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s\Macquarie University\Year 3\2022 Session 1\BIOL3110\Tutorials\Tute 5\Computer Practical Materials 2022-20220406\"/>
    </mc:Choice>
  </mc:AlternateContent>
  <bookViews>
    <workbookView xWindow="0" yWindow="0" windowWidth="19200" windowHeight="6930" activeTab="3"/>
  </bookViews>
  <sheets>
    <sheet name="Dataset2a_SNPs" sheetId="5" r:id="rId1"/>
    <sheet name="Dataset2a_GeoDist" sheetId="11" r:id="rId2"/>
    <sheet name="GD" sheetId="12" r:id="rId3"/>
    <sheet name="R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<sst xmlns="http://schemas.openxmlformats.org/spreadsheetml/2006/main" count="2286" uniqueCount="1923">
  <si>
    <t>Pops</t>
  </si>
  <si>
    <t>Region1</t>
  </si>
  <si>
    <t>Sample</t>
  </si>
  <si>
    <t>Pop</t>
  </si>
  <si>
    <t>SNP_1</t>
  </si>
  <si>
    <t>SNP_2</t>
  </si>
  <si>
    <t>SNP_3</t>
  </si>
  <si>
    <t>SNP_4</t>
  </si>
  <si>
    <t>SNP_5</t>
  </si>
  <si>
    <t>SNP_6</t>
  </si>
  <si>
    <t>SNP_7</t>
  </si>
  <si>
    <t>SNP_8</t>
  </si>
  <si>
    <t>SNP_9</t>
  </si>
  <si>
    <t>SNP_10</t>
  </si>
  <si>
    <t>SNP_11</t>
  </si>
  <si>
    <t>SNP_12</t>
  </si>
  <si>
    <t>SNP_13</t>
  </si>
  <si>
    <t>SNP_14</t>
  </si>
  <si>
    <t>SNP_15</t>
  </si>
  <si>
    <t>SNP_16</t>
  </si>
  <si>
    <t>SNP_17</t>
  </si>
  <si>
    <t>SNP_18</t>
  </si>
  <si>
    <t>SNP_19</t>
  </si>
  <si>
    <t>SNP_20</t>
  </si>
  <si>
    <t>SNP_21</t>
  </si>
  <si>
    <t>SNP_22</t>
  </si>
  <si>
    <t>SNP_23</t>
  </si>
  <si>
    <t>SNP_24</t>
  </si>
  <si>
    <t>SNP_25</t>
  </si>
  <si>
    <t>SNP_26</t>
  </si>
  <si>
    <t>SNP_27</t>
  </si>
  <si>
    <t>SNP_28</t>
  </si>
  <si>
    <t>SNP_29</t>
  </si>
  <si>
    <t>SNP_30</t>
  </si>
  <si>
    <t>SNP_31</t>
  </si>
  <si>
    <t>SNP_32</t>
  </si>
  <si>
    <t>SNP_33</t>
  </si>
  <si>
    <t>SNP_34</t>
  </si>
  <si>
    <t>SNP_35</t>
  </si>
  <si>
    <t>SNP_36</t>
  </si>
  <si>
    <t>SNP_37</t>
  </si>
  <si>
    <t>SNP_38</t>
  </si>
  <si>
    <t>SNP_39</t>
  </si>
  <si>
    <t>SNP_40</t>
  </si>
  <si>
    <t>SNP_41</t>
  </si>
  <si>
    <t>SNP_42</t>
  </si>
  <si>
    <t>SNP_43</t>
  </si>
  <si>
    <t>SNP_44</t>
  </si>
  <si>
    <t>SNP_45</t>
  </si>
  <si>
    <t>SNP_46</t>
  </si>
  <si>
    <t>SNP_47</t>
  </si>
  <si>
    <t>SNP_48</t>
  </si>
  <si>
    <t>SNP_49</t>
  </si>
  <si>
    <t>SNP_50</t>
  </si>
  <si>
    <t>SNP_51</t>
  </si>
  <si>
    <t>SNP_52</t>
  </si>
  <si>
    <t>SNP_53</t>
  </si>
  <si>
    <t>SNP_54</t>
  </si>
  <si>
    <t>SNP_55</t>
  </si>
  <si>
    <t>SNP_56</t>
  </si>
  <si>
    <t>SNP_57</t>
  </si>
  <si>
    <t>SNP_58</t>
  </si>
  <si>
    <t>SNP_59</t>
  </si>
  <si>
    <t>SNP_60</t>
  </si>
  <si>
    <t>SNP_61</t>
  </si>
  <si>
    <t>SNP_62</t>
  </si>
  <si>
    <t>SNP_63</t>
  </si>
  <si>
    <t>SNP_64</t>
  </si>
  <si>
    <t>SNP_65</t>
  </si>
  <si>
    <t>SNP_66</t>
  </si>
  <si>
    <t>SNP_67</t>
  </si>
  <si>
    <t>SNP_68</t>
  </si>
  <si>
    <t>SNP_69</t>
  </si>
  <si>
    <t>SNP_70</t>
  </si>
  <si>
    <t>SNP_71</t>
  </si>
  <si>
    <t>SNP_72</t>
  </si>
  <si>
    <t>SNP_73</t>
  </si>
  <si>
    <t>SNP_74</t>
  </si>
  <si>
    <t>SNP_75</t>
  </si>
  <si>
    <t>SNP_76</t>
  </si>
  <si>
    <t>SNP_77</t>
  </si>
  <si>
    <t>SNP_78</t>
  </si>
  <si>
    <t>SNP_79</t>
  </si>
  <si>
    <t>SNP_80</t>
  </si>
  <si>
    <t>SNP_81</t>
  </si>
  <si>
    <t>SNP_82</t>
  </si>
  <si>
    <t>SNP_83</t>
  </si>
  <si>
    <t>SNP_84</t>
  </si>
  <si>
    <t>SNP_85</t>
  </si>
  <si>
    <t>SNP_86</t>
  </si>
  <si>
    <t>SNP_87</t>
  </si>
  <si>
    <t>SNP_88</t>
  </si>
  <si>
    <t>SNP_89</t>
  </si>
  <si>
    <t>SNP_90</t>
  </si>
  <si>
    <t>SNP_91</t>
  </si>
  <si>
    <t>SNP_92</t>
  </si>
  <si>
    <t>SNP_93</t>
  </si>
  <si>
    <t>SNP_94</t>
  </si>
  <si>
    <t>SNP_95</t>
  </si>
  <si>
    <t>SNP_96</t>
  </si>
  <si>
    <t>SNP_97</t>
  </si>
  <si>
    <t>SNP_98</t>
  </si>
  <si>
    <t>SNP_99</t>
  </si>
  <si>
    <t>SNP_100</t>
  </si>
  <si>
    <t>SNP_101</t>
  </si>
  <si>
    <t>SNP_102</t>
  </si>
  <si>
    <t>SNP_103</t>
  </si>
  <si>
    <t>SNP_104</t>
  </si>
  <si>
    <t>SNP_105</t>
  </si>
  <si>
    <t>SNP_106</t>
  </si>
  <si>
    <t>SNP_107</t>
  </si>
  <si>
    <t>SNP_108</t>
  </si>
  <si>
    <t>SNP_109</t>
  </si>
  <si>
    <t>SNP_110</t>
  </si>
  <si>
    <t>SNP_111</t>
  </si>
  <si>
    <t>SNP_112</t>
  </si>
  <si>
    <t>SNP_113</t>
  </si>
  <si>
    <t>SNP_114</t>
  </si>
  <si>
    <t>SNP_115</t>
  </si>
  <si>
    <t>SNP_116</t>
  </si>
  <si>
    <t>SNP_117</t>
  </si>
  <si>
    <t>SNP_118</t>
  </si>
  <si>
    <t>SNP_119</t>
  </si>
  <si>
    <t>SNP_120</t>
  </si>
  <si>
    <t>SNP_121</t>
  </si>
  <si>
    <t>SNP_122</t>
  </si>
  <si>
    <t>SNP_123</t>
  </si>
  <si>
    <t>SNP_124</t>
  </si>
  <si>
    <t>SNP_125</t>
  </si>
  <si>
    <t>SNP_126</t>
  </si>
  <si>
    <t>SNP_127</t>
  </si>
  <si>
    <t>SNP_128</t>
  </si>
  <si>
    <t>SNP_129</t>
  </si>
  <si>
    <t>SNP_130</t>
  </si>
  <si>
    <t>SNP_131</t>
  </si>
  <si>
    <t>SNP_132</t>
  </si>
  <si>
    <t>SNP_133</t>
  </si>
  <si>
    <t>SNP_134</t>
  </si>
  <si>
    <t>SNP_135</t>
  </si>
  <si>
    <t>SNP_136</t>
  </si>
  <si>
    <t>SNP_137</t>
  </si>
  <si>
    <t>SNP_138</t>
  </si>
  <si>
    <t>SNP_139</t>
  </si>
  <si>
    <t>SNP_140</t>
  </si>
  <si>
    <t>SNP_141</t>
  </si>
  <si>
    <t>SNP_142</t>
  </si>
  <si>
    <t>SNP_143</t>
  </si>
  <si>
    <t>SNP_144</t>
  </si>
  <si>
    <t>SNP_145</t>
  </si>
  <si>
    <t>SNP_146</t>
  </si>
  <si>
    <t>SNP_147</t>
  </si>
  <si>
    <t>SNP_148</t>
  </si>
  <si>
    <t>SNP_149</t>
  </si>
  <si>
    <t>SNP_150</t>
  </si>
  <si>
    <t>SNP_151</t>
  </si>
  <si>
    <t>SNP_152</t>
  </si>
  <si>
    <t>SNP_153</t>
  </si>
  <si>
    <t>SNP_154</t>
  </si>
  <si>
    <t>SNP_155</t>
  </si>
  <si>
    <t>SNP_156</t>
  </si>
  <si>
    <t>SNP_157</t>
  </si>
  <si>
    <t>SNP_158</t>
  </si>
  <si>
    <t>SNP_159</t>
  </si>
  <si>
    <t>SNP_160</t>
  </si>
  <si>
    <t>SNP_161</t>
  </si>
  <si>
    <t>SNP_162</t>
  </si>
  <si>
    <t>SNP_163</t>
  </si>
  <si>
    <t>SNP_164</t>
  </si>
  <si>
    <t>SNP_165</t>
  </si>
  <si>
    <t>SNP_166</t>
  </si>
  <si>
    <t>SNP_167</t>
  </si>
  <si>
    <t>SNP_168</t>
  </si>
  <si>
    <t>SNP_169</t>
  </si>
  <si>
    <t>SNP_170</t>
  </si>
  <si>
    <t>SNP_171</t>
  </si>
  <si>
    <t>SNP_172</t>
  </si>
  <si>
    <t>SNP_173</t>
  </si>
  <si>
    <t>SNP_174</t>
  </si>
  <si>
    <t>SNP_175</t>
  </si>
  <si>
    <t>SNP_176</t>
  </si>
  <si>
    <t>SNP_177</t>
  </si>
  <si>
    <t>SNP_178</t>
  </si>
  <si>
    <t>SNP_179</t>
  </si>
  <si>
    <t>SNP_180</t>
  </si>
  <si>
    <t>SNP_181</t>
  </si>
  <si>
    <t>SNP_182</t>
  </si>
  <si>
    <t>SNP_183</t>
  </si>
  <si>
    <t>SNP_184</t>
  </si>
  <si>
    <t>SNP_185</t>
  </si>
  <si>
    <t>SNP_186</t>
  </si>
  <si>
    <t>SNP_187</t>
  </si>
  <si>
    <t>SNP_188</t>
  </si>
  <si>
    <t>SNP_189</t>
  </si>
  <si>
    <t>SNP_190</t>
  </si>
  <si>
    <t>SNP_191</t>
  </si>
  <si>
    <t>SNP_192</t>
  </si>
  <si>
    <t>SNP_193</t>
  </si>
  <si>
    <t>SNP_194</t>
  </si>
  <si>
    <t>SNP_195</t>
  </si>
  <si>
    <t>SNP_196</t>
  </si>
  <si>
    <t>SNP_197</t>
  </si>
  <si>
    <t>SNP_198</t>
  </si>
  <si>
    <t>SNP_199</t>
  </si>
  <si>
    <t>SNP_200</t>
  </si>
  <si>
    <t>SNP_201</t>
  </si>
  <si>
    <t>SNP_202</t>
  </si>
  <si>
    <t>SNP_203</t>
  </si>
  <si>
    <t>SNP_204</t>
  </si>
  <si>
    <t>SNP_205</t>
  </si>
  <si>
    <t>SNP_206</t>
  </si>
  <si>
    <t>SNP_207</t>
  </si>
  <si>
    <t>SNP_208</t>
  </si>
  <si>
    <t>SNP_209</t>
  </si>
  <si>
    <t>SNP_210</t>
  </si>
  <si>
    <t>SNP_211</t>
  </si>
  <si>
    <t>SNP_212</t>
  </si>
  <si>
    <t>SNP_213</t>
  </si>
  <si>
    <t>SNP_214</t>
  </si>
  <si>
    <t>SNP_215</t>
  </si>
  <si>
    <t>SNP_216</t>
  </si>
  <si>
    <t>SNP_217</t>
  </si>
  <si>
    <t>SNP_218</t>
  </si>
  <si>
    <t>SNP_219</t>
  </si>
  <si>
    <t>SNP_220</t>
  </si>
  <si>
    <t>SNP_221</t>
  </si>
  <si>
    <t>SNP_222</t>
  </si>
  <si>
    <t>SNP_223</t>
  </si>
  <si>
    <t>SNP_224</t>
  </si>
  <si>
    <t>SNP_225</t>
  </si>
  <si>
    <t>SNP_226</t>
  </si>
  <si>
    <t>SNP_227</t>
  </si>
  <si>
    <t>SNP_228</t>
  </si>
  <si>
    <t>SNP_229</t>
  </si>
  <si>
    <t>SNP_230</t>
  </si>
  <si>
    <t>SNP_231</t>
  </si>
  <si>
    <t>SNP_232</t>
  </si>
  <si>
    <t>SNP_233</t>
  </si>
  <si>
    <t>SNP_234</t>
  </si>
  <si>
    <t>SNP_235</t>
  </si>
  <si>
    <t>SNP_236</t>
  </si>
  <si>
    <t>SNP_237</t>
  </si>
  <si>
    <t>SNP_238</t>
  </si>
  <si>
    <t>SNP_239</t>
  </si>
  <si>
    <t>SNP_240</t>
  </si>
  <si>
    <t>SNP_241</t>
  </si>
  <si>
    <t>SNP_242</t>
  </si>
  <si>
    <t>SNP_243</t>
  </si>
  <si>
    <t>SNP_244</t>
  </si>
  <si>
    <t>SNP_245</t>
  </si>
  <si>
    <t>SNP_246</t>
  </si>
  <si>
    <t>SNP_247</t>
  </si>
  <si>
    <t>SNP_248</t>
  </si>
  <si>
    <t>SNP_249</t>
  </si>
  <si>
    <t>SNP_250</t>
  </si>
  <si>
    <t>SNP_251</t>
  </si>
  <si>
    <t>SNP_252</t>
  </si>
  <si>
    <t>SNP_253</t>
  </si>
  <si>
    <t>SNP_254</t>
  </si>
  <si>
    <t>SNP_255</t>
  </si>
  <si>
    <t>SNP_256</t>
  </si>
  <si>
    <t>SNP_257</t>
  </si>
  <si>
    <t>SNP_258</t>
  </si>
  <si>
    <t>SNP_259</t>
  </si>
  <si>
    <t>SNP_260</t>
  </si>
  <si>
    <t>SNP_261</t>
  </si>
  <si>
    <t>SNP_262</t>
  </si>
  <si>
    <t>SNP_263</t>
  </si>
  <si>
    <t>SNP_264</t>
  </si>
  <si>
    <t>SNP_265</t>
  </si>
  <si>
    <t>SNP_266</t>
  </si>
  <si>
    <t>SNP_267</t>
  </si>
  <si>
    <t>SNP_268</t>
  </si>
  <si>
    <t>SNP_269</t>
  </si>
  <si>
    <t>SNP_270</t>
  </si>
  <si>
    <t>SNP_271</t>
  </si>
  <si>
    <t>SNP_272</t>
  </si>
  <si>
    <t>SNP_273</t>
  </si>
  <si>
    <t>SNP_274</t>
  </si>
  <si>
    <t>SNP_275</t>
  </si>
  <si>
    <t>SNP_276</t>
  </si>
  <si>
    <t>SNP_277</t>
  </si>
  <si>
    <t>SNP_278</t>
  </si>
  <si>
    <t>SNP_279</t>
  </si>
  <si>
    <t>SNP_280</t>
  </si>
  <si>
    <t>SNP_281</t>
  </si>
  <si>
    <t>SNP_282</t>
  </si>
  <si>
    <t>SNP_283</t>
  </si>
  <si>
    <t>SNP_284</t>
  </si>
  <si>
    <t>SNP_285</t>
  </si>
  <si>
    <t>SNP_286</t>
  </si>
  <si>
    <t>SNP_287</t>
  </si>
  <si>
    <t>SNP_288</t>
  </si>
  <si>
    <t>SNP_289</t>
  </si>
  <si>
    <t>SNP_290</t>
  </si>
  <si>
    <t>SNP_291</t>
  </si>
  <si>
    <t>SNP_292</t>
  </si>
  <si>
    <t>SNP_293</t>
  </si>
  <si>
    <t>SNP_294</t>
  </si>
  <si>
    <t>SNP_295</t>
  </si>
  <si>
    <t>SNP_296</t>
  </si>
  <si>
    <t>SNP_297</t>
  </si>
  <si>
    <t>SNP_298</t>
  </si>
  <si>
    <t>SNP_299</t>
  </si>
  <si>
    <t>SNP_300</t>
  </si>
  <si>
    <t>SNP_301</t>
  </si>
  <si>
    <t>SNP_302</t>
  </si>
  <si>
    <t>SNP_303</t>
  </si>
  <si>
    <t>SNP_304</t>
  </si>
  <si>
    <t>SNP_305</t>
  </si>
  <si>
    <t>SNP_306</t>
  </si>
  <si>
    <t>SNP_307</t>
  </si>
  <si>
    <t>SNP_308</t>
  </si>
  <si>
    <t>SNP_309</t>
  </si>
  <si>
    <t>SNP_310</t>
  </si>
  <si>
    <t>SNP_311</t>
  </si>
  <si>
    <t>SNP_312</t>
  </si>
  <si>
    <t>SNP_313</t>
  </si>
  <si>
    <t>SNP_314</t>
  </si>
  <si>
    <t>SNP_315</t>
  </si>
  <si>
    <t>SNP_316</t>
  </si>
  <si>
    <t>SNP_317</t>
  </si>
  <si>
    <t>SNP_318</t>
  </si>
  <si>
    <t>SNP_319</t>
  </si>
  <si>
    <t>SNP_320</t>
  </si>
  <si>
    <t>SNP_321</t>
  </si>
  <si>
    <t>SNP_322</t>
  </si>
  <si>
    <t>SNP_323</t>
  </si>
  <si>
    <t>SNP_324</t>
  </si>
  <si>
    <t>SNP_325</t>
  </si>
  <si>
    <t>SNP_326</t>
  </si>
  <si>
    <t>SNP_327</t>
  </si>
  <si>
    <t>SNP_328</t>
  </si>
  <si>
    <t>SNP_329</t>
  </si>
  <si>
    <t>SNP_330</t>
  </si>
  <si>
    <t>SNP_331</t>
  </si>
  <si>
    <t>SNP_332</t>
  </si>
  <si>
    <t>SNP_333</t>
  </si>
  <si>
    <t>SNP_334</t>
  </si>
  <si>
    <t>SNP_335</t>
  </si>
  <si>
    <t>SNP_336</t>
  </si>
  <si>
    <t>SNP_337</t>
  </si>
  <si>
    <t>SNP_338</t>
  </si>
  <si>
    <t>SNP_339</t>
  </si>
  <si>
    <t>SNP_340</t>
  </si>
  <si>
    <t>SNP_341</t>
  </si>
  <si>
    <t>SNP_342</t>
  </si>
  <si>
    <t>SNP_343</t>
  </si>
  <si>
    <t>SNP_344</t>
  </si>
  <si>
    <t>SNP_345</t>
  </si>
  <si>
    <t>SNP_346</t>
  </si>
  <si>
    <t>SNP_347</t>
  </si>
  <si>
    <t>SNP_348</t>
  </si>
  <si>
    <t>SNP_349</t>
  </si>
  <si>
    <t>SNP_350</t>
  </si>
  <si>
    <t>SNP_351</t>
  </si>
  <si>
    <t>SNP_352</t>
  </si>
  <si>
    <t>SNP_353</t>
  </si>
  <si>
    <t>SNP_354</t>
  </si>
  <si>
    <t>SNP_355</t>
  </si>
  <si>
    <t>SNP_356</t>
  </si>
  <si>
    <t>SNP_357</t>
  </si>
  <si>
    <t>SNP_358</t>
  </si>
  <si>
    <t>SNP_359</t>
  </si>
  <si>
    <t>SNP_360</t>
  </si>
  <si>
    <t>SNP_361</t>
  </si>
  <si>
    <t>SNP_362</t>
  </si>
  <si>
    <t>SNP_363</t>
  </si>
  <si>
    <t>SNP_364</t>
  </si>
  <si>
    <t>SNP_365</t>
  </si>
  <si>
    <t>SNP_366</t>
  </si>
  <si>
    <t>SNP_367</t>
  </si>
  <si>
    <t>SNP_368</t>
  </si>
  <si>
    <t>SNP_369</t>
  </si>
  <si>
    <t>SNP_370</t>
  </si>
  <si>
    <t>SNP_371</t>
  </si>
  <si>
    <t>SNP_372</t>
  </si>
  <si>
    <t>SNP_373</t>
  </si>
  <si>
    <t>SNP_374</t>
  </si>
  <si>
    <t>SNP_375</t>
  </si>
  <si>
    <t>SNP_376</t>
  </si>
  <si>
    <t>SNP_377</t>
  </si>
  <si>
    <t>SNP_378</t>
  </si>
  <si>
    <t>SNP_379</t>
  </si>
  <si>
    <t>SNP_380</t>
  </si>
  <si>
    <t>SNP_381</t>
  </si>
  <si>
    <t>SNP_382</t>
  </si>
  <si>
    <t>SNP_383</t>
  </si>
  <si>
    <t>SNP_384</t>
  </si>
  <si>
    <t>SNP_385</t>
  </si>
  <si>
    <t>SNP_386</t>
  </si>
  <si>
    <t>SNP_387</t>
  </si>
  <si>
    <t>SNP_388</t>
  </si>
  <si>
    <t>SNP_389</t>
  </si>
  <si>
    <t>SNP_390</t>
  </si>
  <si>
    <t>SNP_391</t>
  </si>
  <si>
    <t>SNP_392</t>
  </si>
  <si>
    <t>SNP_393</t>
  </si>
  <si>
    <t>SNP_394</t>
  </si>
  <si>
    <t>SNP_395</t>
  </si>
  <si>
    <t>SNP_396</t>
  </si>
  <si>
    <t>SNP_397</t>
  </si>
  <si>
    <t>SNP_398</t>
  </si>
  <si>
    <t>SNP_399</t>
  </si>
  <si>
    <t>SNP_400</t>
  </si>
  <si>
    <t>SNP_401</t>
  </si>
  <si>
    <t>SNP_402</t>
  </si>
  <si>
    <t>SNP_403</t>
  </si>
  <si>
    <t>SNP_404</t>
  </si>
  <si>
    <t>SNP_405</t>
  </si>
  <si>
    <t>SNP_406</t>
  </si>
  <si>
    <t>SNP_407</t>
  </si>
  <si>
    <t>SNP_408</t>
  </si>
  <si>
    <t>SNP_409</t>
  </si>
  <si>
    <t>SNP_410</t>
  </si>
  <si>
    <t>SNP_411</t>
  </si>
  <si>
    <t>SNP_412</t>
  </si>
  <si>
    <t>SNP_413</t>
  </si>
  <si>
    <t>SNP_414</t>
  </si>
  <si>
    <t>SNP_415</t>
  </si>
  <si>
    <t>SNP_416</t>
  </si>
  <si>
    <t>SNP_417</t>
  </si>
  <si>
    <t>SNP_418</t>
  </si>
  <si>
    <t>SNP_419</t>
  </si>
  <si>
    <t>SNP_420</t>
  </si>
  <si>
    <t>SNP_421</t>
  </si>
  <si>
    <t>SNP_422</t>
  </si>
  <si>
    <t>SNP_423</t>
  </si>
  <si>
    <t>SNP_424</t>
  </si>
  <si>
    <t>SNP_425</t>
  </si>
  <si>
    <t>SNP_426</t>
  </si>
  <si>
    <t>SNP_427</t>
  </si>
  <si>
    <t>SNP_428</t>
  </si>
  <si>
    <t>SNP_429</t>
  </si>
  <si>
    <t>SNP_430</t>
  </si>
  <si>
    <t>SNP_431</t>
  </si>
  <si>
    <t>SNP_432</t>
  </si>
  <si>
    <t>SNP_433</t>
  </si>
  <si>
    <t>SNP_434</t>
  </si>
  <si>
    <t>SNP_435</t>
  </si>
  <si>
    <t>SNP_436</t>
  </si>
  <si>
    <t>SNP_437</t>
  </si>
  <si>
    <t>SNP_438</t>
  </si>
  <si>
    <t>SNP_439</t>
  </si>
  <si>
    <t>SNP_440</t>
  </si>
  <si>
    <t>SNP_441</t>
  </si>
  <si>
    <t>SNP_442</t>
  </si>
  <si>
    <t>SNP_443</t>
  </si>
  <si>
    <t>SNP_444</t>
  </si>
  <si>
    <t>SNP_445</t>
  </si>
  <si>
    <t>SNP_446</t>
  </si>
  <si>
    <t>SNP_447</t>
  </si>
  <si>
    <t>SNP_448</t>
  </si>
  <si>
    <t>SNP_449</t>
  </si>
  <si>
    <t>SNP_450</t>
  </si>
  <si>
    <t>SNP_451</t>
  </si>
  <si>
    <t>SNP_452</t>
  </si>
  <si>
    <t>SNP_453</t>
  </si>
  <si>
    <t>SNP_454</t>
  </si>
  <si>
    <t>SNP_455</t>
  </si>
  <si>
    <t>SNP_456</t>
  </si>
  <si>
    <t>SNP_457</t>
  </si>
  <si>
    <t>SNP_458</t>
  </si>
  <si>
    <t>SNP_459</t>
  </si>
  <si>
    <t>SNP_460</t>
  </si>
  <si>
    <t>SNP_461</t>
  </si>
  <si>
    <t>SNP_462</t>
  </si>
  <si>
    <t>SNP_463</t>
  </si>
  <si>
    <t>SNP_464</t>
  </si>
  <si>
    <t>SNP_465</t>
  </si>
  <si>
    <t>SNP_466</t>
  </si>
  <si>
    <t>SNP_467</t>
  </si>
  <si>
    <t>SNP_468</t>
  </si>
  <si>
    <t>SNP_469</t>
  </si>
  <si>
    <t>SNP_470</t>
  </si>
  <si>
    <t>SNP_471</t>
  </si>
  <si>
    <t>SNP_472</t>
  </si>
  <si>
    <t>SNP_473</t>
  </si>
  <si>
    <t>SNP_474</t>
  </si>
  <si>
    <t>SNP_475</t>
  </si>
  <si>
    <t>SNP_476</t>
  </si>
  <si>
    <t>SNP_477</t>
  </si>
  <si>
    <t>SNP_478</t>
  </si>
  <si>
    <t>SNP_479</t>
  </si>
  <si>
    <t>SNP_480</t>
  </si>
  <si>
    <t>SNP_481</t>
  </si>
  <si>
    <t>SNP_482</t>
  </si>
  <si>
    <t>SNP_483</t>
  </si>
  <si>
    <t>SNP_484</t>
  </si>
  <si>
    <t>SNP_485</t>
  </si>
  <si>
    <t>SNP_486</t>
  </si>
  <si>
    <t>SNP_487</t>
  </si>
  <si>
    <t>SNP_488</t>
  </si>
  <si>
    <t>SNP_489</t>
  </si>
  <si>
    <t>SNP_490</t>
  </si>
  <si>
    <t>SNP_491</t>
  </si>
  <si>
    <t>SNP_492</t>
  </si>
  <si>
    <t>SNP_493</t>
  </si>
  <si>
    <t>SNP_494</t>
  </si>
  <si>
    <t>SNP_495</t>
  </si>
  <si>
    <t>SNP_496</t>
  </si>
  <si>
    <t>SNP_497</t>
  </si>
  <si>
    <t>SNP_498</t>
  </si>
  <si>
    <t>SNP_499</t>
  </si>
  <si>
    <t>SNP_500</t>
  </si>
  <si>
    <t>SNP_501</t>
  </si>
  <si>
    <t>SNP_502</t>
  </si>
  <si>
    <t>SNP_503</t>
  </si>
  <si>
    <t>SNP_504</t>
  </si>
  <si>
    <t>SNP_505</t>
  </si>
  <si>
    <t>SNP_506</t>
  </si>
  <si>
    <t>SNP_507</t>
  </si>
  <si>
    <t>SNP_508</t>
  </si>
  <si>
    <t>SNP_509</t>
  </si>
  <si>
    <t>SNP_510</t>
  </si>
  <si>
    <t>SNP_511</t>
  </si>
  <si>
    <t>SNP_512</t>
  </si>
  <si>
    <t>SNP_513</t>
  </si>
  <si>
    <t>SNP_514</t>
  </si>
  <si>
    <t>SNP_515</t>
  </si>
  <si>
    <t>SNP_516</t>
  </si>
  <si>
    <t>SNP_517</t>
  </si>
  <si>
    <t>SNP_518</t>
  </si>
  <si>
    <t>SNP_519</t>
  </si>
  <si>
    <t>SNP_520</t>
  </si>
  <si>
    <t>SNP_521</t>
  </si>
  <si>
    <t>SNP_522</t>
  </si>
  <si>
    <t>SNP_523</t>
  </si>
  <si>
    <t>SNP_524</t>
  </si>
  <si>
    <t>SNP_525</t>
  </si>
  <si>
    <t>SNP_526</t>
  </si>
  <si>
    <t>SNP_527</t>
  </si>
  <si>
    <t>SNP_528</t>
  </si>
  <si>
    <t>SNP_529</t>
  </si>
  <si>
    <t>SNP_530</t>
  </si>
  <si>
    <t>SNP_531</t>
  </si>
  <si>
    <t>SNP_532</t>
  </si>
  <si>
    <t>SNP_533</t>
  </si>
  <si>
    <t>SNP_534</t>
  </si>
  <si>
    <t>SNP_535</t>
  </si>
  <si>
    <t>SNP_536</t>
  </si>
  <si>
    <t>SNP_537</t>
  </si>
  <si>
    <t>SNP_538</t>
  </si>
  <si>
    <t>SNP_539</t>
  </si>
  <si>
    <t>SNP_540</t>
  </si>
  <si>
    <t>SNP_541</t>
  </si>
  <si>
    <t>SNP_542</t>
  </si>
  <si>
    <t>SNP_543</t>
  </si>
  <si>
    <t>SNP_544</t>
  </si>
  <si>
    <t>SNP_545</t>
  </si>
  <si>
    <t>SNP_546</t>
  </si>
  <si>
    <t>SNP_547</t>
  </si>
  <si>
    <t>SNP_548</t>
  </si>
  <si>
    <t>SNP_549</t>
  </si>
  <si>
    <t>SNP_550</t>
  </si>
  <si>
    <t>SNP_551</t>
  </si>
  <si>
    <t>SNP_552</t>
  </si>
  <si>
    <t>SNP_553</t>
  </si>
  <si>
    <t>SNP_554</t>
  </si>
  <si>
    <t>SNP_555</t>
  </si>
  <si>
    <t>SNP_556</t>
  </si>
  <si>
    <t>SNP_557</t>
  </si>
  <si>
    <t>SNP_558</t>
  </si>
  <si>
    <t>SNP_559</t>
  </si>
  <si>
    <t>SNP_560</t>
  </si>
  <si>
    <t>SNP_561</t>
  </si>
  <si>
    <t>SNP_562</t>
  </si>
  <si>
    <t>SNP_563</t>
  </si>
  <si>
    <t>SNP_564</t>
  </si>
  <si>
    <t>SNP_565</t>
  </si>
  <si>
    <t>SNP_566</t>
  </si>
  <si>
    <t>SNP_567</t>
  </si>
  <si>
    <t>SNP_568</t>
  </si>
  <si>
    <t>SNP_569</t>
  </si>
  <si>
    <t>SNP_570</t>
  </si>
  <si>
    <t>SNP_571</t>
  </si>
  <si>
    <t>SNP_572</t>
  </si>
  <si>
    <t>SNP_573</t>
  </si>
  <si>
    <t>SNP_574</t>
  </si>
  <si>
    <t>SNP_575</t>
  </si>
  <si>
    <t>SNP_576</t>
  </si>
  <si>
    <t>SNP_577</t>
  </si>
  <si>
    <t>SNP_578</t>
  </si>
  <si>
    <t>SNP_579</t>
  </si>
  <si>
    <t>SNP_580</t>
  </si>
  <si>
    <t>SNP_581</t>
  </si>
  <si>
    <t>SNP_582</t>
  </si>
  <si>
    <t>SNP_583</t>
  </si>
  <si>
    <t>SNP_584</t>
  </si>
  <si>
    <t>SNP_585</t>
  </si>
  <si>
    <t>SNP_586</t>
  </si>
  <si>
    <t>SNP_587</t>
  </si>
  <si>
    <t>SNP_588</t>
  </si>
  <si>
    <t>SNP_589</t>
  </si>
  <si>
    <t>SNP_590</t>
  </si>
  <si>
    <t>SNP_591</t>
  </si>
  <si>
    <t>SNP_592</t>
  </si>
  <si>
    <t>SNP_593</t>
  </si>
  <si>
    <t>SNP_594</t>
  </si>
  <si>
    <t>SNP_595</t>
  </si>
  <si>
    <t>SNP_596</t>
  </si>
  <si>
    <t>SNP_597</t>
  </si>
  <si>
    <t>SNP_598</t>
  </si>
  <si>
    <t>SNP_599</t>
  </si>
  <si>
    <t>SNP_600</t>
  </si>
  <si>
    <t>SNP_601</t>
  </si>
  <si>
    <t>SNP_602</t>
  </si>
  <si>
    <t>SNP_603</t>
  </si>
  <si>
    <t>SNP_604</t>
  </si>
  <si>
    <t>SNP_605</t>
  </si>
  <si>
    <t>SNP_606</t>
  </si>
  <si>
    <t>SNP_607</t>
  </si>
  <si>
    <t>SNP_608</t>
  </si>
  <si>
    <t>SNP_609</t>
  </si>
  <si>
    <t>SNP_610</t>
  </si>
  <si>
    <t>SNP_611</t>
  </si>
  <si>
    <t>SNP_612</t>
  </si>
  <si>
    <t>SNP_613</t>
  </si>
  <si>
    <t>SNP_614</t>
  </si>
  <si>
    <t>SNP_615</t>
  </si>
  <si>
    <t>SNP_616</t>
  </si>
  <si>
    <t>SNP_617</t>
  </si>
  <si>
    <t>SNP_618</t>
  </si>
  <si>
    <t>SNP_619</t>
  </si>
  <si>
    <t>SNP_620</t>
  </si>
  <si>
    <t>SNP_621</t>
  </si>
  <si>
    <t>SNP_622</t>
  </si>
  <si>
    <t>SNP_623</t>
  </si>
  <si>
    <t>SNP_624</t>
  </si>
  <si>
    <t>SNP_625</t>
  </si>
  <si>
    <t>SNP_626</t>
  </si>
  <si>
    <t>SNP_627</t>
  </si>
  <si>
    <t>SNP_628</t>
  </si>
  <si>
    <t>SNP_629</t>
  </si>
  <si>
    <t>SNP_630</t>
  </si>
  <si>
    <t>SNP_631</t>
  </si>
  <si>
    <t>SNP_632</t>
  </si>
  <si>
    <t>SNP_633</t>
  </si>
  <si>
    <t>SNP_634</t>
  </si>
  <si>
    <t>SNP_635</t>
  </si>
  <si>
    <t>SNP_636</t>
  </si>
  <si>
    <t>SNP_637</t>
  </si>
  <si>
    <t>SNP_638</t>
  </si>
  <si>
    <t>SNP_639</t>
  </si>
  <si>
    <t>SNP_640</t>
  </si>
  <si>
    <t>SNP_641</t>
  </si>
  <si>
    <t>SNP_642</t>
  </si>
  <si>
    <t>SNP_643</t>
  </si>
  <si>
    <t>SNP_644</t>
  </si>
  <si>
    <t>SNP_645</t>
  </si>
  <si>
    <t>SNP_646</t>
  </si>
  <si>
    <t>SNP_647</t>
  </si>
  <si>
    <t>SNP_648</t>
  </si>
  <si>
    <t>SNP_649</t>
  </si>
  <si>
    <t>SNP_650</t>
  </si>
  <si>
    <t>SNP_651</t>
  </si>
  <si>
    <t>SNP_652</t>
  </si>
  <si>
    <t>SNP_653</t>
  </si>
  <si>
    <t>SNP_654</t>
  </si>
  <si>
    <t>SNP_655</t>
  </si>
  <si>
    <t>SNP_656</t>
  </si>
  <si>
    <t>SNP_657</t>
  </si>
  <si>
    <t>SNP_658</t>
  </si>
  <si>
    <t>SNP_659</t>
  </si>
  <si>
    <t>SNP_660</t>
  </si>
  <si>
    <t>SNP_661</t>
  </si>
  <si>
    <t>SNP_662</t>
  </si>
  <si>
    <t>SNP_663</t>
  </si>
  <si>
    <t>SNP_664</t>
  </si>
  <si>
    <t>SNP_665</t>
  </si>
  <si>
    <t>SNP_666</t>
  </si>
  <si>
    <t>SNP_667</t>
  </si>
  <si>
    <t>SNP_668</t>
  </si>
  <si>
    <t>SNP_669</t>
  </si>
  <si>
    <t>SNP_670</t>
  </si>
  <si>
    <t>SNP_671</t>
  </si>
  <si>
    <t>SNP_672</t>
  </si>
  <si>
    <t>SNP_673</t>
  </si>
  <si>
    <t>SNP_674</t>
  </si>
  <si>
    <t>SNP_675</t>
  </si>
  <si>
    <t>SNP_676</t>
  </si>
  <si>
    <t>SNP_677</t>
  </si>
  <si>
    <t>SNP_678</t>
  </si>
  <si>
    <t>SNP_679</t>
  </si>
  <si>
    <t>SNP_680</t>
  </si>
  <si>
    <t>SNP_681</t>
  </si>
  <si>
    <t>SNP_682</t>
  </si>
  <si>
    <t>SNP_683</t>
  </si>
  <si>
    <t>SNP_684</t>
  </si>
  <si>
    <t>SNP_685</t>
  </si>
  <si>
    <t>SNP_686</t>
  </si>
  <si>
    <t>SNP_687</t>
  </si>
  <si>
    <t>SNP_688</t>
  </si>
  <si>
    <t>SNP_689</t>
  </si>
  <si>
    <t>SNP_690</t>
  </si>
  <si>
    <t>SNP_691</t>
  </si>
  <si>
    <t>SNP_692</t>
  </si>
  <si>
    <t>SNP_693</t>
  </si>
  <si>
    <t>SNP_694</t>
  </si>
  <si>
    <t>SNP_695</t>
  </si>
  <si>
    <t>SNP_696</t>
  </si>
  <si>
    <t>SNP_697</t>
  </si>
  <si>
    <t>SNP_698</t>
  </si>
  <si>
    <t>SNP_699</t>
  </si>
  <si>
    <t>SNP_700</t>
  </si>
  <si>
    <t>SNP_701</t>
  </si>
  <si>
    <t>SNP_702</t>
  </si>
  <si>
    <t>SNP_703</t>
  </si>
  <si>
    <t>SNP_704</t>
  </si>
  <si>
    <t>SNP_705</t>
  </si>
  <si>
    <t>SNP_706</t>
  </si>
  <si>
    <t>SNP_707</t>
  </si>
  <si>
    <t>SNP_708</t>
  </si>
  <si>
    <t>SNP_709</t>
  </si>
  <si>
    <t>SNP_710</t>
  </si>
  <si>
    <t>SNP_711</t>
  </si>
  <si>
    <t>SNP_712</t>
  </si>
  <si>
    <t>SNP_713</t>
  </si>
  <si>
    <t>SNP_714</t>
  </si>
  <si>
    <t>SNP_715</t>
  </si>
  <si>
    <t>SNP_716</t>
  </si>
  <si>
    <t>SNP_717</t>
  </si>
  <si>
    <t>SNP_718</t>
  </si>
  <si>
    <t>SNP_719</t>
  </si>
  <si>
    <t>SNP_720</t>
  </si>
  <si>
    <t>SNP_721</t>
  </si>
  <si>
    <t>SNP_722</t>
  </si>
  <si>
    <t>SNP_723</t>
  </si>
  <si>
    <t>SNP_724</t>
  </si>
  <si>
    <t>SNP_725</t>
  </si>
  <si>
    <t>SNP_726</t>
  </si>
  <si>
    <t>SNP_727</t>
  </si>
  <si>
    <t>SNP_728</t>
  </si>
  <si>
    <t>SNP_729</t>
  </si>
  <si>
    <t>SNP_730</t>
  </si>
  <si>
    <t>SNP_731</t>
  </si>
  <si>
    <t>SNP_732</t>
  </si>
  <si>
    <t>SNP_733</t>
  </si>
  <si>
    <t>SNP_734</t>
  </si>
  <si>
    <t>SNP_735</t>
  </si>
  <si>
    <t>SNP_736</t>
  </si>
  <si>
    <t>SNP_737</t>
  </si>
  <si>
    <t>SNP_738</t>
  </si>
  <si>
    <t>SNP_739</t>
  </si>
  <si>
    <t>SNP_740</t>
  </si>
  <si>
    <t>SNP_741</t>
  </si>
  <si>
    <t>SNP_742</t>
  </si>
  <si>
    <t>SNP_743</t>
  </si>
  <si>
    <t>SNP_744</t>
  </si>
  <si>
    <t>SNP_745</t>
  </si>
  <si>
    <t>SNP_746</t>
  </si>
  <si>
    <t>SNP_747</t>
  </si>
  <si>
    <t>SNP_748</t>
  </si>
  <si>
    <t>SNP_749</t>
  </si>
  <si>
    <t>SNP_750</t>
  </si>
  <si>
    <t>SNP_751</t>
  </si>
  <si>
    <t>SNP_752</t>
  </si>
  <si>
    <t>SNP_753</t>
  </si>
  <si>
    <t>SNP_754</t>
  </si>
  <si>
    <t>SNP_755</t>
  </si>
  <si>
    <t>SNP_756</t>
  </si>
  <si>
    <t>SNP_757</t>
  </si>
  <si>
    <t>SNP_758</t>
  </si>
  <si>
    <t>SNP_759</t>
  </si>
  <si>
    <t>SNP_760</t>
  </si>
  <si>
    <t>SNP_761</t>
  </si>
  <si>
    <t>SNP_762</t>
  </si>
  <si>
    <t>SNP_763</t>
  </si>
  <si>
    <t>SNP_764</t>
  </si>
  <si>
    <t>SNP_765</t>
  </si>
  <si>
    <t>SNP_766</t>
  </si>
  <si>
    <t>SNP_767</t>
  </si>
  <si>
    <t>SNP_768</t>
  </si>
  <si>
    <t>SNP_769</t>
  </si>
  <si>
    <t>SNP_770</t>
  </si>
  <si>
    <t>SNP_771</t>
  </si>
  <si>
    <t>SNP_772</t>
  </si>
  <si>
    <t>SNP_773</t>
  </si>
  <si>
    <t>SNP_774</t>
  </si>
  <si>
    <t>SNP_775</t>
  </si>
  <si>
    <t>SNP_776</t>
  </si>
  <si>
    <t>SNP_777</t>
  </si>
  <si>
    <t>SNP_778</t>
  </si>
  <si>
    <t>SNP_779</t>
  </si>
  <si>
    <t>SNP_780</t>
  </si>
  <si>
    <t>SNP_781</t>
  </si>
  <si>
    <t>SNP_782</t>
  </si>
  <si>
    <t>SNP_783</t>
  </si>
  <si>
    <t>SNP_784</t>
  </si>
  <si>
    <t>SNP_785</t>
  </si>
  <si>
    <t>SNP_786</t>
  </si>
  <si>
    <t>SNP_787</t>
  </si>
  <si>
    <t>SNP_788</t>
  </si>
  <si>
    <t>SNP_789</t>
  </si>
  <si>
    <t>SNP_790</t>
  </si>
  <si>
    <t>SNP_791</t>
  </si>
  <si>
    <t>SNP_792</t>
  </si>
  <si>
    <t>SNP_793</t>
  </si>
  <si>
    <t>SNP_794</t>
  </si>
  <si>
    <t>SNP_795</t>
  </si>
  <si>
    <t>SNP_796</t>
  </si>
  <si>
    <t>SNP_797</t>
  </si>
  <si>
    <t>SNP_798</t>
  </si>
  <si>
    <t>SNP_799</t>
  </si>
  <si>
    <t>SNP_800</t>
  </si>
  <si>
    <t>SNP_801</t>
  </si>
  <si>
    <t>SNP_802</t>
  </si>
  <si>
    <t>SNP_803</t>
  </si>
  <si>
    <t>SNP_804</t>
  </si>
  <si>
    <t>SNP_805</t>
  </si>
  <si>
    <t>SNP_806</t>
  </si>
  <si>
    <t>SNP_807</t>
  </si>
  <si>
    <t>SNP_808</t>
  </si>
  <si>
    <t>SNP_809</t>
  </si>
  <si>
    <t>SNP_810</t>
  </si>
  <si>
    <t>SNP_811</t>
  </si>
  <si>
    <t>SNP_812</t>
  </si>
  <si>
    <t>SNP_813</t>
  </si>
  <si>
    <t>SNP_814</t>
  </si>
  <si>
    <t>SNP_815</t>
  </si>
  <si>
    <t>SNP_816</t>
  </si>
  <si>
    <t>SNP_817</t>
  </si>
  <si>
    <t>SNP_818</t>
  </si>
  <si>
    <t>SNP_819</t>
  </si>
  <si>
    <t>SNP_820</t>
  </si>
  <si>
    <t>SNP_821</t>
  </si>
  <si>
    <t>SNP_822</t>
  </si>
  <si>
    <t>SNP_823</t>
  </si>
  <si>
    <t>SNP_824</t>
  </si>
  <si>
    <t>SNP_825</t>
  </si>
  <si>
    <t>SNP_826</t>
  </si>
  <si>
    <t>SNP_827</t>
  </si>
  <si>
    <t>SNP_828</t>
  </si>
  <si>
    <t>SNP_829</t>
  </si>
  <si>
    <t>SNP_830</t>
  </si>
  <si>
    <t>SNP_831</t>
  </si>
  <si>
    <t>SNP_832</t>
  </si>
  <si>
    <t>SNP_833</t>
  </si>
  <si>
    <t>SNP_834</t>
  </si>
  <si>
    <t>SNP_835</t>
  </si>
  <si>
    <t>SNP_836</t>
  </si>
  <si>
    <t>SNP_837</t>
  </si>
  <si>
    <t>SNP_838</t>
  </si>
  <si>
    <t>SNP_839</t>
  </si>
  <si>
    <t>SNP_840</t>
  </si>
  <si>
    <t>SNP_841</t>
  </si>
  <si>
    <t>SNP_842</t>
  </si>
  <si>
    <t>SNP_843</t>
  </si>
  <si>
    <t>SNP_844</t>
  </si>
  <si>
    <t>SNP_845</t>
  </si>
  <si>
    <t>SNP_846</t>
  </si>
  <si>
    <t>SNP_847</t>
  </si>
  <si>
    <t>SNP_848</t>
  </si>
  <si>
    <t>SNP_849</t>
  </si>
  <si>
    <t>SNP_850</t>
  </si>
  <si>
    <t>SNP_851</t>
  </si>
  <si>
    <t>SNP_852</t>
  </si>
  <si>
    <t>SNP_853</t>
  </si>
  <si>
    <t>SNP_854</t>
  </si>
  <si>
    <t>SNP_855</t>
  </si>
  <si>
    <t>SNP_856</t>
  </si>
  <si>
    <t>SNP_857</t>
  </si>
  <si>
    <t>SNP_858</t>
  </si>
  <si>
    <t>SNP_859</t>
  </si>
  <si>
    <t>SNP_860</t>
  </si>
  <si>
    <t>SNP_861</t>
  </si>
  <si>
    <t>SNP_862</t>
  </si>
  <si>
    <t>SNP_863</t>
  </si>
  <si>
    <t>SNP_864</t>
  </si>
  <si>
    <t>SNP_865</t>
  </si>
  <si>
    <t>SNP_866</t>
  </si>
  <si>
    <t>SNP_867</t>
  </si>
  <si>
    <t>SNP_868</t>
  </si>
  <si>
    <t>SNP_869</t>
  </si>
  <si>
    <t>SNP_870</t>
  </si>
  <si>
    <t>SNP_871</t>
  </si>
  <si>
    <t>SNP_872</t>
  </si>
  <si>
    <t>SNP_873</t>
  </si>
  <si>
    <t>SNP_874</t>
  </si>
  <si>
    <t>SNP_875</t>
  </si>
  <si>
    <t>SNP_876</t>
  </si>
  <si>
    <t>SNP_877</t>
  </si>
  <si>
    <t>SNP_878</t>
  </si>
  <si>
    <t>SNP_879</t>
  </si>
  <si>
    <t>SNP_880</t>
  </si>
  <si>
    <t>SNP_881</t>
  </si>
  <si>
    <t>SNP_882</t>
  </si>
  <si>
    <t>SNP_883</t>
  </si>
  <si>
    <t>SNP_884</t>
  </si>
  <si>
    <t>SNP_885</t>
  </si>
  <si>
    <t>SNP_886</t>
  </si>
  <si>
    <t>SNP_887</t>
  </si>
  <si>
    <t>SNP_888</t>
  </si>
  <si>
    <t>SNP_889</t>
  </si>
  <si>
    <t>SNP_890</t>
  </si>
  <si>
    <t>SNP_891</t>
  </si>
  <si>
    <t>SNP_892</t>
  </si>
  <si>
    <t>SNP_893</t>
  </si>
  <si>
    <t>SNP_894</t>
  </si>
  <si>
    <t>SNP_895</t>
  </si>
  <si>
    <t>SNP_896</t>
  </si>
  <si>
    <t>SNP_897</t>
  </si>
  <si>
    <t>SNP_898</t>
  </si>
  <si>
    <t>SNP_899</t>
  </si>
  <si>
    <t>SNP_900</t>
  </si>
  <si>
    <t>SNP_901</t>
  </si>
  <si>
    <t>SNP_902</t>
  </si>
  <si>
    <t>SNP_903</t>
  </si>
  <si>
    <t>SNP_904</t>
  </si>
  <si>
    <t>SNP_905</t>
  </si>
  <si>
    <t>SNP_906</t>
  </si>
  <si>
    <t>SNP_907</t>
  </si>
  <si>
    <t>SNP_908</t>
  </si>
  <si>
    <t>SNP_909</t>
  </si>
  <si>
    <t>SNP_910</t>
  </si>
  <si>
    <t>SNP_911</t>
  </si>
  <si>
    <t>SNP_912</t>
  </si>
  <si>
    <t>SNP_913</t>
  </si>
  <si>
    <t>SNP_914</t>
  </si>
  <si>
    <t>SNP_915</t>
  </si>
  <si>
    <t>SNP_916</t>
  </si>
  <si>
    <t>SNP_917</t>
  </si>
  <si>
    <t>SNP_918</t>
  </si>
  <si>
    <t>SNP_919</t>
  </si>
  <si>
    <t>SNP_920</t>
  </si>
  <si>
    <t>SNP_921</t>
  </si>
  <si>
    <t>SNP_922</t>
  </si>
  <si>
    <t>SNP_923</t>
  </si>
  <si>
    <t>SNP_924</t>
  </si>
  <si>
    <t>SNP_925</t>
  </si>
  <si>
    <t>SNP_926</t>
  </si>
  <si>
    <t>SNP_927</t>
  </si>
  <si>
    <t>SNP_928</t>
  </si>
  <si>
    <t>SNP_929</t>
  </si>
  <si>
    <t>SNP_930</t>
  </si>
  <si>
    <t>SNP_931</t>
  </si>
  <si>
    <t>SNP_932</t>
  </si>
  <si>
    <t>SNP_933</t>
  </si>
  <si>
    <t>SNP_934</t>
  </si>
  <si>
    <t>SNP_935</t>
  </si>
  <si>
    <t>SNP_936</t>
  </si>
  <si>
    <t>SNP_937</t>
  </si>
  <si>
    <t>SNP_938</t>
  </si>
  <si>
    <t>SNP_939</t>
  </si>
  <si>
    <t>SNP_940</t>
  </si>
  <si>
    <t>SNP_941</t>
  </si>
  <si>
    <t>SNP_942</t>
  </si>
  <si>
    <t>SNP_943</t>
  </si>
  <si>
    <t>SNP_944</t>
  </si>
  <si>
    <t>SNP_945</t>
  </si>
  <si>
    <t>SNP_946</t>
  </si>
  <si>
    <t>SNP_947</t>
  </si>
  <si>
    <t>SNP_948</t>
  </si>
  <si>
    <t>SNP_949</t>
  </si>
  <si>
    <t>SNP_950</t>
  </si>
  <si>
    <t>SNP_951</t>
  </si>
  <si>
    <t>SNP_952</t>
  </si>
  <si>
    <t>SNP_953</t>
  </si>
  <si>
    <t>SNP_954</t>
  </si>
  <si>
    <t>SNP_955</t>
  </si>
  <si>
    <t>SNP_956</t>
  </si>
  <si>
    <t>SNP_957</t>
  </si>
  <si>
    <t>SNP_958</t>
  </si>
  <si>
    <t>SNP_959</t>
  </si>
  <si>
    <t>SNP_960</t>
  </si>
  <si>
    <t>SNP_961</t>
  </si>
  <si>
    <t>SNP_962</t>
  </si>
  <si>
    <t>SNP_963</t>
  </si>
  <si>
    <t>SNP_964</t>
  </si>
  <si>
    <t>SNP_965</t>
  </si>
  <si>
    <t>SNP_966</t>
  </si>
  <si>
    <t>SNP_967</t>
  </si>
  <si>
    <t>SNP_968</t>
  </si>
  <si>
    <t>SNP_969</t>
  </si>
  <si>
    <t>SNP_970</t>
  </si>
  <si>
    <t>SNP_971</t>
  </si>
  <si>
    <t>SNP_972</t>
  </si>
  <si>
    <t>SNP_973</t>
  </si>
  <si>
    <t>SNP_974</t>
  </si>
  <si>
    <t>SNP_975</t>
  </si>
  <si>
    <t>SNP_976</t>
  </si>
  <si>
    <t>SNP_977</t>
  </si>
  <si>
    <t>SNP_978</t>
  </si>
  <si>
    <t>SNP_979</t>
  </si>
  <si>
    <t>SNP_980</t>
  </si>
  <si>
    <t>SNP_981</t>
  </si>
  <si>
    <t>SNP_982</t>
  </si>
  <si>
    <t>SNP_983</t>
  </si>
  <si>
    <t>SNP_984</t>
  </si>
  <si>
    <t>SNP_985</t>
  </si>
  <si>
    <t>SNP_986</t>
  </si>
  <si>
    <t>SNP_987</t>
  </si>
  <si>
    <t>SNP_988</t>
  </si>
  <si>
    <t>SNP_989</t>
  </si>
  <si>
    <t>SNP_990</t>
  </si>
  <si>
    <t>SNP_991</t>
  </si>
  <si>
    <t>SNP_992</t>
  </si>
  <si>
    <t>SNP_993</t>
  </si>
  <si>
    <t>SNP_994</t>
  </si>
  <si>
    <t>SNP_995</t>
  </si>
  <si>
    <t>SNP_996</t>
  </si>
  <si>
    <t>SNP_997</t>
  </si>
  <si>
    <t>SNP_998</t>
  </si>
  <si>
    <t>SNP_999</t>
  </si>
  <si>
    <t>SNP_1000</t>
  </si>
  <si>
    <t>SNP_1001</t>
  </si>
  <si>
    <t>SNP_1002</t>
  </si>
  <si>
    <t>SNP_1003</t>
  </si>
  <si>
    <t>SNP_1004</t>
  </si>
  <si>
    <t>SNP_1005</t>
  </si>
  <si>
    <t>SNP_1006</t>
  </si>
  <si>
    <t>SNP_1007</t>
  </si>
  <si>
    <t>SNP_1008</t>
  </si>
  <si>
    <t>SNP_1009</t>
  </si>
  <si>
    <t>SNP_1010</t>
  </si>
  <si>
    <t>SNP_1011</t>
  </si>
  <si>
    <t>SNP_1012</t>
  </si>
  <si>
    <t>SNP_1013</t>
  </si>
  <si>
    <t>SNP_1014</t>
  </si>
  <si>
    <t>SNP_1015</t>
  </si>
  <si>
    <t>SNP_1016</t>
  </si>
  <si>
    <t>SNP_1017</t>
  </si>
  <si>
    <t>SNP_1018</t>
  </si>
  <si>
    <t>SNP_1019</t>
  </si>
  <si>
    <t>SNP_1020</t>
  </si>
  <si>
    <t>SNP_1021</t>
  </si>
  <si>
    <t>SNP_1022</t>
  </si>
  <si>
    <t>SNP_1023</t>
  </si>
  <si>
    <t>SNP_1024</t>
  </si>
  <si>
    <t>SNP_1025</t>
  </si>
  <si>
    <t>SNP_1026</t>
  </si>
  <si>
    <t>SNP_1027</t>
  </si>
  <si>
    <t>SNP_1028</t>
  </si>
  <si>
    <t>SNP_1029</t>
  </si>
  <si>
    <t>SNP_1030</t>
  </si>
  <si>
    <t>SNP_1031</t>
  </si>
  <si>
    <t>SNP_1032</t>
  </si>
  <si>
    <t>SNP_1033</t>
  </si>
  <si>
    <t>SNP_1034</t>
  </si>
  <si>
    <t>SNP_1035</t>
  </si>
  <si>
    <t>SNP_1036</t>
  </si>
  <si>
    <t>SNP_1037</t>
  </si>
  <si>
    <t>SNP_1038</t>
  </si>
  <si>
    <t>SNP_1039</t>
  </si>
  <si>
    <t>SNP_1040</t>
  </si>
  <si>
    <t>SNP_1041</t>
  </si>
  <si>
    <t>SNP_1042</t>
  </si>
  <si>
    <t>SNP_1043</t>
  </si>
  <si>
    <t>SNP_1044</t>
  </si>
  <si>
    <t>SNP_1045</t>
  </si>
  <si>
    <t>SNP_1046</t>
  </si>
  <si>
    <t>SNP_1047</t>
  </si>
  <si>
    <t>SNP_1048</t>
  </si>
  <si>
    <t>SNP_1049</t>
  </si>
  <si>
    <t>SNP_1050</t>
  </si>
  <si>
    <t>SNP_1051</t>
  </si>
  <si>
    <t>SNP_1052</t>
  </si>
  <si>
    <t>SNP_1053</t>
  </si>
  <si>
    <t>SNP_1054</t>
  </si>
  <si>
    <t>SNP_1055</t>
  </si>
  <si>
    <t>SNP_1056</t>
  </si>
  <si>
    <t>SNP_1057</t>
  </si>
  <si>
    <t>SNP_1058</t>
  </si>
  <si>
    <t>SNP_1059</t>
  </si>
  <si>
    <t>SNP_1060</t>
  </si>
  <si>
    <t>SNP_1061</t>
  </si>
  <si>
    <t>SNP_1062</t>
  </si>
  <si>
    <t>SNP_1063</t>
  </si>
  <si>
    <t>SNP_1064</t>
  </si>
  <si>
    <t>SNP_1065</t>
  </si>
  <si>
    <t>SNP_1066</t>
  </si>
  <si>
    <t>SNP_1067</t>
  </si>
  <si>
    <t>SNP_1068</t>
  </si>
  <si>
    <t>SNP_1069</t>
  </si>
  <si>
    <t>SNP_1070</t>
  </si>
  <si>
    <t>SNP_1071</t>
  </si>
  <si>
    <t>SNP_1072</t>
  </si>
  <si>
    <t>SNP_1073</t>
  </si>
  <si>
    <t>SNP_1074</t>
  </si>
  <si>
    <t>SNP_1075</t>
  </si>
  <si>
    <t>SNP_1076</t>
  </si>
  <si>
    <t>SNP_1077</t>
  </si>
  <si>
    <t>SNP_1078</t>
  </si>
  <si>
    <t>SNP_1079</t>
  </si>
  <si>
    <t>SNP_1080</t>
  </si>
  <si>
    <t>SNP_1081</t>
  </si>
  <si>
    <t>SNP_1082</t>
  </si>
  <si>
    <t>SNP_1083</t>
  </si>
  <si>
    <t>SNP_1084</t>
  </si>
  <si>
    <t>SNP_1085</t>
  </si>
  <si>
    <t>SNP_1086</t>
  </si>
  <si>
    <t>SNP_1087</t>
  </si>
  <si>
    <t>SNP_1088</t>
  </si>
  <si>
    <t>SNP_1089</t>
  </si>
  <si>
    <t>SNP_1090</t>
  </si>
  <si>
    <t>SNP_1091</t>
  </si>
  <si>
    <t>SNP_1092</t>
  </si>
  <si>
    <t>SNP_1093</t>
  </si>
  <si>
    <t>SNP_1094</t>
  </si>
  <si>
    <t>SNP_1095</t>
  </si>
  <si>
    <t>SNP_1096</t>
  </si>
  <si>
    <t>SNP_1097</t>
  </si>
  <si>
    <t>SNP_1098</t>
  </si>
  <si>
    <t>SNP_1099</t>
  </si>
  <si>
    <t>SNP_1100</t>
  </si>
  <si>
    <t>SNP_1101</t>
  </si>
  <si>
    <t>SNP_1102</t>
  </si>
  <si>
    <t>SNP_1103</t>
  </si>
  <si>
    <t>SNP_1104</t>
  </si>
  <si>
    <t>SNP_1105</t>
  </si>
  <si>
    <t>SNP_1106</t>
  </si>
  <si>
    <t>SNP_1107</t>
  </si>
  <si>
    <t>SNP_1108</t>
  </si>
  <si>
    <t>SNP_1109</t>
  </si>
  <si>
    <t>SNP_1110</t>
  </si>
  <si>
    <t>SNP_1111</t>
  </si>
  <si>
    <t>SNP_1112</t>
  </si>
  <si>
    <t>SNP_1113</t>
  </si>
  <si>
    <t>SNP_1114</t>
  </si>
  <si>
    <t>SNP_1115</t>
  </si>
  <si>
    <t>SNP_1116</t>
  </si>
  <si>
    <t>SNP_1117</t>
  </si>
  <si>
    <t>SNP_1118</t>
  </si>
  <si>
    <t>SNP_1119</t>
  </si>
  <si>
    <t>SNP_1120</t>
  </si>
  <si>
    <t>SNP_1121</t>
  </si>
  <si>
    <t>SNP_1122</t>
  </si>
  <si>
    <t>SNP_1123</t>
  </si>
  <si>
    <t>SNP_1124</t>
  </si>
  <si>
    <t>SNP_1125</t>
  </si>
  <si>
    <t>SNP_1126</t>
  </si>
  <si>
    <t>SNP_1127</t>
  </si>
  <si>
    <t>SNP_1128</t>
  </si>
  <si>
    <t>SNP_1129</t>
  </si>
  <si>
    <t>SNP_1130</t>
  </si>
  <si>
    <t>SNP_1131</t>
  </si>
  <si>
    <t>SNP_1132</t>
  </si>
  <si>
    <t>SNP_1133</t>
  </si>
  <si>
    <t>SNP_1134</t>
  </si>
  <si>
    <t>SNP_1135</t>
  </si>
  <si>
    <t>SNP_1136</t>
  </si>
  <si>
    <t>SNP_1137</t>
  </si>
  <si>
    <t>SNP_1138</t>
  </si>
  <si>
    <t>SNP_1139</t>
  </si>
  <si>
    <t>SNP_1140</t>
  </si>
  <si>
    <t>SNP_1141</t>
  </si>
  <si>
    <t>SNP_1142</t>
  </si>
  <si>
    <t>SNP_1143</t>
  </si>
  <si>
    <t>SNP_1144</t>
  </si>
  <si>
    <t>SNP_1145</t>
  </si>
  <si>
    <t>SNP_1146</t>
  </si>
  <si>
    <t>SNP_1147</t>
  </si>
  <si>
    <t>SNP_1148</t>
  </si>
  <si>
    <t>SNP_1149</t>
  </si>
  <si>
    <t>SNP_1150</t>
  </si>
  <si>
    <t>SNP_1151</t>
  </si>
  <si>
    <t>SNP_1152</t>
  </si>
  <si>
    <t>SNP_1153</t>
  </si>
  <si>
    <t>SNP_1154</t>
  </si>
  <si>
    <t>SNP_1155</t>
  </si>
  <si>
    <t>SNP_1156</t>
  </si>
  <si>
    <t>SNP_1157</t>
  </si>
  <si>
    <t>SNP_1158</t>
  </si>
  <si>
    <t>SNP_1159</t>
  </si>
  <si>
    <t>SNP_1160</t>
  </si>
  <si>
    <t>SNP_1161</t>
  </si>
  <si>
    <t>SNP_1162</t>
  </si>
  <si>
    <t>SNP_1163</t>
  </si>
  <si>
    <t>SNP_1164</t>
  </si>
  <si>
    <t>SNP_1165</t>
  </si>
  <si>
    <t>SNP_1166</t>
  </si>
  <si>
    <t>SNP_1167</t>
  </si>
  <si>
    <t>SNP_1168</t>
  </si>
  <si>
    <t>SNP_1169</t>
  </si>
  <si>
    <t>SNP_1170</t>
  </si>
  <si>
    <t>SNP_1171</t>
  </si>
  <si>
    <t>SNP_1172</t>
  </si>
  <si>
    <t>SNP_1173</t>
  </si>
  <si>
    <t>SNP_1174</t>
  </si>
  <si>
    <t>SNP_1175</t>
  </si>
  <si>
    <t>SNP_1176</t>
  </si>
  <si>
    <t>SNP_1177</t>
  </si>
  <si>
    <t>SNP_1178</t>
  </si>
  <si>
    <t>SNP_1179</t>
  </si>
  <si>
    <t>SNP_1180</t>
  </si>
  <si>
    <t>SNP_1181</t>
  </si>
  <si>
    <t>SNP_1182</t>
  </si>
  <si>
    <t>SNP_1183</t>
  </si>
  <si>
    <t>SNP_1184</t>
  </si>
  <si>
    <t>SNP_1185</t>
  </si>
  <si>
    <t>SNP_1186</t>
  </si>
  <si>
    <t>SNP_1187</t>
  </si>
  <si>
    <t>SNP_1188</t>
  </si>
  <si>
    <t>SNP_1189</t>
  </si>
  <si>
    <t>SNP_1190</t>
  </si>
  <si>
    <t>SNP_1191</t>
  </si>
  <si>
    <t>SNP_1192</t>
  </si>
  <si>
    <t>SNP_1193</t>
  </si>
  <si>
    <t>SNP_1194</t>
  </si>
  <si>
    <t>SNP_1195</t>
  </si>
  <si>
    <t>SNP_1196</t>
  </si>
  <si>
    <t>SNP_1197</t>
  </si>
  <si>
    <t>SNP_1198</t>
  </si>
  <si>
    <t>SNP_1199</t>
  </si>
  <si>
    <t>SNP_1200</t>
  </si>
  <si>
    <t>SNP_1201</t>
  </si>
  <si>
    <t>SNP_1202</t>
  </si>
  <si>
    <t>SNP_1203</t>
  </si>
  <si>
    <t>SNP_1204</t>
  </si>
  <si>
    <t>SNP_1205</t>
  </si>
  <si>
    <t>SNP_1206</t>
  </si>
  <si>
    <t>SNP_1207</t>
  </si>
  <si>
    <t>SNP_1208</t>
  </si>
  <si>
    <t>SNP_1209</t>
  </si>
  <si>
    <t>SNP_1210</t>
  </si>
  <si>
    <t>SNP_1211</t>
  </si>
  <si>
    <t>SNP_1212</t>
  </si>
  <si>
    <t>SNP_1213</t>
  </si>
  <si>
    <t>SNP_1214</t>
  </si>
  <si>
    <t>SNP_1215</t>
  </si>
  <si>
    <t>SNP_1216</t>
  </si>
  <si>
    <t>SNP_1217</t>
  </si>
  <si>
    <t>SNP_1218</t>
  </si>
  <si>
    <t>SNP_1219</t>
  </si>
  <si>
    <t>SNP_1220</t>
  </si>
  <si>
    <t>SNP_1221</t>
  </si>
  <si>
    <t>SNP_1222</t>
  </si>
  <si>
    <t>SNP_1223</t>
  </si>
  <si>
    <t>SNP_1224</t>
  </si>
  <si>
    <t>SNP_1225</t>
  </si>
  <si>
    <t>SNP_1226</t>
  </si>
  <si>
    <t>SNP_1227</t>
  </si>
  <si>
    <t>SNP_1228</t>
  </si>
  <si>
    <t>SNP_1229</t>
  </si>
  <si>
    <t>SNP_1230</t>
  </si>
  <si>
    <t>SNP_1231</t>
  </si>
  <si>
    <t>SNP_1232</t>
  </si>
  <si>
    <t>SNP_1233</t>
  </si>
  <si>
    <t>SNP_1234</t>
  </si>
  <si>
    <t>SNP_1235</t>
  </si>
  <si>
    <t>SNP_1236</t>
  </si>
  <si>
    <t>SNP_1237</t>
  </si>
  <si>
    <t>SNP_1238</t>
  </si>
  <si>
    <t>SNP_1239</t>
  </si>
  <si>
    <t>SNP_1240</t>
  </si>
  <si>
    <t>SNP_1241</t>
  </si>
  <si>
    <t>SNP_1242</t>
  </si>
  <si>
    <t>SNP_1243</t>
  </si>
  <si>
    <t>SNP_1244</t>
  </si>
  <si>
    <t>SNP_1245</t>
  </si>
  <si>
    <t>SNP_1246</t>
  </si>
  <si>
    <t>SNP_1247</t>
  </si>
  <si>
    <t>SNP_1248</t>
  </si>
  <si>
    <t>SNP_1249</t>
  </si>
  <si>
    <t>SNP_1250</t>
  </si>
  <si>
    <t>SNP_1251</t>
  </si>
  <si>
    <t>SNP_1252</t>
  </si>
  <si>
    <t>SNP_1253</t>
  </si>
  <si>
    <t>SNP_1254</t>
  </si>
  <si>
    <t>SNP_1255</t>
  </si>
  <si>
    <t>SNP_1256</t>
  </si>
  <si>
    <t>SNP_1257</t>
  </si>
  <si>
    <t>SNP_1258</t>
  </si>
  <si>
    <t>SNP_1259</t>
  </si>
  <si>
    <t>SNP_1260</t>
  </si>
  <si>
    <t>SNP_1261</t>
  </si>
  <si>
    <t>SNP_1262</t>
  </si>
  <si>
    <t>SNP_1263</t>
  </si>
  <si>
    <t>SNP_1264</t>
  </si>
  <si>
    <t>SNP_1265</t>
  </si>
  <si>
    <t>SNP_1266</t>
  </si>
  <si>
    <t>SNP_1267</t>
  </si>
  <si>
    <t>SNP_1268</t>
  </si>
  <si>
    <t>SNP_1269</t>
  </si>
  <si>
    <t>SNP_1270</t>
  </si>
  <si>
    <t>SNP_1271</t>
  </si>
  <si>
    <t>SNP_1272</t>
  </si>
  <si>
    <t>SNP_1273</t>
  </si>
  <si>
    <t>SNP_1274</t>
  </si>
  <si>
    <t>SNP_1275</t>
  </si>
  <si>
    <t>SNP_1276</t>
  </si>
  <si>
    <t>SNP_1277</t>
  </si>
  <si>
    <t>SNP_1278</t>
  </si>
  <si>
    <t>SNP_1279</t>
  </si>
  <si>
    <t>SNP_1280</t>
  </si>
  <si>
    <t>SNP_1281</t>
  </si>
  <si>
    <t>SNP_1282</t>
  </si>
  <si>
    <t>SNP_1283</t>
  </si>
  <si>
    <t>SNP_1284</t>
  </si>
  <si>
    <t>SNP_1285</t>
  </si>
  <si>
    <t>SNP_1286</t>
  </si>
  <si>
    <t>SNP_1287</t>
  </si>
  <si>
    <t>SNP_1288</t>
  </si>
  <si>
    <t>SNP_1289</t>
  </si>
  <si>
    <t>SNP_1290</t>
  </si>
  <si>
    <t>SNP_1291</t>
  </si>
  <si>
    <t>SNP_1292</t>
  </si>
  <si>
    <t>SNP_1293</t>
  </si>
  <si>
    <t>SNP_1294</t>
  </si>
  <si>
    <t>SNP_1295</t>
  </si>
  <si>
    <t>SNP_1296</t>
  </si>
  <si>
    <t>SNP_1297</t>
  </si>
  <si>
    <t>SNP_1298</t>
  </si>
  <si>
    <t>SNP_1299</t>
  </si>
  <si>
    <t>SNP_1300</t>
  </si>
  <si>
    <t>SNP_1301</t>
  </si>
  <si>
    <t>SNP_1302</t>
  </si>
  <si>
    <t>SNP_1303</t>
  </si>
  <si>
    <t>SNP_1304</t>
  </si>
  <si>
    <t>SNP_1305</t>
  </si>
  <si>
    <t>SNP_1306</t>
  </si>
  <si>
    <t>SNP_1307</t>
  </si>
  <si>
    <t>SNP_1308</t>
  </si>
  <si>
    <t>SNP_1309</t>
  </si>
  <si>
    <t>SNP_1310</t>
  </si>
  <si>
    <t>SNP_1311</t>
  </si>
  <si>
    <t>SNP_1312</t>
  </si>
  <si>
    <t>SNP_1313</t>
  </si>
  <si>
    <t>SNP_1314</t>
  </si>
  <si>
    <t>SNP_1315</t>
  </si>
  <si>
    <t>SNP_1316</t>
  </si>
  <si>
    <t>SNP_1317</t>
  </si>
  <si>
    <t>SNP_1318</t>
  </si>
  <si>
    <t>SNP_1319</t>
  </si>
  <si>
    <t>SNP_1320</t>
  </si>
  <si>
    <t>SNP_1321</t>
  </si>
  <si>
    <t>SNP_1322</t>
  </si>
  <si>
    <t>SNP_1323</t>
  </si>
  <si>
    <t>SNP_1324</t>
  </si>
  <si>
    <t>SNP_1325</t>
  </si>
  <si>
    <t>SNP_1326</t>
  </si>
  <si>
    <t>SNP_1327</t>
  </si>
  <si>
    <t>SNP_1328</t>
  </si>
  <si>
    <t>SNP_1329</t>
  </si>
  <si>
    <t>SNP_1330</t>
  </si>
  <si>
    <t>SNP_1331</t>
  </si>
  <si>
    <t>SNP_1332</t>
  </si>
  <si>
    <t>SNP_1333</t>
  </si>
  <si>
    <t>SNP_1334</t>
  </si>
  <si>
    <t>SNP_1335</t>
  </si>
  <si>
    <t>SNP_1336</t>
  </si>
  <si>
    <t>SNP_1337</t>
  </si>
  <si>
    <t>SNP_1338</t>
  </si>
  <si>
    <t>SNP_1339</t>
  </si>
  <si>
    <t>SNP_1340</t>
  </si>
  <si>
    <t>SNP_1341</t>
  </si>
  <si>
    <t>SNP_1342</t>
  </si>
  <si>
    <t>SNP_1343</t>
  </si>
  <si>
    <t>SNP_1344</t>
  </si>
  <si>
    <t>SNP_1345</t>
  </si>
  <si>
    <t>SNP_1346</t>
  </si>
  <si>
    <t>SNP_1347</t>
  </si>
  <si>
    <t>SNP_1348</t>
  </si>
  <si>
    <t>SNP_1349</t>
  </si>
  <si>
    <t>SNP_1350</t>
  </si>
  <si>
    <t>SNP_1351</t>
  </si>
  <si>
    <t>SNP_1352</t>
  </si>
  <si>
    <t>SNP_1353</t>
  </si>
  <si>
    <t>SNP_1354</t>
  </si>
  <si>
    <t>SNP_1355</t>
  </si>
  <si>
    <t>SNP_1356</t>
  </si>
  <si>
    <t>SNP_1357</t>
  </si>
  <si>
    <t>SNP_1358</t>
  </si>
  <si>
    <t>SNP_1359</t>
  </si>
  <si>
    <t>SNP_1360</t>
  </si>
  <si>
    <t>SNP_1361</t>
  </si>
  <si>
    <t>SNP_1362</t>
  </si>
  <si>
    <t>SNP_1363</t>
  </si>
  <si>
    <t>SNP_1364</t>
  </si>
  <si>
    <t>SNP_1365</t>
  </si>
  <si>
    <t>SNP_1366</t>
  </si>
  <si>
    <t>SNP_1367</t>
  </si>
  <si>
    <t>SNP_1368</t>
  </si>
  <si>
    <t>SNP_1369</t>
  </si>
  <si>
    <t>SNP_1370</t>
  </si>
  <si>
    <t>SNP_1371</t>
  </si>
  <si>
    <t>SNP_1372</t>
  </si>
  <si>
    <t>SNP_1373</t>
  </si>
  <si>
    <t>SNP_1374</t>
  </si>
  <si>
    <t>SNP_1375</t>
  </si>
  <si>
    <t>SNP_1376</t>
  </si>
  <si>
    <t>SNP_1377</t>
  </si>
  <si>
    <t>SNP_1378</t>
  </si>
  <si>
    <t>SNP_1379</t>
  </si>
  <si>
    <t>SNP_1380</t>
  </si>
  <si>
    <t>SNP_1381</t>
  </si>
  <si>
    <t>SNP_1382</t>
  </si>
  <si>
    <t>SNP_1383</t>
  </si>
  <si>
    <t>SNP_1384</t>
  </si>
  <si>
    <t>SNP_1385</t>
  </si>
  <si>
    <t>SNP_1386</t>
  </si>
  <si>
    <t>SNP_1387</t>
  </si>
  <si>
    <t>SNP_1388</t>
  </si>
  <si>
    <t>SNP_1389</t>
  </si>
  <si>
    <t>SNP_1390</t>
  </si>
  <si>
    <t>SNP_1391</t>
  </si>
  <si>
    <t>SNP_1392</t>
  </si>
  <si>
    <t>SNP_1393</t>
  </si>
  <si>
    <t>SNP_1394</t>
  </si>
  <si>
    <t>SNP_1395</t>
  </si>
  <si>
    <t>SNP_1396</t>
  </si>
  <si>
    <t>SNP_1397</t>
  </si>
  <si>
    <t>SNP_1398</t>
  </si>
  <si>
    <t>SNP_1399</t>
  </si>
  <si>
    <t>SNP_1400</t>
  </si>
  <si>
    <t>SNP_1401</t>
  </si>
  <si>
    <t>SNP_1402</t>
  </si>
  <si>
    <t>SNP_1403</t>
  </si>
  <si>
    <t>SNP_1404</t>
  </si>
  <si>
    <t>SNP_1405</t>
  </si>
  <si>
    <t>SNP_1406</t>
  </si>
  <si>
    <t>SNP_1407</t>
  </si>
  <si>
    <t>SNP_1408</t>
  </si>
  <si>
    <t>SNP_1409</t>
  </si>
  <si>
    <t>SNP_1410</t>
  </si>
  <si>
    <t>SNP_1411</t>
  </si>
  <si>
    <t>SNP_1412</t>
  </si>
  <si>
    <t>SNP_1413</t>
  </si>
  <si>
    <t>SNP_1414</t>
  </si>
  <si>
    <t>SNP_1415</t>
  </si>
  <si>
    <t>SNP_1416</t>
  </si>
  <si>
    <t>SNP_1417</t>
  </si>
  <si>
    <t>SNP_1418</t>
  </si>
  <si>
    <t>SNP_1419</t>
  </si>
  <si>
    <t>SNP_1420</t>
  </si>
  <si>
    <t>SNP_1421</t>
  </si>
  <si>
    <t>SNP_1422</t>
  </si>
  <si>
    <t>SNP_1423</t>
  </si>
  <si>
    <t>SNP_1424</t>
  </si>
  <si>
    <t>SNP_1425</t>
  </si>
  <si>
    <t>SNP_1426</t>
  </si>
  <si>
    <t>SNP_1427</t>
  </si>
  <si>
    <t>SNP_1428</t>
  </si>
  <si>
    <t>SNP_1429</t>
  </si>
  <si>
    <t>SNP_1430</t>
  </si>
  <si>
    <t>SNP_1431</t>
  </si>
  <si>
    <t>SNP_1432</t>
  </si>
  <si>
    <t>SNP_1433</t>
  </si>
  <si>
    <t>SNP_1434</t>
  </si>
  <si>
    <t>SNP_1435</t>
  </si>
  <si>
    <t>SNP_1436</t>
  </si>
  <si>
    <t>SNP_1437</t>
  </si>
  <si>
    <t>SNP_1438</t>
  </si>
  <si>
    <t>SNP_1439</t>
  </si>
  <si>
    <t>SNP_1440</t>
  </si>
  <si>
    <t>SNP_1441</t>
  </si>
  <si>
    <t>SNP_1442</t>
  </si>
  <si>
    <t>SNP_1443</t>
  </si>
  <si>
    <t>SNP_1444</t>
  </si>
  <si>
    <t>SNP_1445</t>
  </si>
  <si>
    <t>SNP_1446</t>
  </si>
  <si>
    <t>SNP_1447</t>
  </si>
  <si>
    <t>SNP_1448</t>
  </si>
  <si>
    <t>SNP_1449</t>
  </si>
  <si>
    <t>SNP_1450</t>
  </si>
  <si>
    <t>SNP_1451</t>
  </si>
  <si>
    <t>SNP_1452</t>
  </si>
  <si>
    <t>SNP_1453</t>
  </si>
  <si>
    <t>SNP_1454</t>
  </si>
  <si>
    <t>SNP_1455</t>
  </si>
  <si>
    <t>SNP_1456</t>
  </si>
  <si>
    <t>SNP_1457</t>
  </si>
  <si>
    <t>SNP_1458</t>
  </si>
  <si>
    <t>SNP_1459</t>
  </si>
  <si>
    <t>SNP_1460</t>
  </si>
  <si>
    <t>SNP_1461</t>
  </si>
  <si>
    <t>SNP_1462</t>
  </si>
  <si>
    <t>SNP_1463</t>
  </si>
  <si>
    <t>SNP_1464</t>
  </si>
  <si>
    <t>SNP_1465</t>
  </si>
  <si>
    <t>SNP_1466</t>
  </si>
  <si>
    <t>SNP_1467</t>
  </si>
  <si>
    <t>SNP_1468</t>
  </si>
  <si>
    <t>SNP_1469</t>
  </si>
  <si>
    <t>SNP_1470</t>
  </si>
  <si>
    <t>SNP_1471</t>
  </si>
  <si>
    <t>SNP_1472</t>
  </si>
  <si>
    <t>SNP_1473</t>
  </si>
  <si>
    <t>SNP_1474</t>
  </si>
  <si>
    <t>SNP_1475</t>
  </si>
  <si>
    <t>SNP_1476</t>
  </si>
  <si>
    <t>SNP_1477</t>
  </si>
  <si>
    <t>SNP_1478</t>
  </si>
  <si>
    <t>SNP_1479</t>
  </si>
  <si>
    <t>SNP_1480</t>
  </si>
  <si>
    <t>SNP_1481</t>
  </si>
  <si>
    <t>SNP_1482</t>
  </si>
  <si>
    <t>SNP_1483</t>
  </si>
  <si>
    <t>SNP_1484</t>
  </si>
  <si>
    <t>SNP_1485</t>
  </si>
  <si>
    <t>SNP_1486</t>
  </si>
  <si>
    <t>SNP_1487</t>
  </si>
  <si>
    <t>SNP_1488</t>
  </si>
  <si>
    <t>SNP_1489</t>
  </si>
  <si>
    <t>SNP_1490</t>
  </si>
  <si>
    <t>SNP_1491</t>
  </si>
  <si>
    <t>SNP_1492</t>
  </si>
  <si>
    <t>SNP_1493</t>
  </si>
  <si>
    <t>SNP_1494</t>
  </si>
  <si>
    <t>SNP_1495</t>
  </si>
  <si>
    <t>SNP_1496</t>
  </si>
  <si>
    <t>SNP_1497</t>
  </si>
  <si>
    <t>SNP_1498</t>
  </si>
  <si>
    <t>SNP_1499</t>
  </si>
  <si>
    <t>SNP_1500</t>
  </si>
  <si>
    <t>SNP_1501</t>
  </si>
  <si>
    <t>SNP_1502</t>
  </si>
  <si>
    <t>SNP_1503</t>
  </si>
  <si>
    <t>SNP_1504</t>
  </si>
  <si>
    <t>SNP_1505</t>
  </si>
  <si>
    <t>SNP_1506</t>
  </si>
  <si>
    <t>SNP_1507</t>
  </si>
  <si>
    <t>SNP_1508</t>
  </si>
  <si>
    <t>SNP_1509</t>
  </si>
  <si>
    <t>SNP_1510</t>
  </si>
  <si>
    <t>SNP_1511</t>
  </si>
  <si>
    <t>SNP_1512</t>
  </si>
  <si>
    <t>SNP_1513</t>
  </si>
  <si>
    <t>SNP_1514</t>
  </si>
  <si>
    <t>SNP_1515</t>
  </si>
  <si>
    <t>SNP_1516</t>
  </si>
  <si>
    <t>SNP_1517</t>
  </si>
  <si>
    <t>SNP_1518</t>
  </si>
  <si>
    <t>SNP_1519</t>
  </si>
  <si>
    <t>SNP_1520</t>
  </si>
  <si>
    <t>SNP_1521</t>
  </si>
  <si>
    <t>SNP_1522</t>
  </si>
  <si>
    <t>SNP_1523</t>
  </si>
  <si>
    <t>SNP_1524</t>
  </si>
  <si>
    <t>SNP_1525</t>
  </si>
  <si>
    <t>SNP_1526</t>
  </si>
  <si>
    <t>SNP_1527</t>
  </si>
  <si>
    <t>SNP_1528</t>
  </si>
  <si>
    <t>SNP_1529</t>
  </si>
  <si>
    <t>SNP_1530</t>
  </si>
  <si>
    <t>SNP_1531</t>
  </si>
  <si>
    <t>SNP_1532</t>
  </si>
  <si>
    <t>SNP_1533</t>
  </si>
  <si>
    <t>SNP_1534</t>
  </si>
  <si>
    <t>SNP_1535</t>
  </si>
  <si>
    <t>SNP_1536</t>
  </si>
  <si>
    <t>SNP_1537</t>
  </si>
  <si>
    <t>SNP_1538</t>
  </si>
  <si>
    <t>SNP_1539</t>
  </si>
  <si>
    <t>SNP_1540</t>
  </si>
  <si>
    <t>SNP_1541</t>
  </si>
  <si>
    <t>SNP_1542</t>
  </si>
  <si>
    <t>SNP_1543</t>
  </si>
  <si>
    <t>SNP_1544</t>
  </si>
  <si>
    <t>SNP_1545</t>
  </si>
  <si>
    <t>SNP_1546</t>
  </si>
  <si>
    <t>SNP_1547</t>
  </si>
  <si>
    <t>SNP_1548</t>
  </si>
  <si>
    <t>SNP_1549</t>
  </si>
  <si>
    <t>SNP_1550</t>
  </si>
  <si>
    <t>SNP_1551</t>
  </si>
  <si>
    <t>SNP_1552</t>
  </si>
  <si>
    <t>SNP_1553</t>
  </si>
  <si>
    <t>SNP_1554</t>
  </si>
  <si>
    <t>SNP_1555</t>
  </si>
  <si>
    <t>SNP_1556</t>
  </si>
  <si>
    <t>SNP_1557</t>
  </si>
  <si>
    <t>SNP_1558</t>
  </si>
  <si>
    <t>SNP_1559</t>
  </si>
  <si>
    <t>SNP_1560</t>
  </si>
  <si>
    <t>SNP_1561</t>
  </si>
  <si>
    <t>SNP_1562</t>
  </si>
  <si>
    <t>SNP_1563</t>
  </si>
  <si>
    <t>SNP_1564</t>
  </si>
  <si>
    <t>SNP_1565</t>
  </si>
  <si>
    <t>SNP_1566</t>
  </si>
  <si>
    <t>SNP_1567</t>
  </si>
  <si>
    <t>SNP_1568</t>
  </si>
  <si>
    <t>SNP_1569</t>
  </si>
  <si>
    <t>SNP_1570</t>
  </si>
  <si>
    <t>SNP_1571</t>
  </si>
  <si>
    <t>SNP_1572</t>
  </si>
  <si>
    <t>SNP_1573</t>
  </si>
  <si>
    <t>SNP_1574</t>
  </si>
  <si>
    <t>SNP_1575</t>
  </si>
  <si>
    <t>SNP_1576</t>
  </si>
  <si>
    <t>SNP_1577</t>
  </si>
  <si>
    <t>SNP_1578</t>
  </si>
  <si>
    <t>SNP_1579</t>
  </si>
  <si>
    <t>SNP_1580</t>
  </si>
  <si>
    <t>SNP_1581</t>
  </si>
  <si>
    <t>SNP_1582</t>
  </si>
  <si>
    <t>SNP_1583</t>
  </si>
  <si>
    <t>SNP_1584</t>
  </si>
  <si>
    <t>SNP_1585</t>
  </si>
  <si>
    <t>SNP_1586</t>
  </si>
  <si>
    <t>SNP_1587</t>
  </si>
  <si>
    <t>SNP_1588</t>
  </si>
  <si>
    <t>SNP_1589</t>
  </si>
  <si>
    <t>SNP_1590</t>
  </si>
  <si>
    <t>SNP_1591</t>
  </si>
  <si>
    <t>SNP_1592</t>
  </si>
  <si>
    <t>SNP_1593</t>
  </si>
  <si>
    <t>SNP_1594</t>
  </si>
  <si>
    <t>SNP_1595</t>
  </si>
  <si>
    <t>SNP_1596</t>
  </si>
  <si>
    <t>SNP_1597</t>
  </si>
  <si>
    <t>SNP_1598</t>
  </si>
  <si>
    <t>SNP_1599</t>
  </si>
  <si>
    <t>SNP_1600</t>
  </si>
  <si>
    <t>SNP_1601</t>
  </si>
  <si>
    <t>SNP_1602</t>
  </si>
  <si>
    <t>SNP_1603</t>
  </si>
  <si>
    <t>SNP_1604</t>
  </si>
  <si>
    <t>SNP_1605</t>
  </si>
  <si>
    <t>SNP_1606</t>
  </si>
  <si>
    <t>SNP_1607</t>
  </si>
  <si>
    <t>SNP_1608</t>
  </si>
  <si>
    <t>SNP_1609</t>
  </si>
  <si>
    <t>SNP_1610</t>
  </si>
  <si>
    <t>SNP_1611</t>
  </si>
  <si>
    <t>SNP_1612</t>
  </si>
  <si>
    <t>SNP_1613</t>
  </si>
  <si>
    <t>SNP_1614</t>
  </si>
  <si>
    <t>SNP_1615</t>
  </si>
  <si>
    <t>SNP_1616</t>
  </si>
  <si>
    <t>SNP_1617</t>
  </si>
  <si>
    <t>SNP_1618</t>
  </si>
  <si>
    <t>SNP_1619</t>
  </si>
  <si>
    <t>SNP_1620</t>
  </si>
  <si>
    <t>SNP_1621</t>
  </si>
  <si>
    <t>SNP_1622</t>
  </si>
  <si>
    <t>SNP_1623</t>
  </si>
  <si>
    <t>SNP_1624</t>
  </si>
  <si>
    <t>SNP_1625</t>
  </si>
  <si>
    <t>SNP_1626</t>
  </si>
  <si>
    <t>SNP_1627</t>
  </si>
  <si>
    <t>SNP_1628</t>
  </si>
  <si>
    <t>SNP_1629</t>
  </si>
  <si>
    <t>SNP_1630</t>
  </si>
  <si>
    <t>SNP_1631</t>
  </si>
  <si>
    <t>SNP_1632</t>
  </si>
  <si>
    <t>SNP_1633</t>
  </si>
  <si>
    <t>SNP_1634</t>
  </si>
  <si>
    <t>SNP_1635</t>
  </si>
  <si>
    <t>SNP_1636</t>
  </si>
  <si>
    <t>SNP_1637</t>
  </si>
  <si>
    <t>SNP_1638</t>
  </si>
  <si>
    <t>SNP_1639</t>
  </si>
  <si>
    <t>SNP_1640</t>
  </si>
  <si>
    <t>SNP_1641</t>
  </si>
  <si>
    <t>SNP_1642</t>
  </si>
  <si>
    <t>SNP_1643</t>
  </si>
  <si>
    <t>SNP_1644</t>
  </si>
  <si>
    <t>SNP_1645</t>
  </si>
  <si>
    <t>SNP_1646</t>
  </si>
  <si>
    <t>SNP_1647</t>
  </si>
  <si>
    <t>SNP_1648</t>
  </si>
  <si>
    <t>SNP_1649</t>
  </si>
  <si>
    <t>SNP_1650</t>
  </si>
  <si>
    <t>SNP_1651</t>
  </si>
  <si>
    <t>SNP_1652</t>
  </si>
  <si>
    <t>SNP_1653</t>
  </si>
  <si>
    <t>SNP_1654</t>
  </si>
  <si>
    <t>SNP_1655</t>
  </si>
  <si>
    <t>SNP_1656</t>
  </si>
  <si>
    <t>SNP_1657</t>
  </si>
  <si>
    <t>SNP_1658</t>
  </si>
  <si>
    <t>SNP_1659</t>
  </si>
  <si>
    <t>SNP_1660</t>
  </si>
  <si>
    <t>SNP_1661</t>
  </si>
  <si>
    <t>SNP_1662</t>
  </si>
  <si>
    <t>SNP_1663</t>
  </si>
  <si>
    <t>SNP_1664</t>
  </si>
  <si>
    <t>SNP_1665</t>
  </si>
  <si>
    <t>SNP_1666</t>
  </si>
  <si>
    <t>SNP_1667</t>
  </si>
  <si>
    <t>SNP_1668</t>
  </si>
  <si>
    <t>SNP_1669</t>
  </si>
  <si>
    <t>SNP_1670</t>
  </si>
  <si>
    <t>SNP_1671</t>
  </si>
  <si>
    <t>SNP_1672</t>
  </si>
  <si>
    <t>SNP_1673</t>
  </si>
  <si>
    <t>SNP_1674</t>
  </si>
  <si>
    <t>SNP_1675</t>
  </si>
  <si>
    <t>SNP_1676</t>
  </si>
  <si>
    <t>SNP_1677</t>
  </si>
  <si>
    <t>SNP_1678</t>
  </si>
  <si>
    <t>SNP_1679</t>
  </si>
  <si>
    <t>SNP_1680</t>
  </si>
  <si>
    <t>SNP_1681</t>
  </si>
  <si>
    <t>SNP_1682</t>
  </si>
  <si>
    <t>SNP_1683</t>
  </si>
  <si>
    <t>SNP_1684</t>
  </si>
  <si>
    <t>SNP_1685</t>
  </si>
  <si>
    <t>SNP_1686</t>
  </si>
  <si>
    <t>SNP_1687</t>
  </si>
  <si>
    <t>SNP_1688</t>
  </si>
  <si>
    <t>SNP_1689</t>
  </si>
  <si>
    <t>SNP_1690</t>
  </si>
  <si>
    <t>SNP_1691</t>
  </si>
  <si>
    <t>SNP_1692</t>
  </si>
  <si>
    <t>SNP_1693</t>
  </si>
  <si>
    <t>SNP_1694</t>
  </si>
  <si>
    <t>SNP_1695</t>
  </si>
  <si>
    <t>SNP_1696</t>
  </si>
  <si>
    <t>SNP_1697</t>
  </si>
  <si>
    <t>SNP_1698</t>
  </si>
  <si>
    <t>SNP_1699</t>
  </si>
  <si>
    <t>SNP_1700</t>
  </si>
  <si>
    <t>SNP_1701</t>
  </si>
  <si>
    <t>SNP_1702</t>
  </si>
  <si>
    <t>SNP_1703</t>
  </si>
  <si>
    <t>SNP_1704</t>
  </si>
  <si>
    <t>SNP_1705</t>
  </si>
  <si>
    <t>SNP_1706</t>
  </si>
  <si>
    <t>SNP_1707</t>
  </si>
  <si>
    <t>SNP_1708</t>
  </si>
  <si>
    <t>SNP_1709</t>
  </si>
  <si>
    <t>SNP_1710</t>
  </si>
  <si>
    <t>SNP_1711</t>
  </si>
  <si>
    <t>SNP_1712</t>
  </si>
  <si>
    <t>SNP_1713</t>
  </si>
  <si>
    <t>SNP_1714</t>
  </si>
  <si>
    <t>SNP_1715</t>
  </si>
  <si>
    <t>SNP_1716</t>
  </si>
  <si>
    <t>SNP_1717</t>
  </si>
  <si>
    <t>SNP_1718</t>
  </si>
  <si>
    <t>SNP_1719</t>
  </si>
  <si>
    <t>SNP_1720</t>
  </si>
  <si>
    <t>SNP_1721</t>
  </si>
  <si>
    <t>SNP_1722</t>
  </si>
  <si>
    <t>SNP_1723</t>
  </si>
  <si>
    <t>SNP_1724</t>
  </si>
  <si>
    <t>SNP_1725</t>
  </si>
  <si>
    <t>SNP_1726</t>
  </si>
  <si>
    <t>SNP_1727</t>
  </si>
  <si>
    <t>SNP_1728</t>
  </si>
  <si>
    <t>SNP_1729</t>
  </si>
  <si>
    <t>SNP_1730</t>
  </si>
  <si>
    <t>SNP_1731</t>
  </si>
  <si>
    <t>SNP_1732</t>
  </si>
  <si>
    <t>SNP_1733</t>
  </si>
  <si>
    <t>SNP_1734</t>
  </si>
  <si>
    <t>SNP_1735</t>
  </si>
  <si>
    <t>SNP_1736</t>
  </si>
  <si>
    <t>SNP_1737</t>
  </si>
  <si>
    <t>SNP_1738</t>
  </si>
  <si>
    <t>SNP_1739</t>
  </si>
  <si>
    <t>SNP_1740</t>
  </si>
  <si>
    <t>SNP_1741</t>
  </si>
  <si>
    <t>SNP_1742</t>
  </si>
  <si>
    <t>SNP_1743</t>
  </si>
  <si>
    <t>SNP_1744</t>
  </si>
  <si>
    <t>SNP_1745</t>
  </si>
  <si>
    <t>SNP_1746</t>
  </si>
  <si>
    <t>SNP_1747</t>
  </si>
  <si>
    <t>SNP_1748</t>
  </si>
  <si>
    <t>SNP_1749</t>
  </si>
  <si>
    <t>SNP_1750</t>
  </si>
  <si>
    <t>SNP_1751</t>
  </si>
  <si>
    <t>SNP_1752</t>
  </si>
  <si>
    <t>SNP_1753</t>
  </si>
  <si>
    <t>SNP_1754</t>
  </si>
  <si>
    <t>SNP_1755</t>
  </si>
  <si>
    <t>SNP_1756</t>
  </si>
  <si>
    <t>SNP_1757</t>
  </si>
  <si>
    <t>SNP_1758</t>
  </si>
  <si>
    <t>SNP_1759</t>
  </si>
  <si>
    <t>SNP_1760</t>
  </si>
  <si>
    <t>SNP_1761</t>
  </si>
  <si>
    <t>SNP_1762</t>
  </si>
  <si>
    <t>SNP_1763</t>
  </si>
  <si>
    <t>SNP_1764</t>
  </si>
  <si>
    <t>SNP_1765</t>
  </si>
  <si>
    <t>SNP_1766</t>
  </si>
  <si>
    <t>SNP_1767</t>
  </si>
  <si>
    <t>SNP_1768</t>
  </si>
  <si>
    <t>SNP_1769</t>
  </si>
  <si>
    <t>SNP_1770</t>
  </si>
  <si>
    <t>SNP_1771</t>
  </si>
  <si>
    <t>SNP_1772</t>
  </si>
  <si>
    <t>SNP_1773</t>
  </si>
  <si>
    <t>SNP_1774</t>
  </si>
  <si>
    <t>SNP_1775</t>
  </si>
  <si>
    <t>SNP_1776</t>
  </si>
  <si>
    <t>SNP_1777</t>
  </si>
  <si>
    <t>SNP_1778</t>
  </si>
  <si>
    <t>SNP_1779</t>
  </si>
  <si>
    <t>SNP_1780</t>
  </si>
  <si>
    <t>SNP_1781</t>
  </si>
  <si>
    <t>SNP_1782</t>
  </si>
  <si>
    <t>SNP_1783</t>
  </si>
  <si>
    <t>SNP_1784</t>
  </si>
  <si>
    <t>SNP_1785</t>
  </si>
  <si>
    <t>SNP_1786</t>
  </si>
  <si>
    <t>SNP_1787</t>
  </si>
  <si>
    <t>SNP_1788</t>
  </si>
  <si>
    <t>SNP_1789</t>
  </si>
  <si>
    <t>SNP_1790</t>
  </si>
  <si>
    <t>SNP_1791</t>
  </si>
  <si>
    <t>SNP_1792</t>
  </si>
  <si>
    <t>SNP_1793</t>
  </si>
  <si>
    <t>SNP_1794</t>
  </si>
  <si>
    <t>SNP_1795</t>
  </si>
  <si>
    <t>SNP_1796</t>
  </si>
  <si>
    <t>SNP_1797</t>
  </si>
  <si>
    <t>SNP_1798</t>
  </si>
  <si>
    <t>SNP_1799</t>
  </si>
  <si>
    <t>SNP_1800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</si>
  <si>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</si>
  <si>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</si>
  <si>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</si>
  <si>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</si>
  <si>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</si>
  <si>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</si>
  <si>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</si>
  <si>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</si>
  <si>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</si>
  <si>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</si>
  <si>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</si>
  <si>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</si>
  <si>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</si>
  <si>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</si>
  <si>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</si>
  <si>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</si>
  <si>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</si>
  <si>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</si>
  <si>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</si>
  <si>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</si>
  <si>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</si>
  <si>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</si>
  <si>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</si>
  <si>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</si>
  <si>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</si>
  <si>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</si>
  <si>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</si>
  <si>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</si>
  <si>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</si>
  <si>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</si>
  <si>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</si>
  <si>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H5</t>
  </si>
  <si>
    <t>H6</t>
  </si>
  <si>
    <t>H7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</si>
  <si>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</si>
  <si>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</si>
  <si>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</si>
  <si>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</si>
  <si>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</si>
  <si>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</si>
  <si>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</si>
  <si>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</si>
  <si>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</si>
  <si>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J3</t>
  </si>
  <si>
    <t>J4</t>
  </si>
  <si>
    <t>J5</t>
  </si>
  <si>
    <t>J6</t>
  </si>
  <si>
    <t>J7</t>
  </si>
  <si>
    <t>K1</t>
  </si>
  <si>
    <t>K2</t>
  </si>
  <si>
    <t>K3</t>
  </si>
  <si>
    <t>K4</t>
  </si>
  <si>
    <t>K5</t>
  </si>
  <si>
    <t>K6</t>
  </si>
  <si>
    <t>K7</t>
  </si>
  <si>
    <t>L1</t>
  </si>
  <si>
    <t>L2</t>
  </si>
  <si>
    <t>L3</t>
  </si>
  <si>
    <t>L4</t>
  </si>
  <si>
    <t>L5</t>
  </si>
  <si>
    <t>L6</t>
  </si>
  <si>
    <t>L7</t>
  </si>
  <si>
    <t>M1</t>
  </si>
  <si>
    <t>M2</t>
  </si>
  <si>
    <t>M3</t>
  </si>
  <si>
    <t>M4</t>
  </si>
  <si>
    <t>M5</t>
  </si>
  <si>
    <t>M6</t>
  </si>
  <si>
    <t>M7</t>
  </si>
  <si>
    <t>SiteM</t>
  </si>
  <si>
    <t>SiteL</t>
  </si>
  <si>
    <t>SiteK</t>
  </si>
  <si>
    <t>SiteJ</t>
  </si>
  <si>
    <t>SiteD</t>
  </si>
  <si>
    <t>SiteE</t>
  </si>
  <si>
    <t>SiteF</t>
  </si>
  <si>
    <t>SiteG</t>
  </si>
  <si>
    <t>SiteH</t>
  </si>
  <si>
    <t>SiteI</t>
  </si>
  <si>
    <t>Geographic Distance</t>
  </si>
  <si>
    <t>Dataset2a_SNPs</t>
  </si>
  <si>
    <t>Codominant Genotypic Distance</t>
  </si>
  <si>
    <t>Results of Spatial Structure Analysis</t>
  </si>
  <si>
    <t>Genetic Distance</t>
  </si>
  <si>
    <t>GD</t>
  </si>
  <si>
    <t>Dataset2a_GeoDist</t>
  </si>
  <si>
    <t>Data Title</t>
  </si>
  <si>
    <t>No. Samples</t>
  </si>
  <si>
    <t>Even Distance Classes (Size = 2)</t>
  </si>
  <si>
    <t>No. Dist. Classes</t>
  </si>
  <si>
    <t>No. Permutations</t>
  </si>
  <si>
    <t>No. Bootstraps</t>
  </si>
  <si>
    <t>n</t>
  </si>
  <si>
    <t>Distance Class (Start Point)</t>
  </si>
  <si>
    <t>r</t>
  </si>
  <si>
    <t>U</t>
  </si>
  <si>
    <t>L</t>
  </si>
  <si>
    <t>P(r-rand &gt;= r-data)</t>
  </si>
  <si>
    <t>P(r-rand &lt;= r-data)</t>
  </si>
  <si>
    <t>Correction</t>
  </si>
  <si>
    <t>r uc</t>
  </si>
  <si>
    <t>U uc</t>
  </si>
  <si>
    <t>L uc</t>
  </si>
  <si>
    <t>Mean Bootstrap r</t>
  </si>
  <si>
    <t>Ur error</t>
  </si>
  <si>
    <t>Lr error</t>
  </si>
  <si>
    <t>Ur</t>
  </si>
  <si>
    <t>Lr</t>
  </si>
  <si>
    <t>Upper (Ur error) and lower (Lr error) error bars bound the 95% confidence interval about r as determined by bootstrap resampling.</t>
  </si>
  <si>
    <t>r, U and L values are adjusted by the correction factor.  Uncorrected values are shown as r uc, U uc, L uc.  Bootstrap mean, Ur, Lr are also adjusted by the correction factor.</t>
  </si>
  <si>
    <t>Upper (U) and lower (L) confidence limits bound the 95% confidence interval about the null hypothesis of No spatial structure for the combined data set as determined by permutation.</t>
  </si>
  <si>
    <t>Intercept</t>
  </si>
  <si>
    <t>Omega Value and Probability for the Correlogram</t>
  </si>
  <si>
    <t>Value</t>
  </si>
  <si>
    <t>P(rand &gt;= data)</t>
  </si>
  <si>
    <t>Omega</t>
  </si>
  <si>
    <t>P(Omega-rand &gt;= Omega-data)</t>
  </si>
  <si>
    <t>Correlogram is Significant!</t>
  </si>
  <si>
    <t>Following Banks and Peakall (2012), significance of the Heterogeneity Test is declared when 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</si>
</sst>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AU"/>
              <a:t>Results of Spatial Structure Analysis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'R'!$A$31</c:f>
              <c:strCache>
                <c:ptCount val="1"/>
                <c:pt idx="0">
                  <c:v>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'R'!$B$41:$H$41</c:f>
                <c:numCache>
                  <c:formatCode>General</c:formatCode>
                  <c:ptCount val="7"/>
                  <c:pt idx="0">
                    <c:v>1.0690709637689429E-2</c:v>
                  </c:pt>
                  <c:pt idx="1">
                    <c:v>7.0892090028600342E-3</c:v>
                  </c:pt>
                  <c:pt idx="2">
                    <c:v>7.5721332056189628E-3</c:v>
                  </c:pt>
                  <c:pt idx="3">
                    <c:v>7.3149354969151703E-3</c:v>
                  </c:pt>
                  <c:pt idx="4">
                    <c:v>8.6804637170955577E-3</c:v>
                  </c:pt>
                  <c:pt idx="5">
                    <c:v>1.4831280862600582E-2</c:v>
                  </c:pt>
                  <c:pt idx="6">
                    <c:v>2.1369181090212873E-2</c:v>
                  </c:pt>
                </c:numCache>
              </c:numRef>
            </c:plus>
            <c:minus>
              <c:numRef>
                <c:f>'R'!$B$42:$H$42</c:f>
                <c:numCache>
                  <c:formatCode>General</c:formatCode>
                  <c:ptCount val="7"/>
                  <c:pt idx="0">
                    <c:v>1.1764694806647748E-2</c:v>
                  </c:pt>
                  <c:pt idx="1">
                    <c:v>6.882126343910654E-3</c:v>
                  </c:pt>
                  <c:pt idx="2">
                    <c:v>7.282925278757393E-3</c:v>
                  </c:pt>
                  <c:pt idx="3">
                    <c:v>6.7091037235601225E-3</c:v>
                  </c:pt>
                  <c:pt idx="4">
                    <c:v>9.0492311566495731E-3</c:v>
                  </c:pt>
                  <c:pt idx="5">
                    <c:v>1.3978687113244402E-2</c:v>
                  </c:pt>
                  <c:pt idx="6">
                    <c:v>2.2380386924021126E-2</c:v>
                  </c:pt>
                </c:numCache>
              </c:numRef>
            </c:minus>
          </c:errBars>
          <c:cat>
            <c:numRef>
              <c:f>'R'!$B$30:$H$30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'R'!$B$31:$H$31</c:f>
              <c:numCache>
                <c:formatCode>0.000</c:formatCode>
                <c:ptCount val="7"/>
                <c:pt idx="0">
                  <c:v>4.2233999373587856E-2</c:v>
                </c:pt>
                <c:pt idx="1">
                  <c:v>1.0179390757449475E-2</c:v>
                </c:pt>
                <c:pt idx="2">
                  <c:v>-1.0158720963985603E-3</c:v>
                </c:pt>
                <c:pt idx="3">
                  <c:v>-2.4079739759855875E-2</c:v>
                </c:pt>
                <c:pt idx="4">
                  <c:v>-2.4214021701629757E-2</c:v>
                </c:pt>
                <c:pt idx="5">
                  <c:v>-1.5506848092940778E-2</c:v>
                </c:pt>
                <c:pt idx="6">
                  <c:v>-2.8445596662947832E-2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C-4594-8AEE-5FDA60D7D607}"/>
            </c:ext>
          </c:extLst>
        </c:ser>
        <c:ser>
          <c:idx val="1"/>
          <c:order val="1"/>
          <c:tx>
            <c:strRef>
              <c:f>'R'!$A$32</c:f>
              <c:strCache>
                <c:ptCount val="1"/>
                <c:pt idx="0">
                  <c:v>U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'R'!$B$30:$H$30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'R'!$B$32:$H$32</c:f>
              <c:numCache>
                <c:formatCode>0.000</c:formatCode>
                <c:ptCount val="7"/>
                <c:pt idx="0">
                  <c:v>9.4147103317591008E-3</c:v>
                </c:pt>
                <c:pt idx="1">
                  <c:v>6.078231825468924E-3</c:v>
                </c:pt>
                <c:pt idx="2">
                  <c:v>5.3114950770888885E-3</c:v>
                </c:pt>
                <c:pt idx="3">
                  <c:v>7.9079113572901386E-3</c:v>
                </c:pt>
                <c:pt idx="4">
                  <c:v>1.1002281976387092E-2</c:v>
                </c:pt>
                <c:pt idx="5">
                  <c:v>1.3733477998580499E-2</c:v>
                </c:pt>
                <c:pt idx="6">
                  <c:v>1.5638722248888463E-2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BC-4594-8AEE-5FDA60D7D607}"/>
            </c:ext>
          </c:extLst>
        </c:ser>
        <c:ser>
          <c:idx val="2"/>
          <c:order val="2"/>
          <c:tx>
            <c:strRef>
              <c:f>'R'!$A$33</c:f>
              <c:strCache>
                <c:ptCount val="1"/>
                <c:pt idx="0">
                  <c:v>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'R'!$B$30:$H$30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cat>
          <c:val>
            <c:numRef>
              <c:f>'R'!$B$33:$H$33</c:f>
              <c:numCache>
                <c:formatCode>0.000</c:formatCode>
                <c:ptCount val="7"/>
                <c:pt idx="0">
                  <c:v>-7.7641315858180421E-3</c:v>
                </c:pt>
                <c:pt idx="1">
                  <c:v>-5.9502196570044175E-3</c:v>
                </c:pt>
                <c:pt idx="2">
                  <c:v>-6.4545004644677977E-3</c:v>
                </c:pt>
                <c:pt idx="3">
                  <c:v>-8.3830893851593018E-3</c:v>
                </c:pt>
                <c:pt idx="4">
                  <c:v>-9.5701690409792806E-3</c:v>
                </c:pt>
                <c:pt idx="5">
                  <c:v>-1.324569116919737E-2</c:v>
                </c:pt>
                <c:pt idx="6">
                  <c:v>-1.6513621353924368E-2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BC-4594-8AEE-5FDA60D7D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923656"/>
        <c:axId val="841923984"/>
      </c:lineChart>
      <c:catAx>
        <c:axId val="841923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AU"/>
                  <a:t>Distance Class (Start Point)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en-US"/>
          </a:p>
        </c:txPr>
        <c:crossAx val="841923984"/>
        <c:crosses val="autoZero"/>
        <c:auto val="1"/>
        <c:lblAlgn val="ctr"/>
        <c:lblOffset val="100"/>
        <c:noMultiLvlLbl val="0"/>
      </c:catAx>
      <c:valAx>
        <c:axId val="841923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AU"/>
                  <a:t>r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84192365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10</xdr:row>
      <xdr:rowOff>127000</xdr:rowOff>
    </xdr:from>
    <xdr:to>
      <xdr:col>8</xdr:col>
      <xdr:colOff>304800</xdr:colOff>
      <xdr:row>22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Q73"/>
  <sheetViews>
    <sheetView workbookViewId="0">
      <selection activeCell="B12" sqref="B12"/>
    </sheetView>
  </sheetViews>
  <sheetFormatPr defaultRowHeight="14.5" x14ac:dyDescent="0.35"/>
  <sheetData>
    <row r="1" spans="1:3605" x14ac:dyDescent="0.35">
      <c r="A1" s="1">
        <v>1800</v>
      </c>
      <c r="B1">
        <v>70</v>
      </c>
      <c r="C1">
        <v>10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1</v>
      </c>
      <c r="O1">
        <v>70</v>
      </c>
    </row>
    <row r="2" spans="1:3605" x14ac:dyDescent="0.35">
      <c r="C2" t="s">
        <v>0</v>
      </c>
      <c r="D2" t="s">
        <v>1877</v>
      </c>
      <c r="E2" t="s">
        <v>1878</v>
      </c>
      <c r="F2" t="s">
        <v>1879</v>
      </c>
      <c r="G2" t="s">
        <v>1880</v>
      </c>
      <c r="H2" t="s">
        <v>1881</v>
      </c>
      <c r="I2" t="s">
        <v>1882</v>
      </c>
      <c r="J2" t="s">
        <v>1876</v>
      </c>
      <c r="K2" t="s">
        <v>1875</v>
      </c>
      <c r="L2" t="s">
        <v>1874</v>
      </c>
      <c r="M2" t="s">
        <v>1873</v>
      </c>
      <c r="O2" t="s">
        <v>1</v>
      </c>
    </row>
    <row r="3" spans="1:3605" x14ac:dyDescent="0.35">
      <c r="A3" t="s">
        <v>2</v>
      </c>
      <c r="B3" t="s">
        <v>3</v>
      </c>
      <c r="C3" t="s">
        <v>4</v>
      </c>
      <c r="E3" t="s">
        <v>5</v>
      </c>
      <c r="G3" t="s">
        <v>6</v>
      </c>
      <c r="I3" t="s">
        <v>7</v>
      </c>
      <c r="K3" t="s">
        <v>8</v>
      </c>
      <c r="M3" t="s">
        <v>9</v>
      </c>
      <c r="O3" t="s">
        <v>10</v>
      </c>
      <c r="Q3" t="s">
        <v>11</v>
      </c>
      <c r="S3" t="s">
        <v>12</v>
      </c>
      <c r="U3" t="s">
        <v>13</v>
      </c>
      <c r="W3" t="s">
        <v>14</v>
      </c>
      <c r="Y3" t="s">
        <v>15</v>
      </c>
      <c r="AA3" t="s">
        <v>16</v>
      </c>
      <c r="AC3" t="s">
        <v>17</v>
      </c>
      <c r="AE3" t="s">
        <v>18</v>
      </c>
      <c r="AG3" t="s">
        <v>19</v>
      </c>
      <c r="AI3" t="s">
        <v>20</v>
      </c>
      <c r="AK3" t="s">
        <v>21</v>
      </c>
      <c r="AM3" t="s">
        <v>22</v>
      </c>
      <c r="AO3" t="s">
        <v>23</v>
      </c>
      <c r="AQ3" t="s">
        <v>24</v>
      </c>
      <c r="AS3" t="s">
        <v>25</v>
      </c>
      <c r="AU3" t="s">
        <v>26</v>
      </c>
      <c r="AW3" t="s">
        <v>27</v>
      </c>
      <c r="AY3" t="s">
        <v>28</v>
      </c>
      <c r="BA3" t="s">
        <v>29</v>
      </c>
      <c r="BC3" t="s">
        <v>30</v>
      </c>
      <c r="BE3" t="s">
        <v>31</v>
      </c>
      <c r="BG3" t="s">
        <v>32</v>
      </c>
      <c r="BI3" t="s">
        <v>33</v>
      </c>
      <c r="BK3" t="s">
        <v>34</v>
      </c>
      <c r="BM3" t="s">
        <v>35</v>
      </c>
      <c r="BO3" t="s">
        <v>36</v>
      </c>
      <c r="BQ3" t="s">
        <v>37</v>
      </c>
      <c r="BS3" t="s">
        <v>38</v>
      </c>
      <c r="BU3" t="s">
        <v>39</v>
      </c>
      <c r="BW3" t="s">
        <v>40</v>
      </c>
      <c r="BY3" t="s">
        <v>41</v>
      </c>
      <c r="CA3" t="s">
        <v>42</v>
      </c>
      <c r="CC3" t="s">
        <v>43</v>
      </c>
      <c r="CE3" t="s">
        <v>44</v>
      </c>
      <c r="CG3" t="s">
        <v>45</v>
      </c>
      <c r="CI3" t="s">
        <v>46</v>
      </c>
      <c r="CK3" t="s">
        <v>47</v>
      </c>
      <c r="CM3" t="s">
        <v>48</v>
      </c>
      <c r="CO3" t="s">
        <v>49</v>
      </c>
      <c r="CQ3" t="s">
        <v>50</v>
      </c>
      <c r="CS3" t="s">
        <v>51</v>
      </c>
      <c r="CU3" t="s">
        <v>52</v>
      </c>
      <c r="CW3" t="s">
        <v>53</v>
      </c>
      <c r="CY3" t="s">
        <v>54</v>
      </c>
      <c r="DA3" t="s">
        <v>55</v>
      </c>
      <c r="DC3" t="s">
        <v>56</v>
      </c>
      <c r="DE3" t="s">
        <v>57</v>
      </c>
      <c r="DG3" t="s">
        <v>58</v>
      </c>
      <c r="DI3" t="s">
        <v>59</v>
      </c>
      <c r="DK3" t="s">
        <v>60</v>
      </c>
      <c r="DM3" t="s">
        <v>61</v>
      </c>
      <c r="DO3" t="s">
        <v>62</v>
      </c>
      <c r="DQ3" t="s">
        <v>63</v>
      </c>
      <c r="DS3" t="s">
        <v>64</v>
      </c>
      <c r="DU3" t="s">
        <v>65</v>
      </c>
      <c r="DW3" t="s">
        <v>66</v>
      </c>
      <c r="DY3" t="s">
        <v>67</v>
      </c>
      <c r="EA3" t="s">
        <v>68</v>
      </c>
      <c r="EC3" t="s">
        <v>69</v>
      </c>
      <c r="EE3" t="s">
        <v>70</v>
      </c>
      <c r="EG3" t="s">
        <v>71</v>
      </c>
      <c r="EI3" t="s">
        <v>72</v>
      </c>
      <c r="EK3" t="s">
        <v>73</v>
      </c>
      <c r="EM3" t="s">
        <v>74</v>
      </c>
      <c r="EO3" t="s">
        <v>75</v>
      </c>
      <c r="EQ3" t="s">
        <v>76</v>
      </c>
      <c r="ES3" t="s">
        <v>77</v>
      </c>
      <c r="EU3" t="s">
        <v>78</v>
      </c>
      <c r="EW3" t="s">
        <v>79</v>
      </c>
      <c r="EY3" t="s">
        <v>80</v>
      </c>
      <c r="FA3" t="s">
        <v>81</v>
      </c>
      <c r="FC3" t="s">
        <v>82</v>
      </c>
      <c r="FE3" t="s">
        <v>83</v>
      </c>
      <c r="FG3" t="s">
        <v>84</v>
      </c>
      <c r="FI3" t="s">
        <v>85</v>
      </c>
      <c r="FK3" t="s">
        <v>86</v>
      </c>
      <c r="FM3" t="s">
        <v>87</v>
      </c>
      <c r="FO3" t="s">
        <v>88</v>
      </c>
      <c r="FQ3" t="s">
        <v>89</v>
      </c>
      <c r="FS3" t="s">
        <v>90</v>
      </c>
      <c r="FU3" t="s">
        <v>91</v>
      </c>
      <c r="FW3" t="s">
        <v>92</v>
      </c>
      <c r="FY3" t="s">
        <v>93</v>
      </c>
      <c r="GA3" t="s">
        <v>94</v>
      </c>
      <c r="GC3" t="s">
        <v>95</v>
      </c>
      <c r="GE3" t="s">
        <v>96</v>
      </c>
      <c r="GG3" t="s">
        <v>97</v>
      </c>
      <c r="GI3" t="s">
        <v>98</v>
      </c>
      <c r="GK3" t="s">
        <v>99</v>
      </c>
      <c r="GM3" t="s">
        <v>100</v>
      </c>
      <c r="GO3" t="s">
        <v>101</v>
      </c>
      <c r="GQ3" t="s">
        <v>102</v>
      </c>
      <c r="GS3" t="s">
        <v>103</v>
      </c>
      <c r="GU3" t="s">
        <v>104</v>
      </c>
      <c r="GW3" t="s">
        <v>105</v>
      </c>
      <c r="GY3" t="s">
        <v>106</v>
      </c>
      <c r="HA3" t="s">
        <v>107</v>
      </c>
      <c r="HC3" t="s">
        <v>108</v>
      </c>
      <c r="HE3" t="s">
        <v>109</v>
      </c>
      <c r="HG3" t="s">
        <v>110</v>
      </c>
      <c r="HI3" t="s">
        <v>111</v>
      </c>
      <c r="HK3" t="s">
        <v>112</v>
      </c>
      <c r="HM3" t="s">
        <v>113</v>
      </c>
      <c r="HO3" t="s">
        <v>114</v>
      </c>
      <c r="HQ3" t="s">
        <v>115</v>
      </c>
      <c r="HS3" t="s">
        <v>116</v>
      </c>
      <c r="HU3" t="s">
        <v>117</v>
      </c>
      <c r="HW3" t="s">
        <v>118</v>
      </c>
      <c r="HY3" t="s">
        <v>119</v>
      </c>
      <c r="IA3" t="s">
        <v>120</v>
      </c>
      <c r="IC3" t="s">
        <v>121</v>
      </c>
      <c r="IE3" t="s">
        <v>122</v>
      </c>
      <c r="IG3" t="s">
        <v>123</v>
      </c>
      <c r="II3" t="s">
        <v>124</v>
      </c>
      <c r="IK3" t="s">
        <v>125</v>
      </c>
      <c r="IM3" t="s">
        <v>126</v>
      </c>
      <c r="IO3" t="s">
        <v>127</v>
      </c>
      <c r="IQ3" t="s">
        <v>128</v>
      </c>
      <c r="IS3" t="s">
        <v>129</v>
      </c>
      <c r="IU3" t="s">
        <v>130</v>
      </c>
      <c r="IW3" t="s">
        <v>131</v>
      </c>
      <c r="IY3" t="s">
        <v>132</v>
      </c>
      <c r="JA3" t="s">
        <v>133</v>
      </c>
      <c r="JC3" t="s">
        <v>134</v>
      </c>
      <c r="JE3" t="s">
        <v>135</v>
      </c>
      <c r="JG3" t="s">
        <v>136</v>
      </c>
      <c r="JI3" t="s">
        <v>137</v>
      </c>
      <c r="JK3" t="s">
        <v>138</v>
      </c>
      <c r="JM3" t="s">
        <v>139</v>
      </c>
      <c r="JO3" t="s">
        <v>140</v>
      </c>
      <c r="JQ3" t="s">
        <v>141</v>
      </c>
      <c r="JS3" t="s">
        <v>142</v>
      </c>
      <c r="JU3" t="s">
        <v>143</v>
      </c>
      <c r="JW3" t="s">
        <v>144</v>
      </c>
      <c r="JY3" t="s">
        <v>145</v>
      </c>
      <c r="KA3" t="s">
        <v>146</v>
      </c>
      <c r="KC3" t="s">
        <v>147</v>
      </c>
      <c r="KE3" t="s">
        <v>148</v>
      </c>
      <c r="KG3" t="s">
        <v>149</v>
      </c>
      <c r="KI3" t="s">
        <v>150</v>
      </c>
      <c r="KK3" t="s">
        <v>151</v>
      </c>
      <c r="KM3" t="s">
        <v>152</v>
      </c>
      <c r="KO3" t="s">
        <v>153</v>
      </c>
      <c r="KQ3" t="s">
        <v>154</v>
      </c>
      <c r="KS3" t="s">
        <v>155</v>
      </c>
      <c r="KU3" t="s">
        <v>156</v>
      </c>
      <c r="KW3" t="s">
        <v>157</v>
      </c>
      <c r="KY3" t="s">
        <v>158</v>
      </c>
      <c r="LA3" t="s">
        <v>159</v>
      </c>
      <c r="LC3" t="s">
        <v>160</v>
      </c>
      <c r="LE3" t="s">
        <v>161</v>
      </c>
      <c r="LG3" t="s">
        <v>162</v>
      </c>
      <c r="LI3" t="s">
        <v>163</v>
      </c>
      <c r="LK3" t="s">
        <v>164</v>
      </c>
      <c r="LM3" t="s">
        <v>165</v>
      </c>
      <c r="LO3" t="s">
        <v>166</v>
      </c>
      <c r="LQ3" t="s">
        <v>167</v>
      </c>
      <c r="LS3" t="s">
        <v>168</v>
      </c>
      <c r="LU3" t="s">
        <v>169</v>
      </c>
      <c r="LW3" t="s">
        <v>170</v>
      </c>
      <c r="LY3" t="s">
        <v>171</v>
      </c>
      <c r="MA3" t="s">
        <v>172</v>
      </c>
      <c r="MC3" t="s">
        <v>173</v>
      </c>
      <c r="ME3" t="s">
        <v>174</v>
      </c>
      <c r="MG3" t="s">
        <v>175</v>
      </c>
      <c r="MI3" t="s">
        <v>176</v>
      </c>
      <c r="MK3" t="s">
        <v>177</v>
      </c>
      <c r="MM3" t="s">
        <v>178</v>
      </c>
      <c r="MO3" t="s">
        <v>179</v>
      </c>
      <c r="MQ3" t="s">
        <v>180</v>
      </c>
      <c r="MS3" t="s">
        <v>181</v>
      </c>
      <c r="MU3" t="s">
        <v>182</v>
      </c>
      <c r="MW3" t="s">
        <v>183</v>
      </c>
      <c r="MY3" t="s">
        <v>184</v>
      </c>
      <c r="NA3" t="s">
        <v>185</v>
      </c>
      <c r="NC3" t="s">
        <v>186</v>
      </c>
      <c r="NE3" t="s">
        <v>187</v>
      </c>
      <c r="NG3" t="s">
        <v>188</v>
      </c>
      <c r="NI3" t="s">
        <v>189</v>
      </c>
      <c r="NK3" t="s">
        <v>190</v>
      </c>
      <c r="NM3" t="s">
        <v>191</v>
      </c>
      <c r="NO3" t="s">
        <v>192</v>
      </c>
      <c r="NQ3" t="s">
        <v>193</v>
      </c>
      <c r="NS3" t="s">
        <v>194</v>
      </c>
      <c r="NU3" t="s">
        <v>195</v>
      </c>
      <c r="NW3" t="s">
        <v>196</v>
      </c>
      <c r="NY3" t="s">
        <v>197</v>
      </c>
      <c r="OA3" t="s">
        <v>198</v>
      </c>
      <c r="OC3" t="s">
        <v>199</v>
      </c>
      <c r="OE3" t="s">
        <v>200</v>
      </c>
      <c r="OG3" t="s">
        <v>201</v>
      </c>
      <c r="OI3" t="s">
        <v>202</v>
      </c>
      <c r="OK3" t="s">
        <v>203</v>
      </c>
      <c r="OM3" t="s">
        <v>204</v>
      </c>
      <c r="OO3" t="s">
        <v>205</v>
      </c>
      <c r="OQ3" t="s">
        <v>206</v>
      </c>
      <c r="OS3" t="s">
        <v>207</v>
      </c>
      <c r="OU3" t="s">
        <v>208</v>
      </c>
      <c r="OW3" t="s">
        <v>209</v>
      </c>
      <c r="OY3" t="s">
        <v>210</v>
      </c>
      <c r="PA3" t="s">
        <v>211</v>
      </c>
      <c r="PC3" t="s">
        <v>212</v>
      </c>
      <c r="PE3" t="s">
        <v>213</v>
      </c>
      <c r="PG3" t="s">
        <v>214</v>
      </c>
      <c r="PI3" t="s">
        <v>215</v>
      </c>
      <c r="PK3" t="s">
        <v>216</v>
      </c>
      <c r="PM3" t="s">
        <v>217</v>
      </c>
      <c r="PO3" t="s">
        <v>218</v>
      </c>
      <c r="PQ3" t="s">
        <v>219</v>
      </c>
      <c r="PS3" t="s">
        <v>220</v>
      </c>
      <c r="PU3" t="s">
        <v>221</v>
      </c>
      <c r="PW3" t="s">
        <v>222</v>
      </c>
      <c r="PY3" t="s">
        <v>223</v>
      </c>
      <c r="QA3" t="s">
        <v>224</v>
      </c>
      <c r="QC3" t="s">
        <v>225</v>
      </c>
      <c r="QE3" t="s">
        <v>226</v>
      </c>
      <c r="QG3" t="s">
        <v>227</v>
      </c>
      <c r="QI3" t="s">
        <v>228</v>
      </c>
      <c r="QK3" t="s">
        <v>229</v>
      </c>
      <c r="QM3" t="s">
        <v>230</v>
      </c>
      <c r="QO3" t="s">
        <v>231</v>
      </c>
      <c r="QQ3" t="s">
        <v>232</v>
      </c>
      <c r="QS3" t="s">
        <v>233</v>
      </c>
      <c r="QU3" t="s">
        <v>234</v>
      </c>
      <c r="QW3" t="s">
        <v>235</v>
      </c>
      <c r="QY3" t="s">
        <v>236</v>
      </c>
      <c r="RA3" t="s">
        <v>237</v>
      </c>
      <c r="RC3" t="s">
        <v>238</v>
      </c>
      <c r="RE3" t="s">
        <v>239</v>
      </c>
      <c r="RG3" t="s">
        <v>240</v>
      </c>
      <c r="RI3" t="s">
        <v>241</v>
      </c>
      <c r="RK3" t="s">
        <v>242</v>
      </c>
      <c r="RM3" t="s">
        <v>243</v>
      </c>
      <c r="RO3" t="s">
        <v>244</v>
      </c>
      <c r="RQ3" t="s">
        <v>245</v>
      </c>
      <c r="RS3" t="s">
        <v>246</v>
      </c>
      <c r="RU3" t="s">
        <v>247</v>
      </c>
      <c r="RW3" t="s">
        <v>248</v>
      </c>
      <c r="RY3" t="s">
        <v>249</v>
      </c>
      <c r="SA3" t="s">
        <v>250</v>
      </c>
      <c r="SC3" t="s">
        <v>251</v>
      </c>
      <c r="SE3" t="s">
        <v>252</v>
      </c>
      <c r="SG3" t="s">
        <v>253</v>
      </c>
      <c r="SI3" t="s">
        <v>254</v>
      </c>
      <c r="SK3" t="s">
        <v>255</v>
      </c>
      <c r="SM3" t="s">
        <v>256</v>
      </c>
      <c r="SO3" t="s">
        <v>257</v>
      </c>
      <c r="SQ3" t="s">
        <v>258</v>
      </c>
      <c r="SS3" t="s">
        <v>259</v>
      </c>
      <c r="SU3" t="s">
        <v>260</v>
      </c>
      <c r="SW3" t="s">
        <v>261</v>
      </c>
      <c r="SY3" t="s">
        <v>262</v>
      </c>
      <c r="TA3" t="s">
        <v>263</v>
      </c>
      <c r="TC3" t="s">
        <v>264</v>
      </c>
      <c r="TE3" t="s">
        <v>265</v>
      </c>
      <c r="TG3" t="s">
        <v>266</v>
      </c>
      <c r="TI3" t="s">
        <v>267</v>
      </c>
      <c r="TK3" t="s">
        <v>268</v>
      </c>
      <c r="TM3" t="s">
        <v>269</v>
      </c>
      <c r="TO3" t="s">
        <v>270</v>
      </c>
      <c r="TQ3" t="s">
        <v>271</v>
      </c>
      <c r="TS3" t="s">
        <v>272</v>
      </c>
      <c r="TU3" t="s">
        <v>273</v>
      </c>
      <c r="TW3" t="s">
        <v>274</v>
      </c>
      <c r="TY3" t="s">
        <v>275</v>
      </c>
      <c r="UA3" t="s">
        <v>276</v>
      </c>
      <c r="UC3" t="s">
        <v>277</v>
      </c>
      <c r="UE3" t="s">
        <v>278</v>
      </c>
      <c r="UG3" t="s">
        <v>279</v>
      </c>
      <c r="UI3" t="s">
        <v>280</v>
      </c>
      <c r="UK3" t="s">
        <v>281</v>
      </c>
      <c r="UM3" t="s">
        <v>282</v>
      </c>
      <c r="UO3" t="s">
        <v>283</v>
      </c>
      <c r="UQ3" t="s">
        <v>284</v>
      </c>
      <c r="US3" t="s">
        <v>285</v>
      </c>
      <c r="UU3" t="s">
        <v>286</v>
      </c>
      <c r="UW3" t="s">
        <v>287</v>
      </c>
      <c r="UY3" t="s">
        <v>288</v>
      </c>
      <c r="VA3" t="s">
        <v>289</v>
      </c>
      <c r="VC3" t="s">
        <v>290</v>
      </c>
      <c r="VE3" t="s">
        <v>291</v>
      </c>
      <c r="VG3" t="s">
        <v>292</v>
      </c>
      <c r="VI3" t="s">
        <v>293</v>
      </c>
      <c r="VK3" t="s">
        <v>294</v>
      </c>
      <c r="VM3" t="s">
        <v>295</v>
      </c>
      <c r="VO3" t="s">
        <v>296</v>
      </c>
      <c r="VQ3" t="s">
        <v>297</v>
      </c>
      <c r="VS3" t="s">
        <v>298</v>
      </c>
      <c r="VU3" t="s">
        <v>299</v>
      </c>
      <c r="VW3" t="s">
        <v>300</v>
      </c>
      <c r="VY3" t="s">
        <v>301</v>
      </c>
      <c r="WA3" t="s">
        <v>302</v>
      </c>
      <c r="WC3" t="s">
        <v>303</v>
      </c>
      <c r="WE3" t="s">
        <v>304</v>
      </c>
      <c r="WG3" t="s">
        <v>305</v>
      </c>
      <c r="WI3" t="s">
        <v>306</v>
      </c>
      <c r="WK3" t="s">
        <v>307</v>
      </c>
      <c r="WM3" t="s">
        <v>308</v>
      </c>
      <c r="WO3" t="s">
        <v>309</v>
      </c>
      <c r="WQ3" t="s">
        <v>310</v>
      </c>
      <c r="WS3" t="s">
        <v>311</v>
      </c>
      <c r="WU3" t="s">
        <v>312</v>
      </c>
      <c r="WW3" t="s">
        <v>313</v>
      </c>
      <c r="WY3" t="s">
        <v>314</v>
      </c>
      <c r="XA3" t="s">
        <v>315</v>
      </c>
      <c r="XC3" t="s">
        <v>316</v>
      </c>
      <c r="XE3" t="s">
        <v>317</v>
      </c>
      <c r="XG3" t="s">
        <v>318</v>
      </c>
      <c r="XI3" t="s">
        <v>319</v>
      </c>
      <c r="XK3" t="s">
        <v>320</v>
      </c>
      <c r="XM3" t="s">
        <v>321</v>
      </c>
      <c r="XO3" t="s">
        <v>322</v>
      </c>
      <c r="XQ3" t="s">
        <v>323</v>
      </c>
      <c r="XS3" t="s">
        <v>324</v>
      </c>
      <c r="XU3" t="s">
        <v>325</v>
      </c>
      <c r="XW3" t="s">
        <v>326</v>
      </c>
      <c r="XY3" t="s">
        <v>327</v>
      </c>
      <c r="YA3" t="s">
        <v>328</v>
      </c>
      <c r="YC3" t="s">
        <v>329</v>
      </c>
      <c r="YE3" t="s">
        <v>330</v>
      </c>
      <c r="YG3" t="s">
        <v>331</v>
      </c>
      <c r="YI3" t="s">
        <v>332</v>
      </c>
      <c r="YK3" t="s">
        <v>333</v>
      </c>
      <c r="YM3" t="s">
        <v>334</v>
      </c>
      <c r="YO3" t="s">
        <v>335</v>
      </c>
      <c r="YQ3" t="s">
        <v>336</v>
      </c>
      <c r="YS3" t="s">
        <v>337</v>
      </c>
      <c r="YU3" t="s">
        <v>338</v>
      </c>
      <c r="YW3" t="s">
        <v>339</v>
      </c>
      <c r="YY3" t="s">
        <v>340</v>
      </c>
      <c r="ZA3" t="s">
        <v>341</v>
      </c>
      <c r="ZC3" t="s">
        <v>342</v>
      </c>
      <c r="ZE3" t="s">
        <v>343</v>
      </c>
      <c r="ZG3" t="s">
        <v>344</v>
      </c>
      <c r="ZI3" t="s">
        <v>345</v>
      </c>
      <c r="ZK3" t="s">
        <v>346</v>
      </c>
      <c r="ZM3" t="s">
        <v>347</v>
      </c>
      <c r="ZO3" t="s">
        <v>348</v>
      </c>
      <c r="ZQ3" t="s">
        <v>349</v>
      </c>
      <c r="ZS3" t="s">
        <v>350</v>
      </c>
      <c r="ZU3" t="s">
        <v>351</v>
      </c>
      <c r="ZW3" t="s">
        <v>352</v>
      </c>
      <c r="ZY3" t="s">
        <v>353</v>
      </c>
      <c r="AAA3" t="s">
        <v>354</v>
      </c>
      <c r="AAC3" t="s">
        <v>355</v>
      </c>
      <c r="AAE3" t="s">
        <v>356</v>
      </c>
      <c r="AAG3" t="s">
        <v>357</v>
      </c>
      <c r="AAI3" t="s">
        <v>358</v>
      </c>
      <c r="AAK3" t="s">
        <v>359</v>
      </c>
      <c r="AAM3" t="s">
        <v>360</v>
      </c>
      <c r="AAO3" t="s">
        <v>361</v>
      </c>
      <c r="AAQ3" t="s">
        <v>362</v>
      </c>
      <c r="AAS3" t="s">
        <v>363</v>
      </c>
      <c r="AAU3" t="s">
        <v>364</v>
      </c>
      <c r="AAW3" t="s">
        <v>365</v>
      </c>
      <c r="AAY3" t="s">
        <v>366</v>
      </c>
      <c r="ABA3" t="s">
        <v>367</v>
      </c>
      <c r="ABC3" t="s">
        <v>368</v>
      </c>
      <c r="ABE3" t="s">
        <v>369</v>
      </c>
      <c r="ABG3" t="s">
        <v>370</v>
      </c>
      <c r="ABI3" t="s">
        <v>371</v>
      </c>
      <c r="ABK3" t="s">
        <v>372</v>
      </c>
      <c r="ABM3" t="s">
        <v>373</v>
      </c>
      <c r="ABO3" t="s">
        <v>374</v>
      </c>
      <c r="ABQ3" t="s">
        <v>375</v>
      </c>
      <c r="ABS3" t="s">
        <v>376</v>
      </c>
      <c r="ABU3" t="s">
        <v>377</v>
      </c>
      <c r="ABW3" t="s">
        <v>378</v>
      </c>
      <c r="ABY3" t="s">
        <v>379</v>
      </c>
      <c r="ACA3" t="s">
        <v>380</v>
      </c>
      <c r="ACC3" t="s">
        <v>381</v>
      </c>
      <c r="ACE3" t="s">
        <v>382</v>
      </c>
      <c r="ACG3" t="s">
        <v>383</v>
      </c>
      <c r="ACI3" t="s">
        <v>384</v>
      </c>
      <c r="ACK3" t="s">
        <v>385</v>
      </c>
      <c r="ACM3" t="s">
        <v>386</v>
      </c>
      <c r="ACO3" t="s">
        <v>387</v>
      </c>
      <c r="ACQ3" t="s">
        <v>388</v>
      </c>
      <c r="ACS3" t="s">
        <v>389</v>
      </c>
      <c r="ACU3" t="s">
        <v>390</v>
      </c>
      <c r="ACW3" t="s">
        <v>391</v>
      </c>
      <c r="ACY3" t="s">
        <v>392</v>
      </c>
      <c r="ADA3" t="s">
        <v>393</v>
      </c>
      <c r="ADC3" t="s">
        <v>394</v>
      </c>
      <c r="ADE3" t="s">
        <v>395</v>
      </c>
      <c r="ADG3" t="s">
        <v>396</v>
      </c>
      <c r="ADI3" t="s">
        <v>397</v>
      </c>
      <c r="ADK3" t="s">
        <v>398</v>
      </c>
      <c r="ADM3" t="s">
        <v>399</v>
      </c>
      <c r="ADO3" t="s">
        <v>400</v>
      </c>
      <c r="ADQ3" t="s">
        <v>401</v>
      </c>
      <c r="ADS3" t="s">
        <v>402</v>
      </c>
      <c r="ADU3" t="s">
        <v>403</v>
      </c>
      <c r="ADW3" t="s">
        <v>404</v>
      </c>
      <c r="ADY3" t="s">
        <v>405</v>
      </c>
      <c r="AEA3" t="s">
        <v>406</v>
      </c>
      <c r="AEC3" t="s">
        <v>407</v>
      </c>
      <c r="AEE3" t="s">
        <v>408</v>
      </c>
      <c r="AEG3" t="s">
        <v>409</v>
      </c>
      <c r="AEI3" t="s">
        <v>410</v>
      </c>
      <c r="AEK3" t="s">
        <v>411</v>
      </c>
      <c r="AEM3" t="s">
        <v>412</v>
      </c>
      <c r="AEO3" t="s">
        <v>413</v>
      </c>
      <c r="AEQ3" t="s">
        <v>414</v>
      </c>
      <c r="AES3" t="s">
        <v>415</v>
      </c>
      <c r="AEU3" t="s">
        <v>416</v>
      </c>
      <c r="AEW3" t="s">
        <v>417</v>
      </c>
      <c r="AEY3" t="s">
        <v>418</v>
      </c>
      <c r="AFA3" t="s">
        <v>419</v>
      </c>
      <c r="AFC3" t="s">
        <v>420</v>
      </c>
      <c r="AFE3" t="s">
        <v>421</v>
      </c>
      <c r="AFG3" t="s">
        <v>422</v>
      </c>
      <c r="AFI3" t="s">
        <v>423</v>
      </c>
      <c r="AFK3" t="s">
        <v>424</v>
      </c>
      <c r="AFM3" t="s">
        <v>425</v>
      </c>
      <c r="AFO3" t="s">
        <v>426</v>
      </c>
      <c r="AFQ3" t="s">
        <v>427</v>
      </c>
      <c r="AFS3" t="s">
        <v>428</v>
      </c>
      <c r="AFU3" t="s">
        <v>429</v>
      </c>
      <c r="AFW3" t="s">
        <v>430</v>
      </c>
      <c r="AFY3" t="s">
        <v>431</v>
      </c>
      <c r="AGA3" t="s">
        <v>432</v>
      </c>
      <c r="AGC3" t="s">
        <v>433</v>
      </c>
      <c r="AGE3" t="s">
        <v>434</v>
      </c>
      <c r="AGG3" t="s">
        <v>435</v>
      </c>
      <c r="AGI3" t="s">
        <v>436</v>
      </c>
      <c r="AGK3" t="s">
        <v>437</v>
      </c>
      <c r="AGM3" t="s">
        <v>438</v>
      </c>
      <c r="AGO3" t="s">
        <v>439</v>
      </c>
      <c r="AGQ3" t="s">
        <v>440</v>
      </c>
      <c r="AGS3" t="s">
        <v>441</v>
      </c>
      <c r="AGU3" t="s">
        <v>442</v>
      </c>
      <c r="AGW3" t="s">
        <v>443</v>
      </c>
      <c r="AGY3" t="s">
        <v>444</v>
      </c>
      <c r="AHA3" t="s">
        <v>445</v>
      </c>
      <c r="AHC3" t="s">
        <v>446</v>
      </c>
      <c r="AHE3" t="s">
        <v>447</v>
      </c>
      <c r="AHG3" t="s">
        <v>448</v>
      </c>
      <c r="AHI3" t="s">
        <v>449</v>
      </c>
      <c r="AHK3" t="s">
        <v>450</v>
      </c>
      <c r="AHM3" t="s">
        <v>451</v>
      </c>
      <c r="AHO3" t="s">
        <v>452</v>
      </c>
      <c r="AHQ3" t="s">
        <v>453</v>
      </c>
      <c r="AHS3" t="s">
        <v>454</v>
      </c>
      <c r="AHU3" t="s">
        <v>455</v>
      </c>
      <c r="AHW3" t="s">
        <v>456</v>
      </c>
      <c r="AHY3" t="s">
        <v>457</v>
      </c>
      <c r="AIA3" t="s">
        <v>458</v>
      </c>
      <c r="AIC3" t="s">
        <v>459</v>
      </c>
      <c r="AIE3" t="s">
        <v>460</v>
      </c>
      <c r="AIG3" t="s">
        <v>461</v>
      </c>
      <c r="AII3" t="s">
        <v>462</v>
      </c>
      <c r="AIK3" t="s">
        <v>463</v>
      </c>
      <c r="AIM3" t="s">
        <v>464</v>
      </c>
      <c r="AIO3" t="s">
        <v>465</v>
      </c>
      <c r="AIQ3" t="s">
        <v>466</v>
      </c>
      <c r="AIS3" t="s">
        <v>467</v>
      </c>
      <c r="AIU3" t="s">
        <v>468</v>
      </c>
      <c r="AIW3" t="s">
        <v>469</v>
      </c>
      <c r="AIY3" t="s">
        <v>470</v>
      </c>
      <c r="AJA3" t="s">
        <v>471</v>
      </c>
      <c r="AJC3" t="s">
        <v>472</v>
      </c>
      <c r="AJE3" t="s">
        <v>473</v>
      </c>
      <c r="AJG3" t="s">
        <v>474</v>
      </c>
      <c r="AJI3" t="s">
        <v>475</v>
      </c>
      <c r="AJK3" t="s">
        <v>476</v>
      </c>
      <c r="AJM3" t="s">
        <v>477</v>
      </c>
      <c r="AJO3" t="s">
        <v>478</v>
      </c>
      <c r="AJQ3" t="s">
        <v>479</v>
      </c>
      <c r="AJS3" t="s">
        <v>480</v>
      </c>
      <c r="AJU3" t="s">
        <v>481</v>
      </c>
      <c r="AJW3" t="s">
        <v>482</v>
      </c>
      <c r="AJY3" t="s">
        <v>483</v>
      </c>
      <c r="AKA3" t="s">
        <v>484</v>
      </c>
      <c r="AKC3" t="s">
        <v>485</v>
      </c>
      <c r="AKE3" t="s">
        <v>486</v>
      </c>
      <c r="AKG3" t="s">
        <v>487</v>
      </c>
      <c r="AKI3" t="s">
        <v>488</v>
      </c>
      <c r="AKK3" t="s">
        <v>489</v>
      </c>
      <c r="AKM3" t="s">
        <v>490</v>
      </c>
      <c r="AKO3" t="s">
        <v>491</v>
      </c>
      <c r="AKQ3" t="s">
        <v>492</v>
      </c>
      <c r="AKS3" t="s">
        <v>493</v>
      </c>
      <c r="AKU3" t="s">
        <v>494</v>
      </c>
      <c r="AKW3" t="s">
        <v>495</v>
      </c>
      <c r="AKY3" t="s">
        <v>496</v>
      </c>
      <c r="ALA3" t="s">
        <v>497</v>
      </c>
      <c r="ALC3" t="s">
        <v>498</v>
      </c>
      <c r="ALE3" t="s">
        <v>499</v>
      </c>
      <c r="ALG3" t="s">
        <v>500</v>
      </c>
      <c r="ALI3" t="s">
        <v>501</v>
      </c>
      <c r="ALK3" t="s">
        <v>502</v>
      </c>
      <c r="ALM3" t="s">
        <v>503</v>
      </c>
      <c r="ALO3" t="s">
        <v>504</v>
      </c>
      <c r="ALQ3" t="s">
        <v>505</v>
      </c>
      <c r="ALS3" t="s">
        <v>506</v>
      </c>
      <c r="ALU3" t="s">
        <v>507</v>
      </c>
      <c r="ALW3" t="s">
        <v>508</v>
      </c>
      <c r="ALY3" t="s">
        <v>509</v>
      </c>
      <c r="AMA3" t="s">
        <v>510</v>
      </c>
      <c r="AMC3" t="s">
        <v>511</v>
      </c>
      <c r="AME3" t="s">
        <v>512</v>
      </c>
      <c r="AMG3" t="s">
        <v>513</v>
      </c>
      <c r="AMI3" t="s">
        <v>514</v>
      </c>
      <c r="AMK3" t="s">
        <v>515</v>
      </c>
      <c r="AMM3" t="s">
        <v>516</v>
      </c>
      <c r="AMO3" t="s">
        <v>517</v>
      </c>
      <c r="AMQ3" t="s">
        <v>518</v>
      </c>
      <c r="AMS3" t="s">
        <v>519</v>
      </c>
      <c r="AMU3" t="s">
        <v>520</v>
      </c>
      <c r="AMW3" t="s">
        <v>521</v>
      </c>
      <c r="AMY3" t="s">
        <v>522</v>
      </c>
      <c r="ANA3" t="s">
        <v>523</v>
      </c>
      <c r="ANC3" t="s">
        <v>524</v>
      </c>
      <c r="ANE3" t="s">
        <v>525</v>
      </c>
      <c r="ANG3" t="s">
        <v>526</v>
      </c>
      <c r="ANI3" t="s">
        <v>527</v>
      </c>
      <c r="ANK3" t="s">
        <v>528</v>
      </c>
      <c r="ANM3" t="s">
        <v>529</v>
      </c>
      <c r="ANO3" t="s">
        <v>530</v>
      </c>
      <c r="ANQ3" t="s">
        <v>531</v>
      </c>
      <c r="ANS3" t="s">
        <v>532</v>
      </c>
      <c r="ANU3" t="s">
        <v>533</v>
      </c>
      <c r="ANW3" t="s">
        <v>534</v>
      </c>
      <c r="ANY3" t="s">
        <v>535</v>
      </c>
      <c r="AOA3" t="s">
        <v>536</v>
      </c>
      <c r="AOC3" t="s">
        <v>537</v>
      </c>
      <c r="AOE3" t="s">
        <v>538</v>
      </c>
      <c r="AOG3" t="s">
        <v>539</v>
      </c>
      <c r="AOI3" t="s">
        <v>540</v>
      </c>
      <c r="AOK3" t="s">
        <v>541</v>
      </c>
      <c r="AOM3" t="s">
        <v>542</v>
      </c>
      <c r="AOO3" t="s">
        <v>543</v>
      </c>
      <c r="AOQ3" t="s">
        <v>544</v>
      </c>
      <c r="AOS3" t="s">
        <v>545</v>
      </c>
      <c r="AOU3" t="s">
        <v>546</v>
      </c>
      <c r="AOW3" t="s">
        <v>547</v>
      </c>
      <c r="AOY3" t="s">
        <v>548</v>
      </c>
      <c r="APA3" t="s">
        <v>549</v>
      </c>
      <c r="APC3" t="s">
        <v>550</v>
      </c>
      <c r="APE3" t="s">
        <v>551</v>
      </c>
      <c r="APG3" t="s">
        <v>552</v>
      </c>
      <c r="API3" t="s">
        <v>553</v>
      </c>
      <c r="APK3" t="s">
        <v>554</v>
      </c>
      <c r="APM3" t="s">
        <v>555</v>
      </c>
      <c r="APO3" t="s">
        <v>556</v>
      </c>
      <c r="APQ3" t="s">
        <v>557</v>
      </c>
      <c r="APS3" t="s">
        <v>558</v>
      </c>
      <c r="APU3" t="s">
        <v>559</v>
      </c>
      <c r="APW3" t="s">
        <v>560</v>
      </c>
      <c r="APY3" t="s">
        <v>561</v>
      </c>
      <c r="AQA3" t="s">
        <v>562</v>
      </c>
      <c r="AQC3" t="s">
        <v>563</v>
      </c>
      <c r="AQE3" t="s">
        <v>564</v>
      </c>
      <c r="AQG3" t="s">
        <v>565</v>
      </c>
      <c r="AQI3" t="s">
        <v>566</v>
      </c>
      <c r="AQK3" t="s">
        <v>567</v>
      </c>
      <c r="AQM3" t="s">
        <v>568</v>
      </c>
      <c r="AQO3" t="s">
        <v>569</v>
      </c>
      <c r="AQQ3" t="s">
        <v>570</v>
      </c>
      <c r="AQS3" t="s">
        <v>571</v>
      </c>
      <c r="AQU3" t="s">
        <v>572</v>
      </c>
      <c r="AQW3" t="s">
        <v>573</v>
      </c>
      <c r="AQY3" t="s">
        <v>574</v>
      </c>
      <c r="ARA3" t="s">
        <v>575</v>
      </c>
      <c r="ARC3" t="s">
        <v>576</v>
      </c>
      <c r="ARE3" t="s">
        <v>577</v>
      </c>
      <c r="ARG3" t="s">
        <v>578</v>
      </c>
      <c r="ARI3" t="s">
        <v>579</v>
      </c>
      <c r="ARK3" t="s">
        <v>580</v>
      </c>
      <c r="ARM3" t="s">
        <v>581</v>
      </c>
      <c r="ARO3" t="s">
        <v>582</v>
      </c>
      <c r="ARQ3" t="s">
        <v>583</v>
      </c>
      <c r="ARS3" t="s">
        <v>584</v>
      </c>
      <c r="ARU3" t="s">
        <v>585</v>
      </c>
      <c r="ARW3" t="s">
        <v>586</v>
      </c>
      <c r="ARY3" t="s">
        <v>587</v>
      </c>
      <c r="ASA3" t="s">
        <v>588</v>
      </c>
      <c r="ASC3" t="s">
        <v>589</v>
      </c>
      <c r="ASE3" t="s">
        <v>590</v>
      </c>
      <c r="ASG3" t="s">
        <v>591</v>
      </c>
      <c r="ASI3" t="s">
        <v>592</v>
      </c>
      <c r="ASK3" t="s">
        <v>593</v>
      </c>
      <c r="ASM3" t="s">
        <v>594</v>
      </c>
      <c r="ASO3" t="s">
        <v>595</v>
      </c>
      <c r="ASQ3" t="s">
        <v>596</v>
      </c>
      <c r="ASS3" t="s">
        <v>597</v>
      </c>
      <c r="ASU3" t="s">
        <v>598</v>
      </c>
      <c r="ASW3" t="s">
        <v>599</v>
      </c>
      <c r="ASY3" t="s">
        <v>600</v>
      </c>
      <c r="ATA3" t="s">
        <v>601</v>
      </c>
      <c r="ATC3" t="s">
        <v>602</v>
      </c>
      <c r="ATE3" t="s">
        <v>603</v>
      </c>
      <c r="ATG3" t="s">
        <v>604</v>
      </c>
      <c r="ATI3" t="s">
        <v>605</v>
      </c>
      <c r="ATK3" t="s">
        <v>606</v>
      </c>
      <c r="ATM3" t="s">
        <v>607</v>
      </c>
      <c r="ATO3" t="s">
        <v>608</v>
      </c>
      <c r="ATQ3" t="s">
        <v>609</v>
      </c>
      <c r="ATS3" t="s">
        <v>610</v>
      </c>
      <c r="ATU3" t="s">
        <v>611</v>
      </c>
      <c r="ATW3" t="s">
        <v>612</v>
      </c>
      <c r="ATY3" t="s">
        <v>613</v>
      </c>
      <c r="AUA3" t="s">
        <v>614</v>
      </c>
      <c r="AUC3" t="s">
        <v>615</v>
      </c>
      <c r="AUE3" t="s">
        <v>616</v>
      </c>
      <c r="AUG3" t="s">
        <v>617</v>
      </c>
      <c r="AUI3" t="s">
        <v>618</v>
      </c>
      <c r="AUK3" t="s">
        <v>619</v>
      </c>
      <c r="AUM3" t="s">
        <v>620</v>
      </c>
      <c r="AUO3" t="s">
        <v>621</v>
      </c>
      <c r="AUQ3" t="s">
        <v>622</v>
      </c>
      <c r="AUS3" t="s">
        <v>623</v>
      </c>
      <c r="AUU3" t="s">
        <v>624</v>
      </c>
      <c r="AUW3" t="s">
        <v>625</v>
      </c>
      <c r="AUY3" t="s">
        <v>626</v>
      </c>
      <c r="AVA3" t="s">
        <v>627</v>
      </c>
      <c r="AVC3" t="s">
        <v>628</v>
      </c>
      <c r="AVE3" t="s">
        <v>629</v>
      </c>
      <c r="AVG3" t="s">
        <v>630</v>
      </c>
      <c r="AVI3" t="s">
        <v>631</v>
      </c>
      <c r="AVK3" t="s">
        <v>632</v>
      </c>
      <c r="AVM3" t="s">
        <v>633</v>
      </c>
      <c r="AVO3" t="s">
        <v>634</v>
      </c>
      <c r="AVQ3" t="s">
        <v>635</v>
      </c>
      <c r="AVS3" t="s">
        <v>636</v>
      </c>
      <c r="AVU3" t="s">
        <v>637</v>
      </c>
      <c r="AVW3" t="s">
        <v>638</v>
      </c>
      <c r="AVY3" t="s">
        <v>639</v>
      </c>
      <c r="AWA3" t="s">
        <v>640</v>
      </c>
      <c r="AWC3" t="s">
        <v>641</v>
      </c>
      <c r="AWE3" t="s">
        <v>642</v>
      </c>
      <c r="AWG3" t="s">
        <v>643</v>
      </c>
      <c r="AWI3" t="s">
        <v>644</v>
      </c>
      <c r="AWK3" t="s">
        <v>645</v>
      </c>
      <c r="AWM3" t="s">
        <v>646</v>
      </c>
      <c r="AWO3" t="s">
        <v>647</v>
      </c>
      <c r="AWQ3" t="s">
        <v>648</v>
      </c>
      <c r="AWS3" t="s">
        <v>649</v>
      </c>
      <c r="AWU3" t="s">
        <v>650</v>
      </c>
      <c r="AWW3" t="s">
        <v>651</v>
      </c>
      <c r="AWY3" t="s">
        <v>652</v>
      </c>
      <c r="AXA3" t="s">
        <v>653</v>
      </c>
      <c r="AXC3" t="s">
        <v>654</v>
      </c>
      <c r="AXE3" t="s">
        <v>655</v>
      </c>
      <c r="AXG3" t="s">
        <v>656</v>
      </c>
      <c r="AXI3" t="s">
        <v>657</v>
      </c>
      <c r="AXK3" t="s">
        <v>658</v>
      </c>
      <c r="AXM3" t="s">
        <v>659</v>
      </c>
      <c r="AXO3" t="s">
        <v>660</v>
      </c>
      <c r="AXQ3" t="s">
        <v>661</v>
      </c>
      <c r="AXS3" t="s">
        <v>662</v>
      </c>
      <c r="AXU3" t="s">
        <v>663</v>
      </c>
      <c r="AXW3" t="s">
        <v>664</v>
      </c>
      <c r="AXY3" t="s">
        <v>665</v>
      </c>
      <c r="AYA3" t="s">
        <v>666</v>
      </c>
      <c r="AYC3" t="s">
        <v>667</v>
      </c>
      <c r="AYE3" t="s">
        <v>668</v>
      </c>
      <c r="AYG3" t="s">
        <v>669</v>
      </c>
      <c r="AYI3" t="s">
        <v>670</v>
      </c>
      <c r="AYK3" t="s">
        <v>671</v>
      </c>
      <c r="AYM3" t="s">
        <v>672</v>
      </c>
      <c r="AYO3" t="s">
        <v>673</v>
      </c>
      <c r="AYQ3" t="s">
        <v>674</v>
      </c>
      <c r="AYS3" t="s">
        <v>675</v>
      </c>
      <c r="AYU3" t="s">
        <v>676</v>
      </c>
      <c r="AYW3" t="s">
        <v>677</v>
      </c>
      <c r="AYY3" t="s">
        <v>678</v>
      </c>
      <c r="AZA3" t="s">
        <v>679</v>
      </c>
      <c r="AZC3" t="s">
        <v>680</v>
      </c>
      <c r="AZE3" t="s">
        <v>681</v>
      </c>
      <c r="AZG3" t="s">
        <v>682</v>
      </c>
      <c r="AZI3" t="s">
        <v>683</v>
      </c>
      <c r="AZK3" t="s">
        <v>684</v>
      </c>
      <c r="AZM3" t="s">
        <v>685</v>
      </c>
      <c r="AZO3" t="s">
        <v>686</v>
      </c>
      <c r="AZQ3" t="s">
        <v>687</v>
      </c>
      <c r="AZS3" t="s">
        <v>688</v>
      </c>
      <c r="AZU3" t="s">
        <v>689</v>
      </c>
      <c r="AZW3" t="s">
        <v>690</v>
      </c>
      <c r="AZY3" t="s">
        <v>691</v>
      </c>
      <c r="BAA3" t="s">
        <v>692</v>
      </c>
      <c r="BAC3" t="s">
        <v>693</v>
      </c>
      <c r="BAE3" t="s">
        <v>694</v>
      </c>
      <c r="BAG3" t="s">
        <v>695</v>
      </c>
      <c r="BAI3" t="s">
        <v>696</v>
      </c>
      <c r="BAK3" t="s">
        <v>697</v>
      </c>
      <c r="BAM3" t="s">
        <v>698</v>
      </c>
      <c r="BAO3" t="s">
        <v>699</v>
      </c>
      <c r="BAQ3" t="s">
        <v>700</v>
      </c>
      <c r="BAS3" t="s">
        <v>701</v>
      </c>
      <c r="BAU3" t="s">
        <v>702</v>
      </c>
      <c r="BAW3" t="s">
        <v>703</v>
      </c>
      <c r="BAY3" t="s">
        <v>704</v>
      </c>
      <c r="BBA3" t="s">
        <v>705</v>
      </c>
      <c r="BBC3" t="s">
        <v>706</v>
      </c>
      <c r="BBE3" t="s">
        <v>707</v>
      </c>
      <c r="BBG3" t="s">
        <v>708</v>
      </c>
      <c r="BBI3" t="s">
        <v>709</v>
      </c>
      <c r="BBK3" t="s">
        <v>710</v>
      </c>
      <c r="BBM3" t="s">
        <v>711</v>
      </c>
      <c r="BBO3" t="s">
        <v>712</v>
      </c>
      <c r="BBQ3" t="s">
        <v>713</v>
      </c>
      <c r="BBS3" t="s">
        <v>714</v>
      </c>
      <c r="BBU3" t="s">
        <v>715</v>
      </c>
      <c r="BBW3" t="s">
        <v>716</v>
      </c>
      <c r="BBY3" t="s">
        <v>717</v>
      </c>
      <c r="BCA3" t="s">
        <v>718</v>
      </c>
      <c r="BCC3" t="s">
        <v>719</v>
      </c>
      <c r="BCE3" t="s">
        <v>720</v>
      </c>
      <c r="BCG3" t="s">
        <v>721</v>
      </c>
      <c r="BCI3" t="s">
        <v>722</v>
      </c>
      <c r="BCK3" t="s">
        <v>723</v>
      </c>
      <c r="BCM3" t="s">
        <v>724</v>
      </c>
      <c r="BCO3" t="s">
        <v>725</v>
      </c>
      <c r="BCQ3" t="s">
        <v>726</v>
      </c>
      <c r="BCS3" t="s">
        <v>727</v>
      </c>
      <c r="BCU3" t="s">
        <v>728</v>
      </c>
      <c r="BCW3" t="s">
        <v>729</v>
      </c>
      <c r="BCY3" t="s">
        <v>730</v>
      </c>
      <c r="BDA3" t="s">
        <v>731</v>
      </c>
      <c r="BDC3" t="s">
        <v>732</v>
      </c>
      <c r="BDE3" t="s">
        <v>733</v>
      </c>
      <c r="BDG3" t="s">
        <v>734</v>
      </c>
      <c r="BDI3" t="s">
        <v>735</v>
      </c>
      <c r="BDK3" t="s">
        <v>736</v>
      </c>
      <c r="BDM3" t="s">
        <v>737</v>
      </c>
      <c r="BDO3" t="s">
        <v>738</v>
      </c>
      <c r="BDQ3" t="s">
        <v>739</v>
      </c>
      <c r="BDS3" t="s">
        <v>740</v>
      </c>
      <c r="BDU3" t="s">
        <v>741</v>
      </c>
      <c r="BDW3" t="s">
        <v>742</v>
      </c>
      <c r="BDY3" t="s">
        <v>743</v>
      </c>
      <c r="BEA3" t="s">
        <v>744</v>
      </c>
      <c r="BEC3" t="s">
        <v>745</v>
      </c>
      <c r="BEE3" t="s">
        <v>746</v>
      </c>
      <c r="BEG3" t="s">
        <v>747</v>
      </c>
      <c r="BEI3" t="s">
        <v>748</v>
      </c>
      <c r="BEK3" t="s">
        <v>749</v>
      </c>
      <c r="BEM3" t="s">
        <v>750</v>
      </c>
      <c r="BEO3" t="s">
        <v>751</v>
      </c>
      <c r="BEQ3" t="s">
        <v>752</v>
      </c>
      <c r="BES3" t="s">
        <v>753</v>
      </c>
      <c r="BEU3" t="s">
        <v>754</v>
      </c>
      <c r="BEW3" t="s">
        <v>755</v>
      </c>
      <c r="BEY3" t="s">
        <v>756</v>
      </c>
      <c r="BFA3" t="s">
        <v>757</v>
      </c>
      <c r="BFC3" t="s">
        <v>758</v>
      </c>
      <c r="BFE3" t="s">
        <v>759</v>
      </c>
      <c r="BFG3" t="s">
        <v>760</v>
      </c>
      <c r="BFI3" t="s">
        <v>761</v>
      </c>
      <c r="BFK3" t="s">
        <v>762</v>
      </c>
      <c r="BFM3" t="s">
        <v>763</v>
      </c>
      <c r="BFO3" t="s">
        <v>764</v>
      </c>
      <c r="BFQ3" t="s">
        <v>765</v>
      </c>
      <c r="BFS3" t="s">
        <v>766</v>
      </c>
      <c r="BFU3" t="s">
        <v>767</v>
      </c>
      <c r="BFW3" t="s">
        <v>768</v>
      </c>
      <c r="BFY3" t="s">
        <v>769</v>
      </c>
      <c r="BGA3" t="s">
        <v>770</v>
      </c>
      <c r="BGC3" t="s">
        <v>771</v>
      </c>
      <c r="BGE3" t="s">
        <v>772</v>
      </c>
      <c r="BGG3" t="s">
        <v>773</v>
      </c>
      <c r="BGI3" t="s">
        <v>774</v>
      </c>
      <c r="BGK3" t="s">
        <v>775</v>
      </c>
      <c r="BGM3" t="s">
        <v>776</v>
      </c>
      <c r="BGO3" t="s">
        <v>777</v>
      </c>
      <c r="BGQ3" t="s">
        <v>778</v>
      </c>
      <c r="BGS3" t="s">
        <v>779</v>
      </c>
      <c r="BGU3" t="s">
        <v>780</v>
      </c>
      <c r="BGW3" t="s">
        <v>781</v>
      </c>
      <c r="BGY3" t="s">
        <v>782</v>
      </c>
      <c r="BHA3" t="s">
        <v>783</v>
      </c>
      <c r="BHC3" t="s">
        <v>784</v>
      </c>
      <c r="BHE3" t="s">
        <v>785</v>
      </c>
      <c r="BHG3" t="s">
        <v>786</v>
      </c>
      <c r="BHI3" t="s">
        <v>787</v>
      </c>
      <c r="BHK3" t="s">
        <v>788</v>
      </c>
      <c r="BHM3" t="s">
        <v>789</v>
      </c>
      <c r="BHO3" t="s">
        <v>790</v>
      </c>
      <c r="BHQ3" t="s">
        <v>791</v>
      </c>
      <c r="BHS3" t="s">
        <v>792</v>
      </c>
      <c r="BHU3" t="s">
        <v>793</v>
      </c>
      <c r="BHW3" t="s">
        <v>794</v>
      </c>
      <c r="BHY3" t="s">
        <v>795</v>
      </c>
      <c r="BIA3" t="s">
        <v>796</v>
      </c>
      <c r="BIC3" t="s">
        <v>797</v>
      </c>
      <c r="BIE3" t="s">
        <v>798</v>
      </c>
      <c r="BIG3" t="s">
        <v>799</v>
      </c>
      <c r="BII3" t="s">
        <v>800</v>
      </c>
      <c r="BIK3" t="s">
        <v>801</v>
      </c>
      <c r="BIM3" t="s">
        <v>802</v>
      </c>
      <c r="BIO3" t="s">
        <v>803</v>
      </c>
      <c r="BIQ3" t="s">
        <v>804</v>
      </c>
      <c r="BIS3" t="s">
        <v>805</v>
      </c>
      <c r="BIU3" t="s">
        <v>806</v>
      </c>
      <c r="BIW3" t="s">
        <v>807</v>
      </c>
      <c r="BIY3" t="s">
        <v>808</v>
      </c>
      <c r="BJA3" t="s">
        <v>809</v>
      </c>
      <c r="BJC3" t="s">
        <v>810</v>
      </c>
      <c r="BJE3" t="s">
        <v>811</v>
      </c>
      <c r="BJG3" t="s">
        <v>812</v>
      </c>
      <c r="BJI3" t="s">
        <v>813</v>
      </c>
      <c r="BJK3" t="s">
        <v>814</v>
      </c>
      <c r="BJM3" t="s">
        <v>815</v>
      </c>
      <c r="BJO3" t="s">
        <v>816</v>
      </c>
      <c r="BJQ3" t="s">
        <v>817</v>
      </c>
      <c r="BJS3" t="s">
        <v>818</v>
      </c>
      <c r="BJU3" t="s">
        <v>819</v>
      </c>
      <c r="BJW3" t="s">
        <v>820</v>
      </c>
      <c r="BJY3" t="s">
        <v>821</v>
      </c>
      <c r="BKA3" t="s">
        <v>822</v>
      </c>
      <c r="BKC3" t="s">
        <v>823</v>
      </c>
      <c r="BKE3" t="s">
        <v>824</v>
      </c>
      <c r="BKG3" t="s">
        <v>825</v>
      </c>
      <c r="BKI3" t="s">
        <v>826</v>
      </c>
      <c r="BKK3" t="s">
        <v>827</v>
      </c>
      <c r="BKM3" t="s">
        <v>828</v>
      </c>
      <c r="BKO3" t="s">
        <v>829</v>
      </c>
      <c r="BKQ3" t="s">
        <v>830</v>
      </c>
      <c r="BKS3" t="s">
        <v>831</v>
      </c>
      <c r="BKU3" t="s">
        <v>832</v>
      </c>
      <c r="BKW3" t="s">
        <v>833</v>
      </c>
      <c r="BKY3" t="s">
        <v>834</v>
      </c>
      <c r="BLA3" t="s">
        <v>835</v>
      </c>
      <c r="BLC3" t="s">
        <v>836</v>
      </c>
      <c r="BLE3" t="s">
        <v>837</v>
      </c>
      <c r="BLG3" t="s">
        <v>838</v>
      </c>
      <c r="BLI3" t="s">
        <v>839</v>
      </c>
      <c r="BLK3" t="s">
        <v>840</v>
      </c>
      <c r="BLM3" t="s">
        <v>841</v>
      </c>
      <c r="BLO3" t="s">
        <v>842</v>
      </c>
      <c r="BLQ3" t="s">
        <v>843</v>
      </c>
      <c r="BLS3" t="s">
        <v>844</v>
      </c>
      <c r="BLU3" t="s">
        <v>845</v>
      </c>
      <c r="BLW3" t="s">
        <v>846</v>
      </c>
      <c r="BLY3" t="s">
        <v>847</v>
      </c>
      <c r="BMA3" t="s">
        <v>848</v>
      </c>
      <c r="BMC3" t="s">
        <v>849</v>
      </c>
      <c r="BME3" t="s">
        <v>850</v>
      </c>
      <c r="BMG3" t="s">
        <v>851</v>
      </c>
      <c r="BMI3" t="s">
        <v>852</v>
      </c>
      <c r="BMK3" t="s">
        <v>853</v>
      </c>
      <c r="BMM3" t="s">
        <v>854</v>
      </c>
      <c r="BMO3" t="s">
        <v>855</v>
      </c>
      <c r="BMQ3" t="s">
        <v>856</v>
      </c>
      <c r="BMS3" t="s">
        <v>857</v>
      </c>
      <c r="BMU3" t="s">
        <v>858</v>
      </c>
      <c r="BMW3" t="s">
        <v>859</v>
      </c>
      <c r="BMY3" t="s">
        <v>860</v>
      </c>
      <c r="BNA3" t="s">
        <v>861</v>
      </c>
      <c r="BNC3" t="s">
        <v>862</v>
      </c>
      <c r="BNE3" t="s">
        <v>863</v>
      </c>
      <c r="BNG3" t="s">
        <v>864</v>
      </c>
      <c r="BNI3" t="s">
        <v>865</v>
      </c>
      <c r="BNK3" t="s">
        <v>866</v>
      </c>
      <c r="BNM3" t="s">
        <v>867</v>
      </c>
      <c r="BNO3" t="s">
        <v>868</v>
      </c>
      <c r="BNQ3" t="s">
        <v>869</v>
      </c>
      <c r="BNS3" t="s">
        <v>870</v>
      </c>
      <c r="BNU3" t="s">
        <v>871</v>
      </c>
      <c r="BNW3" t="s">
        <v>872</v>
      </c>
      <c r="BNY3" t="s">
        <v>873</v>
      </c>
      <c r="BOA3" t="s">
        <v>874</v>
      </c>
      <c r="BOC3" t="s">
        <v>875</v>
      </c>
      <c r="BOE3" t="s">
        <v>876</v>
      </c>
      <c r="BOG3" t="s">
        <v>877</v>
      </c>
      <c r="BOI3" t="s">
        <v>878</v>
      </c>
      <c r="BOK3" t="s">
        <v>879</v>
      </c>
      <c r="BOM3" t="s">
        <v>880</v>
      </c>
      <c r="BOO3" t="s">
        <v>881</v>
      </c>
      <c r="BOQ3" t="s">
        <v>882</v>
      </c>
      <c r="BOS3" t="s">
        <v>883</v>
      </c>
      <c r="BOU3" t="s">
        <v>884</v>
      </c>
      <c r="BOW3" t="s">
        <v>885</v>
      </c>
      <c r="BOY3" t="s">
        <v>886</v>
      </c>
      <c r="BPA3" t="s">
        <v>887</v>
      </c>
      <c r="BPC3" t="s">
        <v>888</v>
      </c>
      <c r="BPE3" t="s">
        <v>889</v>
      </c>
      <c r="BPG3" t="s">
        <v>890</v>
      </c>
      <c r="BPI3" t="s">
        <v>891</v>
      </c>
      <c r="BPK3" t="s">
        <v>892</v>
      </c>
      <c r="BPM3" t="s">
        <v>893</v>
      </c>
      <c r="BPO3" t="s">
        <v>894</v>
      </c>
      <c r="BPQ3" t="s">
        <v>895</v>
      </c>
      <c r="BPS3" t="s">
        <v>896</v>
      </c>
      <c r="BPU3" t="s">
        <v>897</v>
      </c>
      <c r="BPW3" t="s">
        <v>898</v>
      </c>
      <c r="BPY3" t="s">
        <v>899</v>
      </c>
      <c r="BQA3" t="s">
        <v>900</v>
      </c>
      <c r="BQC3" t="s">
        <v>901</v>
      </c>
      <c r="BQE3" t="s">
        <v>902</v>
      </c>
      <c r="BQG3" t="s">
        <v>903</v>
      </c>
      <c r="BQI3" t="s">
        <v>904</v>
      </c>
      <c r="BQK3" t="s">
        <v>905</v>
      </c>
      <c r="BQM3" t="s">
        <v>906</v>
      </c>
      <c r="BQO3" t="s">
        <v>907</v>
      </c>
      <c r="BQQ3" t="s">
        <v>908</v>
      </c>
      <c r="BQS3" t="s">
        <v>909</v>
      </c>
      <c r="BQU3" t="s">
        <v>910</v>
      </c>
      <c r="BQW3" t="s">
        <v>911</v>
      </c>
      <c r="BQY3" t="s">
        <v>912</v>
      </c>
      <c r="BRA3" t="s">
        <v>913</v>
      </c>
      <c r="BRC3" t="s">
        <v>914</v>
      </c>
      <c r="BRE3" t="s">
        <v>915</v>
      </c>
      <c r="BRG3" t="s">
        <v>916</v>
      </c>
      <c r="BRI3" t="s">
        <v>917</v>
      </c>
      <c r="BRK3" t="s">
        <v>918</v>
      </c>
      <c r="BRM3" t="s">
        <v>919</v>
      </c>
      <c r="BRO3" t="s">
        <v>920</v>
      </c>
      <c r="BRQ3" t="s">
        <v>921</v>
      </c>
      <c r="BRS3" t="s">
        <v>922</v>
      </c>
      <c r="BRU3" t="s">
        <v>923</v>
      </c>
      <c r="BRW3" t="s">
        <v>924</v>
      </c>
      <c r="BRY3" t="s">
        <v>925</v>
      </c>
      <c r="BSA3" t="s">
        <v>926</v>
      </c>
      <c r="BSC3" t="s">
        <v>927</v>
      </c>
      <c r="BSE3" t="s">
        <v>928</v>
      </c>
      <c r="BSG3" t="s">
        <v>929</v>
      </c>
      <c r="BSI3" t="s">
        <v>930</v>
      </c>
      <c r="BSK3" t="s">
        <v>931</v>
      </c>
      <c r="BSM3" t="s">
        <v>932</v>
      </c>
      <c r="BSO3" t="s">
        <v>933</v>
      </c>
      <c r="BSQ3" t="s">
        <v>934</v>
      </c>
      <c r="BSS3" t="s">
        <v>935</v>
      </c>
      <c r="BSU3" t="s">
        <v>936</v>
      </c>
      <c r="BSW3" t="s">
        <v>937</v>
      </c>
      <c r="BSY3" t="s">
        <v>938</v>
      </c>
      <c r="BTA3" t="s">
        <v>939</v>
      </c>
      <c r="BTC3" t="s">
        <v>940</v>
      </c>
      <c r="BTE3" t="s">
        <v>941</v>
      </c>
      <c r="BTG3" t="s">
        <v>942</v>
      </c>
      <c r="BTI3" t="s">
        <v>943</v>
      </c>
      <c r="BTK3" t="s">
        <v>944</v>
      </c>
      <c r="BTM3" t="s">
        <v>945</v>
      </c>
      <c r="BTO3" t="s">
        <v>946</v>
      </c>
      <c r="BTQ3" t="s">
        <v>947</v>
      </c>
      <c r="BTS3" t="s">
        <v>948</v>
      </c>
      <c r="BTU3" t="s">
        <v>949</v>
      </c>
      <c r="BTW3" t="s">
        <v>950</v>
      </c>
      <c r="BTY3" t="s">
        <v>951</v>
      </c>
      <c r="BUA3" t="s">
        <v>952</v>
      </c>
      <c r="BUC3" t="s">
        <v>953</v>
      </c>
      <c r="BUE3" t="s">
        <v>954</v>
      </c>
      <c r="BUG3" t="s">
        <v>955</v>
      </c>
      <c r="BUI3" t="s">
        <v>956</v>
      </c>
      <c r="BUK3" t="s">
        <v>957</v>
      </c>
      <c r="BUM3" t="s">
        <v>958</v>
      </c>
      <c r="BUO3" t="s">
        <v>959</v>
      </c>
      <c r="BUQ3" t="s">
        <v>960</v>
      </c>
      <c r="BUS3" t="s">
        <v>961</v>
      </c>
      <c r="BUU3" t="s">
        <v>962</v>
      </c>
      <c r="BUW3" t="s">
        <v>963</v>
      </c>
      <c r="BUY3" t="s">
        <v>964</v>
      </c>
      <c r="BVA3" t="s">
        <v>965</v>
      </c>
      <c r="BVC3" t="s">
        <v>966</v>
      </c>
      <c r="BVE3" t="s">
        <v>967</v>
      </c>
      <c r="BVG3" t="s">
        <v>968</v>
      </c>
      <c r="BVI3" t="s">
        <v>969</v>
      </c>
      <c r="BVK3" t="s">
        <v>970</v>
      </c>
      <c r="BVM3" t="s">
        <v>971</v>
      </c>
      <c r="BVO3" t="s">
        <v>972</v>
      </c>
      <c r="BVQ3" t="s">
        <v>973</v>
      </c>
      <c r="BVS3" t="s">
        <v>974</v>
      </c>
      <c r="BVU3" t="s">
        <v>975</v>
      </c>
      <c r="BVW3" t="s">
        <v>976</v>
      </c>
      <c r="BVY3" t="s">
        <v>977</v>
      </c>
      <c r="BWA3" t="s">
        <v>978</v>
      </c>
      <c r="BWC3" t="s">
        <v>979</v>
      </c>
      <c r="BWE3" t="s">
        <v>980</v>
      </c>
      <c r="BWG3" t="s">
        <v>981</v>
      </c>
      <c r="BWI3" t="s">
        <v>982</v>
      </c>
      <c r="BWK3" t="s">
        <v>983</v>
      </c>
      <c r="BWM3" t="s">
        <v>984</v>
      </c>
      <c r="BWO3" t="s">
        <v>985</v>
      </c>
      <c r="BWQ3" t="s">
        <v>986</v>
      </c>
      <c r="BWS3" t="s">
        <v>987</v>
      </c>
      <c r="BWU3" t="s">
        <v>988</v>
      </c>
      <c r="BWW3" t="s">
        <v>989</v>
      </c>
      <c r="BWY3" t="s">
        <v>990</v>
      </c>
      <c r="BXA3" t="s">
        <v>991</v>
      </c>
      <c r="BXC3" t="s">
        <v>992</v>
      </c>
      <c r="BXE3" t="s">
        <v>993</v>
      </c>
      <c r="BXG3" t="s">
        <v>994</v>
      </c>
      <c r="BXI3" t="s">
        <v>995</v>
      </c>
      <c r="BXK3" t="s">
        <v>996</v>
      </c>
      <c r="BXM3" t="s">
        <v>997</v>
      </c>
      <c r="BXO3" t="s">
        <v>998</v>
      </c>
      <c r="BXQ3" t="s">
        <v>999</v>
      </c>
      <c r="BXS3" t="s">
        <v>1000</v>
      </c>
      <c r="BXU3" t="s">
        <v>1001</v>
      </c>
      <c r="BXW3" t="s">
        <v>1002</v>
      </c>
      <c r="BXY3" t="s">
        <v>1003</v>
      </c>
      <c r="BYA3" t="s">
        <v>1004</v>
      </c>
      <c r="BYC3" t="s">
        <v>1005</v>
      </c>
      <c r="BYE3" t="s">
        <v>1006</v>
      </c>
      <c r="BYG3" t="s">
        <v>1007</v>
      </c>
      <c r="BYI3" t="s">
        <v>1008</v>
      </c>
      <c r="BYK3" t="s">
        <v>1009</v>
      </c>
      <c r="BYM3" t="s">
        <v>1010</v>
      </c>
      <c r="BYO3" t="s">
        <v>1011</v>
      </c>
      <c r="BYQ3" t="s">
        <v>1012</v>
      </c>
      <c r="BYS3" t="s">
        <v>1013</v>
      </c>
      <c r="BYU3" t="s">
        <v>1014</v>
      </c>
      <c r="BYW3" t="s">
        <v>1015</v>
      </c>
      <c r="BYY3" t="s">
        <v>1016</v>
      </c>
      <c r="BZA3" t="s">
        <v>1017</v>
      </c>
      <c r="BZC3" t="s">
        <v>1018</v>
      </c>
      <c r="BZE3" t="s">
        <v>1019</v>
      </c>
      <c r="BZG3" t="s">
        <v>1020</v>
      </c>
      <c r="BZI3" t="s">
        <v>1021</v>
      </c>
      <c r="BZK3" t="s">
        <v>1022</v>
      </c>
      <c r="BZM3" t="s">
        <v>1023</v>
      </c>
      <c r="BZO3" t="s">
        <v>1024</v>
      </c>
      <c r="BZQ3" t="s">
        <v>1025</v>
      </c>
      <c r="BZS3" t="s">
        <v>1026</v>
      </c>
      <c r="BZU3" t="s">
        <v>1027</v>
      </c>
      <c r="BZW3" t="s">
        <v>1028</v>
      </c>
      <c r="BZY3" t="s">
        <v>1029</v>
      </c>
      <c r="CAA3" t="s">
        <v>1030</v>
      </c>
      <c r="CAC3" t="s">
        <v>1031</v>
      </c>
      <c r="CAE3" t="s">
        <v>1032</v>
      </c>
      <c r="CAG3" t="s">
        <v>1033</v>
      </c>
      <c r="CAI3" t="s">
        <v>1034</v>
      </c>
      <c r="CAK3" t="s">
        <v>1035</v>
      </c>
      <c r="CAM3" t="s">
        <v>1036</v>
      </c>
      <c r="CAO3" t="s">
        <v>1037</v>
      </c>
      <c r="CAQ3" t="s">
        <v>1038</v>
      </c>
      <c r="CAS3" t="s">
        <v>1039</v>
      </c>
      <c r="CAU3" t="s">
        <v>1040</v>
      </c>
      <c r="CAW3" t="s">
        <v>1041</v>
      </c>
      <c r="CAY3" t="s">
        <v>1042</v>
      </c>
      <c r="CBA3" t="s">
        <v>1043</v>
      </c>
      <c r="CBC3" t="s">
        <v>1044</v>
      </c>
      <c r="CBE3" t="s">
        <v>1045</v>
      </c>
      <c r="CBG3" t="s">
        <v>1046</v>
      </c>
      <c r="CBI3" t="s">
        <v>1047</v>
      </c>
      <c r="CBK3" t="s">
        <v>1048</v>
      </c>
      <c r="CBM3" t="s">
        <v>1049</v>
      </c>
      <c r="CBO3" t="s">
        <v>1050</v>
      </c>
      <c r="CBQ3" t="s">
        <v>1051</v>
      </c>
      <c r="CBS3" t="s">
        <v>1052</v>
      </c>
      <c r="CBU3" t="s">
        <v>1053</v>
      </c>
      <c r="CBW3" t="s">
        <v>1054</v>
      </c>
      <c r="CBY3" t="s">
        <v>1055</v>
      </c>
      <c r="CCA3" t="s">
        <v>1056</v>
      </c>
      <c r="CCC3" t="s">
        <v>1057</v>
      </c>
      <c r="CCE3" t="s">
        <v>1058</v>
      </c>
      <c r="CCG3" t="s">
        <v>1059</v>
      </c>
      <c r="CCI3" t="s">
        <v>1060</v>
      </c>
      <c r="CCK3" t="s">
        <v>1061</v>
      </c>
      <c r="CCM3" t="s">
        <v>1062</v>
      </c>
      <c r="CCO3" t="s">
        <v>1063</v>
      </c>
      <c r="CCQ3" t="s">
        <v>1064</v>
      </c>
      <c r="CCS3" t="s">
        <v>1065</v>
      </c>
      <c r="CCU3" t="s">
        <v>1066</v>
      </c>
      <c r="CCW3" t="s">
        <v>1067</v>
      </c>
      <c r="CCY3" t="s">
        <v>1068</v>
      </c>
      <c r="CDA3" t="s">
        <v>1069</v>
      </c>
      <c r="CDC3" t="s">
        <v>1070</v>
      </c>
      <c r="CDE3" t="s">
        <v>1071</v>
      </c>
      <c r="CDG3" t="s">
        <v>1072</v>
      </c>
      <c r="CDI3" t="s">
        <v>1073</v>
      </c>
      <c r="CDK3" t="s">
        <v>1074</v>
      </c>
      <c r="CDM3" t="s">
        <v>1075</v>
      </c>
      <c r="CDO3" t="s">
        <v>1076</v>
      </c>
      <c r="CDQ3" t="s">
        <v>1077</v>
      </c>
      <c r="CDS3" t="s">
        <v>1078</v>
      </c>
      <c r="CDU3" t="s">
        <v>1079</v>
      </c>
      <c r="CDW3" t="s">
        <v>1080</v>
      </c>
      <c r="CDY3" t="s">
        <v>1081</v>
      </c>
      <c r="CEA3" t="s">
        <v>1082</v>
      </c>
      <c r="CEC3" t="s">
        <v>1083</v>
      </c>
      <c r="CEE3" t="s">
        <v>1084</v>
      </c>
      <c r="CEG3" t="s">
        <v>1085</v>
      </c>
      <c r="CEI3" t="s">
        <v>1086</v>
      </c>
      <c r="CEK3" t="s">
        <v>1087</v>
      </c>
      <c r="CEM3" t="s">
        <v>1088</v>
      </c>
      <c r="CEO3" t="s">
        <v>1089</v>
      </c>
      <c r="CEQ3" t="s">
        <v>1090</v>
      </c>
      <c r="CES3" t="s">
        <v>1091</v>
      </c>
      <c r="CEU3" t="s">
        <v>1092</v>
      </c>
      <c r="CEW3" t="s">
        <v>1093</v>
      </c>
      <c r="CEY3" t="s">
        <v>1094</v>
      </c>
      <c r="CFA3" t="s">
        <v>1095</v>
      </c>
      <c r="CFC3" t="s">
        <v>1096</v>
      </c>
      <c r="CFE3" t="s">
        <v>1097</v>
      </c>
      <c r="CFG3" t="s">
        <v>1098</v>
      </c>
      <c r="CFI3" t="s">
        <v>1099</v>
      </c>
      <c r="CFK3" t="s">
        <v>1100</v>
      </c>
      <c r="CFM3" t="s">
        <v>1101</v>
      </c>
      <c r="CFO3" t="s">
        <v>1102</v>
      </c>
      <c r="CFQ3" t="s">
        <v>1103</v>
      </c>
      <c r="CFS3" t="s">
        <v>1104</v>
      </c>
      <c r="CFU3" t="s">
        <v>1105</v>
      </c>
      <c r="CFW3" t="s">
        <v>1106</v>
      </c>
      <c r="CFY3" t="s">
        <v>1107</v>
      </c>
      <c r="CGA3" t="s">
        <v>1108</v>
      </c>
      <c r="CGC3" t="s">
        <v>1109</v>
      </c>
      <c r="CGE3" t="s">
        <v>1110</v>
      </c>
      <c r="CGG3" t="s">
        <v>1111</v>
      </c>
      <c r="CGI3" t="s">
        <v>1112</v>
      </c>
      <c r="CGK3" t="s">
        <v>1113</v>
      </c>
      <c r="CGM3" t="s">
        <v>1114</v>
      </c>
      <c r="CGO3" t="s">
        <v>1115</v>
      </c>
      <c r="CGQ3" t="s">
        <v>1116</v>
      </c>
      <c r="CGS3" t="s">
        <v>1117</v>
      </c>
      <c r="CGU3" t="s">
        <v>1118</v>
      </c>
      <c r="CGW3" t="s">
        <v>1119</v>
      </c>
      <c r="CGY3" t="s">
        <v>1120</v>
      </c>
      <c r="CHA3" t="s">
        <v>1121</v>
      </c>
      <c r="CHC3" t="s">
        <v>1122</v>
      </c>
      <c r="CHE3" t="s">
        <v>1123</v>
      </c>
      <c r="CHG3" t="s">
        <v>1124</v>
      </c>
      <c r="CHI3" t="s">
        <v>1125</v>
      </c>
      <c r="CHK3" t="s">
        <v>1126</v>
      </c>
      <c r="CHM3" t="s">
        <v>1127</v>
      </c>
      <c r="CHO3" t="s">
        <v>1128</v>
      </c>
      <c r="CHQ3" t="s">
        <v>1129</v>
      </c>
      <c r="CHS3" t="s">
        <v>1130</v>
      </c>
      <c r="CHU3" t="s">
        <v>1131</v>
      </c>
      <c r="CHW3" t="s">
        <v>1132</v>
      </c>
      <c r="CHY3" t="s">
        <v>1133</v>
      </c>
      <c r="CIA3" t="s">
        <v>1134</v>
      </c>
      <c r="CIC3" t="s">
        <v>1135</v>
      </c>
      <c r="CIE3" t="s">
        <v>1136</v>
      </c>
      <c r="CIG3" t="s">
        <v>1137</v>
      </c>
      <c r="CII3" t="s">
        <v>1138</v>
      </c>
      <c r="CIK3" t="s">
        <v>1139</v>
      </c>
      <c r="CIM3" t="s">
        <v>1140</v>
      </c>
      <c r="CIO3" t="s">
        <v>1141</v>
      </c>
      <c r="CIQ3" t="s">
        <v>1142</v>
      </c>
      <c r="CIS3" t="s">
        <v>1143</v>
      </c>
      <c r="CIU3" t="s">
        <v>1144</v>
      </c>
      <c r="CIW3" t="s">
        <v>1145</v>
      </c>
      <c r="CIY3" t="s">
        <v>1146</v>
      </c>
      <c r="CJA3" t="s">
        <v>1147</v>
      </c>
      <c r="CJC3" t="s">
        <v>1148</v>
      </c>
      <c r="CJE3" t="s">
        <v>1149</v>
      </c>
      <c r="CJG3" t="s">
        <v>1150</v>
      </c>
      <c r="CJI3" t="s">
        <v>1151</v>
      </c>
      <c r="CJK3" t="s">
        <v>1152</v>
      </c>
      <c r="CJM3" t="s">
        <v>1153</v>
      </c>
      <c r="CJO3" t="s">
        <v>1154</v>
      </c>
      <c r="CJQ3" t="s">
        <v>1155</v>
      </c>
      <c r="CJS3" t="s">
        <v>1156</v>
      </c>
      <c r="CJU3" t="s">
        <v>1157</v>
      </c>
      <c r="CJW3" t="s">
        <v>1158</v>
      </c>
      <c r="CJY3" t="s">
        <v>1159</v>
      </c>
      <c r="CKA3" t="s">
        <v>1160</v>
      </c>
      <c r="CKC3" t="s">
        <v>1161</v>
      </c>
      <c r="CKE3" t="s">
        <v>1162</v>
      </c>
      <c r="CKG3" t="s">
        <v>1163</v>
      </c>
      <c r="CKI3" t="s">
        <v>1164</v>
      </c>
      <c r="CKK3" t="s">
        <v>1165</v>
      </c>
      <c r="CKM3" t="s">
        <v>1166</v>
      </c>
      <c r="CKO3" t="s">
        <v>1167</v>
      </c>
      <c r="CKQ3" t="s">
        <v>1168</v>
      </c>
      <c r="CKS3" t="s">
        <v>1169</v>
      </c>
      <c r="CKU3" t="s">
        <v>1170</v>
      </c>
      <c r="CKW3" t="s">
        <v>1171</v>
      </c>
      <c r="CKY3" t="s">
        <v>1172</v>
      </c>
      <c r="CLA3" t="s">
        <v>1173</v>
      </c>
      <c r="CLC3" t="s">
        <v>1174</v>
      </c>
      <c r="CLE3" t="s">
        <v>1175</v>
      </c>
      <c r="CLG3" t="s">
        <v>1176</v>
      </c>
      <c r="CLI3" t="s">
        <v>1177</v>
      </c>
      <c r="CLK3" t="s">
        <v>1178</v>
      </c>
      <c r="CLM3" t="s">
        <v>1179</v>
      </c>
      <c r="CLO3" t="s">
        <v>1180</v>
      </c>
      <c r="CLQ3" t="s">
        <v>1181</v>
      </c>
      <c r="CLS3" t="s">
        <v>1182</v>
      </c>
      <c r="CLU3" t="s">
        <v>1183</v>
      </c>
      <c r="CLW3" t="s">
        <v>1184</v>
      </c>
      <c r="CLY3" t="s">
        <v>1185</v>
      </c>
      <c r="CMA3" t="s">
        <v>1186</v>
      </c>
      <c r="CMC3" t="s">
        <v>1187</v>
      </c>
      <c r="CME3" t="s">
        <v>1188</v>
      </c>
      <c r="CMG3" t="s">
        <v>1189</v>
      </c>
      <c r="CMI3" t="s">
        <v>1190</v>
      </c>
      <c r="CMK3" t="s">
        <v>1191</v>
      </c>
      <c r="CMM3" t="s">
        <v>1192</v>
      </c>
      <c r="CMO3" t="s">
        <v>1193</v>
      </c>
      <c r="CMQ3" t="s">
        <v>1194</v>
      </c>
      <c r="CMS3" t="s">
        <v>1195</v>
      </c>
      <c r="CMU3" t="s">
        <v>1196</v>
      </c>
      <c r="CMW3" t="s">
        <v>1197</v>
      </c>
      <c r="CMY3" t="s">
        <v>1198</v>
      </c>
      <c r="CNA3" t="s">
        <v>1199</v>
      </c>
      <c r="CNC3" t="s">
        <v>1200</v>
      </c>
      <c r="CNE3" t="s">
        <v>1201</v>
      </c>
      <c r="CNG3" t="s">
        <v>1202</v>
      </c>
      <c r="CNI3" t="s">
        <v>1203</v>
      </c>
      <c r="CNK3" t="s">
        <v>1204</v>
      </c>
      <c r="CNM3" t="s">
        <v>1205</v>
      </c>
      <c r="CNO3" t="s">
        <v>1206</v>
      </c>
      <c r="CNQ3" t="s">
        <v>1207</v>
      </c>
      <c r="CNS3" t="s">
        <v>1208</v>
      </c>
      <c r="CNU3" t="s">
        <v>1209</v>
      </c>
      <c r="CNW3" t="s">
        <v>1210</v>
      </c>
      <c r="CNY3" t="s">
        <v>1211</v>
      </c>
      <c r="COA3" t="s">
        <v>1212</v>
      </c>
      <c r="COC3" t="s">
        <v>1213</v>
      </c>
      <c r="COE3" t="s">
        <v>1214</v>
      </c>
      <c r="COG3" t="s">
        <v>1215</v>
      </c>
      <c r="COI3" t="s">
        <v>1216</v>
      </c>
      <c r="COK3" t="s">
        <v>1217</v>
      </c>
      <c r="COM3" t="s">
        <v>1218</v>
      </c>
      <c r="COO3" t="s">
        <v>1219</v>
      </c>
      <c r="COQ3" t="s">
        <v>1220</v>
      </c>
      <c r="COS3" t="s">
        <v>1221</v>
      </c>
      <c r="COU3" t="s">
        <v>1222</v>
      </c>
      <c r="COW3" t="s">
        <v>1223</v>
      </c>
      <c r="COY3" t="s">
        <v>1224</v>
      </c>
      <c r="CPA3" t="s">
        <v>1225</v>
      </c>
      <c r="CPC3" t="s">
        <v>1226</v>
      </c>
      <c r="CPE3" t="s">
        <v>1227</v>
      </c>
      <c r="CPG3" t="s">
        <v>1228</v>
      </c>
      <c r="CPI3" t="s">
        <v>1229</v>
      </c>
      <c r="CPK3" t="s">
        <v>1230</v>
      </c>
      <c r="CPM3" t="s">
        <v>1231</v>
      </c>
      <c r="CPO3" t="s">
        <v>1232</v>
      </c>
      <c r="CPQ3" t="s">
        <v>1233</v>
      </c>
      <c r="CPS3" t="s">
        <v>1234</v>
      </c>
      <c r="CPU3" t="s">
        <v>1235</v>
      </c>
      <c r="CPW3" t="s">
        <v>1236</v>
      </c>
      <c r="CPY3" t="s">
        <v>1237</v>
      </c>
      <c r="CQA3" t="s">
        <v>1238</v>
      </c>
      <c r="CQC3" t="s">
        <v>1239</v>
      </c>
      <c r="CQE3" t="s">
        <v>1240</v>
      </c>
      <c r="CQG3" t="s">
        <v>1241</v>
      </c>
      <c r="CQI3" t="s">
        <v>1242</v>
      </c>
      <c r="CQK3" t="s">
        <v>1243</v>
      </c>
      <c r="CQM3" t="s">
        <v>1244</v>
      </c>
      <c r="CQO3" t="s">
        <v>1245</v>
      </c>
      <c r="CQQ3" t="s">
        <v>1246</v>
      </c>
      <c r="CQS3" t="s">
        <v>1247</v>
      </c>
      <c r="CQU3" t="s">
        <v>1248</v>
      </c>
      <c r="CQW3" t="s">
        <v>1249</v>
      </c>
      <c r="CQY3" t="s">
        <v>1250</v>
      </c>
      <c r="CRA3" t="s">
        <v>1251</v>
      </c>
      <c r="CRC3" t="s">
        <v>1252</v>
      </c>
      <c r="CRE3" t="s">
        <v>1253</v>
      </c>
      <c r="CRG3" t="s">
        <v>1254</v>
      </c>
      <c r="CRI3" t="s">
        <v>1255</v>
      </c>
      <c r="CRK3" t="s">
        <v>1256</v>
      </c>
      <c r="CRM3" t="s">
        <v>1257</v>
      </c>
      <c r="CRO3" t="s">
        <v>1258</v>
      </c>
      <c r="CRQ3" t="s">
        <v>1259</v>
      </c>
      <c r="CRS3" t="s">
        <v>1260</v>
      </c>
      <c r="CRU3" t="s">
        <v>1261</v>
      </c>
      <c r="CRW3" t="s">
        <v>1262</v>
      </c>
      <c r="CRY3" t="s">
        <v>1263</v>
      </c>
      <c r="CSA3" t="s">
        <v>1264</v>
      </c>
      <c r="CSC3" t="s">
        <v>1265</v>
      </c>
      <c r="CSE3" t="s">
        <v>1266</v>
      </c>
      <c r="CSG3" t="s">
        <v>1267</v>
      </c>
      <c r="CSI3" t="s">
        <v>1268</v>
      </c>
      <c r="CSK3" t="s">
        <v>1269</v>
      </c>
      <c r="CSM3" t="s">
        <v>1270</v>
      </c>
      <c r="CSO3" t="s">
        <v>1271</v>
      </c>
      <c r="CSQ3" t="s">
        <v>1272</v>
      </c>
      <c r="CSS3" t="s">
        <v>1273</v>
      </c>
      <c r="CSU3" t="s">
        <v>1274</v>
      </c>
      <c r="CSW3" t="s">
        <v>1275</v>
      </c>
      <c r="CSY3" t="s">
        <v>1276</v>
      </c>
      <c r="CTA3" t="s">
        <v>1277</v>
      </c>
      <c r="CTC3" t="s">
        <v>1278</v>
      </c>
      <c r="CTE3" t="s">
        <v>1279</v>
      </c>
      <c r="CTG3" t="s">
        <v>1280</v>
      </c>
      <c r="CTI3" t="s">
        <v>1281</v>
      </c>
      <c r="CTK3" t="s">
        <v>1282</v>
      </c>
      <c r="CTM3" t="s">
        <v>1283</v>
      </c>
      <c r="CTO3" t="s">
        <v>1284</v>
      </c>
      <c r="CTQ3" t="s">
        <v>1285</v>
      </c>
      <c r="CTS3" t="s">
        <v>1286</v>
      </c>
      <c r="CTU3" t="s">
        <v>1287</v>
      </c>
      <c r="CTW3" t="s">
        <v>1288</v>
      </c>
      <c r="CTY3" t="s">
        <v>1289</v>
      </c>
      <c r="CUA3" t="s">
        <v>1290</v>
      </c>
      <c r="CUC3" t="s">
        <v>1291</v>
      </c>
      <c r="CUE3" t="s">
        <v>1292</v>
      </c>
      <c r="CUG3" t="s">
        <v>1293</v>
      </c>
      <c r="CUI3" t="s">
        <v>1294</v>
      </c>
      <c r="CUK3" t="s">
        <v>1295</v>
      </c>
      <c r="CUM3" t="s">
        <v>1296</v>
      </c>
      <c r="CUO3" t="s">
        <v>1297</v>
      </c>
      <c r="CUQ3" t="s">
        <v>1298</v>
      </c>
      <c r="CUS3" t="s">
        <v>1299</v>
      </c>
      <c r="CUU3" t="s">
        <v>1300</v>
      </c>
      <c r="CUW3" t="s">
        <v>1301</v>
      </c>
      <c r="CUY3" t="s">
        <v>1302</v>
      </c>
      <c r="CVA3" t="s">
        <v>1303</v>
      </c>
      <c r="CVC3" t="s">
        <v>1304</v>
      </c>
      <c r="CVE3" t="s">
        <v>1305</v>
      </c>
      <c r="CVG3" t="s">
        <v>1306</v>
      </c>
      <c r="CVI3" t="s">
        <v>1307</v>
      </c>
      <c r="CVK3" t="s">
        <v>1308</v>
      </c>
      <c r="CVM3" t="s">
        <v>1309</v>
      </c>
      <c r="CVO3" t="s">
        <v>1310</v>
      </c>
      <c r="CVQ3" t="s">
        <v>1311</v>
      </c>
      <c r="CVS3" t="s">
        <v>1312</v>
      </c>
      <c r="CVU3" t="s">
        <v>1313</v>
      </c>
      <c r="CVW3" t="s">
        <v>1314</v>
      </c>
      <c r="CVY3" t="s">
        <v>1315</v>
      </c>
      <c r="CWA3" t="s">
        <v>1316</v>
      </c>
      <c r="CWC3" t="s">
        <v>1317</v>
      </c>
      <c r="CWE3" t="s">
        <v>1318</v>
      </c>
      <c r="CWG3" t="s">
        <v>1319</v>
      </c>
      <c r="CWI3" t="s">
        <v>1320</v>
      </c>
      <c r="CWK3" t="s">
        <v>1321</v>
      </c>
      <c r="CWM3" t="s">
        <v>1322</v>
      </c>
      <c r="CWO3" t="s">
        <v>1323</v>
      </c>
      <c r="CWQ3" t="s">
        <v>1324</v>
      </c>
      <c r="CWS3" t="s">
        <v>1325</v>
      </c>
      <c r="CWU3" t="s">
        <v>1326</v>
      </c>
      <c r="CWW3" t="s">
        <v>1327</v>
      </c>
      <c r="CWY3" t="s">
        <v>1328</v>
      </c>
      <c r="CXA3" t="s">
        <v>1329</v>
      </c>
      <c r="CXC3" t="s">
        <v>1330</v>
      </c>
      <c r="CXE3" t="s">
        <v>1331</v>
      </c>
      <c r="CXG3" t="s">
        <v>1332</v>
      </c>
      <c r="CXI3" t="s">
        <v>1333</v>
      </c>
      <c r="CXK3" t="s">
        <v>1334</v>
      </c>
      <c r="CXM3" t="s">
        <v>1335</v>
      </c>
      <c r="CXO3" t="s">
        <v>1336</v>
      </c>
      <c r="CXQ3" t="s">
        <v>1337</v>
      </c>
      <c r="CXS3" t="s">
        <v>1338</v>
      </c>
      <c r="CXU3" t="s">
        <v>1339</v>
      </c>
      <c r="CXW3" t="s">
        <v>1340</v>
      </c>
      <c r="CXY3" t="s">
        <v>1341</v>
      </c>
      <c r="CYA3" t="s">
        <v>1342</v>
      </c>
      <c r="CYC3" t="s">
        <v>1343</v>
      </c>
      <c r="CYE3" t="s">
        <v>1344</v>
      </c>
      <c r="CYG3" t="s">
        <v>1345</v>
      </c>
      <c r="CYI3" t="s">
        <v>1346</v>
      </c>
      <c r="CYK3" t="s">
        <v>1347</v>
      </c>
      <c r="CYM3" t="s">
        <v>1348</v>
      </c>
      <c r="CYO3" t="s">
        <v>1349</v>
      </c>
      <c r="CYQ3" t="s">
        <v>1350</v>
      </c>
      <c r="CYS3" t="s">
        <v>1351</v>
      </c>
      <c r="CYU3" t="s">
        <v>1352</v>
      </c>
      <c r="CYW3" t="s">
        <v>1353</v>
      </c>
      <c r="CYY3" t="s">
        <v>1354</v>
      </c>
      <c r="CZA3" t="s">
        <v>1355</v>
      </c>
      <c r="CZC3" t="s">
        <v>1356</v>
      </c>
      <c r="CZE3" t="s">
        <v>1357</v>
      </c>
      <c r="CZG3" t="s">
        <v>1358</v>
      </c>
      <c r="CZI3" t="s">
        <v>1359</v>
      </c>
      <c r="CZK3" t="s">
        <v>1360</v>
      </c>
      <c r="CZM3" t="s">
        <v>1361</v>
      </c>
      <c r="CZO3" t="s">
        <v>1362</v>
      </c>
      <c r="CZQ3" t="s">
        <v>1363</v>
      </c>
      <c r="CZS3" t="s">
        <v>1364</v>
      </c>
      <c r="CZU3" t="s">
        <v>1365</v>
      </c>
      <c r="CZW3" t="s">
        <v>1366</v>
      </c>
      <c r="CZY3" t="s">
        <v>1367</v>
      </c>
      <c r="DAA3" t="s">
        <v>1368</v>
      </c>
      <c r="DAC3" t="s">
        <v>1369</v>
      </c>
      <c r="DAE3" t="s">
        <v>1370</v>
      </c>
      <c r="DAG3" t="s">
        <v>1371</v>
      </c>
      <c r="DAI3" t="s">
        <v>1372</v>
      </c>
      <c r="DAK3" t="s">
        <v>1373</v>
      </c>
      <c r="DAM3" t="s">
        <v>1374</v>
      </c>
      <c r="DAO3" t="s">
        <v>1375</v>
      </c>
      <c r="DAQ3" t="s">
        <v>1376</v>
      </c>
      <c r="DAS3" t="s">
        <v>1377</v>
      </c>
      <c r="DAU3" t="s">
        <v>1378</v>
      </c>
      <c r="DAW3" t="s">
        <v>1379</v>
      </c>
      <c r="DAY3" t="s">
        <v>1380</v>
      </c>
      <c r="DBA3" t="s">
        <v>1381</v>
      </c>
      <c r="DBC3" t="s">
        <v>1382</v>
      </c>
      <c r="DBE3" t="s">
        <v>1383</v>
      </c>
      <c r="DBG3" t="s">
        <v>1384</v>
      </c>
      <c r="DBI3" t="s">
        <v>1385</v>
      </c>
      <c r="DBK3" t="s">
        <v>1386</v>
      </c>
      <c r="DBM3" t="s">
        <v>1387</v>
      </c>
      <c r="DBO3" t="s">
        <v>1388</v>
      </c>
      <c r="DBQ3" t="s">
        <v>1389</v>
      </c>
      <c r="DBS3" t="s">
        <v>1390</v>
      </c>
      <c r="DBU3" t="s">
        <v>1391</v>
      </c>
      <c r="DBW3" t="s">
        <v>1392</v>
      </c>
      <c r="DBY3" t="s">
        <v>1393</v>
      </c>
      <c r="DCA3" t="s">
        <v>1394</v>
      </c>
      <c r="DCC3" t="s">
        <v>1395</v>
      </c>
      <c r="DCE3" t="s">
        <v>1396</v>
      </c>
      <c r="DCG3" t="s">
        <v>1397</v>
      </c>
      <c r="DCI3" t="s">
        <v>1398</v>
      </c>
      <c r="DCK3" t="s">
        <v>1399</v>
      </c>
      <c r="DCM3" t="s">
        <v>1400</v>
      </c>
      <c r="DCO3" t="s">
        <v>1401</v>
      </c>
      <c r="DCQ3" t="s">
        <v>1402</v>
      </c>
      <c r="DCS3" t="s">
        <v>1403</v>
      </c>
      <c r="DCU3" t="s">
        <v>1404</v>
      </c>
      <c r="DCW3" t="s">
        <v>1405</v>
      </c>
      <c r="DCY3" t="s">
        <v>1406</v>
      </c>
      <c r="DDA3" t="s">
        <v>1407</v>
      </c>
      <c r="DDC3" t="s">
        <v>1408</v>
      </c>
      <c r="DDE3" t="s">
        <v>1409</v>
      </c>
      <c r="DDG3" t="s">
        <v>1410</v>
      </c>
      <c r="DDI3" t="s">
        <v>1411</v>
      </c>
      <c r="DDK3" t="s">
        <v>1412</v>
      </c>
      <c r="DDM3" t="s">
        <v>1413</v>
      </c>
      <c r="DDO3" t="s">
        <v>1414</v>
      </c>
      <c r="DDQ3" t="s">
        <v>1415</v>
      </c>
      <c r="DDS3" t="s">
        <v>1416</v>
      </c>
      <c r="DDU3" t="s">
        <v>1417</v>
      </c>
      <c r="DDW3" t="s">
        <v>1418</v>
      </c>
      <c r="DDY3" t="s">
        <v>1419</v>
      </c>
      <c r="DEA3" t="s">
        <v>1420</v>
      </c>
      <c r="DEC3" t="s">
        <v>1421</v>
      </c>
      <c r="DEE3" t="s">
        <v>1422</v>
      </c>
      <c r="DEG3" t="s">
        <v>1423</v>
      </c>
      <c r="DEI3" t="s">
        <v>1424</v>
      </c>
      <c r="DEK3" t="s">
        <v>1425</v>
      </c>
      <c r="DEM3" t="s">
        <v>1426</v>
      </c>
      <c r="DEO3" t="s">
        <v>1427</v>
      </c>
      <c r="DEQ3" t="s">
        <v>1428</v>
      </c>
      <c r="DES3" t="s">
        <v>1429</v>
      </c>
      <c r="DEU3" t="s">
        <v>1430</v>
      </c>
      <c r="DEW3" t="s">
        <v>1431</v>
      </c>
      <c r="DEY3" t="s">
        <v>1432</v>
      </c>
      <c r="DFA3" t="s">
        <v>1433</v>
      </c>
      <c r="DFC3" t="s">
        <v>1434</v>
      </c>
      <c r="DFE3" t="s">
        <v>1435</v>
      </c>
      <c r="DFG3" t="s">
        <v>1436</v>
      </c>
      <c r="DFI3" t="s">
        <v>1437</v>
      </c>
      <c r="DFK3" t="s">
        <v>1438</v>
      </c>
      <c r="DFM3" t="s">
        <v>1439</v>
      </c>
      <c r="DFO3" t="s">
        <v>1440</v>
      </c>
      <c r="DFQ3" t="s">
        <v>1441</v>
      </c>
      <c r="DFS3" t="s">
        <v>1442</v>
      </c>
      <c r="DFU3" t="s">
        <v>1443</v>
      </c>
      <c r="DFW3" t="s">
        <v>1444</v>
      </c>
      <c r="DFY3" t="s">
        <v>1445</v>
      </c>
      <c r="DGA3" t="s">
        <v>1446</v>
      </c>
      <c r="DGC3" t="s">
        <v>1447</v>
      </c>
      <c r="DGE3" t="s">
        <v>1448</v>
      </c>
      <c r="DGG3" t="s">
        <v>1449</v>
      </c>
      <c r="DGI3" t="s">
        <v>1450</v>
      </c>
      <c r="DGK3" t="s">
        <v>1451</v>
      </c>
      <c r="DGM3" t="s">
        <v>1452</v>
      </c>
      <c r="DGO3" t="s">
        <v>1453</v>
      </c>
      <c r="DGQ3" t="s">
        <v>1454</v>
      </c>
      <c r="DGS3" t="s">
        <v>1455</v>
      </c>
      <c r="DGU3" t="s">
        <v>1456</v>
      </c>
      <c r="DGW3" t="s">
        <v>1457</v>
      </c>
      <c r="DGY3" t="s">
        <v>1458</v>
      </c>
      <c r="DHA3" t="s">
        <v>1459</v>
      </c>
      <c r="DHC3" t="s">
        <v>1460</v>
      </c>
      <c r="DHE3" t="s">
        <v>1461</v>
      </c>
      <c r="DHG3" t="s">
        <v>1462</v>
      </c>
      <c r="DHI3" t="s">
        <v>1463</v>
      </c>
      <c r="DHK3" t="s">
        <v>1464</v>
      </c>
      <c r="DHM3" t="s">
        <v>1465</v>
      </c>
      <c r="DHO3" t="s">
        <v>1466</v>
      </c>
      <c r="DHQ3" t="s">
        <v>1467</v>
      </c>
      <c r="DHS3" t="s">
        <v>1468</v>
      </c>
      <c r="DHU3" t="s">
        <v>1469</v>
      </c>
      <c r="DHW3" t="s">
        <v>1470</v>
      </c>
      <c r="DHY3" t="s">
        <v>1471</v>
      </c>
      <c r="DIA3" t="s">
        <v>1472</v>
      </c>
      <c r="DIC3" t="s">
        <v>1473</v>
      </c>
      <c r="DIE3" t="s">
        <v>1474</v>
      </c>
      <c r="DIG3" t="s">
        <v>1475</v>
      </c>
      <c r="DII3" t="s">
        <v>1476</v>
      </c>
      <c r="DIK3" t="s">
        <v>1477</v>
      </c>
      <c r="DIM3" t="s">
        <v>1478</v>
      </c>
      <c r="DIO3" t="s">
        <v>1479</v>
      </c>
      <c r="DIQ3" t="s">
        <v>1480</v>
      </c>
      <c r="DIS3" t="s">
        <v>1481</v>
      </c>
      <c r="DIU3" t="s">
        <v>1482</v>
      </c>
      <c r="DIW3" t="s">
        <v>1483</v>
      </c>
      <c r="DIY3" t="s">
        <v>1484</v>
      </c>
      <c r="DJA3" t="s">
        <v>1485</v>
      </c>
      <c r="DJC3" t="s">
        <v>1486</v>
      </c>
      <c r="DJE3" t="s">
        <v>1487</v>
      </c>
      <c r="DJG3" t="s">
        <v>1488</v>
      </c>
      <c r="DJI3" t="s">
        <v>1489</v>
      </c>
      <c r="DJK3" t="s">
        <v>1490</v>
      </c>
      <c r="DJM3" t="s">
        <v>1491</v>
      </c>
      <c r="DJO3" t="s">
        <v>1492</v>
      </c>
      <c r="DJQ3" t="s">
        <v>1493</v>
      </c>
      <c r="DJS3" t="s">
        <v>1494</v>
      </c>
      <c r="DJU3" t="s">
        <v>1495</v>
      </c>
      <c r="DJW3" t="s">
        <v>1496</v>
      </c>
      <c r="DJY3" t="s">
        <v>1497</v>
      </c>
      <c r="DKA3" t="s">
        <v>1498</v>
      </c>
      <c r="DKC3" t="s">
        <v>1499</v>
      </c>
      <c r="DKE3" t="s">
        <v>1500</v>
      </c>
      <c r="DKG3" t="s">
        <v>1501</v>
      </c>
      <c r="DKI3" t="s">
        <v>1502</v>
      </c>
      <c r="DKK3" t="s">
        <v>1503</v>
      </c>
      <c r="DKM3" t="s">
        <v>1504</v>
      </c>
      <c r="DKO3" t="s">
        <v>1505</v>
      </c>
      <c r="DKQ3" t="s">
        <v>1506</v>
      </c>
      <c r="DKS3" t="s">
        <v>1507</v>
      </c>
      <c r="DKU3" t="s">
        <v>1508</v>
      </c>
      <c r="DKW3" t="s">
        <v>1509</v>
      </c>
      <c r="DKY3" t="s">
        <v>1510</v>
      </c>
      <c r="DLA3" t="s">
        <v>1511</v>
      </c>
      <c r="DLC3" t="s">
        <v>1512</v>
      </c>
      <c r="DLE3" t="s">
        <v>1513</v>
      </c>
      <c r="DLG3" t="s">
        <v>1514</v>
      </c>
      <c r="DLI3" t="s">
        <v>1515</v>
      </c>
      <c r="DLK3" t="s">
        <v>1516</v>
      </c>
      <c r="DLM3" t="s">
        <v>1517</v>
      </c>
      <c r="DLO3" t="s">
        <v>1518</v>
      </c>
      <c r="DLQ3" t="s">
        <v>1519</v>
      </c>
      <c r="DLS3" t="s">
        <v>1520</v>
      </c>
      <c r="DLU3" t="s">
        <v>1521</v>
      </c>
      <c r="DLW3" t="s">
        <v>1522</v>
      </c>
      <c r="DLY3" t="s">
        <v>1523</v>
      </c>
      <c r="DMA3" t="s">
        <v>1524</v>
      </c>
      <c r="DMC3" t="s">
        <v>1525</v>
      </c>
      <c r="DME3" t="s">
        <v>1526</v>
      </c>
      <c r="DMG3" t="s">
        <v>1527</v>
      </c>
      <c r="DMI3" t="s">
        <v>1528</v>
      </c>
      <c r="DMK3" t="s">
        <v>1529</v>
      </c>
      <c r="DMM3" t="s">
        <v>1530</v>
      </c>
      <c r="DMO3" t="s">
        <v>1531</v>
      </c>
      <c r="DMQ3" t="s">
        <v>1532</v>
      </c>
      <c r="DMS3" t="s">
        <v>1533</v>
      </c>
      <c r="DMU3" t="s">
        <v>1534</v>
      </c>
      <c r="DMW3" t="s">
        <v>1535</v>
      </c>
      <c r="DMY3" t="s">
        <v>1536</v>
      </c>
      <c r="DNA3" t="s">
        <v>1537</v>
      </c>
      <c r="DNC3" t="s">
        <v>1538</v>
      </c>
      <c r="DNE3" t="s">
        <v>1539</v>
      </c>
      <c r="DNG3" t="s">
        <v>1540</v>
      </c>
      <c r="DNI3" t="s">
        <v>1541</v>
      </c>
      <c r="DNK3" t="s">
        <v>1542</v>
      </c>
      <c r="DNM3" t="s">
        <v>1543</v>
      </c>
      <c r="DNO3" t="s">
        <v>1544</v>
      </c>
      <c r="DNQ3" t="s">
        <v>1545</v>
      </c>
      <c r="DNS3" t="s">
        <v>1546</v>
      </c>
      <c r="DNU3" t="s">
        <v>1547</v>
      </c>
      <c r="DNW3" t="s">
        <v>1548</v>
      </c>
      <c r="DNY3" t="s">
        <v>1549</v>
      </c>
      <c r="DOA3" t="s">
        <v>1550</v>
      </c>
      <c r="DOC3" t="s">
        <v>1551</v>
      </c>
      <c r="DOE3" t="s">
        <v>1552</v>
      </c>
      <c r="DOG3" t="s">
        <v>1553</v>
      </c>
      <c r="DOI3" t="s">
        <v>1554</v>
      </c>
      <c r="DOK3" t="s">
        <v>1555</v>
      </c>
      <c r="DOM3" t="s">
        <v>1556</v>
      </c>
      <c r="DOO3" t="s">
        <v>1557</v>
      </c>
      <c r="DOQ3" t="s">
        <v>1558</v>
      </c>
      <c r="DOS3" t="s">
        <v>1559</v>
      </c>
      <c r="DOU3" t="s">
        <v>1560</v>
      </c>
      <c r="DOW3" t="s">
        <v>1561</v>
      </c>
      <c r="DOY3" t="s">
        <v>1562</v>
      </c>
      <c r="DPA3" t="s">
        <v>1563</v>
      </c>
      <c r="DPC3" t="s">
        <v>1564</v>
      </c>
      <c r="DPE3" t="s">
        <v>1565</v>
      </c>
      <c r="DPG3" t="s">
        <v>1566</v>
      </c>
      <c r="DPI3" t="s">
        <v>1567</v>
      </c>
      <c r="DPK3" t="s">
        <v>1568</v>
      </c>
      <c r="DPM3" t="s">
        <v>1569</v>
      </c>
      <c r="DPO3" t="s">
        <v>1570</v>
      </c>
      <c r="DPQ3" t="s">
        <v>1571</v>
      </c>
      <c r="DPS3" t="s">
        <v>1572</v>
      </c>
      <c r="DPU3" t="s">
        <v>1573</v>
      </c>
      <c r="DPW3" t="s">
        <v>1574</v>
      </c>
      <c r="DPY3" t="s">
        <v>1575</v>
      </c>
      <c r="DQA3" t="s">
        <v>1576</v>
      </c>
      <c r="DQC3" t="s">
        <v>1577</v>
      </c>
      <c r="DQE3" t="s">
        <v>1578</v>
      </c>
      <c r="DQG3" t="s">
        <v>1579</v>
      </c>
      <c r="DQI3" t="s">
        <v>1580</v>
      </c>
      <c r="DQK3" t="s">
        <v>1581</v>
      </c>
      <c r="DQM3" t="s">
        <v>1582</v>
      </c>
      <c r="DQO3" t="s">
        <v>1583</v>
      </c>
      <c r="DQQ3" t="s">
        <v>1584</v>
      </c>
      <c r="DQS3" t="s">
        <v>1585</v>
      </c>
      <c r="DQU3" t="s">
        <v>1586</v>
      </c>
      <c r="DQW3" t="s">
        <v>1587</v>
      </c>
      <c r="DQY3" t="s">
        <v>1588</v>
      </c>
      <c r="DRA3" t="s">
        <v>1589</v>
      </c>
      <c r="DRC3" t="s">
        <v>1590</v>
      </c>
      <c r="DRE3" t="s">
        <v>1591</v>
      </c>
      <c r="DRG3" t="s">
        <v>1592</v>
      </c>
      <c r="DRI3" t="s">
        <v>1593</v>
      </c>
      <c r="DRK3" t="s">
        <v>1594</v>
      </c>
      <c r="DRM3" t="s">
        <v>1595</v>
      </c>
      <c r="DRO3" t="s">
        <v>1596</v>
      </c>
      <c r="DRQ3" t="s">
        <v>1597</v>
      </c>
      <c r="DRS3" t="s">
        <v>1598</v>
      </c>
      <c r="DRU3" t="s">
        <v>1599</v>
      </c>
      <c r="DRW3" t="s">
        <v>1600</v>
      </c>
      <c r="DRY3" t="s">
        <v>1601</v>
      </c>
      <c r="DSA3" t="s">
        <v>1602</v>
      </c>
      <c r="DSC3" t="s">
        <v>1603</v>
      </c>
      <c r="DSE3" t="s">
        <v>1604</v>
      </c>
      <c r="DSG3" t="s">
        <v>1605</v>
      </c>
      <c r="DSI3" t="s">
        <v>1606</v>
      </c>
      <c r="DSK3" t="s">
        <v>1607</v>
      </c>
      <c r="DSM3" t="s">
        <v>1608</v>
      </c>
      <c r="DSO3" t="s">
        <v>1609</v>
      </c>
      <c r="DSQ3" t="s">
        <v>1610</v>
      </c>
      <c r="DSS3" t="s">
        <v>1611</v>
      </c>
      <c r="DSU3" t="s">
        <v>1612</v>
      </c>
      <c r="DSW3" t="s">
        <v>1613</v>
      </c>
      <c r="DSY3" t="s">
        <v>1614</v>
      </c>
      <c r="DTA3" t="s">
        <v>1615</v>
      </c>
      <c r="DTC3" t="s">
        <v>1616</v>
      </c>
      <c r="DTE3" t="s">
        <v>1617</v>
      </c>
      <c r="DTG3" t="s">
        <v>1618</v>
      </c>
      <c r="DTI3" t="s">
        <v>1619</v>
      </c>
      <c r="DTK3" t="s">
        <v>1620</v>
      </c>
      <c r="DTM3" t="s">
        <v>1621</v>
      </c>
      <c r="DTO3" t="s">
        <v>1622</v>
      </c>
      <c r="DTQ3" t="s">
        <v>1623</v>
      </c>
      <c r="DTS3" t="s">
        <v>1624</v>
      </c>
      <c r="DTU3" t="s">
        <v>1625</v>
      </c>
      <c r="DTW3" t="s">
        <v>1626</v>
      </c>
      <c r="DTY3" t="s">
        <v>1627</v>
      </c>
      <c r="DUA3" t="s">
        <v>1628</v>
      </c>
      <c r="DUC3" t="s">
        <v>1629</v>
      </c>
      <c r="DUE3" t="s">
        <v>1630</v>
      </c>
      <c r="DUG3" t="s">
        <v>1631</v>
      </c>
      <c r="DUI3" t="s">
        <v>1632</v>
      </c>
      <c r="DUK3" t="s">
        <v>1633</v>
      </c>
      <c r="DUM3" t="s">
        <v>1634</v>
      </c>
      <c r="DUO3" t="s">
        <v>1635</v>
      </c>
      <c r="DUQ3" t="s">
        <v>1636</v>
      </c>
      <c r="DUS3" t="s">
        <v>1637</v>
      </c>
      <c r="DUU3" t="s">
        <v>1638</v>
      </c>
      <c r="DUW3" t="s">
        <v>1639</v>
      </c>
      <c r="DUY3" t="s">
        <v>1640</v>
      </c>
      <c r="DVA3" t="s">
        <v>1641</v>
      </c>
      <c r="DVC3" t="s">
        <v>1642</v>
      </c>
      <c r="DVE3" t="s">
        <v>1643</v>
      </c>
      <c r="DVG3" t="s">
        <v>1644</v>
      </c>
      <c r="DVI3" t="s">
        <v>1645</v>
      </c>
      <c r="DVK3" t="s">
        <v>1646</v>
      </c>
      <c r="DVM3" t="s">
        <v>1647</v>
      </c>
      <c r="DVO3" t="s">
        <v>1648</v>
      </c>
      <c r="DVQ3" t="s">
        <v>1649</v>
      </c>
      <c r="DVS3" t="s">
        <v>1650</v>
      </c>
      <c r="DVU3" t="s">
        <v>1651</v>
      </c>
      <c r="DVW3" t="s">
        <v>1652</v>
      </c>
      <c r="DVY3" t="s">
        <v>1653</v>
      </c>
      <c r="DWA3" t="s">
        <v>1654</v>
      </c>
      <c r="DWC3" t="s">
        <v>1655</v>
      </c>
      <c r="DWE3" t="s">
        <v>1656</v>
      </c>
      <c r="DWG3" t="s">
        <v>1657</v>
      </c>
      <c r="DWI3" t="s">
        <v>1658</v>
      </c>
      <c r="DWK3" t="s">
        <v>1659</v>
      </c>
      <c r="DWM3" t="s">
        <v>1660</v>
      </c>
      <c r="DWO3" t="s">
        <v>1661</v>
      </c>
      <c r="DWQ3" t="s">
        <v>1662</v>
      </c>
      <c r="DWS3" t="s">
        <v>1663</v>
      </c>
      <c r="DWU3" t="s">
        <v>1664</v>
      </c>
      <c r="DWW3" t="s">
        <v>1665</v>
      </c>
      <c r="DWY3" t="s">
        <v>1666</v>
      </c>
      <c r="DXA3" t="s">
        <v>1667</v>
      </c>
      <c r="DXC3" t="s">
        <v>1668</v>
      </c>
      <c r="DXE3" t="s">
        <v>1669</v>
      </c>
      <c r="DXG3" t="s">
        <v>1670</v>
      </c>
      <c r="DXI3" t="s">
        <v>1671</v>
      </c>
      <c r="DXK3" t="s">
        <v>1672</v>
      </c>
      <c r="DXM3" t="s">
        <v>1673</v>
      </c>
      <c r="DXO3" t="s">
        <v>1674</v>
      </c>
      <c r="DXQ3" t="s">
        <v>1675</v>
      </c>
      <c r="DXS3" t="s">
        <v>1676</v>
      </c>
      <c r="DXU3" t="s">
        <v>1677</v>
      </c>
      <c r="DXW3" t="s">
        <v>1678</v>
      </c>
      <c r="DXY3" t="s">
        <v>1679</v>
      </c>
      <c r="DYA3" t="s">
        <v>1680</v>
      </c>
      <c r="DYC3" t="s">
        <v>1681</v>
      </c>
      <c r="DYE3" t="s">
        <v>1682</v>
      </c>
      <c r="DYG3" t="s">
        <v>1683</v>
      </c>
      <c r="DYI3" t="s">
        <v>1684</v>
      </c>
      <c r="DYK3" t="s">
        <v>1685</v>
      </c>
      <c r="DYM3" t="s">
        <v>1686</v>
      </c>
      <c r="DYO3" t="s">
        <v>1687</v>
      </c>
      <c r="DYQ3" t="s">
        <v>1688</v>
      </c>
      <c r="DYS3" t="s">
        <v>1689</v>
      </c>
      <c r="DYU3" t="s">
        <v>1690</v>
      </c>
      <c r="DYW3" t="s">
        <v>1691</v>
      </c>
      <c r="DYY3" t="s">
        <v>1692</v>
      </c>
      <c r="DZA3" t="s">
        <v>1693</v>
      </c>
      <c r="DZC3" t="s">
        <v>1694</v>
      </c>
      <c r="DZE3" t="s">
        <v>1695</v>
      </c>
      <c r="DZG3" t="s">
        <v>1696</v>
      </c>
      <c r="DZI3" t="s">
        <v>1697</v>
      </c>
      <c r="DZK3" t="s">
        <v>1698</v>
      </c>
      <c r="DZM3" t="s">
        <v>1699</v>
      </c>
      <c r="DZO3" t="s">
        <v>1700</v>
      </c>
      <c r="DZQ3" t="s">
        <v>1701</v>
      </c>
      <c r="DZS3" t="s">
        <v>1702</v>
      </c>
      <c r="DZU3" t="s">
        <v>1703</v>
      </c>
      <c r="DZW3" t="s">
        <v>1704</v>
      </c>
      <c r="DZY3" t="s">
        <v>1705</v>
      </c>
      <c r="EAA3" t="s">
        <v>1706</v>
      </c>
      <c r="EAC3" t="s">
        <v>1707</v>
      </c>
      <c r="EAE3" t="s">
        <v>1708</v>
      </c>
      <c r="EAG3" t="s">
        <v>1709</v>
      </c>
      <c r="EAI3" t="s">
        <v>1710</v>
      </c>
      <c r="EAK3" t="s">
        <v>1711</v>
      </c>
      <c r="EAM3" t="s">
        <v>1712</v>
      </c>
      <c r="EAO3" t="s">
        <v>1713</v>
      </c>
      <c r="EAQ3" t="s">
        <v>1714</v>
      </c>
      <c r="EAS3" t="s">
        <v>1715</v>
      </c>
      <c r="EAU3" t="s">
        <v>1716</v>
      </c>
      <c r="EAW3" t="s">
        <v>1717</v>
      </c>
      <c r="EAY3" t="s">
        <v>1718</v>
      </c>
      <c r="EBA3" t="s">
        <v>1719</v>
      </c>
      <c r="EBC3" t="s">
        <v>1720</v>
      </c>
      <c r="EBE3" t="s">
        <v>1721</v>
      </c>
      <c r="EBG3" t="s">
        <v>1722</v>
      </c>
      <c r="EBI3" t="s">
        <v>1723</v>
      </c>
      <c r="EBK3" t="s">
        <v>1724</v>
      </c>
      <c r="EBM3" t="s">
        <v>1725</v>
      </c>
      <c r="EBO3" t="s">
        <v>1726</v>
      </c>
      <c r="EBQ3" t="s">
        <v>1727</v>
      </c>
      <c r="EBS3" t="s">
        <v>1728</v>
      </c>
      <c r="EBU3" t="s">
        <v>1729</v>
      </c>
      <c r="EBW3" t="s">
        <v>1730</v>
      </c>
      <c r="EBY3" t="s">
        <v>1731</v>
      </c>
      <c r="ECA3" t="s">
        <v>1732</v>
      </c>
      <c r="ECC3" t="s">
        <v>1733</v>
      </c>
      <c r="ECE3" t="s">
        <v>1734</v>
      </c>
      <c r="ECG3" t="s">
        <v>1735</v>
      </c>
      <c r="ECI3" t="s">
        <v>1736</v>
      </c>
      <c r="ECK3" t="s">
        <v>1737</v>
      </c>
      <c r="ECM3" t="s">
        <v>1738</v>
      </c>
      <c r="ECO3" t="s">
        <v>1739</v>
      </c>
      <c r="ECQ3" t="s">
        <v>1740</v>
      </c>
      <c r="ECS3" t="s">
        <v>1741</v>
      </c>
      <c r="ECU3" t="s">
        <v>1742</v>
      </c>
      <c r="ECW3" t="s">
        <v>1743</v>
      </c>
      <c r="ECY3" t="s">
        <v>1744</v>
      </c>
      <c r="EDA3" t="s">
        <v>1745</v>
      </c>
      <c r="EDC3" t="s">
        <v>1746</v>
      </c>
      <c r="EDE3" t="s">
        <v>1747</v>
      </c>
      <c r="EDG3" t="s">
        <v>1748</v>
      </c>
      <c r="EDI3" t="s">
        <v>1749</v>
      </c>
      <c r="EDK3" t="s">
        <v>1750</v>
      </c>
      <c r="EDM3" t="s">
        <v>1751</v>
      </c>
      <c r="EDO3" t="s">
        <v>1752</v>
      </c>
      <c r="EDQ3" t="s">
        <v>1753</v>
      </c>
      <c r="EDS3" t="s">
        <v>1754</v>
      </c>
      <c r="EDU3" t="s">
        <v>1755</v>
      </c>
      <c r="EDW3" t="s">
        <v>1756</v>
      </c>
      <c r="EDY3" t="s">
        <v>1757</v>
      </c>
      <c r="EEA3" t="s">
        <v>1758</v>
      </c>
      <c r="EEC3" t="s">
        <v>1759</v>
      </c>
      <c r="EEE3" t="s">
        <v>1760</v>
      </c>
      <c r="EEG3" t="s">
        <v>1761</v>
      </c>
      <c r="EEI3" t="s">
        <v>1762</v>
      </c>
      <c r="EEK3" t="s">
        <v>1763</v>
      </c>
      <c r="EEM3" t="s">
        <v>1764</v>
      </c>
      <c r="EEO3" t="s">
        <v>1765</v>
      </c>
      <c r="EEQ3" t="s">
        <v>1766</v>
      </c>
      <c r="EES3" t="s">
        <v>1767</v>
      </c>
      <c r="EEU3" t="s">
        <v>1768</v>
      </c>
      <c r="EEW3" t="s">
        <v>1769</v>
      </c>
      <c r="EEY3" t="s">
        <v>1770</v>
      </c>
      <c r="EFA3" t="s">
        <v>1771</v>
      </c>
      <c r="EFC3" t="s">
        <v>1772</v>
      </c>
      <c r="EFE3" t="s">
        <v>1773</v>
      </c>
      <c r="EFG3" t="s">
        <v>1774</v>
      </c>
      <c r="EFI3" t="s">
        <v>1775</v>
      </c>
      <c r="EFK3" t="s">
        <v>1776</v>
      </c>
      <c r="EFM3" t="s">
        <v>1777</v>
      </c>
      <c r="EFO3" t="s">
        <v>1778</v>
      </c>
      <c r="EFQ3" t="s">
        <v>1779</v>
      </c>
      <c r="EFS3" t="s">
        <v>1780</v>
      </c>
      <c r="EFU3" t="s">
        <v>1781</v>
      </c>
      <c r="EFW3" t="s">
        <v>1782</v>
      </c>
      <c r="EFY3" t="s">
        <v>1783</v>
      </c>
      <c r="EGA3" t="s">
        <v>1784</v>
      </c>
      <c r="EGC3" t="s">
        <v>1785</v>
      </c>
      <c r="EGE3" t="s">
        <v>1786</v>
      </c>
      <c r="EGG3" t="s">
        <v>1787</v>
      </c>
      <c r="EGI3" t="s">
        <v>1788</v>
      </c>
      <c r="EGK3" t="s">
        <v>1789</v>
      </c>
      <c r="EGM3" t="s">
        <v>1790</v>
      </c>
      <c r="EGO3" t="s">
        <v>1791</v>
      </c>
      <c r="EGQ3" t="s">
        <v>1792</v>
      </c>
      <c r="EGS3" t="s">
        <v>1793</v>
      </c>
      <c r="EGU3" t="s">
        <v>1794</v>
      </c>
      <c r="EGW3" t="s">
        <v>1795</v>
      </c>
      <c r="EGY3" t="s">
        <v>1796</v>
      </c>
      <c r="EHA3" t="s">
        <v>1797</v>
      </c>
      <c r="EHC3" t="s">
        <v>1798</v>
      </c>
      <c r="EHE3" t="s">
        <v>1799</v>
      </c>
      <c r="EHG3" t="s">
        <v>1800</v>
      </c>
      <c r="EHI3" t="s">
        <v>1801</v>
      </c>
      <c r="EHK3" t="s">
        <v>1802</v>
      </c>
      <c r="EHM3" t="s">
        <v>1803</v>
      </c>
    </row>
    <row r="4" spans="1:3605" x14ac:dyDescent="0.35">
      <c r="A4" t="s">
        <v>1804</v>
      </c>
      <c r="B4" t="s">
        <v>1877</v>
      </c>
      <c r="C4">
        <v>100</v>
      </c>
      <c r="D4">
        <v>120</v>
      </c>
      <c r="E4">
        <v>120</v>
      </c>
      <c r="F4">
        <v>120</v>
      </c>
      <c r="G4">
        <v>120</v>
      </c>
      <c r="H4">
        <v>120</v>
      </c>
      <c r="I4">
        <v>120</v>
      </c>
      <c r="J4">
        <v>120</v>
      </c>
      <c r="K4">
        <v>110</v>
      </c>
      <c r="L4">
        <v>110</v>
      </c>
      <c r="M4">
        <v>130</v>
      </c>
      <c r="N4">
        <v>130</v>
      </c>
      <c r="O4">
        <v>100</v>
      </c>
      <c r="P4">
        <v>100</v>
      </c>
      <c r="Q4">
        <v>110</v>
      </c>
      <c r="R4">
        <v>110</v>
      </c>
      <c r="S4">
        <v>110</v>
      </c>
      <c r="T4">
        <v>110</v>
      </c>
      <c r="U4">
        <v>100</v>
      </c>
      <c r="V4">
        <v>100</v>
      </c>
      <c r="W4">
        <v>100</v>
      </c>
      <c r="X4">
        <v>100</v>
      </c>
      <c r="Y4">
        <v>110</v>
      </c>
      <c r="Z4">
        <v>130</v>
      </c>
      <c r="AA4">
        <v>120</v>
      </c>
      <c r="AB4">
        <v>130</v>
      </c>
      <c r="AC4">
        <v>110</v>
      </c>
      <c r="AD4">
        <v>110</v>
      </c>
      <c r="AE4">
        <v>130</v>
      </c>
      <c r="AF4">
        <v>130</v>
      </c>
      <c r="AG4">
        <v>130</v>
      </c>
      <c r="AH4">
        <v>130</v>
      </c>
      <c r="AI4">
        <v>130</v>
      </c>
      <c r="AJ4">
        <v>130</v>
      </c>
      <c r="AK4">
        <v>100</v>
      </c>
      <c r="AL4">
        <v>100</v>
      </c>
      <c r="AM4">
        <v>120</v>
      </c>
      <c r="AN4">
        <v>130</v>
      </c>
      <c r="AO4">
        <v>100</v>
      </c>
      <c r="AP4">
        <v>110</v>
      </c>
      <c r="AQ4">
        <v>120</v>
      </c>
      <c r="AR4">
        <v>120</v>
      </c>
      <c r="AS4">
        <v>130</v>
      </c>
      <c r="AT4">
        <v>130</v>
      </c>
      <c r="AU4">
        <v>110</v>
      </c>
      <c r="AV4">
        <v>110</v>
      </c>
      <c r="AW4">
        <v>100</v>
      </c>
      <c r="AX4">
        <v>130</v>
      </c>
      <c r="AY4">
        <v>100</v>
      </c>
      <c r="AZ4">
        <v>110</v>
      </c>
      <c r="BA4">
        <v>110</v>
      </c>
      <c r="BB4">
        <v>110</v>
      </c>
      <c r="BC4">
        <v>110</v>
      </c>
      <c r="BD4">
        <v>110</v>
      </c>
      <c r="BE4">
        <v>100</v>
      </c>
      <c r="BF4">
        <v>100</v>
      </c>
      <c r="BG4">
        <v>120</v>
      </c>
      <c r="BH4">
        <v>120</v>
      </c>
      <c r="BI4">
        <v>100</v>
      </c>
      <c r="BJ4">
        <v>100</v>
      </c>
      <c r="BK4">
        <v>100</v>
      </c>
      <c r="BL4">
        <v>120</v>
      </c>
      <c r="BM4">
        <v>100</v>
      </c>
      <c r="BN4">
        <v>100</v>
      </c>
      <c r="BO4">
        <v>130</v>
      </c>
      <c r="BP4">
        <v>130</v>
      </c>
      <c r="BQ4">
        <v>120</v>
      </c>
      <c r="BR4">
        <v>120</v>
      </c>
      <c r="BS4">
        <v>120</v>
      </c>
      <c r="BT4">
        <v>120</v>
      </c>
      <c r="BU4">
        <v>130</v>
      </c>
      <c r="BV4">
        <v>130</v>
      </c>
      <c r="BW4">
        <v>120</v>
      </c>
      <c r="BX4">
        <v>120</v>
      </c>
      <c r="BY4">
        <v>110</v>
      </c>
      <c r="BZ4">
        <v>130</v>
      </c>
      <c r="CA4">
        <v>120</v>
      </c>
      <c r="CB4">
        <v>120</v>
      </c>
      <c r="CC4">
        <v>100</v>
      </c>
      <c r="CD4">
        <v>110</v>
      </c>
      <c r="CE4">
        <v>0</v>
      </c>
      <c r="CF4">
        <v>0</v>
      </c>
      <c r="CG4">
        <v>110</v>
      </c>
      <c r="CH4">
        <v>130</v>
      </c>
      <c r="CI4">
        <v>120</v>
      </c>
      <c r="CJ4">
        <v>120</v>
      </c>
      <c r="CK4">
        <v>120</v>
      </c>
      <c r="CL4">
        <v>120</v>
      </c>
      <c r="CM4">
        <v>130</v>
      </c>
      <c r="CN4">
        <v>130</v>
      </c>
      <c r="CO4">
        <v>0</v>
      </c>
      <c r="CP4">
        <v>0</v>
      </c>
      <c r="CQ4">
        <v>130</v>
      </c>
      <c r="CR4">
        <v>130</v>
      </c>
      <c r="CS4">
        <v>120</v>
      </c>
      <c r="CT4">
        <v>130</v>
      </c>
      <c r="CU4">
        <v>110</v>
      </c>
      <c r="CV4">
        <v>110</v>
      </c>
      <c r="CW4">
        <v>110</v>
      </c>
      <c r="CX4">
        <v>110</v>
      </c>
      <c r="CY4">
        <v>100</v>
      </c>
      <c r="CZ4">
        <v>100</v>
      </c>
      <c r="DA4">
        <v>110</v>
      </c>
      <c r="DB4">
        <v>110</v>
      </c>
      <c r="DC4">
        <v>130</v>
      </c>
      <c r="DD4">
        <v>130</v>
      </c>
      <c r="DE4">
        <v>120</v>
      </c>
      <c r="DF4">
        <v>120</v>
      </c>
      <c r="DG4">
        <v>100</v>
      </c>
      <c r="DH4">
        <v>100</v>
      </c>
      <c r="DI4">
        <v>110</v>
      </c>
      <c r="DJ4">
        <v>130</v>
      </c>
      <c r="DK4">
        <v>100</v>
      </c>
      <c r="DL4">
        <v>120</v>
      </c>
      <c r="DM4">
        <v>100</v>
      </c>
      <c r="DN4">
        <v>100</v>
      </c>
      <c r="DO4">
        <v>120</v>
      </c>
      <c r="DP4">
        <v>120</v>
      </c>
      <c r="DQ4">
        <v>130</v>
      </c>
      <c r="DR4">
        <v>130</v>
      </c>
      <c r="DS4">
        <v>100</v>
      </c>
      <c r="DT4">
        <v>100</v>
      </c>
      <c r="DU4">
        <v>120</v>
      </c>
      <c r="DV4">
        <v>120</v>
      </c>
      <c r="DW4">
        <v>100</v>
      </c>
      <c r="DX4">
        <v>100</v>
      </c>
      <c r="DY4">
        <v>110</v>
      </c>
      <c r="DZ4">
        <v>110</v>
      </c>
      <c r="EA4">
        <v>110</v>
      </c>
      <c r="EB4">
        <v>110</v>
      </c>
      <c r="EC4">
        <v>100</v>
      </c>
      <c r="ED4">
        <v>120</v>
      </c>
      <c r="EE4">
        <v>130</v>
      </c>
      <c r="EF4">
        <v>130</v>
      </c>
      <c r="EG4">
        <v>100</v>
      </c>
      <c r="EH4">
        <v>130</v>
      </c>
      <c r="EI4">
        <v>130</v>
      </c>
      <c r="EJ4">
        <v>130</v>
      </c>
      <c r="EK4">
        <v>100</v>
      </c>
      <c r="EL4">
        <v>100</v>
      </c>
      <c r="EM4">
        <v>0</v>
      </c>
      <c r="EN4">
        <v>0</v>
      </c>
      <c r="EO4">
        <v>100</v>
      </c>
      <c r="EP4">
        <v>120</v>
      </c>
      <c r="EQ4">
        <v>100</v>
      </c>
      <c r="ER4">
        <v>100</v>
      </c>
      <c r="ES4">
        <v>120</v>
      </c>
      <c r="ET4">
        <v>120</v>
      </c>
      <c r="EU4">
        <v>130</v>
      </c>
      <c r="EV4">
        <v>130</v>
      </c>
      <c r="EW4">
        <v>130</v>
      </c>
      <c r="EX4">
        <v>130</v>
      </c>
      <c r="EY4">
        <v>100</v>
      </c>
      <c r="EZ4">
        <v>100</v>
      </c>
      <c r="FA4">
        <v>100</v>
      </c>
      <c r="FB4">
        <v>100</v>
      </c>
      <c r="FC4">
        <v>120</v>
      </c>
      <c r="FD4">
        <v>120</v>
      </c>
      <c r="FE4">
        <v>100</v>
      </c>
      <c r="FF4">
        <v>120</v>
      </c>
      <c r="FG4">
        <v>110</v>
      </c>
      <c r="FH4">
        <v>110</v>
      </c>
      <c r="FI4">
        <v>110</v>
      </c>
      <c r="FJ4">
        <v>110</v>
      </c>
      <c r="FK4">
        <v>110</v>
      </c>
      <c r="FL4">
        <v>110</v>
      </c>
      <c r="FM4">
        <v>110</v>
      </c>
      <c r="FN4">
        <v>110</v>
      </c>
      <c r="FO4">
        <v>130</v>
      </c>
      <c r="FP4">
        <v>130</v>
      </c>
      <c r="FQ4">
        <v>100</v>
      </c>
      <c r="FR4">
        <v>100</v>
      </c>
      <c r="FS4">
        <v>110</v>
      </c>
      <c r="FT4">
        <v>110</v>
      </c>
      <c r="FU4">
        <v>0</v>
      </c>
      <c r="FV4">
        <v>0</v>
      </c>
      <c r="FW4">
        <v>130</v>
      </c>
      <c r="FX4">
        <v>130</v>
      </c>
      <c r="FY4">
        <v>130</v>
      </c>
      <c r="FZ4">
        <v>130</v>
      </c>
      <c r="GA4">
        <v>120</v>
      </c>
      <c r="GB4">
        <v>130</v>
      </c>
      <c r="GC4">
        <v>120</v>
      </c>
      <c r="GD4">
        <v>130</v>
      </c>
      <c r="GE4">
        <v>110</v>
      </c>
      <c r="GF4">
        <v>110</v>
      </c>
      <c r="GG4">
        <v>130</v>
      </c>
      <c r="GH4">
        <v>130</v>
      </c>
      <c r="GI4">
        <v>130</v>
      </c>
      <c r="GJ4">
        <v>130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120</v>
      </c>
      <c r="GQ4">
        <v>130</v>
      </c>
      <c r="GR4">
        <v>130</v>
      </c>
      <c r="GS4">
        <v>110</v>
      </c>
      <c r="GT4">
        <v>130</v>
      </c>
      <c r="GU4">
        <v>120</v>
      </c>
      <c r="GV4">
        <v>120</v>
      </c>
      <c r="GW4">
        <v>110</v>
      </c>
      <c r="GX4">
        <v>110</v>
      </c>
      <c r="GY4">
        <v>120</v>
      </c>
      <c r="GZ4">
        <v>120</v>
      </c>
      <c r="HA4">
        <v>130</v>
      </c>
      <c r="HB4">
        <v>130</v>
      </c>
      <c r="HC4">
        <v>130</v>
      </c>
      <c r="HD4">
        <v>130</v>
      </c>
      <c r="HE4">
        <v>100</v>
      </c>
      <c r="HF4">
        <v>110</v>
      </c>
      <c r="HG4">
        <v>100</v>
      </c>
      <c r="HH4">
        <v>100</v>
      </c>
      <c r="HI4">
        <v>110</v>
      </c>
      <c r="HJ4">
        <v>110</v>
      </c>
      <c r="HK4">
        <v>120</v>
      </c>
      <c r="HL4">
        <v>120</v>
      </c>
      <c r="HM4">
        <v>110</v>
      </c>
      <c r="HN4">
        <v>110</v>
      </c>
      <c r="HO4">
        <v>120</v>
      </c>
      <c r="HP4">
        <v>120</v>
      </c>
      <c r="HQ4">
        <v>100</v>
      </c>
      <c r="HR4">
        <v>100</v>
      </c>
      <c r="HS4">
        <v>130</v>
      </c>
      <c r="HT4">
        <v>130</v>
      </c>
      <c r="HU4">
        <v>110</v>
      </c>
      <c r="HV4">
        <v>110</v>
      </c>
      <c r="HW4">
        <v>110</v>
      </c>
      <c r="HX4">
        <v>130</v>
      </c>
      <c r="HY4">
        <v>100</v>
      </c>
      <c r="HZ4">
        <v>100</v>
      </c>
      <c r="IA4">
        <v>120</v>
      </c>
      <c r="IB4">
        <v>120</v>
      </c>
      <c r="IC4">
        <v>120</v>
      </c>
      <c r="ID4">
        <v>120</v>
      </c>
      <c r="IE4">
        <v>110</v>
      </c>
      <c r="IF4">
        <v>110</v>
      </c>
      <c r="IG4">
        <v>100</v>
      </c>
      <c r="IH4">
        <v>100</v>
      </c>
      <c r="II4">
        <v>120</v>
      </c>
      <c r="IJ4">
        <v>120</v>
      </c>
      <c r="IK4">
        <v>130</v>
      </c>
      <c r="IL4">
        <v>130</v>
      </c>
      <c r="IM4">
        <v>130</v>
      </c>
      <c r="IN4">
        <v>130</v>
      </c>
      <c r="IO4">
        <v>110</v>
      </c>
      <c r="IP4">
        <v>110</v>
      </c>
      <c r="IQ4">
        <v>100</v>
      </c>
      <c r="IR4">
        <v>100</v>
      </c>
      <c r="IS4">
        <v>100</v>
      </c>
      <c r="IT4">
        <v>100</v>
      </c>
      <c r="IU4">
        <v>100</v>
      </c>
      <c r="IV4">
        <v>100</v>
      </c>
      <c r="IW4">
        <v>110</v>
      </c>
      <c r="IX4">
        <v>110</v>
      </c>
      <c r="IY4">
        <v>110</v>
      </c>
      <c r="IZ4">
        <v>130</v>
      </c>
      <c r="JA4">
        <v>100</v>
      </c>
      <c r="JB4">
        <v>100</v>
      </c>
      <c r="JC4">
        <v>130</v>
      </c>
      <c r="JD4">
        <v>130</v>
      </c>
      <c r="JE4">
        <v>110</v>
      </c>
      <c r="JF4">
        <v>110</v>
      </c>
      <c r="JG4">
        <v>110</v>
      </c>
      <c r="JH4">
        <v>110</v>
      </c>
      <c r="JI4">
        <v>0</v>
      </c>
      <c r="JJ4">
        <v>0</v>
      </c>
      <c r="JK4">
        <v>110</v>
      </c>
      <c r="JL4">
        <v>130</v>
      </c>
      <c r="JM4">
        <v>130</v>
      </c>
      <c r="JN4">
        <v>130</v>
      </c>
      <c r="JO4">
        <v>120</v>
      </c>
      <c r="JP4">
        <v>120</v>
      </c>
      <c r="JQ4">
        <v>100</v>
      </c>
      <c r="JR4">
        <v>100</v>
      </c>
      <c r="JS4">
        <v>100</v>
      </c>
      <c r="JT4">
        <v>100</v>
      </c>
      <c r="JU4">
        <v>0</v>
      </c>
      <c r="JV4">
        <v>0</v>
      </c>
      <c r="JW4">
        <v>110</v>
      </c>
      <c r="JX4">
        <v>110</v>
      </c>
      <c r="JY4">
        <v>110</v>
      </c>
      <c r="JZ4">
        <v>120</v>
      </c>
      <c r="KA4">
        <v>110</v>
      </c>
      <c r="KB4">
        <v>110</v>
      </c>
      <c r="KC4">
        <v>120</v>
      </c>
      <c r="KD4">
        <v>120</v>
      </c>
      <c r="KE4">
        <v>110</v>
      </c>
      <c r="KF4">
        <v>110</v>
      </c>
      <c r="KG4">
        <v>100</v>
      </c>
      <c r="KH4">
        <v>100</v>
      </c>
      <c r="KI4">
        <v>120</v>
      </c>
      <c r="KJ4">
        <v>120</v>
      </c>
      <c r="KK4">
        <v>130</v>
      </c>
      <c r="KL4">
        <v>130</v>
      </c>
      <c r="KM4">
        <v>110</v>
      </c>
      <c r="KN4">
        <v>110</v>
      </c>
      <c r="KO4">
        <v>110</v>
      </c>
      <c r="KP4">
        <v>110</v>
      </c>
      <c r="KQ4">
        <v>120</v>
      </c>
      <c r="KR4">
        <v>120</v>
      </c>
      <c r="KS4">
        <v>100</v>
      </c>
      <c r="KT4">
        <v>130</v>
      </c>
      <c r="KU4">
        <v>130</v>
      </c>
      <c r="KV4">
        <v>130</v>
      </c>
      <c r="KW4">
        <v>120</v>
      </c>
      <c r="KX4">
        <v>120</v>
      </c>
      <c r="KY4">
        <v>100</v>
      </c>
      <c r="KZ4">
        <v>120</v>
      </c>
      <c r="LA4">
        <v>110</v>
      </c>
      <c r="LB4">
        <v>110</v>
      </c>
      <c r="LC4">
        <v>100</v>
      </c>
      <c r="LD4">
        <v>120</v>
      </c>
      <c r="LE4">
        <v>110</v>
      </c>
      <c r="LF4">
        <v>120</v>
      </c>
      <c r="LG4">
        <v>100</v>
      </c>
      <c r="LH4">
        <v>120</v>
      </c>
      <c r="LI4">
        <v>130</v>
      </c>
      <c r="LJ4">
        <v>130</v>
      </c>
      <c r="LK4">
        <v>110</v>
      </c>
      <c r="LL4">
        <v>110</v>
      </c>
      <c r="LM4">
        <v>110</v>
      </c>
      <c r="LN4">
        <v>110</v>
      </c>
      <c r="LO4">
        <v>110</v>
      </c>
      <c r="LP4">
        <v>110</v>
      </c>
      <c r="LQ4">
        <v>110</v>
      </c>
      <c r="LR4">
        <v>130</v>
      </c>
      <c r="LS4">
        <v>110</v>
      </c>
      <c r="LT4">
        <v>130</v>
      </c>
      <c r="LU4">
        <v>120</v>
      </c>
      <c r="LV4">
        <v>130</v>
      </c>
      <c r="LW4">
        <v>120</v>
      </c>
      <c r="LX4">
        <v>120</v>
      </c>
      <c r="LY4">
        <v>130</v>
      </c>
      <c r="LZ4">
        <v>130</v>
      </c>
      <c r="MA4">
        <v>110</v>
      </c>
      <c r="MB4">
        <v>110</v>
      </c>
      <c r="MC4">
        <v>120</v>
      </c>
      <c r="MD4">
        <v>120</v>
      </c>
      <c r="ME4">
        <v>110</v>
      </c>
      <c r="MF4">
        <v>130</v>
      </c>
      <c r="MG4">
        <v>130</v>
      </c>
      <c r="MH4">
        <v>130</v>
      </c>
      <c r="MI4">
        <v>110</v>
      </c>
      <c r="MJ4">
        <v>130</v>
      </c>
      <c r="MK4">
        <v>110</v>
      </c>
      <c r="ML4">
        <v>110</v>
      </c>
      <c r="MM4">
        <v>110</v>
      </c>
      <c r="MN4">
        <v>120</v>
      </c>
      <c r="MO4">
        <v>130</v>
      </c>
      <c r="MP4">
        <v>130</v>
      </c>
      <c r="MQ4">
        <v>110</v>
      </c>
      <c r="MR4">
        <v>130</v>
      </c>
      <c r="MS4">
        <v>130</v>
      </c>
      <c r="MT4">
        <v>130</v>
      </c>
      <c r="MU4">
        <v>130</v>
      </c>
      <c r="MV4">
        <v>130</v>
      </c>
      <c r="MW4">
        <v>130</v>
      </c>
      <c r="MX4">
        <v>130</v>
      </c>
      <c r="MY4">
        <v>100</v>
      </c>
      <c r="MZ4">
        <v>100</v>
      </c>
      <c r="NA4">
        <v>100</v>
      </c>
      <c r="NB4">
        <v>100</v>
      </c>
      <c r="NC4">
        <v>130</v>
      </c>
      <c r="ND4">
        <v>130</v>
      </c>
      <c r="NE4">
        <v>100</v>
      </c>
      <c r="NF4">
        <v>100</v>
      </c>
      <c r="NG4">
        <v>100</v>
      </c>
      <c r="NH4">
        <v>110</v>
      </c>
      <c r="NI4">
        <v>110</v>
      </c>
      <c r="NJ4">
        <v>110</v>
      </c>
      <c r="NK4">
        <v>110</v>
      </c>
      <c r="NL4">
        <v>130</v>
      </c>
      <c r="NM4">
        <v>120</v>
      </c>
      <c r="NN4">
        <v>120</v>
      </c>
      <c r="NO4">
        <v>120</v>
      </c>
      <c r="NP4">
        <v>120</v>
      </c>
      <c r="NQ4">
        <v>120</v>
      </c>
      <c r="NR4">
        <v>120</v>
      </c>
      <c r="NS4">
        <v>110</v>
      </c>
      <c r="NT4">
        <v>110</v>
      </c>
      <c r="NU4">
        <v>100</v>
      </c>
      <c r="NV4">
        <v>100</v>
      </c>
      <c r="NW4">
        <v>100</v>
      </c>
      <c r="NX4">
        <v>120</v>
      </c>
      <c r="NY4">
        <v>120</v>
      </c>
      <c r="NZ4">
        <v>120</v>
      </c>
      <c r="OA4">
        <v>120</v>
      </c>
      <c r="OB4">
        <v>120</v>
      </c>
      <c r="OC4">
        <v>120</v>
      </c>
      <c r="OD4">
        <v>120</v>
      </c>
      <c r="OE4">
        <v>130</v>
      </c>
      <c r="OF4">
        <v>130</v>
      </c>
      <c r="OG4">
        <v>110</v>
      </c>
      <c r="OH4">
        <v>130</v>
      </c>
      <c r="OI4">
        <v>120</v>
      </c>
      <c r="OJ4">
        <v>120</v>
      </c>
      <c r="OK4">
        <v>100</v>
      </c>
      <c r="OL4">
        <v>100</v>
      </c>
      <c r="OM4">
        <v>120</v>
      </c>
      <c r="ON4">
        <v>120</v>
      </c>
      <c r="OO4">
        <v>130</v>
      </c>
      <c r="OP4">
        <v>130</v>
      </c>
      <c r="OQ4">
        <v>100</v>
      </c>
      <c r="OR4">
        <v>100</v>
      </c>
      <c r="OS4">
        <v>120</v>
      </c>
      <c r="OT4">
        <v>120</v>
      </c>
      <c r="OU4">
        <v>110</v>
      </c>
      <c r="OV4">
        <v>110</v>
      </c>
      <c r="OW4">
        <v>130</v>
      </c>
      <c r="OX4">
        <v>130</v>
      </c>
      <c r="OY4">
        <v>100</v>
      </c>
      <c r="OZ4">
        <v>100</v>
      </c>
      <c r="PA4">
        <v>110</v>
      </c>
      <c r="PB4">
        <v>110</v>
      </c>
      <c r="PC4">
        <v>130</v>
      </c>
      <c r="PD4">
        <v>130</v>
      </c>
      <c r="PE4">
        <v>100</v>
      </c>
      <c r="PF4">
        <v>100</v>
      </c>
      <c r="PG4">
        <v>120</v>
      </c>
      <c r="PH4">
        <v>120</v>
      </c>
      <c r="PI4">
        <v>100</v>
      </c>
      <c r="PJ4">
        <v>110</v>
      </c>
      <c r="PK4">
        <v>110</v>
      </c>
      <c r="PL4">
        <v>110</v>
      </c>
      <c r="PM4">
        <v>110</v>
      </c>
      <c r="PN4">
        <v>110</v>
      </c>
      <c r="PO4">
        <v>100</v>
      </c>
      <c r="PP4">
        <v>110</v>
      </c>
      <c r="PQ4">
        <v>120</v>
      </c>
      <c r="PR4">
        <v>120</v>
      </c>
      <c r="PS4">
        <v>100</v>
      </c>
      <c r="PT4">
        <v>100</v>
      </c>
      <c r="PU4">
        <v>120</v>
      </c>
      <c r="PV4">
        <v>120</v>
      </c>
      <c r="PW4">
        <v>100</v>
      </c>
      <c r="PX4">
        <v>130</v>
      </c>
      <c r="PY4">
        <v>120</v>
      </c>
      <c r="PZ4">
        <v>120</v>
      </c>
      <c r="QA4">
        <v>110</v>
      </c>
      <c r="QB4">
        <v>110</v>
      </c>
      <c r="QC4">
        <v>130</v>
      </c>
      <c r="QD4">
        <v>130</v>
      </c>
      <c r="QE4">
        <v>120</v>
      </c>
      <c r="QF4">
        <v>120</v>
      </c>
      <c r="QG4">
        <v>110</v>
      </c>
      <c r="QH4">
        <v>130</v>
      </c>
      <c r="QI4">
        <v>100</v>
      </c>
      <c r="QJ4">
        <v>110</v>
      </c>
      <c r="QK4">
        <v>120</v>
      </c>
      <c r="QL4">
        <v>120</v>
      </c>
      <c r="QM4">
        <v>110</v>
      </c>
      <c r="QN4">
        <v>120</v>
      </c>
      <c r="QO4">
        <v>100</v>
      </c>
      <c r="QP4">
        <v>100</v>
      </c>
      <c r="QQ4">
        <v>0</v>
      </c>
      <c r="QR4">
        <v>0</v>
      </c>
      <c r="QS4">
        <v>110</v>
      </c>
      <c r="QT4">
        <v>130</v>
      </c>
      <c r="QU4">
        <v>130</v>
      </c>
      <c r="QV4">
        <v>130</v>
      </c>
      <c r="QW4">
        <v>130</v>
      </c>
      <c r="QX4">
        <v>130</v>
      </c>
      <c r="QY4">
        <v>130</v>
      </c>
      <c r="QZ4">
        <v>130</v>
      </c>
      <c r="RA4">
        <v>110</v>
      </c>
      <c r="RB4">
        <v>110</v>
      </c>
      <c r="RC4">
        <v>110</v>
      </c>
      <c r="RD4">
        <v>110</v>
      </c>
      <c r="RE4">
        <v>110</v>
      </c>
      <c r="RF4">
        <v>110</v>
      </c>
      <c r="RG4">
        <v>110</v>
      </c>
      <c r="RH4">
        <v>130</v>
      </c>
      <c r="RI4">
        <v>0</v>
      </c>
      <c r="RJ4">
        <v>0</v>
      </c>
      <c r="RK4">
        <v>120</v>
      </c>
      <c r="RL4">
        <v>120</v>
      </c>
      <c r="RM4">
        <v>100</v>
      </c>
      <c r="RN4">
        <v>100</v>
      </c>
      <c r="RO4">
        <v>110</v>
      </c>
      <c r="RP4">
        <v>130</v>
      </c>
      <c r="RQ4">
        <v>100</v>
      </c>
      <c r="RR4">
        <v>100</v>
      </c>
      <c r="RS4">
        <v>100</v>
      </c>
      <c r="RT4">
        <v>110</v>
      </c>
      <c r="RU4">
        <v>130</v>
      </c>
      <c r="RV4">
        <v>130</v>
      </c>
      <c r="RW4">
        <v>120</v>
      </c>
      <c r="RX4">
        <v>120</v>
      </c>
      <c r="RY4">
        <v>130</v>
      </c>
      <c r="RZ4">
        <v>130</v>
      </c>
      <c r="SA4">
        <v>130</v>
      </c>
      <c r="SB4">
        <v>130</v>
      </c>
      <c r="SC4">
        <v>110</v>
      </c>
      <c r="SD4">
        <v>110</v>
      </c>
      <c r="SE4">
        <v>120</v>
      </c>
      <c r="SF4">
        <v>120</v>
      </c>
      <c r="SG4">
        <v>100</v>
      </c>
      <c r="SH4">
        <v>100</v>
      </c>
      <c r="SI4">
        <v>100</v>
      </c>
      <c r="SJ4">
        <v>100</v>
      </c>
      <c r="SK4">
        <v>110</v>
      </c>
      <c r="SL4">
        <v>110</v>
      </c>
      <c r="SM4">
        <v>110</v>
      </c>
      <c r="SN4">
        <v>130</v>
      </c>
      <c r="SO4">
        <v>130</v>
      </c>
      <c r="SP4">
        <v>130</v>
      </c>
      <c r="SQ4">
        <v>130</v>
      </c>
      <c r="SR4">
        <v>130</v>
      </c>
      <c r="SS4">
        <v>110</v>
      </c>
      <c r="ST4">
        <v>130</v>
      </c>
      <c r="SU4">
        <v>100</v>
      </c>
      <c r="SV4">
        <v>100</v>
      </c>
      <c r="SW4">
        <v>130</v>
      </c>
      <c r="SX4">
        <v>130</v>
      </c>
      <c r="SY4">
        <v>130</v>
      </c>
      <c r="SZ4">
        <v>130</v>
      </c>
      <c r="TA4">
        <v>130</v>
      </c>
      <c r="TB4">
        <v>130</v>
      </c>
      <c r="TC4">
        <v>110</v>
      </c>
      <c r="TD4">
        <v>110</v>
      </c>
      <c r="TE4">
        <v>110</v>
      </c>
      <c r="TF4">
        <v>110</v>
      </c>
      <c r="TG4">
        <v>110</v>
      </c>
      <c r="TH4">
        <v>130</v>
      </c>
      <c r="TI4">
        <v>110</v>
      </c>
      <c r="TJ4">
        <v>130</v>
      </c>
      <c r="TK4">
        <v>100</v>
      </c>
      <c r="TL4">
        <v>100</v>
      </c>
      <c r="TM4">
        <v>130</v>
      </c>
      <c r="TN4">
        <v>130</v>
      </c>
      <c r="TO4">
        <v>100</v>
      </c>
      <c r="TP4">
        <v>100</v>
      </c>
      <c r="TQ4">
        <v>100</v>
      </c>
      <c r="TR4">
        <v>120</v>
      </c>
      <c r="TS4">
        <v>110</v>
      </c>
      <c r="TT4">
        <v>130</v>
      </c>
      <c r="TU4">
        <v>120</v>
      </c>
      <c r="TV4">
        <v>120</v>
      </c>
      <c r="TW4">
        <v>120</v>
      </c>
      <c r="TX4">
        <v>120</v>
      </c>
      <c r="TY4">
        <v>110</v>
      </c>
      <c r="TZ4">
        <v>110</v>
      </c>
      <c r="UA4">
        <v>120</v>
      </c>
      <c r="UB4">
        <v>130</v>
      </c>
      <c r="UC4">
        <v>110</v>
      </c>
      <c r="UD4">
        <v>110</v>
      </c>
      <c r="UE4">
        <v>120</v>
      </c>
      <c r="UF4">
        <v>120</v>
      </c>
      <c r="UG4">
        <v>110</v>
      </c>
      <c r="UH4">
        <v>110</v>
      </c>
      <c r="UI4">
        <v>120</v>
      </c>
      <c r="UJ4">
        <v>120</v>
      </c>
      <c r="UK4">
        <v>100</v>
      </c>
      <c r="UL4">
        <v>100</v>
      </c>
      <c r="UM4">
        <v>110</v>
      </c>
      <c r="UN4">
        <v>110</v>
      </c>
      <c r="UO4">
        <v>120</v>
      </c>
      <c r="UP4">
        <v>130</v>
      </c>
      <c r="UQ4">
        <v>130</v>
      </c>
      <c r="UR4">
        <v>130</v>
      </c>
      <c r="US4">
        <v>110</v>
      </c>
      <c r="UT4">
        <v>130</v>
      </c>
      <c r="UU4">
        <v>130</v>
      </c>
      <c r="UV4">
        <v>130</v>
      </c>
      <c r="UW4">
        <v>130</v>
      </c>
      <c r="UX4">
        <v>130</v>
      </c>
      <c r="UY4">
        <v>100</v>
      </c>
      <c r="UZ4">
        <v>100</v>
      </c>
      <c r="VA4">
        <v>120</v>
      </c>
      <c r="VB4">
        <v>120</v>
      </c>
      <c r="VC4">
        <v>130</v>
      </c>
      <c r="VD4">
        <v>130</v>
      </c>
      <c r="VE4">
        <v>120</v>
      </c>
      <c r="VF4">
        <v>120</v>
      </c>
      <c r="VG4">
        <v>120</v>
      </c>
      <c r="VH4">
        <v>120</v>
      </c>
      <c r="VI4">
        <v>100</v>
      </c>
      <c r="VJ4">
        <v>100</v>
      </c>
      <c r="VK4">
        <v>100</v>
      </c>
      <c r="VL4">
        <v>120</v>
      </c>
      <c r="VM4">
        <v>100</v>
      </c>
      <c r="VN4">
        <v>120</v>
      </c>
      <c r="VO4">
        <v>100</v>
      </c>
      <c r="VP4">
        <v>110</v>
      </c>
      <c r="VQ4">
        <v>110</v>
      </c>
      <c r="VR4">
        <v>110</v>
      </c>
      <c r="VS4">
        <v>110</v>
      </c>
      <c r="VT4">
        <v>110</v>
      </c>
      <c r="VU4">
        <v>110</v>
      </c>
      <c r="VV4">
        <v>130</v>
      </c>
      <c r="VW4">
        <v>100</v>
      </c>
      <c r="VX4">
        <v>100</v>
      </c>
      <c r="VY4">
        <v>110</v>
      </c>
      <c r="VZ4">
        <v>110</v>
      </c>
      <c r="WA4">
        <v>100</v>
      </c>
      <c r="WB4">
        <v>100</v>
      </c>
      <c r="WC4">
        <v>110</v>
      </c>
      <c r="WD4">
        <v>130</v>
      </c>
      <c r="WE4">
        <v>110</v>
      </c>
      <c r="WF4">
        <v>110</v>
      </c>
      <c r="WG4">
        <v>110</v>
      </c>
      <c r="WH4">
        <v>110</v>
      </c>
      <c r="WI4">
        <v>110</v>
      </c>
      <c r="WJ4">
        <v>110</v>
      </c>
      <c r="WK4">
        <v>120</v>
      </c>
      <c r="WL4">
        <v>120</v>
      </c>
      <c r="WM4">
        <v>100</v>
      </c>
      <c r="WN4">
        <v>120</v>
      </c>
      <c r="WO4">
        <v>120</v>
      </c>
      <c r="WP4">
        <v>120</v>
      </c>
      <c r="WQ4">
        <v>100</v>
      </c>
      <c r="WR4">
        <v>100</v>
      </c>
      <c r="WS4">
        <v>130</v>
      </c>
      <c r="WT4">
        <v>130</v>
      </c>
      <c r="WU4">
        <v>110</v>
      </c>
      <c r="WV4">
        <v>110</v>
      </c>
      <c r="WW4">
        <v>100</v>
      </c>
      <c r="WX4">
        <v>100</v>
      </c>
      <c r="WY4">
        <v>100</v>
      </c>
      <c r="WZ4">
        <v>100</v>
      </c>
      <c r="XA4">
        <v>100</v>
      </c>
      <c r="XB4">
        <v>100</v>
      </c>
      <c r="XC4">
        <v>110</v>
      </c>
      <c r="XD4">
        <v>110</v>
      </c>
      <c r="XE4">
        <v>130</v>
      </c>
      <c r="XF4">
        <v>130</v>
      </c>
      <c r="XG4">
        <v>100</v>
      </c>
      <c r="XH4">
        <v>110</v>
      </c>
      <c r="XI4">
        <v>100</v>
      </c>
      <c r="XJ4">
        <v>120</v>
      </c>
      <c r="XK4">
        <v>110</v>
      </c>
      <c r="XL4">
        <v>130</v>
      </c>
      <c r="XM4">
        <v>110</v>
      </c>
      <c r="XN4">
        <v>110</v>
      </c>
      <c r="XO4">
        <v>100</v>
      </c>
      <c r="XP4">
        <v>110</v>
      </c>
      <c r="XQ4">
        <v>100</v>
      </c>
      <c r="XR4">
        <v>100</v>
      </c>
      <c r="XS4">
        <v>130</v>
      </c>
      <c r="XT4">
        <v>130</v>
      </c>
      <c r="XU4">
        <v>130</v>
      </c>
      <c r="XV4">
        <v>130</v>
      </c>
      <c r="XW4">
        <v>110</v>
      </c>
      <c r="XX4">
        <v>110</v>
      </c>
      <c r="XY4">
        <v>120</v>
      </c>
      <c r="XZ4">
        <v>120</v>
      </c>
      <c r="YA4">
        <v>120</v>
      </c>
      <c r="YB4">
        <v>120</v>
      </c>
      <c r="YC4">
        <v>130</v>
      </c>
      <c r="YD4">
        <v>130</v>
      </c>
      <c r="YE4">
        <v>120</v>
      </c>
      <c r="YF4">
        <v>120</v>
      </c>
      <c r="YG4">
        <v>100</v>
      </c>
      <c r="YH4">
        <v>100</v>
      </c>
      <c r="YI4">
        <v>0</v>
      </c>
      <c r="YJ4">
        <v>0</v>
      </c>
      <c r="YK4">
        <v>130</v>
      </c>
      <c r="YL4">
        <v>130</v>
      </c>
      <c r="YM4">
        <v>110</v>
      </c>
      <c r="YN4">
        <v>110</v>
      </c>
      <c r="YO4">
        <v>110</v>
      </c>
      <c r="YP4">
        <v>110</v>
      </c>
      <c r="YQ4">
        <v>110</v>
      </c>
      <c r="YR4">
        <v>110</v>
      </c>
      <c r="YS4">
        <v>120</v>
      </c>
      <c r="YT4">
        <v>120</v>
      </c>
      <c r="YU4">
        <v>110</v>
      </c>
      <c r="YV4">
        <v>110</v>
      </c>
      <c r="YW4">
        <v>100</v>
      </c>
      <c r="YX4">
        <v>120</v>
      </c>
      <c r="YY4">
        <v>120</v>
      </c>
      <c r="YZ4">
        <v>120</v>
      </c>
      <c r="ZA4">
        <v>110</v>
      </c>
      <c r="ZB4">
        <v>130</v>
      </c>
      <c r="ZC4">
        <v>130</v>
      </c>
      <c r="ZD4">
        <v>130</v>
      </c>
      <c r="ZE4">
        <v>120</v>
      </c>
      <c r="ZF4">
        <v>120</v>
      </c>
      <c r="ZG4">
        <v>110</v>
      </c>
      <c r="ZH4">
        <v>110</v>
      </c>
      <c r="ZI4">
        <v>130</v>
      </c>
      <c r="ZJ4">
        <v>130</v>
      </c>
      <c r="ZK4">
        <v>100</v>
      </c>
      <c r="ZL4">
        <v>120</v>
      </c>
      <c r="ZM4">
        <v>110</v>
      </c>
      <c r="ZN4">
        <v>130</v>
      </c>
      <c r="ZO4">
        <v>100</v>
      </c>
      <c r="ZP4">
        <v>120</v>
      </c>
      <c r="ZQ4">
        <v>110</v>
      </c>
      <c r="ZR4">
        <v>130</v>
      </c>
      <c r="ZS4">
        <v>110</v>
      </c>
      <c r="ZT4">
        <v>110</v>
      </c>
      <c r="ZU4">
        <v>100</v>
      </c>
      <c r="ZV4">
        <v>100</v>
      </c>
      <c r="ZW4">
        <v>130</v>
      </c>
      <c r="ZX4">
        <v>130</v>
      </c>
      <c r="ZY4">
        <v>130</v>
      </c>
      <c r="ZZ4">
        <v>130</v>
      </c>
      <c r="AAA4">
        <v>100</v>
      </c>
      <c r="AAB4">
        <v>110</v>
      </c>
      <c r="AAC4">
        <v>130</v>
      </c>
      <c r="AAD4">
        <v>130</v>
      </c>
      <c r="AAE4">
        <v>100</v>
      </c>
      <c r="AAF4">
        <v>100</v>
      </c>
      <c r="AAG4">
        <v>120</v>
      </c>
      <c r="AAH4">
        <v>120</v>
      </c>
      <c r="AAI4">
        <v>110</v>
      </c>
      <c r="AAJ4">
        <v>130</v>
      </c>
      <c r="AAK4">
        <v>120</v>
      </c>
      <c r="AAL4">
        <v>130</v>
      </c>
      <c r="AAM4">
        <v>130</v>
      </c>
      <c r="AAN4">
        <v>130</v>
      </c>
      <c r="AAO4">
        <v>110</v>
      </c>
      <c r="AAP4">
        <v>110</v>
      </c>
      <c r="AAQ4">
        <v>110</v>
      </c>
      <c r="AAR4">
        <v>110</v>
      </c>
      <c r="AAS4">
        <v>110</v>
      </c>
      <c r="AAT4">
        <v>130</v>
      </c>
      <c r="AAU4">
        <v>100</v>
      </c>
      <c r="AAV4">
        <v>100</v>
      </c>
      <c r="AAW4">
        <v>100</v>
      </c>
      <c r="AAX4">
        <v>100</v>
      </c>
      <c r="AAY4">
        <v>110</v>
      </c>
      <c r="AAZ4">
        <v>110</v>
      </c>
      <c r="ABA4">
        <v>100</v>
      </c>
      <c r="ABB4">
        <v>100</v>
      </c>
      <c r="ABC4">
        <v>120</v>
      </c>
      <c r="ABD4">
        <v>120</v>
      </c>
      <c r="ABE4">
        <v>100</v>
      </c>
      <c r="ABF4">
        <v>100</v>
      </c>
      <c r="ABG4">
        <v>120</v>
      </c>
      <c r="ABH4">
        <v>120</v>
      </c>
      <c r="ABI4">
        <v>100</v>
      </c>
      <c r="ABJ4">
        <v>100</v>
      </c>
      <c r="ABK4">
        <v>110</v>
      </c>
      <c r="ABL4">
        <v>110</v>
      </c>
      <c r="ABM4">
        <v>110</v>
      </c>
      <c r="ABN4">
        <v>110</v>
      </c>
      <c r="ABO4">
        <v>130</v>
      </c>
      <c r="ABP4">
        <v>130</v>
      </c>
      <c r="ABQ4">
        <v>100</v>
      </c>
      <c r="ABR4">
        <v>100</v>
      </c>
      <c r="ABS4">
        <v>100</v>
      </c>
      <c r="ABT4">
        <v>110</v>
      </c>
      <c r="ABU4">
        <v>120</v>
      </c>
      <c r="ABV4">
        <v>120</v>
      </c>
      <c r="ABW4">
        <v>130</v>
      </c>
      <c r="ABX4">
        <v>130</v>
      </c>
      <c r="ABY4">
        <v>110</v>
      </c>
      <c r="ABZ4">
        <v>110</v>
      </c>
      <c r="ACA4">
        <v>100</v>
      </c>
      <c r="ACB4">
        <v>100</v>
      </c>
      <c r="ACC4">
        <v>100</v>
      </c>
      <c r="ACD4">
        <v>120</v>
      </c>
      <c r="ACE4">
        <v>130</v>
      </c>
      <c r="ACF4">
        <v>130</v>
      </c>
      <c r="ACG4">
        <v>110</v>
      </c>
      <c r="ACH4">
        <v>110</v>
      </c>
      <c r="ACI4">
        <v>100</v>
      </c>
      <c r="ACJ4">
        <v>100</v>
      </c>
      <c r="ACK4">
        <v>100</v>
      </c>
      <c r="ACL4">
        <v>120</v>
      </c>
      <c r="ACM4">
        <v>120</v>
      </c>
      <c r="ACN4">
        <v>120</v>
      </c>
      <c r="ACO4">
        <v>100</v>
      </c>
      <c r="ACP4">
        <v>100</v>
      </c>
      <c r="ACQ4">
        <v>100</v>
      </c>
      <c r="ACR4">
        <v>110</v>
      </c>
      <c r="ACS4">
        <v>110</v>
      </c>
      <c r="ACT4">
        <v>130</v>
      </c>
      <c r="ACU4">
        <v>110</v>
      </c>
      <c r="ACV4">
        <v>110</v>
      </c>
      <c r="ACW4">
        <v>100</v>
      </c>
      <c r="ACX4">
        <v>100</v>
      </c>
      <c r="ACY4">
        <v>100</v>
      </c>
      <c r="ACZ4">
        <v>100</v>
      </c>
      <c r="ADA4">
        <v>110</v>
      </c>
      <c r="ADB4">
        <v>120</v>
      </c>
      <c r="ADC4">
        <v>110</v>
      </c>
      <c r="ADD4">
        <v>110</v>
      </c>
      <c r="ADE4">
        <v>100</v>
      </c>
      <c r="ADF4">
        <v>130</v>
      </c>
      <c r="ADG4">
        <v>130</v>
      </c>
      <c r="ADH4">
        <v>130</v>
      </c>
      <c r="ADI4">
        <v>100</v>
      </c>
      <c r="ADJ4">
        <v>100</v>
      </c>
      <c r="ADK4">
        <v>0</v>
      </c>
      <c r="ADL4">
        <v>0</v>
      </c>
      <c r="ADM4">
        <v>130</v>
      </c>
      <c r="ADN4">
        <v>130</v>
      </c>
      <c r="ADO4">
        <v>100</v>
      </c>
      <c r="ADP4">
        <v>100</v>
      </c>
      <c r="ADQ4">
        <v>100</v>
      </c>
      <c r="ADR4">
        <v>100</v>
      </c>
      <c r="ADS4">
        <v>100</v>
      </c>
      <c r="ADT4">
        <v>120</v>
      </c>
      <c r="ADU4">
        <v>100</v>
      </c>
      <c r="ADV4">
        <v>100</v>
      </c>
      <c r="ADW4">
        <v>100</v>
      </c>
      <c r="ADX4">
        <v>100</v>
      </c>
      <c r="ADY4">
        <v>120</v>
      </c>
      <c r="ADZ4">
        <v>130</v>
      </c>
      <c r="AEA4">
        <v>100</v>
      </c>
      <c r="AEB4">
        <v>120</v>
      </c>
      <c r="AEC4">
        <v>130</v>
      </c>
      <c r="AED4">
        <v>130</v>
      </c>
      <c r="AEE4">
        <v>110</v>
      </c>
      <c r="AEF4">
        <v>110</v>
      </c>
      <c r="AEG4">
        <v>100</v>
      </c>
      <c r="AEH4">
        <v>100</v>
      </c>
      <c r="AEI4">
        <v>110</v>
      </c>
      <c r="AEJ4">
        <v>120</v>
      </c>
      <c r="AEK4">
        <v>110</v>
      </c>
      <c r="AEL4">
        <v>110</v>
      </c>
      <c r="AEM4">
        <v>100</v>
      </c>
      <c r="AEN4">
        <v>100</v>
      </c>
      <c r="AEO4">
        <v>100</v>
      </c>
      <c r="AEP4">
        <v>100</v>
      </c>
      <c r="AEQ4">
        <v>110</v>
      </c>
      <c r="AER4">
        <v>110</v>
      </c>
      <c r="AES4">
        <v>110</v>
      </c>
      <c r="AET4">
        <v>110</v>
      </c>
      <c r="AEU4">
        <v>110</v>
      </c>
      <c r="AEV4">
        <v>110</v>
      </c>
      <c r="AEW4">
        <v>110</v>
      </c>
      <c r="AEX4">
        <v>110</v>
      </c>
      <c r="AEY4">
        <v>100</v>
      </c>
      <c r="AEZ4">
        <v>100</v>
      </c>
      <c r="AFA4">
        <v>100</v>
      </c>
      <c r="AFB4">
        <v>100</v>
      </c>
      <c r="AFC4">
        <v>120</v>
      </c>
      <c r="AFD4">
        <v>120</v>
      </c>
      <c r="AFE4">
        <v>100</v>
      </c>
      <c r="AFF4">
        <v>100</v>
      </c>
      <c r="AFG4">
        <v>100</v>
      </c>
      <c r="AFH4">
        <v>100</v>
      </c>
      <c r="AFI4">
        <v>110</v>
      </c>
      <c r="AFJ4">
        <v>130</v>
      </c>
      <c r="AFK4">
        <v>120</v>
      </c>
      <c r="AFL4">
        <v>120</v>
      </c>
      <c r="AFM4">
        <v>110</v>
      </c>
      <c r="AFN4">
        <v>130</v>
      </c>
      <c r="AFO4">
        <v>100</v>
      </c>
      <c r="AFP4">
        <v>110</v>
      </c>
      <c r="AFQ4">
        <v>130</v>
      </c>
      <c r="AFR4">
        <v>130</v>
      </c>
      <c r="AFS4">
        <v>100</v>
      </c>
      <c r="AFT4">
        <v>100</v>
      </c>
      <c r="AFU4">
        <v>100</v>
      </c>
      <c r="AFV4">
        <v>100</v>
      </c>
      <c r="AFW4">
        <v>110</v>
      </c>
      <c r="AFX4">
        <v>110</v>
      </c>
      <c r="AFY4">
        <v>120</v>
      </c>
      <c r="AFZ4">
        <v>120</v>
      </c>
      <c r="AGA4">
        <v>100</v>
      </c>
      <c r="AGB4">
        <v>100</v>
      </c>
      <c r="AGC4">
        <v>110</v>
      </c>
      <c r="AGD4">
        <v>110</v>
      </c>
      <c r="AGE4">
        <v>120</v>
      </c>
      <c r="AGF4">
        <v>120</v>
      </c>
      <c r="AGG4">
        <v>100</v>
      </c>
      <c r="AGH4">
        <v>110</v>
      </c>
      <c r="AGI4">
        <v>100</v>
      </c>
      <c r="AGJ4">
        <v>130</v>
      </c>
      <c r="AGK4">
        <v>120</v>
      </c>
      <c r="AGL4">
        <v>120</v>
      </c>
      <c r="AGM4">
        <v>120</v>
      </c>
      <c r="AGN4">
        <v>130</v>
      </c>
      <c r="AGO4">
        <v>100</v>
      </c>
      <c r="AGP4">
        <v>100</v>
      </c>
      <c r="AGQ4">
        <v>130</v>
      </c>
      <c r="AGR4">
        <v>130</v>
      </c>
      <c r="AGS4">
        <v>100</v>
      </c>
      <c r="AGT4">
        <v>110</v>
      </c>
      <c r="AGU4">
        <v>130</v>
      </c>
      <c r="AGV4">
        <v>130</v>
      </c>
      <c r="AGW4">
        <v>110</v>
      </c>
      <c r="AGX4">
        <v>110</v>
      </c>
      <c r="AGY4">
        <v>130</v>
      </c>
      <c r="AGZ4">
        <v>130</v>
      </c>
      <c r="AHA4">
        <v>100</v>
      </c>
      <c r="AHB4">
        <v>100</v>
      </c>
      <c r="AHC4">
        <v>100</v>
      </c>
      <c r="AHD4">
        <v>100</v>
      </c>
      <c r="AHE4">
        <v>120</v>
      </c>
      <c r="AHF4">
        <v>120</v>
      </c>
      <c r="AHG4">
        <v>120</v>
      </c>
      <c r="AHH4">
        <v>120</v>
      </c>
      <c r="AHI4">
        <v>130</v>
      </c>
      <c r="AHJ4">
        <v>130</v>
      </c>
      <c r="AHK4">
        <v>130</v>
      </c>
      <c r="AHL4">
        <v>130</v>
      </c>
      <c r="AHM4">
        <v>120</v>
      </c>
      <c r="AHN4">
        <v>120</v>
      </c>
      <c r="AHO4">
        <v>120</v>
      </c>
      <c r="AHP4">
        <v>120</v>
      </c>
      <c r="AHQ4">
        <v>100</v>
      </c>
      <c r="AHR4">
        <v>100</v>
      </c>
      <c r="AHS4">
        <v>120</v>
      </c>
      <c r="AHT4">
        <v>120</v>
      </c>
      <c r="AHU4">
        <v>130</v>
      </c>
      <c r="AHV4">
        <v>130</v>
      </c>
      <c r="AHW4">
        <v>110</v>
      </c>
      <c r="AHX4">
        <v>110</v>
      </c>
      <c r="AHY4">
        <v>110</v>
      </c>
      <c r="AHZ4">
        <v>110</v>
      </c>
      <c r="AIA4">
        <v>100</v>
      </c>
      <c r="AIB4">
        <v>120</v>
      </c>
      <c r="AIC4">
        <v>100</v>
      </c>
      <c r="AID4">
        <v>120</v>
      </c>
      <c r="AIE4">
        <v>100</v>
      </c>
      <c r="AIF4">
        <v>120</v>
      </c>
      <c r="AIG4">
        <v>110</v>
      </c>
      <c r="AIH4">
        <v>120</v>
      </c>
      <c r="AII4">
        <v>120</v>
      </c>
      <c r="AIJ4">
        <v>120</v>
      </c>
      <c r="AIK4">
        <v>130</v>
      </c>
      <c r="AIL4">
        <v>130</v>
      </c>
      <c r="AIM4">
        <v>100</v>
      </c>
      <c r="AIN4">
        <v>100</v>
      </c>
      <c r="AIO4">
        <v>130</v>
      </c>
      <c r="AIP4">
        <v>130</v>
      </c>
      <c r="AIQ4">
        <v>110</v>
      </c>
      <c r="AIR4">
        <v>110</v>
      </c>
      <c r="AIS4">
        <v>110</v>
      </c>
      <c r="AIT4">
        <v>110</v>
      </c>
      <c r="AIU4">
        <v>120</v>
      </c>
      <c r="AIV4">
        <v>120</v>
      </c>
      <c r="AIW4">
        <v>110</v>
      </c>
      <c r="AIX4">
        <v>130</v>
      </c>
      <c r="AIY4">
        <v>130</v>
      </c>
      <c r="AIZ4">
        <v>130</v>
      </c>
      <c r="AJA4">
        <v>130</v>
      </c>
      <c r="AJB4">
        <v>130</v>
      </c>
      <c r="AJC4">
        <v>110</v>
      </c>
      <c r="AJD4">
        <v>110</v>
      </c>
      <c r="AJE4">
        <v>110</v>
      </c>
      <c r="AJF4">
        <v>110</v>
      </c>
      <c r="AJG4">
        <v>130</v>
      </c>
      <c r="AJH4">
        <v>130</v>
      </c>
      <c r="AJI4">
        <v>110</v>
      </c>
      <c r="AJJ4">
        <v>110</v>
      </c>
      <c r="AJK4">
        <v>130</v>
      </c>
      <c r="AJL4">
        <v>130</v>
      </c>
      <c r="AJM4">
        <v>130</v>
      </c>
      <c r="AJN4">
        <v>130</v>
      </c>
      <c r="AJO4">
        <v>120</v>
      </c>
      <c r="AJP4">
        <v>120</v>
      </c>
      <c r="AJQ4">
        <v>120</v>
      </c>
      <c r="AJR4">
        <v>120</v>
      </c>
      <c r="AJS4">
        <v>110</v>
      </c>
      <c r="AJT4">
        <v>120</v>
      </c>
      <c r="AJU4">
        <v>110</v>
      </c>
      <c r="AJV4">
        <v>110</v>
      </c>
      <c r="AJW4">
        <v>100</v>
      </c>
      <c r="AJX4">
        <v>120</v>
      </c>
      <c r="AJY4">
        <v>110</v>
      </c>
      <c r="AJZ4">
        <v>120</v>
      </c>
      <c r="AKA4">
        <v>100</v>
      </c>
      <c r="AKB4">
        <v>120</v>
      </c>
      <c r="AKC4">
        <v>110</v>
      </c>
      <c r="AKD4">
        <v>110</v>
      </c>
      <c r="AKE4">
        <v>130</v>
      </c>
      <c r="AKF4">
        <v>130</v>
      </c>
      <c r="AKG4">
        <v>110</v>
      </c>
      <c r="AKH4">
        <v>110</v>
      </c>
      <c r="AKI4">
        <v>100</v>
      </c>
      <c r="AKJ4">
        <v>120</v>
      </c>
      <c r="AKK4">
        <v>120</v>
      </c>
      <c r="AKL4">
        <v>120</v>
      </c>
      <c r="AKM4">
        <v>110</v>
      </c>
      <c r="AKN4">
        <v>130</v>
      </c>
      <c r="AKO4">
        <v>130</v>
      </c>
      <c r="AKP4">
        <v>130</v>
      </c>
      <c r="AKQ4">
        <v>110</v>
      </c>
      <c r="AKR4">
        <v>110</v>
      </c>
      <c r="AKS4">
        <v>100</v>
      </c>
      <c r="AKT4">
        <v>100</v>
      </c>
      <c r="AKU4">
        <v>100</v>
      </c>
      <c r="AKV4">
        <v>100</v>
      </c>
      <c r="AKW4">
        <v>130</v>
      </c>
      <c r="AKX4">
        <v>130</v>
      </c>
      <c r="AKY4">
        <v>110</v>
      </c>
      <c r="AKZ4">
        <v>110</v>
      </c>
      <c r="ALA4">
        <v>100</v>
      </c>
      <c r="ALB4">
        <v>100</v>
      </c>
      <c r="ALC4">
        <v>100</v>
      </c>
      <c r="ALD4">
        <v>110</v>
      </c>
      <c r="ALE4">
        <v>130</v>
      </c>
      <c r="ALF4">
        <v>130</v>
      </c>
      <c r="ALG4">
        <v>100</v>
      </c>
      <c r="ALH4">
        <v>100</v>
      </c>
      <c r="ALI4">
        <v>130</v>
      </c>
      <c r="ALJ4">
        <v>130</v>
      </c>
      <c r="ALK4">
        <v>130</v>
      </c>
      <c r="ALL4">
        <v>130</v>
      </c>
      <c r="ALM4">
        <v>100</v>
      </c>
      <c r="ALN4">
        <v>100</v>
      </c>
      <c r="ALO4">
        <v>120</v>
      </c>
      <c r="ALP4">
        <v>120</v>
      </c>
      <c r="ALQ4">
        <v>120</v>
      </c>
      <c r="ALR4">
        <v>120</v>
      </c>
      <c r="ALS4">
        <v>110</v>
      </c>
      <c r="ALT4">
        <v>110</v>
      </c>
      <c r="ALU4">
        <v>100</v>
      </c>
      <c r="ALV4">
        <v>100</v>
      </c>
      <c r="ALW4">
        <v>120</v>
      </c>
      <c r="ALX4">
        <v>120</v>
      </c>
      <c r="ALY4">
        <v>120</v>
      </c>
      <c r="ALZ4">
        <v>120</v>
      </c>
      <c r="AMA4">
        <v>100</v>
      </c>
      <c r="AMB4">
        <v>100</v>
      </c>
      <c r="AMC4">
        <v>110</v>
      </c>
      <c r="AMD4">
        <v>130</v>
      </c>
      <c r="AME4">
        <v>110</v>
      </c>
      <c r="AMF4">
        <v>120</v>
      </c>
      <c r="AMG4">
        <v>100</v>
      </c>
      <c r="AMH4">
        <v>100</v>
      </c>
      <c r="AMI4">
        <v>110</v>
      </c>
      <c r="AMJ4">
        <v>110</v>
      </c>
      <c r="AMK4">
        <v>110</v>
      </c>
      <c r="AML4">
        <v>110</v>
      </c>
      <c r="AMM4">
        <v>100</v>
      </c>
      <c r="AMN4">
        <v>100</v>
      </c>
      <c r="AMO4">
        <v>120</v>
      </c>
      <c r="AMP4">
        <v>120</v>
      </c>
      <c r="AMQ4">
        <v>100</v>
      </c>
      <c r="AMR4">
        <v>120</v>
      </c>
      <c r="AMS4">
        <v>120</v>
      </c>
      <c r="AMT4">
        <v>120</v>
      </c>
      <c r="AMU4">
        <v>120</v>
      </c>
      <c r="AMV4">
        <v>120</v>
      </c>
      <c r="AMW4">
        <v>100</v>
      </c>
      <c r="AMX4">
        <v>100</v>
      </c>
      <c r="AMY4">
        <v>100</v>
      </c>
      <c r="AMZ4">
        <v>130</v>
      </c>
      <c r="ANA4">
        <v>110</v>
      </c>
      <c r="ANB4">
        <v>130</v>
      </c>
      <c r="ANC4">
        <v>110</v>
      </c>
      <c r="AND4">
        <v>130</v>
      </c>
      <c r="ANE4">
        <v>100</v>
      </c>
      <c r="ANF4">
        <v>100</v>
      </c>
      <c r="ANG4">
        <v>120</v>
      </c>
      <c r="ANH4">
        <v>130</v>
      </c>
      <c r="ANI4">
        <v>130</v>
      </c>
      <c r="ANJ4">
        <v>130</v>
      </c>
      <c r="ANK4">
        <v>100</v>
      </c>
      <c r="ANL4">
        <v>100</v>
      </c>
      <c r="ANM4">
        <v>130</v>
      </c>
      <c r="ANN4">
        <v>130</v>
      </c>
      <c r="ANO4">
        <v>110</v>
      </c>
      <c r="ANP4">
        <v>110</v>
      </c>
      <c r="ANQ4">
        <v>110</v>
      </c>
      <c r="ANR4">
        <v>120</v>
      </c>
      <c r="ANS4">
        <v>100</v>
      </c>
      <c r="ANT4">
        <v>110</v>
      </c>
      <c r="ANU4">
        <v>120</v>
      </c>
      <c r="ANV4">
        <v>120</v>
      </c>
      <c r="ANW4">
        <v>110</v>
      </c>
      <c r="ANX4">
        <v>130</v>
      </c>
      <c r="ANY4">
        <v>110</v>
      </c>
      <c r="ANZ4">
        <v>110</v>
      </c>
      <c r="AOA4">
        <v>110</v>
      </c>
      <c r="AOB4">
        <v>110</v>
      </c>
      <c r="AOC4">
        <v>110</v>
      </c>
      <c r="AOD4">
        <v>110</v>
      </c>
      <c r="AOE4">
        <v>120</v>
      </c>
      <c r="AOF4">
        <v>120</v>
      </c>
      <c r="AOG4">
        <v>120</v>
      </c>
      <c r="AOH4">
        <v>120</v>
      </c>
      <c r="AOI4">
        <v>100</v>
      </c>
      <c r="AOJ4">
        <v>100</v>
      </c>
      <c r="AOK4">
        <v>100</v>
      </c>
      <c r="AOL4">
        <v>120</v>
      </c>
      <c r="AOM4">
        <v>120</v>
      </c>
      <c r="AON4">
        <v>120</v>
      </c>
      <c r="AOO4">
        <v>100</v>
      </c>
      <c r="AOP4">
        <v>120</v>
      </c>
      <c r="AOQ4">
        <v>130</v>
      </c>
      <c r="AOR4">
        <v>130</v>
      </c>
      <c r="AOS4">
        <v>100</v>
      </c>
      <c r="AOT4">
        <v>100</v>
      </c>
      <c r="AOU4">
        <v>110</v>
      </c>
      <c r="AOV4">
        <v>110</v>
      </c>
      <c r="AOW4">
        <v>130</v>
      </c>
      <c r="AOX4">
        <v>130</v>
      </c>
      <c r="AOY4">
        <v>100</v>
      </c>
      <c r="AOZ4">
        <v>120</v>
      </c>
      <c r="APA4">
        <v>100</v>
      </c>
      <c r="APB4">
        <v>100</v>
      </c>
      <c r="APC4">
        <v>110</v>
      </c>
      <c r="APD4">
        <v>110</v>
      </c>
      <c r="APE4">
        <v>110</v>
      </c>
      <c r="APF4">
        <v>110</v>
      </c>
      <c r="APG4">
        <v>130</v>
      </c>
      <c r="APH4">
        <v>130</v>
      </c>
      <c r="API4">
        <v>120</v>
      </c>
      <c r="APJ4">
        <v>130</v>
      </c>
      <c r="APK4">
        <v>110</v>
      </c>
      <c r="APL4">
        <v>110</v>
      </c>
      <c r="APM4">
        <v>110</v>
      </c>
      <c r="APN4">
        <v>130</v>
      </c>
      <c r="APO4">
        <v>100</v>
      </c>
      <c r="APP4">
        <v>110</v>
      </c>
      <c r="APQ4">
        <v>110</v>
      </c>
      <c r="APR4">
        <v>110</v>
      </c>
      <c r="APS4">
        <v>120</v>
      </c>
      <c r="APT4">
        <v>120</v>
      </c>
      <c r="APU4">
        <v>100</v>
      </c>
      <c r="APV4">
        <v>100</v>
      </c>
      <c r="APW4">
        <v>130</v>
      </c>
      <c r="APX4">
        <v>130</v>
      </c>
      <c r="APY4">
        <v>100</v>
      </c>
      <c r="APZ4">
        <v>120</v>
      </c>
      <c r="AQA4">
        <v>120</v>
      </c>
      <c r="AQB4">
        <v>120</v>
      </c>
      <c r="AQC4">
        <v>110</v>
      </c>
      <c r="AQD4">
        <v>110</v>
      </c>
      <c r="AQE4">
        <v>100</v>
      </c>
      <c r="AQF4">
        <v>100</v>
      </c>
      <c r="AQG4">
        <v>100</v>
      </c>
      <c r="AQH4">
        <v>100</v>
      </c>
      <c r="AQI4">
        <v>130</v>
      </c>
      <c r="AQJ4">
        <v>130</v>
      </c>
      <c r="AQK4">
        <v>100</v>
      </c>
      <c r="AQL4">
        <v>100</v>
      </c>
      <c r="AQM4">
        <v>130</v>
      </c>
      <c r="AQN4">
        <v>130</v>
      </c>
      <c r="AQO4">
        <v>110</v>
      </c>
      <c r="AQP4">
        <v>110</v>
      </c>
      <c r="AQQ4">
        <v>110</v>
      </c>
      <c r="AQR4">
        <v>110</v>
      </c>
      <c r="AQS4">
        <v>110</v>
      </c>
      <c r="AQT4">
        <v>110</v>
      </c>
      <c r="AQU4">
        <v>120</v>
      </c>
      <c r="AQV4">
        <v>120</v>
      </c>
      <c r="AQW4">
        <v>100</v>
      </c>
      <c r="AQX4">
        <v>100</v>
      </c>
      <c r="AQY4">
        <v>110</v>
      </c>
      <c r="AQZ4">
        <v>110</v>
      </c>
      <c r="ARA4">
        <v>110</v>
      </c>
      <c r="ARB4">
        <v>110</v>
      </c>
      <c r="ARC4">
        <v>110</v>
      </c>
      <c r="ARD4">
        <v>110</v>
      </c>
      <c r="ARE4">
        <v>110</v>
      </c>
      <c r="ARF4">
        <v>130</v>
      </c>
      <c r="ARG4">
        <v>100</v>
      </c>
      <c r="ARH4">
        <v>130</v>
      </c>
      <c r="ARI4">
        <v>100</v>
      </c>
      <c r="ARJ4">
        <v>100</v>
      </c>
      <c r="ARK4">
        <v>100</v>
      </c>
      <c r="ARL4">
        <v>120</v>
      </c>
      <c r="ARM4">
        <v>130</v>
      </c>
      <c r="ARN4">
        <v>130</v>
      </c>
      <c r="ARO4">
        <v>130</v>
      </c>
      <c r="ARP4">
        <v>130</v>
      </c>
      <c r="ARQ4">
        <v>100</v>
      </c>
      <c r="ARR4">
        <v>120</v>
      </c>
      <c r="ARS4">
        <v>110</v>
      </c>
      <c r="ART4">
        <v>130</v>
      </c>
      <c r="ARU4">
        <v>100</v>
      </c>
      <c r="ARV4">
        <v>120</v>
      </c>
      <c r="ARW4">
        <v>120</v>
      </c>
      <c r="ARX4">
        <v>120</v>
      </c>
      <c r="ARY4">
        <v>100</v>
      </c>
      <c r="ARZ4">
        <v>100</v>
      </c>
      <c r="ASA4">
        <v>120</v>
      </c>
      <c r="ASB4">
        <v>120</v>
      </c>
      <c r="ASC4">
        <v>120</v>
      </c>
      <c r="ASD4">
        <v>120</v>
      </c>
      <c r="ASE4">
        <v>110</v>
      </c>
      <c r="ASF4">
        <v>110</v>
      </c>
      <c r="ASG4">
        <v>100</v>
      </c>
      <c r="ASH4">
        <v>100</v>
      </c>
      <c r="ASI4">
        <v>110</v>
      </c>
      <c r="ASJ4">
        <v>130</v>
      </c>
      <c r="ASK4">
        <v>110</v>
      </c>
      <c r="ASL4">
        <v>110</v>
      </c>
      <c r="ASM4">
        <v>110</v>
      </c>
      <c r="ASN4">
        <v>110</v>
      </c>
      <c r="ASO4">
        <v>110</v>
      </c>
      <c r="ASP4">
        <v>110</v>
      </c>
      <c r="ASQ4">
        <v>130</v>
      </c>
      <c r="ASR4">
        <v>130</v>
      </c>
      <c r="ASS4">
        <v>100</v>
      </c>
      <c r="AST4">
        <v>100</v>
      </c>
      <c r="ASU4">
        <v>110</v>
      </c>
      <c r="ASV4">
        <v>130</v>
      </c>
      <c r="ASW4">
        <v>110</v>
      </c>
      <c r="ASX4">
        <v>110</v>
      </c>
      <c r="ASY4">
        <v>100</v>
      </c>
      <c r="ASZ4">
        <v>100</v>
      </c>
      <c r="ATA4">
        <v>110</v>
      </c>
      <c r="ATB4">
        <v>130</v>
      </c>
      <c r="ATC4">
        <v>120</v>
      </c>
      <c r="ATD4">
        <v>120</v>
      </c>
      <c r="ATE4">
        <v>130</v>
      </c>
      <c r="ATF4">
        <v>130</v>
      </c>
      <c r="ATG4">
        <v>110</v>
      </c>
      <c r="ATH4">
        <v>110</v>
      </c>
      <c r="ATI4">
        <v>110</v>
      </c>
      <c r="ATJ4">
        <v>130</v>
      </c>
      <c r="ATK4">
        <v>110</v>
      </c>
      <c r="ATL4">
        <v>130</v>
      </c>
      <c r="ATM4">
        <v>120</v>
      </c>
      <c r="ATN4">
        <v>120</v>
      </c>
      <c r="ATO4">
        <v>110</v>
      </c>
      <c r="ATP4">
        <v>110</v>
      </c>
      <c r="ATQ4">
        <v>100</v>
      </c>
      <c r="ATR4">
        <v>120</v>
      </c>
      <c r="ATS4">
        <v>110</v>
      </c>
      <c r="ATT4">
        <v>130</v>
      </c>
      <c r="ATU4">
        <v>120</v>
      </c>
      <c r="ATV4">
        <v>120</v>
      </c>
      <c r="ATW4">
        <v>110</v>
      </c>
      <c r="ATX4">
        <v>130</v>
      </c>
      <c r="ATY4">
        <v>100</v>
      </c>
      <c r="ATZ4">
        <v>110</v>
      </c>
      <c r="AUA4">
        <v>110</v>
      </c>
      <c r="AUB4">
        <v>110</v>
      </c>
      <c r="AUC4">
        <v>130</v>
      </c>
      <c r="AUD4">
        <v>130</v>
      </c>
      <c r="AUE4">
        <v>110</v>
      </c>
      <c r="AUF4">
        <v>110</v>
      </c>
      <c r="AUG4">
        <v>130</v>
      </c>
      <c r="AUH4">
        <v>130</v>
      </c>
      <c r="AUI4">
        <v>100</v>
      </c>
      <c r="AUJ4">
        <v>110</v>
      </c>
      <c r="AUK4">
        <v>100</v>
      </c>
      <c r="AUL4">
        <v>120</v>
      </c>
      <c r="AUM4">
        <v>110</v>
      </c>
      <c r="AUN4">
        <v>110</v>
      </c>
      <c r="AUO4">
        <v>120</v>
      </c>
      <c r="AUP4">
        <v>130</v>
      </c>
      <c r="AUQ4">
        <v>110</v>
      </c>
      <c r="AUR4">
        <v>130</v>
      </c>
      <c r="AUS4">
        <v>120</v>
      </c>
      <c r="AUT4">
        <v>120</v>
      </c>
      <c r="AUU4">
        <v>130</v>
      </c>
      <c r="AUV4">
        <v>130</v>
      </c>
      <c r="AUW4">
        <v>130</v>
      </c>
      <c r="AUX4">
        <v>130</v>
      </c>
      <c r="AUY4">
        <v>130</v>
      </c>
      <c r="AUZ4">
        <v>130</v>
      </c>
      <c r="AVA4">
        <v>100</v>
      </c>
      <c r="AVB4">
        <v>110</v>
      </c>
      <c r="AVC4">
        <v>100</v>
      </c>
      <c r="AVD4">
        <v>100</v>
      </c>
      <c r="AVE4">
        <v>120</v>
      </c>
      <c r="AVF4">
        <v>120</v>
      </c>
      <c r="AVG4">
        <v>110</v>
      </c>
      <c r="AVH4">
        <v>110</v>
      </c>
      <c r="AVI4">
        <v>110</v>
      </c>
      <c r="AVJ4">
        <v>110</v>
      </c>
      <c r="AVK4">
        <v>100</v>
      </c>
      <c r="AVL4">
        <v>100</v>
      </c>
      <c r="AVM4">
        <v>100</v>
      </c>
      <c r="AVN4">
        <v>120</v>
      </c>
      <c r="AVO4">
        <v>100</v>
      </c>
      <c r="AVP4">
        <v>100</v>
      </c>
      <c r="AVQ4">
        <v>100</v>
      </c>
      <c r="AVR4">
        <v>100</v>
      </c>
      <c r="AVS4">
        <v>100</v>
      </c>
      <c r="AVT4">
        <v>110</v>
      </c>
      <c r="AVU4">
        <v>110</v>
      </c>
      <c r="AVV4">
        <v>130</v>
      </c>
      <c r="AVW4">
        <v>110</v>
      </c>
      <c r="AVX4">
        <v>130</v>
      </c>
      <c r="AVY4">
        <v>100</v>
      </c>
      <c r="AVZ4">
        <v>100</v>
      </c>
      <c r="AWA4">
        <v>100</v>
      </c>
      <c r="AWB4">
        <v>100</v>
      </c>
      <c r="AWC4">
        <v>130</v>
      </c>
      <c r="AWD4">
        <v>130</v>
      </c>
      <c r="AWE4">
        <v>100</v>
      </c>
      <c r="AWF4">
        <v>100</v>
      </c>
      <c r="AWG4">
        <v>110</v>
      </c>
      <c r="AWH4">
        <v>110</v>
      </c>
      <c r="AWI4">
        <v>120</v>
      </c>
      <c r="AWJ4">
        <v>120</v>
      </c>
      <c r="AWK4">
        <v>100</v>
      </c>
      <c r="AWL4">
        <v>110</v>
      </c>
      <c r="AWM4">
        <v>120</v>
      </c>
      <c r="AWN4">
        <v>120</v>
      </c>
      <c r="AWO4">
        <v>110</v>
      </c>
      <c r="AWP4">
        <v>110</v>
      </c>
      <c r="AWQ4">
        <v>100</v>
      </c>
      <c r="AWR4">
        <v>110</v>
      </c>
      <c r="AWS4">
        <v>100</v>
      </c>
      <c r="AWT4">
        <v>110</v>
      </c>
      <c r="AWU4">
        <v>130</v>
      </c>
      <c r="AWV4">
        <v>130</v>
      </c>
      <c r="AWW4">
        <v>120</v>
      </c>
      <c r="AWX4">
        <v>120</v>
      </c>
      <c r="AWY4">
        <v>130</v>
      </c>
      <c r="AWZ4">
        <v>130</v>
      </c>
      <c r="AXA4">
        <v>130</v>
      </c>
      <c r="AXB4">
        <v>130</v>
      </c>
      <c r="AXC4">
        <v>100</v>
      </c>
      <c r="AXD4">
        <v>110</v>
      </c>
      <c r="AXE4">
        <v>110</v>
      </c>
      <c r="AXF4">
        <v>110</v>
      </c>
      <c r="AXG4">
        <v>100</v>
      </c>
      <c r="AXH4">
        <v>120</v>
      </c>
      <c r="AXI4">
        <v>130</v>
      </c>
      <c r="AXJ4">
        <v>130</v>
      </c>
      <c r="AXK4">
        <v>120</v>
      </c>
      <c r="AXL4">
        <v>130</v>
      </c>
      <c r="AXM4">
        <v>110</v>
      </c>
      <c r="AXN4">
        <v>130</v>
      </c>
      <c r="AXO4">
        <v>110</v>
      </c>
      <c r="AXP4">
        <v>110</v>
      </c>
      <c r="AXQ4">
        <v>100</v>
      </c>
      <c r="AXR4">
        <v>120</v>
      </c>
      <c r="AXS4">
        <v>100</v>
      </c>
      <c r="AXT4">
        <v>100</v>
      </c>
      <c r="AXU4">
        <v>100</v>
      </c>
      <c r="AXV4">
        <v>120</v>
      </c>
      <c r="AXW4">
        <v>110</v>
      </c>
      <c r="AXX4">
        <v>110</v>
      </c>
      <c r="AXY4">
        <v>100</v>
      </c>
      <c r="AXZ4">
        <v>100</v>
      </c>
      <c r="AYA4">
        <v>110</v>
      </c>
      <c r="AYB4">
        <v>110</v>
      </c>
      <c r="AYC4">
        <v>100</v>
      </c>
      <c r="AYD4">
        <v>110</v>
      </c>
      <c r="AYE4">
        <v>120</v>
      </c>
      <c r="AYF4">
        <v>120</v>
      </c>
      <c r="AYG4">
        <v>120</v>
      </c>
      <c r="AYH4">
        <v>120</v>
      </c>
      <c r="AYI4">
        <v>100</v>
      </c>
      <c r="AYJ4">
        <v>120</v>
      </c>
      <c r="AYK4">
        <v>100</v>
      </c>
      <c r="AYL4">
        <v>100</v>
      </c>
      <c r="AYM4">
        <v>110</v>
      </c>
      <c r="AYN4">
        <v>110</v>
      </c>
      <c r="AYO4">
        <v>100</v>
      </c>
      <c r="AYP4">
        <v>100</v>
      </c>
      <c r="AYQ4">
        <v>130</v>
      </c>
      <c r="AYR4">
        <v>130</v>
      </c>
      <c r="AYS4">
        <v>110</v>
      </c>
      <c r="AYT4">
        <v>110</v>
      </c>
      <c r="AYU4">
        <v>120</v>
      </c>
      <c r="AYV4">
        <v>120</v>
      </c>
      <c r="AYW4">
        <v>100</v>
      </c>
      <c r="AYX4">
        <v>100</v>
      </c>
      <c r="AYY4">
        <v>100</v>
      </c>
      <c r="AYZ4">
        <v>110</v>
      </c>
      <c r="AZA4">
        <v>130</v>
      </c>
      <c r="AZB4">
        <v>130</v>
      </c>
      <c r="AZC4">
        <v>110</v>
      </c>
      <c r="AZD4">
        <v>130</v>
      </c>
      <c r="AZE4">
        <v>110</v>
      </c>
      <c r="AZF4">
        <v>130</v>
      </c>
      <c r="AZG4">
        <v>110</v>
      </c>
      <c r="AZH4">
        <v>110</v>
      </c>
      <c r="AZI4">
        <v>120</v>
      </c>
      <c r="AZJ4">
        <v>120</v>
      </c>
      <c r="AZK4">
        <v>110</v>
      </c>
      <c r="AZL4">
        <v>120</v>
      </c>
      <c r="AZM4">
        <v>120</v>
      </c>
      <c r="AZN4">
        <v>120</v>
      </c>
      <c r="AZO4">
        <v>110</v>
      </c>
      <c r="AZP4">
        <v>110</v>
      </c>
      <c r="AZQ4">
        <v>120</v>
      </c>
      <c r="AZR4">
        <v>120</v>
      </c>
      <c r="AZS4">
        <v>100</v>
      </c>
      <c r="AZT4">
        <v>100</v>
      </c>
      <c r="AZU4">
        <v>100</v>
      </c>
      <c r="AZV4">
        <v>100</v>
      </c>
      <c r="AZW4">
        <v>120</v>
      </c>
      <c r="AZX4">
        <v>120</v>
      </c>
      <c r="AZY4">
        <v>120</v>
      </c>
      <c r="AZZ4">
        <v>120</v>
      </c>
      <c r="BAA4">
        <v>100</v>
      </c>
      <c r="BAB4">
        <v>120</v>
      </c>
      <c r="BAC4">
        <v>100</v>
      </c>
      <c r="BAD4">
        <v>110</v>
      </c>
      <c r="BAE4">
        <v>110</v>
      </c>
      <c r="BAF4">
        <v>120</v>
      </c>
      <c r="BAG4">
        <v>120</v>
      </c>
      <c r="BAH4">
        <v>120</v>
      </c>
      <c r="BAI4">
        <v>130</v>
      </c>
      <c r="BAJ4">
        <v>130</v>
      </c>
      <c r="BAK4">
        <v>100</v>
      </c>
      <c r="BAL4">
        <v>100</v>
      </c>
      <c r="BAM4">
        <v>120</v>
      </c>
      <c r="BAN4">
        <v>120</v>
      </c>
      <c r="BAO4">
        <v>120</v>
      </c>
      <c r="BAP4">
        <v>120</v>
      </c>
      <c r="BAQ4">
        <v>100</v>
      </c>
      <c r="BAR4">
        <v>110</v>
      </c>
      <c r="BAS4">
        <v>120</v>
      </c>
      <c r="BAT4">
        <v>120</v>
      </c>
      <c r="BAU4">
        <v>100</v>
      </c>
      <c r="BAV4">
        <v>100</v>
      </c>
      <c r="BAW4">
        <v>130</v>
      </c>
      <c r="BAX4">
        <v>130</v>
      </c>
      <c r="BAY4">
        <v>130</v>
      </c>
      <c r="BAZ4">
        <v>130</v>
      </c>
      <c r="BBA4">
        <v>110</v>
      </c>
      <c r="BBB4">
        <v>110</v>
      </c>
      <c r="BBC4">
        <v>110</v>
      </c>
      <c r="BBD4">
        <v>120</v>
      </c>
      <c r="BBE4">
        <v>100</v>
      </c>
      <c r="BBF4">
        <v>120</v>
      </c>
      <c r="BBG4">
        <v>100</v>
      </c>
      <c r="BBH4">
        <v>110</v>
      </c>
      <c r="BBI4">
        <v>120</v>
      </c>
      <c r="BBJ4">
        <v>120</v>
      </c>
      <c r="BBK4">
        <v>100</v>
      </c>
      <c r="BBL4">
        <v>120</v>
      </c>
      <c r="BBM4">
        <v>130</v>
      </c>
      <c r="BBN4">
        <v>130</v>
      </c>
      <c r="BBO4">
        <v>130</v>
      </c>
      <c r="BBP4">
        <v>130</v>
      </c>
      <c r="BBQ4">
        <v>110</v>
      </c>
      <c r="BBR4">
        <v>120</v>
      </c>
      <c r="BBS4">
        <v>100</v>
      </c>
      <c r="BBT4">
        <v>110</v>
      </c>
      <c r="BBU4">
        <v>100</v>
      </c>
      <c r="BBV4">
        <v>120</v>
      </c>
      <c r="BBW4">
        <v>130</v>
      </c>
      <c r="BBX4">
        <v>130</v>
      </c>
      <c r="BBY4">
        <v>100</v>
      </c>
      <c r="BBZ4">
        <v>100</v>
      </c>
      <c r="BCA4">
        <v>100</v>
      </c>
      <c r="BCB4">
        <v>120</v>
      </c>
      <c r="BCC4">
        <v>100</v>
      </c>
      <c r="BCD4">
        <v>100</v>
      </c>
      <c r="BCE4">
        <v>110</v>
      </c>
      <c r="BCF4">
        <v>110</v>
      </c>
      <c r="BCG4">
        <v>110</v>
      </c>
      <c r="BCH4">
        <v>110</v>
      </c>
      <c r="BCI4">
        <v>100</v>
      </c>
      <c r="BCJ4">
        <v>100</v>
      </c>
      <c r="BCK4">
        <v>110</v>
      </c>
      <c r="BCL4">
        <v>130</v>
      </c>
      <c r="BCM4">
        <v>110</v>
      </c>
      <c r="BCN4">
        <v>110</v>
      </c>
      <c r="BCO4">
        <v>100</v>
      </c>
      <c r="BCP4">
        <v>130</v>
      </c>
      <c r="BCQ4">
        <v>100</v>
      </c>
      <c r="BCR4">
        <v>120</v>
      </c>
      <c r="BCS4">
        <v>120</v>
      </c>
      <c r="BCT4">
        <v>120</v>
      </c>
      <c r="BCU4">
        <v>120</v>
      </c>
      <c r="BCV4">
        <v>120</v>
      </c>
      <c r="BCW4">
        <v>100</v>
      </c>
      <c r="BCX4">
        <v>120</v>
      </c>
      <c r="BCY4">
        <v>130</v>
      </c>
      <c r="BCZ4">
        <v>130</v>
      </c>
      <c r="BDA4">
        <v>130</v>
      </c>
      <c r="BDB4">
        <v>130</v>
      </c>
      <c r="BDC4">
        <v>110</v>
      </c>
      <c r="BDD4">
        <v>110</v>
      </c>
      <c r="BDE4">
        <v>100</v>
      </c>
      <c r="BDF4">
        <v>120</v>
      </c>
      <c r="BDG4">
        <v>120</v>
      </c>
      <c r="BDH4">
        <v>130</v>
      </c>
      <c r="BDI4">
        <v>110</v>
      </c>
      <c r="BDJ4">
        <v>110</v>
      </c>
      <c r="BDK4">
        <v>110</v>
      </c>
      <c r="BDL4">
        <v>120</v>
      </c>
      <c r="BDM4">
        <v>100</v>
      </c>
      <c r="BDN4">
        <v>100</v>
      </c>
      <c r="BDO4">
        <v>130</v>
      </c>
      <c r="BDP4">
        <v>130</v>
      </c>
      <c r="BDQ4">
        <v>100</v>
      </c>
      <c r="BDR4">
        <v>120</v>
      </c>
      <c r="BDS4">
        <v>100</v>
      </c>
      <c r="BDT4">
        <v>110</v>
      </c>
      <c r="BDU4">
        <v>110</v>
      </c>
      <c r="BDV4">
        <v>110</v>
      </c>
      <c r="BDW4">
        <v>120</v>
      </c>
      <c r="BDX4">
        <v>120</v>
      </c>
      <c r="BDY4">
        <v>100</v>
      </c>
      <c r="BDZ4">
        <v>100</v>
      </c>
      <c r="BEA4">
        <v>100</v>
      </c>
      <c r="BEB4">
        <v>110</v>
      </c>
      <c r="BEC4">
        <v>110</v>
      </c>
      <c r="BED4">
        <v>110</v>
      </c>
      <c r="BEE4">
        <v>130</v>
      </c>
      <c r="BEF4">
        <v>130</v>
      </c>
      <c r="BEG4">
        <v>100</v>
      </c>
      <c r="BEH4">
        <v>120</v>
      </c>
      <c r="BEI4">
        <v>130</v>
      </c>
      <c r="BEJ4">
        <v>130</v>
      </c>
      <c r="BEK4">
        <v>0</v>
      </c>
      <c r="BEL4">
        <v>0</v>
      </c>
      <c r="BEM4">
        <v>110</v>
      </c>
      <c r="BEN4">
        <v>110</v>
      </c>
      <c r="BEO4">
        <v>100</v>
      </c>
      <c r="BEP4">
        <v>100</v>
      </c>
      <c r="BEQ4">
        <v>120</v>
      </c>
      <c r="BER4">
        <v>120</v>
      </c>
      <c r="BES4">
        <v>120</v>
      </c>
      <c r="BET4">
        <v>120</v>
      </c>
      <c r="BEU4">
        <v>0</v>
      </c>
      <c r="BEV4">
        <v>0</v>
      </c>
      <c r="BEW4">
        <v>120</v>
      </c>
      <c r="BEX4">
        <v>120</v>
      </c>
      <c r="BEY4">
        <v>130</v>
      </c>
      <c r="BEZ4">
        <v>130</v>
      </c>
      <c r="BFA4">
        <v>110</v>
      </c>
      <c r="BFB4">
        <v>110</v>
      </c>
      <c r="BFC4">
        <v>130</v>
      </c>
      <c r="BFD4">
        <v>130</v>
      </c>
      <c r="BFE4">
        <v>100</v>
      </c>
      <c r="BFF4">
        <v>120</v>
      </c>
      <c r="BFG4">
        <v>110</v>
      </c>
      <c r="BFH4">
        <v>120</v>
      </c>
      <c r="BFI4">
        <v>130</v>
      </c>
      <c r="BFJ4">
        <v>130</v>
      </c>
      <c r="BFK4">
        <v>110</v>
      </c>
      <c r="BFL4">
        <v>110</v>
      </c>
      <c r="BFM4">
        <v>100</v>
      </c>
      <c r="BFN4">
        <v>110</v>
      </c>
      <c r="BFO4">
        <v>110</v>
      </c>
      <c r="BFP4">
        <v>110</v>
      </c>
      <c r="BFQ4">
        <v>100</v>
      </c>
      <c r="BFR4">
        <v>100</v>
      </c>
      <c r="BFS4">
        <v>120</v>
      </c>
      <c r="BFT4">
        <v>120</v>
      </c>
      <c r="BFU4">
        <v>110</v>
      </c>
      <c r="BFV4">
        <v>130</v>
      </c>
      <c r="BFW4">
        <v>130</v>
      </c>
      <c r="BFX4">
        <v>130</v>
      </c>
      <c r="BFY4">
        <v>100</v>
      </c>
      <c r="BFZ4">
        <v>100</v>
      </c>
      <c r="BGA4">
        <v>110</v>
      </c>
      <c r="BGB4">
        <v>130</v>
      </c>
      <c r="BGC4">
        <v>100</v>
      </c>
      <c r="BGD4">
        <v>120</v>
      </c>
      <c r="BGE4">
        <v>120</v>
      </c>
      <c r="BGF4">
        <v>120</v>
      </c>
      <c r="BGG4">
        <v>110</v>
      </c>
      <c r="BGH4">
        <v>110</v>
      </c>
      <c r="BGI4">
        <v>120</v>
      </c>
      <c r="BGJ4">
        <v>120</v>
      </c>
      <c r="BGK4">
        <v>100</v>
      </c>
      <c r="BGL4">
        <v>120</v>
      </c>
      <c r="BGM4">
        <v>100</v>
      </c>
      <c r="BGN4">
        <v>110</v>
      </c>
      <c r="BGO4">
        <v>120</v>
      </c>
      <c r="BGP4">
        <v>120</v>
      </c>
      <c r="BGQ4">
        <v>120</v>
      </c>
      <c r="BGR4">
        <v>120</v>
      </c>
      <c r="BGS4">
        <v>110</v>
      </c>
      <c r="BGT4">
        <v>130</v>
      </c>
      <c r="BGU4">
        <v>110</v>
      </c>
      <c r="BGV4">
        <v>110</v>
      </c>
      <c r="BGW4">
        <v>100</v>
      </c>
      <c r="BGX4">
        <v>100</v>
      </c>
      <c r="BGY4">
        <v>120</v>
      </c>
      <c r="BGZ4">
        <v>120</v>
      </c>
      <c r="BHA4">
        <v>100</v>
      </c>
      <c r="BHB4">
        <v>120</v>
      </c>
      <c r="BHC4">
        <v>110</v>
      </c>
      <c r="BHD4">
        <v>130</v>
      </c>
      <c r="BHE4">
        <v>100</v>
      </c>
      <c r="BHF4">
        <v>130</v>
      </c>
      <c r="BHG4">
        <v>130</v>
      </c>
      <c r="BHH4">
        <v>130</v>
      </c>
      <c r="BHI4">
        <v>100</v>
      </c>
      <c r="BHJ4">
        <v>100</v>
      </c>
      <c r="BHK4">
        <v>110</v>
      </c>
      <c r="BHL4">
        <v>130</v>
      </c>
      <c r="BHM4">
        <v>110</v>
      </c>
      <c r="BHN4">
        <v>110</v>
      </c>
      <c r="BHO4">
        <v>130</v>
      </c>
      <c r="BHP4">
        <v>130</v>
      </c>
      <c r="BHQ4">
        <v>110</v>
      </c>
      <c r="BHR4">
        <v>110</v>
      </c>
      <c r="BHS4">
        <v>110</v>
      </c>
      <c r="BHT4">
        <v>110</v>
      </c>
      <c r="BHU4">
        <v>110</v>
      </c>
      <c r="BHV4">
        <v>110</v>
      </c>
      <c r="BHW4">
        <v>130</v>
      </c>
      <c r="BHX4">
        <v>130</v>
      </c>
      <c r="BHY4">
        <v>100</v>
      </c>
      <c r="BHZ4">
        <v>100</v>
      </c>
      <c r="BIA4">
        <v>100</v>
      </c>
      <c r="BIB4">
        <v>100</v>
      </c>
      <c r="BIC4">
        <v>120</v>
      </c>
      <c r="BID4">
        <v>120</v>
      </c>
      <c r="BIE4">
        <v>100</v>
      </c>
      <c r="BIF4">
        <v>120</v>
      </c>
      <c r="BIG4">
        <v>130</v>
      </c>
      <c r="BIH4">
        <v>130</v>
      </c>
      <c r="BII4">
        <v>130</v>
      </c>
      <c r="BIJ4">
        <v>130</v>
      </c>
      <c r="BIK4">
        <v>120</v>
      </c>
      <c r="BIL4">
        <v>120</v>
      </c>
      <c r="BIM4">
        <v>120</v>
      </c>
      <c r="BIN4">
        <v>120</v>
      </c>
      <c r="BIO4">
        <v>130</v>
      </c>
      <c r="BIP4">
        <v>130</v>
      </c>
      <c r="BIQ4">
        <v>110</v>
      </c>
      <c r="BIR4">
        <v>130</v>
      </c>
      <c r="BIS4">
        <v>130</v>
      </c>
      <c r="BIT4">
        <v>130</v>
      </c>
      <c r="BIU4">
        <v>130</v>
      </c>
      <c r="BIV4">
        <v>130</v>
      </c>
      <c r="BIW4">
        <v>100</v>
      </c>
      <c r="BIX4">
        <v>100</v>
      </c>
      <c r="BIY4">
        <v>100</v>
      </c>
      <c r="BIZ4">
        <v>100</v>
      </c>
      <c r="BJA4">
        <v>130</v>
      </c>
      <c r="BJB4">
        <v>130</v>
      </c>
      <c r="BJC4">
        <v>100</v>
      </c>
      <c r="BJD4">
        <v>110</v>
      </c>
      <c r="BJE4">
        <v>100</v>
      </c>
      <c r="BJF4">
        <v>110</v>
      </c>
      <c r="BJG4">
        <v>100</v>
      </c>
      <c r="BJH4">
        <v>120</v>
      </c>
      <c r="BJI4">
        <v>110</v>
      </c>
      <c r="BJJ4">
        <v>120</v>
      </c>
      <c r="BJK4">
        <v>110</v>
      </c>
      <c r="BJL4">
        <v>110</v>
      </c>
      <c r="BJM4">
        <v>100</v>
      </c>
      <c r="BJN4">
        <v>100</v>
      </c>
      <c r="BJO4">
        <v>100</v>
      </c>
      <c r="BJP4">
        <v>100</v>
      </c>
      <c r="BJQ4">
        <v>110</v>
      </c>
      <c r="BJR4">
        <v>130</v>
      </c>
      <c r="BJS4">
        <v>100</v>
      </c>
      <c r="BJT4">
        <v>110</v>
      </c>
      <c r="BJU4">
        <v>100</v>
      </c>
      <c r="BJV4">
        <v>110</v>
      </c>
      <c r="BJW4">
        <v>130</v>
      </c>
      <c r="BJX4">
        <v>130</v>
      </c>
      <c r="BJY4">
        <v>110</v>
      </c>
      <c r="BJZ4">
        <v>130</v>
      </c>
      <c r="BKA4">
        <v>100</v>
      </c>
      <c r="BKB4">
        <v>110</v>
      </c>
      <c r="BKC4">
        <v>120</v>
      </c>
      <c r="BKD4">
        <v>120</v>
      </c>
      <c r="BKE4">
        <v>100</v>
      </c>
      <c r="BKF4">
        <v>100</v>
      </c>
      <c r="BKG4">
        <v>120</v>
      </c>
      <c r="BKH4">
        <v>120</v>
      </c>
      <c r="BKI4">
        <v>100</v>
      </c>
      <c r="BKJ4">
        <v>120</v>
      </c>
      <c r="BKK4">
        <v>130</v>
      </c>
      <c r="BKL4">
        <v>130</v>
      </c>
      <c r="BKM4">
        <v>120</v>
      </c>
      <c r="BKN4">
        <v>120</v>
      </c>
      <c r="BKO4">
        <v>100</v>
      </c>
      <c r="BKP4">
        <v>100</v>
      </c>
      <c r="BKQ4">
        <v>100</v>
      </c>
      <c r="BKR4">
        <v>100</v>
      </c>
      <c r="BKS4">
        <v>100</v>
      </c>
      <c r="BKT4">
        <v>100</v>
      </c>
      <c r="BKU4">
        <v>100</v>
      </c>
      <c r="BKV4">
        <v>100</v>
      </c>
      <c r="BKW4">
        <v>120</v>
      </c>
      <c r="BKX4">
        <v>120</v>
      </c>
      <c r="BKY4">
        <v>130</v>
      </c>
      <c r="BKZ4">
        <v>130</v>
      </c>
      <c r="BLA4">
        <v>100</v>
      </c>
      <c r="BLB4">
        <v>120</v>
      </c>
      <c r="BLC4">
        <v>110</v>
      </c>
      <c r="BLD4">
        <v>130</v>
      </c>
      <c r="BLE4">
        <v>110</v>
      </c>
      <c r="BLF4">
        <v>110</v>
      </c>
      <c r="BLG4">
        <v>100</v>
      </c>
      <c r="BLH4">
        <v>120</v>
      </c>
      <c r="BLI4">
        <v>100</v>
      </c>
      <c r="BLJ4">
        <v>100</v>
      </c>
      <c r="BLK4">
        <v>120</v>
      </c>
      <c r="BLL4">
        <v>130</v>
      </c>
      <c r="BLM4">
        <v>130</v>
      </c>
      <c r="BLN4">
        <v>130</v>
      </c>
      <c r="BLO4">
        <v>100</v>
      </c>
      <c r="BLP4">
        <v>100</v>
      </c>
      <c r="BLQ4">
        <v>110</v>
      </c>
      <c r="BLR4">
        <v>110</v>
      </c>
      <c r="BLS4">
        <v>110</v>
      </c>
      <c r="BLT4">
        <v>130</v>
      </c>
      <c r="BLU4">
        <v>100</v>
      </c>
      <c r="BLV4">
        <v>100</v>
      </c>
      <c r="BLW4">
        <v>100</v>
      </c>
      <c r="BLX4">
        <v>130</v>
      </c>
      <c r="BLY4">
        <v>100</v>
      </c>
      <c r="BLZ4">
        <v>120</v>
      </c>
      <c r="BMA4">
        <v>120</v>
      </c>
      <c r="BMB4">
        <v>120</v>
      </c>
      <c r="BMC4">
        <v>120</v>
      </c>
      <c r="BMD4">
        <v>130</v>
      </c>
      <c r="BME4">
        <v>0</v>
      </c>
      <c r="BMF4">
        <v>0</v>
      </c>
      <c r="BMG4">
        <v>130</v>
      </c>
      <c r="BMH4">
        <v>130</v>
      </c>
      <c r="BMI4">
        <v>100</v>
      </c>
      <c r="BMJ4">
        <v>120</v>
      </c>
      <c r="BMK4">
        <v>100</v>
      </c>
      <c r="BML4">
        <v>100</v>
      </c>
      <c r="BMM4">
        <v>100</v>
      </c>
      <c r="BMN4">
        <v>100</v>
      </c>
      <c r="BMO4">
        <v>120</v>
      </c>
      <c r="BMP4">
        <v>120</v>
      </c>
      <c r="BMQ4">
        <v>110</v>
      </c>
      <c r="BMR4">
        <v>110</v>
      </c>
      <c r="BMS4">
        <v>130</v>
      </c>
      <c r="BMT4">
        <v>130</v>
      </c>
      <c r="BMU4">
        <v>110</v>
      </c>
      <c r="BMV4">
        <v>110</v>
      </c>
      <c r="BMW4">
        <v>130</v>
      </c>
      <c r="BMX4">
        <v>130</v>
      </c>
      <c r="BMY4">
        <v>100</v>
      </c>
      <c r="BMZ4">
        <v>100</v>
      </c>
      <c r="BNA4">
        <v>110</v>
      </c>
      <c r="BNB4">
        <v>110</v>
      </c>
      <c r="BNC4">
        <v>130</v>
      </c>
      <c r="BND4">
        <v>130</v>
      </c>
      <c r="BNE4">
        <v>130</v>
      </c>
      <c r="BNF4">
        <v>130</v>
      </c>
      <c r="BNG4">
        <v>100</v>
      </c>
      <c r="BNH4">
        <v>110</v>
      </c>
      <c r="BNI4">
        <v>110</v>
      </c>
      <c r="BNJ4">
        <v>110</v>
      </c>
      <c r="BNK4">
        <v>110</v>
      </c>
      <c r="BNL4">
        <v>110</v>
      </c>
      <c r="BNM4">
        <v>130</v>
      </c>
      <c r="BNN4">
        <v>130</v>
      </c>
      <c r="BNO4">
        <v>110</v>
      </c>
      <c r="BNP4">
        <v>110</v>
      </c>
      <c r="BNQ4">
        <v>120</v>
      </c>
      <c r="BNR4">
        <v>120</v>
      </c>
      <c r="BNS4">
        <v>110</v>
      </c>
      <c r="BNT4">
        <v>110</v>
      </c>
      <c r="BNU4">
        <v>100</v>
      </c>
      <c r="BNV4">
        <v>100</v>
      </c>
      <c r="BNW4">
        <v>110</v>
      </c>
      <c r="BNX4">
        <v>110</v>
      </c>
      <c r="BNY4">
        <v>110</v>
      </c>
      <c r="BNZ4">
        <v>110</v>
      </c>
      <c r="BOA4">
        <v>110</v>
      </c>
      <c r="BOB4">
        <v>110</v>
      </c>
      <c r="BOC4">
        <v>100</v>
      </c>
      <c r="BOD4">
        <v>120</v>
      </c>
      <c r="BOE4">
        <v>130</v>
      </c>
      <c r="BOF4">
        <v>130</v>
      </c>
      <c r="BOG4">
        <v>120</v>
      </c>
      <c r="BOH4">
        <v>120</v>
      </c>
      <c r="BOI4">
        <v>100</v>
      </c>
      <c r="BOJ4">
        <v>100</v>
      </c>
      <c r="BOK4">
        <v>110</v>
      </c>
      <c r="BOL4">
        <v>110</v>
      </c>
      <c r="BOM4">
        <v>100</v>
      </c>
      <c r="BON4">
        <v>100</v>
      </c>
      <c r="BOO4">
        <v>120</v>
      </c>
      <c r="BOP4">
        <v>120</v>
      </c>
      <c r="BOQ4">
        <v>0</v>
      </c>
      <c r="BOR4">
        <v>0</v>
      </c>
      <c r="BOS4">
        <v>100</v>
      </c>
      <c r="BOT4">
        <v>120</v>
      </c>
      <c r="BOU4">
        <v>130</v>
      </c>
      <c r="BOV4">
        <v>130</v>
      </c>
      <c r="BOW4">
        <v>110</v>
      </c>
      <c r="BOX4">
        <v>110</v>
      </c>
      <c r="BOY4">
        <v>100</v>
      </c>
      <c r="BOZ4">
        <v>100</v>
      </c>
      <c r="BPA4">
        <v>100</v>
      </c>
      <c r="BPB4">
        <v>100</v>
      </c>
      <c r="BPC4">
        <v>120</v>
      </c>
      <c r="BPD4">
        <v>120</v>
      </c>
      <c r="BPE4">
        <v>120</v>
      </c>
      <c r="BPF4">
        <v>120</v>
      </c>
      <c r="BPG4">
        <v>100</v>
      </c>
      <c r="BPH4">
        <v>120</v>
      </c>
      <c r="BPI4">
        <v>130</v>
      </c>
      <c r="BPJ4">
        <v>130</v>
      </c>
      <c r="BPK4">
        <v>120</v>
      </c>
      <c r="BPL4">
        <v>120</v>
      </c>
      <c r="BPM4">
        <v>110</v>
      </c>
      <c r="BPN4">
        <v>110</v>
      </c>
      <c r="BPO4">
        <v>120</v>
      </c>
      <c r="BPP4">
        <v>120</v>
      </c>
      <c r="BPQ4">
        <v>100</v>
      </c>
      <c r="BPR4">
        <v>100</v>
      </c>
      <c r="BPS4">
        <v>110</v>
      </c>
      <c r="BPT4">
        <v>130</v>
      </c>
      <c r="BPU4">
        <v>110</v>
      </c>
      <c r="BPV4">
        <v>130</v>
      </c>
      <c r="BPW4">
        <v>100</v>
      </c>
      <c r="BPX4">
        <v>100</v>
      </c>
      <c r="BPY4">
        <v>120</v>
      </c>
      <c r="BPZ4">
        <v>120</v>
      </c>
      <c r="BQA4">
        <v>130</v>
      </c>
      <c r="BQB4">
        <v>130</v>
      </c>
      <c r="BQC4">
        <v>110</v>
      </c>
      <c r="BQD4">
        <v>120</v>
      </c>
      <c r="BQE4">
        <v>110</v>
      </c>
      <c r="BQF4">
        <v>110</v>
      </c>
      <c r="BQG4">
        <v>110</v>
      </c>
      <c r="BQH4">
        <v>110</v>
      </c>
      <c r="BQI4">
        <v>100</v>
      </c>
      <c r="BQJ4">
        <v>100</v>
      </c>
      <c r="BQK4">
        <v>100</v>
      </c>
      <c r="BQL4">
        <v>100</v>
      </c>
      <c r="BQM4">
        <v>120</v>
      </c>
      <c r="BQN4">
        <v>120</v>
      </c>
      <c r="BQO4">
        <v>100</v>
      </c>
      <c r="BQP4">
        <v>100</v>
      </c>
      <c r="BQQ4">
        <v>120</v>
      </c>
      <c r="BQR4">
        <v>120</v>
      </c>
      <c r="BQS4">
        <v>100</v>
      </c>
      <c r="BQT4">
        <v>120</v>
      </c>
      <c r="BQU4">
        <v>110</v>
      </c>
      <c r="BQV4">
        <v>120</v>
      </c>
      <c r="BQW4">
        <v>110</v>
      </c>
      <c r="BQX4">
        <v>130</v>
      </c>
      <c r="BQY4">
        <v>130</v>
      </c>
      <c r="BQZ4">
        <v>130</v>
      </c>
      <c r="BRA4">
        <v>100</v>
      </c>
      <c r="BRB4">
        <v>100</v>
      </c>
      <c r="BRC4">
        <v>100</v>
      </c>
      <c r="BRD4">
        <v>120</v>
      </c>
      <c r="BRE4">
        <v>100</v>
      </c>
      <c r="BRF4">
        <v>100</v>
      </c>
      <c r="BRG4">
        <v>110</v>
      </c>
      <c r="BRH4">
        <v>110</v>
      </c>
      <c r="BRI4">
        <v>100</v>
      </c>
      <c r="BRJ4">
        <v>120</v>
      </c>
      <c r="BRK4">
        <v>110</v>
      </c>
      <c r="BRL4">
        <v>110</v>
      </c>
      <c r="BRM4">
        <v>120</v>
      </c>
      <c r="BRN4">
        <v>120</v>
      </c>
      <c r="BRO4">
        <v>110</v>
      </c>
      <c r="BRP4">
        <v>110</v>
      </c>
      <c r="BRQ4">
        <v>110</v>
      </c>
      <c r="BRR4">
        <v>110</v>
      </c>
      <c r="BRS4">
        <v>110</v>
      </c>
      <c r="BRT4">
        <v>110</v>
      </c>
      <c r="BRU4">
        <v>110</v>
      </c>
      <c r="BRV4">
        <v>130</v>
      </c>
      <c r="BRW4">
        <v>110</v>
      </c>
      <c r="BRX4">
        <v>110</v>
      </c>
      <c r="BRY4">
        <v>110</v>
      </c>
      <c r="BRZ4">
        <v>110</v>
      </c>
      <c r="BSA4">
        <v>100</v>
      </c>
      <c r="BSB4">
        <v>120</v>
      </c>
      <c r="BSC4">
        <v>110</v>
      </c>
      <c r="BSD4">
        <v>110</v>
      </c>
      <c r="BSE4">
        <v>100</v>
      </c>
      <c r="BSF4">
        <v>100</v>
      </c>
      <c r="BSG4">
        <v>110</v>
      </c>
      <c r="BSH4">
        <v>130</v>
      </c>
      <c r="BSI4">
        <v>100</v>
      </c>
      <c r="BSJ4">
        <v>100</v>
      </c>
      <c r="BSK4">
        <v>100</v>
      </c>
      <c r="BSL4">
        <v>110</v>
      </c>
      <c r="BSM4">
        <v>110</v>
      </c>
      <c r="BSN4">
        <v>130</v>
      </c>
      <c r="BSO4">
        <v>100</v>
      </c>
      <c r="BSP4">
        <v>120</v>
      </c>
      <c r="BSQ4">
        <v>120</v>
      </c>
      <c r="BSR4">
        <v>120</v>
      </c>
      <c r="BSS4">
        <v>100</v>
      </c>
      <c r="BST4">
        <v>120</v>
      </c>
      <c r="BSU4">
        <v>110</v>
      </c>
      <c r="BSV4">
        <v>110</v>
      </c>
      <c r="BSW4">
        <v>120</v>
      </c>
      <c r="BSX4">
        <v>130</v>
      </c>
      <c r="BSY4">
        <v>110</v>
      </c>
      <c r="BSZ4">
        <v>110</v>
      </c>
      <c r="BTA4">
        <v>120</v>
      </c>
      <c r="BTB4">
        <v>120</v>
      </c>
      <c r="BTC4">
        <v>130</v>
      </c>
      <c r="BTD4">
        <v>130</v>
      </c>
      <c r="BTE4">
        <v>100</v>
      </c>
      <c r="BTF4">
        <v>130</v>
      </c>
      <c r="BTG4">
        <v>110</v>
      </c>
      <c r="BTH4">
        <v>120</v>
      </c>
      <c r="BTI4">
        <v>110</v>
      </c>
      <c r="BTJ4">
        <v>110</v>
      </c>
      <c r="BTK4">
        <v>120</v>
      </c>
      <c r="BTL4">
        <v>120</v>
      </c>
      <c r="BTM4">
        <v>100</v>
      </c>
      <c r="BTN4">
        <v>130</v>
      </c>
      <c r="BTO4">
        <v>110</v>
      </c>
      <c r="BTP4">
        <v>110</v>
      </c>
      <c r="BTQ4">
        <v>120</v>
      </c>
      <c r="BTR4">
        <v>120</v>
      </c>
      <c r="BTS4">
        <v>120</v>
      </c>
      <c r="BTT4">
        <v>120</v>
      </c>
      <c r="BTU4">
        <v>130</v>
      </c>
      <c r="BTV4">
        <v>130</v>
      </c>
      <c r="BTW4">
        <v>130</v>
      </c>
      <c r="BTX4">
        <v>130</v>
      </c>
      <c r="BTY4">
        <v>110</v>
      </c>
      <c r="BTZ4">
        <v>130</v>
      </c>
      <c r="BUA4">
        <v>100</v>
      </c>
      <c r="BUB4">
        <v>100</v>
      </c>
      <c r="BUC4">
        <v>110</v>
      </c>
      <c r="BUD4">
        <v>130</v>
      </c>
      <c r="BUE4">
        <v>100</v>
      </c>
      <c r="BUF4">
        <v>100</v>
      </c>
      <c r="BUG4">
        <v>110</v>
      </c>
      <c r="BUH4">
        <v>120</v>
      </c>
      <c r="BUI4">
        <v>100</v>
      </c>
      <c r="BUJ4">
        <v>130</v>
      </c>
      <c r="BUK4">
        <v>130</v>
      </c>
      <c r="BUL4">
        <v>130</v>
      </c>
      <c r="BUM4">
        <v>130</v>
      </c>
      <c r="BUN4">
        <v>130</v>
      </c>
      <c r="BUO4">
        <v>100</v>
      </c>
      <c r="BUP4">
        <v>120</v>
      </c>
      <c r="BUQ4">
        <v>100</v>
      </c>
      <c r="BUR4">
        <v>100</v>
      </c>
      <c r="BUS4">
        <v>100</v>
      </c>
      <c r="BUT4">
        <v>100</v>
      </c>
      <c r="BUU4">
        <v>100</v>
      </c>
      <c r="BUV4">
        <v>130</v>
      </c>
      <c r="BUW4">
        <v>100</v>
      </c>
      <c r="BUX4">
        <v>110</v>
      </c>
      <c r="BUY4">
        <v>100</v>
      </c>
      <c r="BUZ4">
        <v>120</v>
      </c>
      <c r="BVA4">
        <v>100</v>
      </c>
      <c r="BVB4">
        <v>100</v>
      </c>
      <c r="BVC4">
        <v>100</v>
      </c>
      <c r="BVD4">
        <v>120</v>
      </c>
      <c r="BVE4">
        <v>100</v>
      </c>
      <c r="BVF4">
        <v>110</v>
      </c>
      <c r="BVG4">
        <v>110</v>
      </c>
      <c r="BVH4">
        <v>110</v>
      </c>
      <c r="BVI4">
        <v>100</v>
      </c>
      <c r="BVJ4">
        <v>120</v>
      </c>
      <c r="BVK4">
        <v>100</v>
      </c>
      <c r="BVL4">
        <v>110</v>
      </c>
      <c r="BVM4">
        <v>100</v>
      </c>
      <c r="BVN4">
        <v>110</v>
      </c>
      <c r="BVO4">
        <v>100</v>
      </c>
      <c r="BVP4">
        <v>120</v>
      </c>
      <c r="BVQ4">
        <v>120</v>
      </c>
      <c r="BVR4">
        <v>120</v>
      </c>
      <c r="BVS4">
        <v>100</v>
      </c>
      <c r="BVT4">
        <v>100</v>
      </c>
      <c r="BVU4">
        <v>130</v>
      </c>
      <c r="BVV4">
        <v>130</v>
      </c>
      <c r="BVW4">
        <v>100</v>
      </c>
      <c r="BVX4">
        <v>100</v>
      </c>
      <c r="BVY4">
        <v>100</v>
      </c>
      <c r="BVZ4">
        <v>100</v>
      </c>
      <c r="BWA4">
        <v>110</v>
      </c>
      <c r="BWB4">
        <v>110</v>
      </c>
      <c r="BWC4">
        <v>130</v>
      </c>
      <c r="BWD4">
        <v>130</v>
      </c>
      <c r="BWE4">
        <v>120</v>
      </c>
      <c r="BWF4">
        <v>120</v>
      </c>
      <c r="BWG4">
        <v>100</v>
      </c>
      <c r="BWH4">
        <v>130</v>
      </c>
      <c r="BWI4">
        <v>130</v>
      </c>
      <c r="BWJ4">
        <v>130</v>
      </c>
      <c r="BWK4">
        <v>120</v>
      </c>
      <c r="BWL4">
        <v>120</v>
      </c>
      <c r="BWM4">
        <v>120</v>
      </c>
      <c r="BWN4">
        <v>120</v>
      </c>
      <c r="BWO4">
        <v>130</v>
      </c>
      <c r="BWP4">
        <v>130</v>
      </c>
      <c r="BWQ4">
        <v>130</v>
      </c>
      <c r="BWR4">
        <v>130</v>
      </c>
      <c r="BWS4">
        <v>100</v>
      </c>
      <c r="BWT4">
        <v>100</v>
      </c>
      <c r="BWU4">
        <v>100</v>
      </c>
      <c r="BWV4">
        <v>130</v>
      </c>
      <c r="BWW4">
        <v>120</v>
      </c>
      <c r="BWX4">
        <v>120</v>
      </c>
      <c r="BWY4">
        <v>100</v>
      </c>
      <c r="BWZ4">
        <v>120</v>
      </c>
      <c r="BXA4">
        <v>120</v>
      </c>
      <c r="BXB4">
        <v>120</v>
      </c>
      <c r="BXC4">
        <v>130</v>
      </c>
      <c r="BXD4">
        <v>130</v>
      </c>
      <c r="BXE4">
        <v>100</v>
      </c>
      <c r="BXF4">
        <v>130</v>
      </c>
      <c r="BXG4">
        <v>120</v>
      </c>
      <c r="BXH4">
        <v>120</v>
      </c>
      <c r="BXI4">
        <v>110</v>
      </c>
      <c r="BXJ4">
        <v>110</v>
      </c>
      <c r="BXK4">
        <v>110</v>
      </c>
      <c r="BXL4">
        <v>110</v>
      </c>
      <c r="BXM4">
        <v>110</v>
      </c>
      <c r="BXN4">
        <v>130</v>
      </c>
      <c r="BXO4">
        <v>110</v>
      </c>
      <c r="BXP4">
        <v>130</v>
      </c>
      <c r="BXQ4">
        <v>100</v>
      </c>
      <c r="BXR4">
        <v>120</v>
      </c>
      <c r="BXS4">
        <v>100</v>
      </c>
      <c r="BXT4">
        <v>130</v>
      </c>
      <c r="BXU4">
        <v>100</v>
      </c>
      <c r="BXV4">
        <v>100</v>
      </c>
      <c r="BXW4">
        <v>120</v>
      </c>
      <c r="BXX4">
        <v>120</v>
      </c>
      <c r="BXY4">
        <v>100</v>
      </c>
      <c r="BXZ4">
        <v>100</v>
      </c>
      <c r="BYA4">
        <v>100</v>
      </c>
      <c r="BYB4">
        <v>100</v>
      </c>
      <c r="BYC4">
        <v>100</v>
      </c>
      <c r="BYD4">
        <v>120</v>
      </c>
      <c r="BYE4">
        <v>130</v>
      </c>
      <c r="BYF4">
        <v>130</v>
      </c>
      <c r="BYG4">
        <v>110</v>
      </c>
      <c r="BYH4">
        <v>120</v>
      </c>
      <c r="BYI4">
        <v>130</v>
      </c>
      <c r="BYJ4">
        <v>130</v>
      </c>
      <c r="BYK4">
        <v>110</v>
      </c>
      <c r="BYL4">
        <v>110</v>
      </c>
      <c r="BYM4">
        <v>110</v>
      </c>
      <c r="BYN4">
        <v>110</v>
      </c>
      <c r="BYO4">
        <v>120</v>
      </c>
      <c r="BYP4">
        <v>120</v>
      </c>
      <c r="BYQ4">
        <v>130</v>
      </c>
      <c r="BYR4">
        <v>130</v>
      </c>
      <c r="BYS4">
        <v>120</v>
      </c>
      <c r="BYT4">
        <v>120</v>
      </c>
      <c r="BYU4">
        <v>130</v>
      </c>
      <c r="BYV4">
        <v>130</v>
      </c>
      <c r="BYW4">
        <v>100</v>
      </c>
      <c r="BYX4">
        <v>110</v>
      </c>
      <c r="BYY4">
        <v>100</v>
      </c>
      <c r="BYZ4">
        <v>130</v>
      </c>
      <c r="BZA4">
        <v>110</v>
      </c>
      <c r="BZB4">
        <v>110</v>
      </c>
      <c r="BZC4">
        <v>110</v>
      </c>
      <c r="BZD4">
        <v>130</v>
      </c>
      <c r="BZE4">
        <v>100</v>
      </c>
      <c r="BZF4">
        <v>130</v>
      </c>
      <c r="BZG4">
        <v>130</v>
      </c>
      <c r="BZH4">
        <v>130</v>
      </c>
      <c r="BZI4">
        <v>110</v>
      </c>
      <c r="BZJ4">
        <v>110</v>
      </c>
      <c r="BZK4">
        <v>100</v>
      </c>
      <c r="BZL4">
        <v>100</v>
      </c>
      <c r="BZM4">
        <v>100</v>
      </c>
      <c r="BZN4">
        <v>120</v>
      </c>
      <c r="BZO4">
        <v>110</v>
      </c>
      <c r="BZP4">
        <v>110</v>
      </c>
      <c r="BZQ4">
        <v>100</v>
      </c>
      <c r="BZR4">
        <v>100</v>
      </c>
      <c r="BZS4">
        <v>130</v>
      </c>
      <c r="BZT4">
        <v>130</v>
      </c>
      <c r="BZU4">
        <v>110</v>
      </c>
      <c r="BZV4">
        <v>130</v>
      </c>
      <c r="BZW4">
        <v>110</v>
      </c>
      <c r="BZX4">
        <v>110</v>
      </c>
      <c r="BZY4">
        <v>120</v>
      </c>
      <c r="BZZ4">
        <v>120</v>
      </c>
      <c r="CAA4">
        <v>110</v>
      </c>
      <c r="CAB4">
        <v>130</v>
      </c>
      <c r="CAC4">
        <v>130</v>
      </c>
      <c r="CAD4">
        <v>130</v>
      </c>
      <c r="CAE4">
        <v>100</v>
      </c>
      <c r="CAF4">
        <v>120</v>
      </c>
      <c r="CAG4">
        <v>110</v>
      </c>
      <c r="CAH4">
        <v>130</v>
      </c>
      <c r="CAI4">
        <v>110</v>
      </c>
      <c r="CAJ4">
        <v>130</v>
      </c>
      <c r="CAK4">
        <v>100</v>
      </c>
      <c r="CAL4">
        <v>100</v>
      </c>
      <c r="CAM4">
        <v>100</v>
      </c>
      <c r="CAN4">
        <v>130</v>
      </c>
      <c r="CAO4">
        <v>120</v>
      </c>
      <c r="CAP4">
        <v>120</v>
      </c>
      <c r="CAQ4">
        <v>110</v>
      </c>
      <c r="CAR4">
        <v>110</v>
      </c>
      <c r="CAS4">
        <v>100</v>
      </c>
      <c r="CAT4">
        <v>110</v>
      </c>
      <c r="CAU4">
        <v>110</v>
      </c>
      <c r="CAV4">
        <v>130</v>
      </c>
      <c r="CAW4">
        <v>110</v>
      </c>
      <c r="CAX4">
        <v>130</v>
      </c>
      <c r="CAY4">
        <v>110</v>
      </c>
      <c r="CAZ4">
        <v>130</v>
      </c>
      <c r="CBA4">
        <v>100</v>
      </c>
      <c r="CBB4">
        <v>100</v>
      </c>
      <c r="CBC4">
        <v>130</v>
      </c>
      <c r="CBD4">
        <v>130</v>
      </c>
      <c r="CBE4">
        <v>100</v>
      </c>
      <c r="CBF4">
        <v>110</v>
      </c>
      <c r="CBG4">
        <v>110</v>
      </c>
      <c r="CBH4">
        <v>110</v>
      </c>
      <c r="CBI4">
        <v>110</v>
      </c>
      <c r="CBJ4">
        <v>120</v>
      </c>
      <c r="CBK4">
        <v>130</v>
      </c>
      <c r="CBL4">
        <v>130</v>
      </c>
      <c r="CBM4">
        <v>100</v>
      </c>
      <c r="CBN4">
        <v>100</v>
      </c>
      <c r="CBO4">
        <v>100</v>
      </c>
      <c r="CBP4">
        <v>120</v>
      </c>
      <c r="CBQ4">
        <v>110</v>
      </c>
      <c r="CBR4">
        <v>110</v>
      </c>
      <c r="CBS4">
        <v>120</v>
      </c>
      <c r="CBT4">
        <v>120</v>
      </c>
      <c r="CBU4">
        <v>130</v>
      </c>
      <c r="CBV4">
        <v>130</v>
      </c>
      <c r="CBW4">
        <v>120</v>
      </c>
      <c r="CBX4">
        <v>120</v>
      </c>
      <c r="CBY4">
        <v>130</v>
      </c>
      <c r="CBZ4">
        <v>130</v>
      </c>
      <c r="CCA4">
        <v>100</v>
      </c>
      <c r="CCB4">
        <v>120</v>
      </c>
      <c r="CCC4">
        <v>130</v>
      </c>
      <c r="CCD4">
        <v>130</v>
      </c>
      <c r="CCE4">
        <v>100</v>
      </c>
      <c r="CCF4">
        <v>120</v>
      </c>
      <c r="CCG4">
        <v>120</v>
      </c>
      <c r="CCH4">
        <v>120</v>
      </c>
      <c r="CCI4">
        <v>120</v>
      </c>
      <c r="CCJ4">
        <v>120</v>
      </c>
      <c r="CCK4">
        <v>100</v>
      </c>
      <c r="CCL4">
        <v>130</v>
      </c>
      <c r="CCM4">
        <v>100</v>
      </c>
      <c r="CCN4">
        <v>100</v>
      </c>
      <c r="CCO4">
        <v>110</v>
      </c>
      <c r="CCP4">
        <v>110</v>
      </c>
      <c r="CCQ4">
        <v>100</v>
      </c>
      <c r="CCR4">
        <v>100</v>
      </c>
      <c r="CCS4">
        <v>110</v>
      </c>
      <c r="CCT4">
        <v>130</v>
      </c>
      <c r="CCU4">
        <v>110</v>
      </c>
      <c r="CCV4">
        <v>110</v>
      </c>
      <c r="CCW4">
        <v>110</v>
      </c>
      <c r="CCX4">
        <v>110</v>
      </c>
      <c r="CCY4">
        <v>110</v>
      </c>
      <c r="CCZ4">
        <v>110</v>
      </c>
      <c r="CDA4">
        <v>130</v>
      </c>
      <c r="CDB4">
        <v>130</v>
      </c>
      <c r="CDC4">
        <v>130</v>
      </c>
      <c r="CDD4">
        <v>130</v>
      </c>
      <c r="CDE4">
        <v>100</v>
      </c>
      <c r="CDF4">
        <v>100</v>
      </c>
      <c r="CDG4">
        <v>110</v>
      </c>
      <c r="CDH4">
        <v>110</v>
      </c>
      <c r="CDI4">
        <v>110</v>
      </c>
      <c r="CDJ4">
        <v>120</v>
      </c>
      <c r="CDK4">
        <v>120</v>
      </c>
      <c r="CDL4">
        <v>120</v>
      </c>
      <c r="CDM4">
        <v>110</v>
      </c>
      <c r="CDN4">
        <v>130</v>
      </c>
      <c r="CDO4">
        <v>130</v>
      </c>
      <c r="CDP4">
        <v>130</v>
      </c>
      <c r="CDQ4">
        <v>100</v>
      </c>
      <c r="CDR4">
        <v>110</v>
      </c>
      <c r="CDS4">
        <v>100</v>
      </c>
      <c r="CDT4">
        <v>100</v>
      </c>
      <c r="CDU4">
        <v>110</v>
      </c>
      <c r="CDV4">
        <v>110</v>
      </c>
      <c r="CDW4">
        <v>110</v>
      </c>
      <c r="CDX4">
        <v>110</v>
      </c>
      <c r="CDY4">
        <v>130</v>
      </c>
      <c r="CDZ4">
        <v>130</v>
      </c>
      <c r="CEA4">
        <v>110</v>
      </c>
      <c r="CEB4">
        <v>110</v>
      </c>
      <c r="CEC4">
        <v>110</v>
      </c>
      <c r="CED4">
        <v>130</v>
      </c>
      <c r="CEE4">
        <v>100</v>
      </c>
      <c r="CEF4">
        <v>120</v>
      </c>
      <c r="CEG4">
        <v>100</v>
      </c>
      <c r="CEH4">
        <v>120</v>
      </c>
      <c r="CEI4">
        <v>100</v>
      </c>
      <c r="CEJ4">
        <v>120</v>
      </c>
      <c r="CEK4">
        <v>110</v>
      </c>
      <c r="CEL4">
        <v>110</v>
      </c>
      <c r="CEM4">
        <v>100</v>
      </c>
      <c r="CEN4">
        <v>100</v>
      </c>
      <c r="CEO4">
        <v>100</v>
      </c>
      <c r="CEP4">
        <v>120</v>
      </c>
      <c r="CEQ4">
        <v>100</v>
      </c>
      <c r="CER4">
        <v>120</v>
      </c>
      <c r="CES4">
        <v>120</v>
      </c>
      <c r="CET4">
        <v>120</v>
      </c>
      <c r="CEU4">
        <v>130</v>
      </c>
      <c r="CEV4">
        <v>130</v>
      </c>
      <c r="CEW4">
        <v>100</v>
      </c>
      <c r="CEX4">
        <v>100</v>
      </c>
      <c r="CEY4">
        <v>100</v>
      </c>
      <c r="CEZ4">
        <v>100</v>
      </c>
      <c r="CFA4">
        <v>110</v>
      </c>
      <c r="CFB4">
        <v>110</v>
      </c>
      <c r="CFC4">
        <v>130</v>
      </c>
      <c r="CFD4">
        <v>130</v>
      </c>
      <c r="CFE4">
        <v>100</v>
      </c>
      <c r="CFF4">
        <v>100</v>
      </c>
      <c r="CFG4">
        <v>110</v>
      </c>
      <c r="CFH4">
        <v>130</v>
      </c>
      <c r="CFI4">
        <v>120</v>
      </c>
      <c r="CFJ4">
        <v>120</v>
      </c>
      <c r="CFK4">
        <v>130</v>
      </c>
      <c r="CFL4">
        <v>130</v>
      </c>
      <c r="CFM4">
        <v>110</v>
      </c>
      <c r="CFN4">
        <v>110</v>
      </c>
      <c r="CFO4">
        <v>110</v>
      </c>
      <c r="CFP4">
        <v>130</v>
      </c>
      <c r="CFQ4">
        <v>110</v>
      </c>
      <c r="CFR4">
        <v>110</v>
      </c>
      <c r="CFS4">
        <v>130</v>
      </c>
      <c r="CFT4">
        <v>130</v>
      </c>
      <c r="CFU4">
        <v>100</v>
      </c>
      <c r="CFV4">
        <v>100</v>
      </c>
      <c r="CFW4">
        <v>110</v>
      </c>
      <c r="CFX4">
        <v>110</v>
      </c>
      <c r="CFY4">
        <v>110</v>
      </c>
      <c r="CFZ4">
        <v>110</v>
      </c>
      <c r="CGA4">
        <v>130</v>
      </c>
      <c r="CGB4">
        <v>130</v>
      </c>
      <c r="CGC4">
        <v>120</v>
      </c>
      <c r="CGD4">
        <v>130</v>
      </c>
      <c r="CGE4">
        <v>130</v>
      </c>
      <c r="CGF4">
        <v>130</v>
      </c>
      <c r="CGG4">
        <v>120</v>
      </c>
      <c r="CGH4">
        <v>120</v>
      </c>
      <c r="CGI4">
        <v>130</v>
      </c>
      <c r="CGJ4">
        <v>130</v>
      </c>
      <c r="CGK4">
        <v>130</v>
      </c>
      <c r="CGL4">
        <v>130</v>
      </c>
      <c r="CGM4">
        <v>100</v>
      </c>
      <c r="CGN4">
        <v>110</v>
      </c>
      <c r="CGO4">
        <v>130</v>
      </c>
      <c r="CGP4">
        <v>130</v>
      </c>
      <c r="CGQ4">
        <v>130</v>
      </c>
      <c r="CGR4">
        <v>130</v>
      </c>
      <c r="CGS4">
        <v>100</v>
      </c>
      <c r="CGT4">
        <v>100</v>
      </c>
      <c r="CGU4">
        <v>130</v>
      </c>
      <c r="CGV4">
        <v>130</v>
      </c>
      <c r="CGW4">
        <v>100</v>
      </c>
      <c r="CGX4">
        <v>110</v>
      </c>
      <c r="CGY4">
        <v>100</v>
      </c>
      <c r="CGZ4">
        <v>110</v>
      </c>
      <c r="CHA4">
        <v>130</v>
      </c>
      <c r="CHB4">
        <v>130</v>
      </c>
      <c r="CHC4">
        <v>110</v>
      </c>
      <c r="CHD4">
        <v>110</v>
      </c>
      <c r="CHE4">
        <v>100</v>
      </c>
      <c r="CHF4">
        <v>100</v>
      </c>
      <c r="CHG4">
        <v>110</v>
      </c>
      <c r="CHH4">
        <v>110</v>
      </c>
      <c r="CHI4">
        <v>110</v>
      </c>
      <c r="CHJ4">
        <v>110</v>
      </c>
      <c r="CHK4">
        <v>100</v>
      </c>
      <c r="CHL4">
        <v>120</v>
      </c>
      <c r="CHM4">
        <v>120</v>
      </c>
      <c r="CHN4">
        <v>120</v>
      </c>
      <c r="CHO4">
        <v>100</v>
      </c>
      <c r="CHP4">
        <v>100</v>
      </c>
      <c r="CHQ4">
        <v>110</v>
      </c>
      <c r="CHR4">
        <v>110</v>
      </c>
      <c r="CHS4">
        <v>120</v>
      </c>
      <c r="CHT4">
        <v>120</v>
      </c>
      <c r="CHU4">
        <v>110</v>
      </c>
      <c r="CHV4">
        <v>110</v>
      </c>
      <c r="CHW4">
        <v>100</v>
      </c>
      <c r="CHX4">
        <v>110</v>
      </c>
      <c r="CHY4">
        <v>110</v>
      </c>
      <c r="CHZ4">
        <v>130</v>
      </c>
      <c r="CIA4">
        <v>130</v>
      </c>
      <c r="CIB4">
        <v>130</v>
      </c>
      <c r="CIC4">
        <v>130</v>
      </c>
      <c r="CID4">
        <v>130</v>
      </c>
      <c r="CIE4">
        <v>110</v>
      </c>
      <c r="CIF4">
        <v>130</v>
      </c>
      <c r="CIG4">
        <v>130</v>
      </c>
      <c r="CIH4">
        <v>130</v>
      </c>
      <c r="CII4">
        <v>110</v>
      </c>
      <c r="CIJ4">
        <v>110</v>
      </c>
      <c r="CIK4">
        <v>120</v>
      </c>
      <c r="CIL4">
        <v>120</v>
      </c>
      <c r="CIM4">
        <v>130</v>
      </c>
      <c r="CIN4">
        <v>130</v>
      </c>
      <c r="CIO4">
        <v>110</v>
      </c>
      <c r="CIP4">
        <v>110</v>
      </c>
      <c r="CIQ4">
        <v>110</v>
      </c>
      <c r="CIR4">
        <v>110</v>
      </c>
      <c r="CIS4">
        <v>110</v>
      </c>
      <c r="CIT4">
        <v>130</v>
      </c>
      <c r="CIU4">
        <v>120</v>
      </c>
      <c r="CIV4">
        <v>120</v>
      </c>
      <c r="CIW4">
        <v>100</v>
      </c>
      <c r="CIX4">
        <v>100</v>
      </c>
      <c r="CIY4">
        <v>110</v>
      </c>
      <c r="CIZ4">
        <v>130</v>
      </c>
      <c r="CJA4">
        <v>120</v>
      </c>
      <c r="CJB4">
        <v>120</v>
      </c>
      <c r="CJC4">
        <v>110</v>
      </c>
      <c r="CJD4">
        <v>120</v>
      </c>
      <c r="CJE4">
        <v>130</v>
      </c>
      <c r="CJF4">
        <v>130</v>
      </c>
      <c r="CJG4">
        <v>100</v>
      </c>
      <c r="CJH4">
        <v>100</v>
      </c>
      <c r="CJI4">
        <v>130</v>
      </c>
      <c r="CJJ4">
        <v>130</v>
      </c>
      <c r="CJK4">
        <v>100</v>
      </c>
      <c r="CJL4">
        <v>120</v>
      </c>
      <c r="CJM4">
        <v>120</v>
      </c>
      <c r="CJN4">
        <v>120</v>
      </c>
      <c r="CJO4">
        <v>110</v>
      </c>
      <c r="CJP4">
        <v>120</v>
      </c>
      <c r="CJQ4">
        <v>130</v>
      </c>
      <c r="CJR4">
        <v>130</v>
      </c>
      <c r="CJS4">
        <v>110</v>
      </c>
      <c r="CJT4">
        <v>110</v>
      </c>
      <c r="CJU4">
        <v>100</v>
      </c>
      <c r="CJV4">
        <v>100</v>
      </c>
      <c r="CJW4">
        <v>110</v>
      </c>
      <c r="CJX4">
        <v>110</v>
      </c>
      <c r="CJY4">
        <v>120</v>
      </c>
      <c r="CJZ4">
        <v>120</v>
      </c>
      <c r="CKA4">
        <v>130</v>
      </c>
      <c r="CKB4">
        <v>130</v>
      </c>
      <c r="CKC4">
        <v>120</v>
      </c>
      <c r="CKD4">
        <v>120</v>
      </c>
      <c r="CKE4">
        <v>100</v>
      </c>
      <c r="CKF4">
        <v>100</v>
      </c>
      <c r="CKG4">
        <v>100</v>
      </c>
      <c r="CKH4">
        <v>100</v>
      </c>
      <c r="CKI4">
        <v>100</v>
      </c>
      <c r="CKJ4">
        <v>100</v>
      </c>
      <c r="CKK4">
        <v>130</v>
      </c>
      <c r="CKL4">
        <v>130</v>
      </c>
      <c r="CKM4">
        <v>100</v>
      </c>
      <c r="CKN4">
        <v>120</v>
      </c>
      <c r="CKO4">
        <v>130</v>
      </c>
      <c r="CKP4">
        <v>130</v>
      </c>
      <c r="CKQ4">
        <v>120</v>
      </c>
      <c r="CKR4">
        <v>130</v>
      </c>
      <c r="CKS4">
        <v>120</v>
      </c>
      <c r="CKT4">
        <v>120</v>
      </c>
      <c r="CKU4">
        <v>110</v>
      </c>
      <c r="CKV4">
        <v>110</v>
      </c>
      <c r="CKW4">
        <v>120</v>
      </c>
      <c r="CKX4">
        <v>120</v>
      </c>
      <c r="CKY4">
        <v>120</v>
      </c>
      <c r="CKZ4">
        <v>120</v>
      </c>
      <c r="CLA4">
        <v>110</v>
      </c>
      <c r="CLB4">
        <v>110</v>
      </c>
      <c r="CLC4">
        <v>100</v>
      </c>
      <c r="CLD4">
        <v>110</v>
      </c>
      <c r="CLE4">
        <v>100</v>
      </c>
      <c r="CLF4">
        <v>110</v>
      </c>
      <c r="CLG4">
        <v>110</v>
      </c>
      <c r="CLH4">
        <v>110</v>
      </c>
      <c r="CLI4">
        <v>100</v>
      </c>
      <c r="CLJ4">
        <v>120</v>
      </c>
      <c r="CLK4">
        <v>100</v>
      </c>
      <c r="CLL4">
        <v>100</v>
      </c>
      <c r="CLM4">
        <v>110</v>
      </c>
      <c r="CLN4">
        <v>110</v>
      </c>
      <c r="CLO4">
        <v>100</v>
      </c>
      <c r="CLP4">
        <v>110</v>
      </c>
      <c r="CLQ4">
        <v>100</v>
      </c>
      <c r="CLR4">
        <v>120</v>
      </c>
      <c r="CLS4">
        <v>110</v>
      </c>
      <c r="CLT4">
        <v>110</v>
      </c>
      <c r="CLU4">
        <v>110</v>
      </c>
      <c r="CLV4">
        <v>110</v>
      </c>
      <c r="CLW4">
        <v>130</v>
      </c>
      <c r="CLX4">
        <v>130</v>
      </c>
      <c r="CLY4">
        <v>110</v>
      </c>
      <c r="CLZ4">
        <v>120</v>
      </c>
      <c r="CMA4">
        <v>100</v>
      </c>
      <c r="CMB4">
        <v>130</v>
      </c>
      <c r="CMC4">
        <v>110</v>
      </c>
      <c r="CMD4">
        <v>130</v>
      </c>
      <c r="CME4">
        <v>100</v>
      </c>
      <c r="CMF4">
        <v>100</v>
      </c>
      <c r="CMG4">
        <v>100</v>
      </c>
      <c r="CMH4">
        <v>100</v>
      </c>
      <c r="CMI4">
        <v>100</v>
      </c>
      <c r="CMJ4">
        <v>100</v>
      </c>
      <c r="CMK4">
        <v>120</v>
      </c>
      <c r="CML4">
        <v>120</v>
      </c>
      <c r="CMM4">
        <v>100</v>
      </c>
      <c r="CMN4">
        <v>130</v>
      </c>
      <c r="CMO4">
        <v>110</v>
      </c>
      <c r="CMP4">
        <v>110</v>
      </c>
      <c r="CMQ4">
        <v>110</v>
      </c>
      <c r="CMR4">
        <v>110</v>
      </c>
      <c r="CMS4">
        <v>110</v>
      </c>
      <c r="CMT4">
        <v>130</v>
      </c>
      <c r="CMU4">
        <v>120</v>
      </c>
      <c r="CMV4">
        <v>120</v>
      </c>
      <c r="CMW4">
        <v>100</v>
      </c>
      <c r="CMX4">
        <v>100</v>
      </c>
      <c r="CMY4">
        <v>110</v>
      </c>
      <c r="CMZ4">
        <v>130</v>
      </c>
      <c r="CNA4">
        <v>100</v>
      </c>
      <c r="CNB4">
        <v>100</v>
      </c>
      <c r="CNC4">
        <v>100</v>
      </c>
      <c r="CND4">
        <v>120</v>
      </c>
      <c r="CNE4">
        <v>110</v>
      </c>
      <c r="CNF4">
        <v>110</v>
      </c>
      <c r="CNG4">
        <v>100</v>
      </c>
      <c r="CNH4">
        <v>120</v>
      </c>
      <c r="CNI4">
        <v>100</v>
      </c>
      <c r="CNJ4">
        <v>100</v>
      </c>
      <c r="CNK4">
        <v>100</v>
      </c>
      <c r="CNL4">
        <v>120</v>
      </c>
      <c r="CNM4">
        <v>110</v>
      </c>
      <c r="CNN4">
        <v>110</v>
      </c>
      <c r="CNO4">
        <v>120</v>
      </c>
      <c r="CNP4">
        <v>120</v>
      </c>
      <c r="CNQ4">
        <v>110</v>
      </c>
      <c r="CNR4">
        <v>110</v>
      </c>
      <c r="CNS4">
        <v>100</v>
      </c>
      <c r="CNT4">
        <v>110</v>
      </c>
      <c r="CNU4">
        <v>130</v>
      </c>
      <c r="CNV4">
        <v>130</v>
      </c>
      <c r="CNW4">
        <v>100</v>
      </c>
      <c r="CNX4">
        <v>100</v>
      </c>
      <c r="CNY4">
        <v>130</v>
      </c>
      <c r="CNZ4">
        <v>130</v>
      </c>
      <c r="COA4">
        <v>120</v>
      </c>
      <c r="COB4">
        <v>120</v>
      </c>
      <c r="COC4">
        <v>110</v>
      </c>
      <c r="COD4">
        <v>130</v>
      </c>
      <c r="COE4">
        <v>100</v>
      </c>
      <c r="COF4">
        <v>130</v>
      </c>
      <c r="COG4">
        <v>130</v>
      </c>
      <c r="COH4">
        <v>130</v>
      </c>
      <c r="COI4">
        <v>100</v>
      </c>
      <c r="COJ4">
        <v>100</v>
      </c>
      <c r="COK4">
        <v>110</v>
      </c>
      <c r="COL4">
        <v>110</v>
      </c>
      <c r="COM4">
        <v>130</v>
      </c>
      <c r="CON4">
        <v>130</v>
      </c>
      <c r="COO4">
        <v>130</v>
      </c>
      <c r="COP4">
        <v>130</v>
      </c>
      <c r="COQ4">
        <v>130</v>
      </c>
      <c r="COR4">
        <v>130</v>
      </c>
      <c r="COS4">
        <v>130</v>
      </c>
      <c r="COT4">
        <v>130</v>
      </c>
      <c r="COU4">
        <v>120</v>
      </c>
      <c r="COV4">
        <v>120</v>
      </c>
      <c r="COW4">
        <v>110</v>
      </c>
      <c r="COX4">
        <v>110</v>
      </c>
      <c r="COY4">
        <v>110</v>
      </c>
      <c r="COZ4">
        <v>110</v>
      </c>
      <c r="CPA4">
        <v>100</v>
      </c>
      <c r="CPB4">
        <v>100</v>
      </c>
      <c r="CPC4">
        <v>100</v>
      </c>
      <c r="CPD4">
        <v>130</v>
      </c>
      <c r="CPE4">
        <v>100</v>
      </c>
      <c r="CPF4">
        <v>100</v>
      </c>
      <c r="CPG4">
        <v>100</v>
      </c>
      <c r="CPH4">
        <v>100</v>
      </c>
      <c r="CPI4">
        <v>100</v>
      </c>
      <c r="CPJ4">
        <v>120</v>
      </c>
      <c r="CPK4">
        <v>110</v>
      </c>
      <c r="CPL4">
        <v>110</v>
      </c>
      <c r="CPM4">
        <v>130</v>
      </c>
      <c r="CPN4">
        <v>130</v>
      </c>
      <c r="CPO4">
        <v>110</v>
      </c>
      <c r="CPP4">
        <v>110</v>
      </c>
      <c r="CPQ4">
        <v>110</v>
      </c>
      <c r="CPR4">
        <v>110</v>
      </c>
      <c r="CPS4">
        <v>110</v>
      </c>
      <c r="CPT4">
        <v>120</v>
      </c>
      <c r="CPU4">
        <v>100</v>
      </c>
      <c r="CPV4">
        <v>100</v>
      </c>
      <c r="CPW4">
        <v>100</v>
      </c>
      <c r="CPX4">
        <v>110</v>
      </c>
      <c r="CPY4">
        <v>130</v>
      </c>
      <c r="CPZ4">
        <v>130</v>
      </c>
      <c r="CQA4">
        <v>110</v>
      </c>
      <c r="CQB4">
        <v>110</v>
      </c>
      <c r="CQC4">
        <v>100</v>
      </c>
      <c r="CQD4">
        <v>130</v>
      </c>
      <c r="CQE4">
        <v>130</v>
      </c>
      <c r="CQF4">
        <v>130</v>
      </c>
      <c r="CQG4">
        <v>100</v>
      </c>
      <c r="CQH4">
        <v>130</v>
      </c>
      <c r="CQI4">
        <v>120</v>
      </c>
      <c r="CQJ4">
        <v>120</v>
      </c>
      <c r="CQK4">
        <v>110</v>
      </c>
      <c r="CQL4">
        <v>110</v>
      </c>
      <c r="CQM4">
        <v>130</v>
      </c>
      <c r="CQN4">
        <v>130</v>
      </c>
      <c r="CQO4">
        <v>110</v>
      </c>
      <c r="CQP4">
        <v>110</v>
      </c>
      <c r="CQQ4">
        <v>110</v>
      </c>
      <c r="CQR4">
        <v>130</v>
      </c>
      <c r="CQS4">
        <v>100</v>
      </c>
      <c r="CQT4">
        <v>120</v>
      </c>
      <c r="CQU4">
        <v>100</v>
      </c>
      <c r="CQV4">
        <v>100</v>
      </c>
      <c r="CQW4">
        <v>110</v>
      </c>
      <c r="CQX4">
        <v>130</v>
      </c>
      <c r="CQY4">
        <v>100</v>
      </c>
      <c r="CQZ4">
        <v>110</v>
      </c>
      <c r="CRA4">
        <v>110</v>
      </c>
      <c r="CRB4">
        <v>110</v>
      </c>
      <c r="CRC4">
        <v>130</v>
      </c>
      <c r="CRD4">
        <v>130</v>
      </c>
      <c r="CRE4">
        <v>120</v>
      </c>
      <c r="CRF4">
        <v>120</v>
      </c>
      <c r="CRG4">
        <v>110</v>
      </c>
      <c r="CRH4">
        <v>110</v>
      </c>
      <c r="CRI4">
        <v>100</v>
      </c>
      <c r="CRJ4">
        <v>120</v>
      </c>
      <c r="CRK4">
        <v>120</v>
      </c>
      <c r="CRL4">
        <v>120</v>
      </c>
      <c r="CRM4">
        <v>100</v>
      </c>
      <c r="CRN4">
        <v>100</v>
      </c>
      <c r="CRO4">
        <v>110</v>
      </c>
      <c r="CRP4">
        <v>110</v>
      </c>
      <c r="CRQ4">
        <v>100</v>
      </c>
      <c r="CRR4">
        <v>100</v>
      </c>
      <c r="CRS4">
        <v>100</v>
      </c>
      <c r="CRT4">
        <v>100</v>
      </c>
      <c r="CRU4">
        <v>100</v>
      </c>
      <c r="CRV4">
        <v>120</v>
      </c>
      <c r="CRW4">
        <v>100</v>
      </c>
      <c r="CRX4">
        <v>100</v>
      </c>
      <c r="CRY4">
        <v>100</v>
      </c>
      <c r="CRZ4">
        <v>100</v>
      </c>
      <c r="CSA4">
        <v>100</v>
      </c>
      <c r="CSB4">
        <v>100</v>
      </c>
      <c r="CSC4">
        <v>100</v>
      </c>
      <c r="CSD4">
        <v>100</v>
      </c>
      <c r="CSE4">
        <v>100</v>
      </c>
      <c r="CSF4">
        <v>100</v>
      </c>
      <c r="CSG4">
        <v>120</v>
      </c>
      <c r="CSH4">
        <v>120</v>
      </c>
      <c r="CSI4">
        <v>100</v>
      </c>
      <c r="CSJ4">
        <v>100</v>
      </c>
      <c r="CSK4">
        <v>100</v>
      </c>
      <c r="CSL4">
        <v>100</v>
      </c>
      <c r="CSM4">
        <v>120</v>
      </c>
      <c r="CSN4">
        <v>120</v>
      </c>
      <c r="CSO4">
        <v>110</v>
      </c>
      <c r="CSP4">
        <v>130</v>
      </c>
      <c r="CSQ4">
        <v>110</v>
      </c>
      <c r="CSR4">
        <v>120</v>
      </c>
      <c r="CSS4">
        <v>100</v>
      </c>
      <c r="CST4">
        <v>120</v>
      </c>
      <c r="CSU4">
        <v>110</v>
      </c>
      <c r="CSV4">
        <v>130</v>
      </c>
      <c r="CSW4">
        <v>100</v>
      </c>
      <c r="CSX4">
        <v>110</v>
      </c>
      <c r="CSY4">
        <v>100</v>
      </c>
      <c r="CSZ4">
        <v>100</v>
      </c>
      <c r="CTA4">
        <v>100</v>
      </c>
      <c r="CTB4">
        <v>120</v>
      </c>
      <c r="CTC4">
        <v>130</v>
      </c>
      <c r="CTD4">
        <v>130</v>
      </c>
      <c r="CTE4">
        <v>120</v>
      </c>
      <c r="CTF4">
        <v>120</v>
      </c>
      <c r="CTG4">
        <v>110</v>
      </c>
      <c r="CTH4">
        <v>130</v>
      </c>
      <c r="CTI4">
        <v>100</v>
      </c>
      <c r="CTJ4">
        <v>120</v>
      </c>
      <c r="CTK4">
        <v>120</v>
      </c>
      <c r="CTL4">
        <v>120</v>
      </c>
      <c r="CTM4">
        <v>100</v>
      </c>
      <c r="CTN4">
        <v>100</v>
      </c>
      <c r="CTO4">
        <v>100</v>
      </c>
      <c r="CTP4">
        <v>100</v>
      </c>
      <c r="CTQ4">
        <v>100</v>
      </c>
      <c r="CTR4">
        <v>120</v>
      </c>
      <c r="CTS4">
        <v>100</v>
      </c>
      <c r="CTT4">
        <v>100</v>
      </c>
      <c r="CTU4">
        <v>120</v>
      </c>
      <c r="CTV4">
        <v>120</v>
      </c>
      <c r="CTW4">
        <v>110</v>
      </c>
      <c r="CTX4">
        <v>110</v>
      </c>
      <c r="CTY4">
        <v>130</v>
      </c>
      <c r="CTZ4">
        <v>130</v>
      </c>
      <c r="CUA4">
        <v>100</v>
      </c>
      <c r="CUB4">
        <v>100</v>
      </c>
      <c r="CUC4">
        <v>110</v>
      </c>
      <c r="CUD4">
        <v>120</v>
      </c>
      <c r="CUE4">
        <v>110</v>
      </c>
      <c r="CUF4">
        <v>130</v>
      </c>
      <c r="CUG4">
        <v>100</v>
      </c>
      <c r="CUH4">
        <v>110</v>
      </c>
      <c r="CUI4">
        <v>110</v>
      </c>
      <c r="CUJ4">
        <v>110</v>
      </c>
      <c r="CUK4">
        <v>130</v>
      </c>
      <c r="CUL4">
        <v>130</v>
      </c>
      <c r="CUM4">
        <v>120</v>
      </c>
      <c r="CUN4">
        <v>120</v>
      </c>
      <c r="CUO4">
        <v>100</v>
      </c>
      <c r="CUP4">
        <v>100</v>
      </c>
      <c r="CUQ4">
        <v>100</v>
      </c>
      <c r="CUR4">
        <v>110</v>
      </c>
      <c r="CUS4">
        <v>100</v>
      </c>
      <c r="CUT4">
        <v>110</v>
      </c>
      <c r="CUU4">
        <v>130</v>
      </c>
      <c r="CUV4">
        <v>130</v>
      </c>
      <c r="CUW4">
        <v>120</v>
      </c>
      <c r="CUX4">
        <v>120</v>
      </c>
      <c r="CUY4">
        <v>110</v>
      </c>
      <c r="CUZ4">
        <v>130</v>
      </c>
      <c r="CVA4">
        <v>130</v>
      </c>
      <c r="CVB4">
        <v>130</v>
      </c>
      <c r="CVC4">
        <v>110</v>
      </c>
      <c r="CVD4">
        <v>130</v>
      </c>
      <c r="CVE4">
        <v>110</v>
      </c>
      <c r="CVF4">
        <v>110</v>
      </c>
      <c r="CVG4">
        <v>100</v>
      </c>
      <c r="CVH4">
        <v>100</v>
      </c>
      <c r="CVI4">
        <v>110</v>
      </c>
      <c r="CVJ4">
        <v>120</v>
      </c>
      <c r="CVK4">
        <v>130</v>
      </c>
      <c r="CVL4">
        <v>130</v>
      </c>
      <c r="CVM4">
        <v>110</v>
      </c>
      <c r="CVN4">
        <v>110</v>
      </c>
      <c r="CVO4">
        <v>130</v>
      </c>
      <c r="CVP4">
        <v>130</v>
      </c>
      <c r="CVQ4">
        <v>110</v>
      </c>
      <c r="CVR4">
        <v>130</v>
      </c>
      <c r="CVS4">
        <v>100</v>
      </c>
      <c r="CVT4">
        <v>100</v>
      </c>
      <c r="CVU4">
        <v>110</v>
      </c>
      <c r="CVV4">
        <v>110</v>
      </c>
      <c r="CVW4">
        <v>120</v>
      </c>
      <c r="CVX4">
        <v>120</v>
      </c>
      <c r="CVY4">
        <v>100</v>
      </c>
      <c r="CVZ4">
        <v>120</v>
      </c>
      <c r="CWA4">
        <v>100</v>
      </c>
      <c r="CWB4">
        <v>100</v>
      </c>
      <c r="CWC4">
        <v>110</v>
      </c>
      <c r="CWD4">
        <v>110</v>
      </c>
      <c r="CWE4">
        <v>100</v>
      </c>
      <c r="CWF4">
        <v>100</v>
      </c>
      <c r="CWG4">
        <v>100</v>
      </c>
      <c r="CWH4">
        <v>100</v>
      </c>
      <c r="CWI4">
        <v>100</v>
      </c>
      <c r="CWJ4">
        <v>100</v>
      </c>
      <c r="CWK4">
        <v>100</v>
      </c>
      <c r="CWL4">
        <v>120</v>
      </c>
      <c r="CWM4">
        <v>110</v>
      </c>
      <c r="CWN4">
        <v>110</v>
      </c>
      <c r="CWO4">
        <v>110</v>
      </c>
      <c r="CWP4">
        <v>110</v>
      </c>
      <c r="CWQ4">
        <v>100</v>
      </c>
      <c r="CWR4">
        <v>100</v>
      </c>
      <c r="CWS4">
        <v>120</v>
      </c>
      <c r="CWT4">
        <v>120</v>
      </c>
      <c r="CWU4">
        <v>100</v>
      </c>
      <c r="CWV4">
        <v>110</v>
      </c>
      <c r="CWW4">
        <v>130</v>
      </c>
      <c r="CWX4">
        <v>130</v>
      </c>
      <c r="CWY4">
        <v>100</v>
      </c>
      <c r="CWZ4">
        <v>110</v>
      </c>
      <c r="CXA4">
        <v>130</v>
      </c>
      <c r="CXB4">
        <v>130</v>
      </c>
      <c r="CXC4">
        <v>100</v>
      </c>
      <c r="CXD4">
        <v>120</v>
      </c>
      <c r="CXE4">
        <v>130</v>
      </c>
      <c r="CXF4">
        <v>130</v>
      </c>
      <c r="CXG4">
        <v>120</v>
      </c>
      <c r="CXH4">
        <v>120</v>
      </c>
      <c r="CXI4">
        <v>100</v>
      </c>
      <c r="CXJ4">
        <v>110</v>
      </c>
      <c r="CXK4">
        <v>100</v>
      </c>
      <c r="CXL4">
        <v>100</v>
      </c>
      <c r="CXM4">
        <v>100</v>
      </c>
      <c r="CXN4">
        <v>100</v>
      </c>
      <c r="CXO4">
        <v>100</v>
      </c>
      <c r="CXP4">
        <v>110</v>
      </c>
      <c r="CXQ4">
        <v>110</v>
      </c>
      <c r="CXR4">
        <v>110</v>
      </c>
      <c r="CXS4">
        <v>100</v>
      </c>
      <c r="CXT4">
        <v>100</v>
      </c>
      <c r="CXU4">
        <v>120</v>
      </c>
      <c r="CXV4">
        <v>120</v>
      </c>
      <c r="CXW4">
        <v>120</v>
      </c>
      <c r="CXX4">
        <v>120</v>
      </c>
      <c r="CXY4">
        <v>120</v>
      </c>
      <c r="CXZ4">
        <v>120</v>
      </c>
      <c r="CYA4">
        <v>130</v>
      </c>
      <c r="CYB4">
        <v>130</v>
      </c>
      <c r="CYC4">
        <v>120</v>
      </c>
      <c r="CYD4">
        <v>120</v>
      </c>
      <c r="CYE4">
        <v>100</v>
      </c>
      <c r="CYF4">
        <v>100</v>
      </c>
      <c r="CYG4">
        <v>100</v>
      </c>
      <c r="CYH4">
        <v>100</v>
      </c>
      <c r="CYI4">
        <v>110</v>
      </c>
      <c r="CYJ4">
        <v>110</v>
      </c>
      <c r="CYK4">
        <v>110</v>
      </c>
      <c r="CYL4">
        <v>110</v>
      </c>
      <c r="CYM4">
        <v>130</v>
      </c>
      <c r="CYN4">
        <v>130</v>
      </c>
      <c r="CYO4">
        <v>100</v>
      </c>
      <c r="CYP4">
        <v>100</v>
      </c>
      <c r="CYQ4">
        <v>110</v>
      </c>
      <c r="CYR4">
        <v>110</v>
      </c>
      <c r="CYS4">
        <v>100</v>
      </c>
      <c r="CYT4">
        <v>130</v>
      </c>
      <c r="CYU4">
        <v>110</v>
      </c>
      <c r="CYV4">
        <v>110</v>
      </c>
      <c r="CYW4">
        <v>100</v>
      </c>
      <c r="CYX4">
        <v>100</v>
      </c>
      <c r="CYY4">
        <v>100</v>
      </c>
      <c r="CYZ4">
        <v>100</v>
      </c>
      <c r="CZA4">
        <v>130</v>
      </c>
      <c r="CZB4">
        <v>130</v>
      </c>
      <c r="CZC4">
        <v>120</v>
      </c>
      <c r="CZD4">
        <v>120</v>
      </c>
      <c r="CZE4">
        <v>110</v>
      </c>
      <c r="CZF4">
        <v>110</v>
      </c>
      <c r="CZG4">
        <v>100</v>
      </c>
      <c r="CZH4">
        <v>110</v>
      </c>
      <c r="CZI4">
        <v>110</v>
      </c>
      <c r="CZJ4">
        <v>110</v>
      </c>
      <c r="CZK4">
        <v>110</v>
      </c>
      <c r="CZL4">
        <v>110</v>
      </c>
      <c r="CZM4">
        <v>100</v>
      </c>
      <c r="CZN4">
        <v>100</v>
      </c>
      <c r="CZO4">
        <v>110</v>
      </c>
      <c r="CZP4">
        <v>120</v>
      </c>
      <c r="CZQ4">
        <v>100</v>
      </c>
      <c r="CZR4">
        <v>120</v>
      </c>
      <c r="CZS4">
        <v>100</v>
      </c>
      <c r="CZT4">
        <v>120</v>
      </c>
      <c r="CZU4">
        <v>130</v>
      </c>
      <c r="CZV4">
        <v>130</v>
      </c>
      <c r="CZW4">
        <v>100</v>
      </c>
      <c r="CZX4">
        <v>130</v>
      </c>
      <c r="CZY4">
        <v>130</v>
      </c>
      <c r="CZZ4">
        <v>130</v>
      </c>
      <c r="DAA4">
        <v>110</v>
      </c>
      <c r="DAB4">
        <v>110</v>
      </c>
      <c r="DAC4">
        <v>110</v>
      </c>
      <c r="DAD4">
        <v>130</v>
      </c>
      <c r="DAE4">
        <v>110</v>
      </c>
      <c r="DAF4">
        <v>110</v>
      </c>
      <c r="DAG4">
        <v>120</v>
      </c>
      <c r="DAH4">
        <v>120</v>
      </c>
      <c r="DAI4">
        <v>110</v>
      </c>
      <c r="DAJ4">
        <v>130</v>
      </c>
      <c r="DAK4">
        <v>100</v>
      </c>
      <c r="DAL4">
        <v>120</v>
      </c>
      <c r="DAM4">
        <v>130</v>
      </c>
      <c r="DAN4">
        <v>130</v>
      </c>
      <c r="DAO4">
        <v>100</v>
      </c>
      <c r="DAP4">
        <v>100</v>
      </c>
      <c r="DAQ4">
        <v>100</v>
      </c>
      <c r="DAR4">
        <v>100</v>
      </c>
      <c r="DAS4">
        <v>100</v>
      </c>
      <c r="DAT4">
        <v>120</v>
      </c>
      <c r="DAU4">
        <v>130</v>
      </c>
      <c r="DAV4">
        <v>130</v>
      </c>
      <c r="DAW4">
        <v>130</v>
      </c>
      <c r="DAX4">
        <v>130</v>
      </c>
      <c r="DAY4">
        <v>100</v>
      </c>
      <c r="DAZ4">
        <v>100</v>
      </c>
      <c r="DBA4">
        <v>100</v>
      </c>
      <c r="DBB4">
        <v>100</v>
      </c>
      <c r="DBC4">
        <v>100</v>
      </c>
      <c r="DBD4">
        <v>120</v>
      </c>
      <c r="DBE4">
        <v>100</v>
      </c>
      <c r="DBF4">
        <v>120</v>
      </c>
      <c r="DBG4">
        <v>100</v>
      </c>
      <c r="DBH4">
        <v>100</v>
      </c>
      <c r="DBI4">
        <v>100</v>
      </c>
      <c r="DBJ4">
        <v>120</v>
      </c>
      <c r="DBK4">
        <v>100</v>
      </c>
      <c r="DBL4">
        <v>120</v>
      </c>
      <c r="DBM4">
        <v>110</v>
      </c>
      <c r="DBN4">
        <v>110</v>
      </c>
      <c r="DBO4">
        <v>120</v>
      </c>
      <c r="DBP4">
        <v>120</v>
      </c>
      <c r="DBQ4">
        <v>110</v>
      </c>
      <c r="DBR4">
        <v>130</v>
      </c>
      <c r="DBS4">
        <v>100</v>
      </c>
      <c r="DBT4">
        <v>100</v>
      </c>
      <c r="DBU4">
        <v>100</v>
      </c>
      <c r="DBV4">
        <v>100</v>
      </c>
      <c r="DBW4">
        <v>100</v>
      </c>
      <c r="DBX4">
        <v>100</v>
      </c>
      <c r="DBY4">
        <v>100</v>
      </c>
      <c r="DBZ4">
        <v>120</v>
      </c>
      <c r="DCA4">
        <v>100</v>
      </c>
      <c r="DCB4">
        <v>100</v>
      </c>
      <c r="DCC4">
        <v>130</v>
      </c>
      <c r="DCD4">
        <v>130</v>
      </c>
      <c r="DCE4">
        <v>100</v>
      </c>
      <c r="DCF4">
        <v>100</v>
      </c>
      <c r="DCG4">
        <v>110</v>
      </c>
      <c r="DCH4">
        <v>110</v>
      </c>
      <c r="DCI4">
        <v>110</v>
      </c>
      <c r="DCJ4">
        <v>130</v>
      </c>
      <c r="DCK4">
        <v>100</v>
      </c>
      <c r="DCL4">
        <v>130</v>
      </c>
      <c r="DCM4">
        <v>100</v>
      </c>
      <c r="DCN4">
        <v>100</v>
      </c>
      <c r="DCO4">
        <v>130</v>
      </c>
      <c r="DCP4">
        <v>130</v>
      </c>
      <c r="DCQ4">
        <v>100</v>
      </c>
      <c r="DCR4">
        <v>100</v>
      </c>
      <c r="DCS4">
        <v>120</v>
      </c>
      <c r="DCT4">
        <v>120</v>
      </c>
      <c r="DCU4">
        <v>110</v>
      </c>
      <c r="DCV4">
        <v>130</v>
      </c>
      <c r="DCW4">
        <v>100</v>
      </c>
      <c r="DCX4">
        <v>100</v>
      </c>
      <c r="DCY4">
        <v>100</v>
      </c>
      <c r="DCZ4">
        <v>100</v>
      </c>
      <c r="DDA4">
        <v>110</v>
      </c>
      <c r="DDB4">
        <v>120</v>
      </c>
      <c r="DDC4">
        <v>110</v>
      </c>
      <c r="DDD4">
        <v>130</v>
      </c>
      <c r="DDE4">
        <v>100</v>
      </c>
      <c r="DDF4">
        <v>100</v>
      </c>
      <c r="DDG4">
        <v>100</v>
      </c>
      <c r="DDH4">
        <v>130</v>
      </c>
      <c r="DDI4">
        <v>100</v>
      </c>
      <c r="DDJ4">
        <v>120</v>
      </c>
      <c r="DDK4">
        <v>120</v>
      </c>
      <c r="DDL4">
        <v>120</v>
      </c>
      <c r="DDM4">
        <v>120</v>
      </c>
      <c r="DDN4">
        <v>120</v>
      </c>
      <c r="DDO4">
        <v>130</v>
      </c>
      <c r="DDP4">
        <v>130</v>
      </c>
      <c r="DDQ4">
        <v>130</v>
      </c>
      <c r="DDR4">
        <v>130</v>
      </c>
      <c r="DDS4">
        <v>130</v>
      </c>
      <c r="DDT4">
        <v>130</v>
      </c>
      <c r="DDU4">
        <v>100</v>
      </c>
      <c r="DDV4">
        <v>120</v>
      </c>
      <c r="DDW4">
        <v>120</v>
      </c>
      <c r="DDX4">
        <v>120</v>
      </c>
      <c r="DDY4">
        <v>120</v>
      </c>
      <c r="DDZ4">
        <v>120</v>
      </c>
      <c r="DEA4">
        <v>130</v>
      </c>
      <c r="DEB4">
        <v>130</v>
      </c>
      <c r="DEC4">
        <v>130</v>
      </c>
      <c r="DED4">
        <v>130</v>
      </c>
      <c r="DEE4">
        <v>100</v>
      </c>
      <c r="DEF4">
        <v>100</v>
      </c>
      <c r="DEG4">
        <v>100</v>
      </c>
      <c r="DEH4">
        <v>100</v>
      </c>
      <c r="DEI4">
        <v>120</v>
      </c>
      <c r="DEJ4">
        <v>120</v>
      </c>
      <c r="DEK4">
        <v>130</v>
      </c>
      <c r="DEL4">
        <v>130</v>
      </c>
      <c r="DEM4">
        <v>100</v>
      </c>
      <c r="DEN4">
        <v>100</v>
      </c>
      <c r="DEO4">
        <v>110</v>
      </c>
      <c r="DEP4">
        <v>110</v>
      </c>
      <c r="DEQ4">
        <v>100</v>
      </c>
      <c r="DER4">
        <v>100</v>
      </c>
      <c r="DES4">
        <v>100</v>
      </c>
      <c r="DET4">
        <v>100</v>
      </c>
      <c r="DEU4">
        <v>120</v>
      </c>
      <c r="DEV4">
        <v>120</v>
      </c>
      <c r="DEW4">
        <v>110</v>
      </c>
      <c r="DEX4">
        <v>110</v>
      </c>
      <c r="DEY4">
        <v>110</v>
      </c>
      <c r="DEZ4">
        <v>130</v>
      </c>
      <c r="DFA4">
        <v>100</v>
      </c>
      <c r="DFB4">
        <v>100</v>
      </c>
      <c r="DFC4">
        <v>100</v>
      </c>
      <c r="DFD4">
        <v>120</v>
      </c>
      <c r="DFE4">
        <v>100</v>
      </c>
      <c r="DFF4">
        <v>100</v>
      </c>
      <c r="DFG4">
        <v>130</v>
      </c>
      <c r="DFH4">
        <v>130</v>
      </c>
      <c r="DFI4">
        <v>100</v>
      </c>
      <c r="DFJ4">
        <v>100</v>
      </c>
      <c r="DFK4">
        <v>100</v>
      </c>
      <c r="DFL4">
        <v>120</v>
      </c>
      <c r="DFM4">
        <v>130</v>
      </c>
      <c r="DFN4">
        <v>130</v>
      </c>
      <c r="DFO4">
        <v>110</v>
      </c>
      <c r="DFP4">
        <v>130</v>
      </c>
      <c r="DFQ4">
        <v>110</v>
      </c>
      <c r="DFR4">
        <v>130</v>
      </c>
      <c r="DFS4">
        <v>130</v>
      </c>
      <c r="DFT4">
        <v>130</v>
      </c>
      <c r="DFU4">
        <v>130</v>
      </c>
      <c r="DFV4">
        <v>130</v>
      </c>
      <c r="DFW4">
        <v>110</v>
      </c>
      <c r="DFX4">
        <v>130</v>
      </c>
      <c r="DFY4">
        <v>130</v>
      </c>
      <c r="DFZ4">
        <v>130</v>
      </c>
      <c r="DGA4">
        <v>120</v>
      </c>
      <c r="DGB4">
        <v>120</v>
      </c>
      <c r="DGC4">
        <v>110</v>
      </c>
      <c r="DGD4">
        <v>110</v>
      </c>
      <c r="DGE4">
        <v>100</v>
      </c>
      <c r="DGF4">
        <v>100</v>
      </c>
      <c r="DGG4">
        <v>130</v>
      </c>
      <c r="DGH4">
        <v>130</v>
      </c>
      <c r="DGI4">
        <v>110</v>
      </c>
      <c r="DGJ4">
        <v>110</v>
      </c>
      <c r="DGK4">
        <v>110</v>
      </c>
      <c r="DGL4">
        <v>110</v>
      </c>
      <c r="DGM4">
        <v>100</v>
      </c>
      <c r="DGN4">
        <v>110</v>
      </c>
      <c r="DGO4">
        <v>100</v>
      </c>
      <c r="DGP4">
        <v>130</v>
      </c>
      <c r="DGQ4">
        <v>110</v>
      </c>
      <c r="DGR4">
        <v>120</v>
      </c>
      <c r="DGS4">
        <v>130</v>
      </c>
      <c r="DGT4">
        <v>130</v>
      </c>
      <c r="DGU4">
        <v>110</v>
      </c>
      <c r="DGV4">
        <v>110</v>
      </c>
      <c r="DGW4">
        <v>100</v>
      </c>
      <c r="DGX4">
        <v>100</v>
      </c>
      <c r="DGY4">
        <v>100</v>
      </c>
      <c r="DGZ4">
        <v>100</v>
      </c>
      <c r="DHA4">
        <v>130</v>
      </c>
      <c r="DHB4">
        <v>130</v>
      </c>
      <c r="DHC4">
        <v>100</v>
      </c>
      <c r="DHD4">
        <v>100</v>
      </c>
      <c r="DHE4">
        <v>120</v>
      </c>
      <c r="DHF4">
        <v>120</v>
      </c>
      <c r="DHG4">
        <v>100</v>
      </c>
      <c r="DHH4">
        <v>100</v>
      </c>
      <c r="DHI4">
        <v>130</v>
      </c>
      <c r="DHJ4">
        <v>130</v>
      </c>
      <c r="DHK4">
        <v>100</v>
      </c>
      <c r="DHL4">
        <v>120</v>
      </c>
      <c r="DHM4">
        <v>100</v>
      </c>
      <c r="DHN4">
        <v>130</v>
      </c>
      <c r="DHO4">
        <v>110</v>
      </c>
      <c r="DHP4">
        <v>110</v>
      </c>
      <c r="DHQ4">
        <v>100</v>
      </c>
      <c r="DHR4">
        <v>100</v>
      </c>
      <c r="DHS4">
        <v>120</v>
      </c>
      <c r="DHT4">
        <v>120</v>
      </c>
      <c r="DHU4">
        <v>110</v>
      </c>
      <c r="DHV4">
        <v>110</v>
      </c>
      <c r="DHW4">
        <v>120</v>
      </c>
      <c r="DHX4">
        <v>120</v>
      </c>
      <c r="DHY4">
        <v>130</v>
      </c>
      <c r="DHZ4">
        <v>130</v>
      </c>
      <c r="DIA4">
        <v>110</v>
      </c>
      <c r="DIB4">
        <v>110</v>
      </c>
      <c r="DIC4">
        <v>120</v>
      </c>
      <c r="DID4">
        <v>130</v>
      </c>
      <c r="DIE4">
        <v>110</v>
      </c>
      <c r="DIF4">
        <v>110</v>
      </c>
      <c r="DIG4">
        <v>100</v>
      </c>
      <c r="DIH4">
        <v>110</v>
      </c>
      <c r="DII4">
        <v>130</v>
      </c>
      <c r="DIJ4">
        <v>130</v>
      </c>
      <c r="DIK4">
        <v>120</v>
      </c>
      <c r="DIL4">
        <v>120</v>
      </c>
      <c r="DIM4">
        <v>120</v>
      </c>
      <c r="DIN4">
        <v>120</v>
      </c>
      <c r="DIO4">
        <v>100</v>
      </c>
      <c r="DIP4">
        <v>110</v>
      </c>
      <c r="DIQ4">
        <v>120</v>
      </c>
      <c r="DIR4">
        <v>120</v>
      </c>
      <c r="DIS4">
        <v>100</v>
      </c>
      <c r="DIT4">
        <v>100</v>
      </c>
      <c r="DIU4">
        <v>110</v>
      </c>
      <c r="DIV4">
        <v>110</v>
      </c>
      <c r="DIW4">
        <v>100</v>
      </c>
      <c r="DIX4">
        <v>100</v>
      </c>
      <c r="DIY4">
        <v>110</v>
      </c>
      <c r="DIZ4">
        <v>130</v>
      </c>
      <c r="DJA4">
        <v>110</v>
      </c>
      <c r="DJB4">
        <v>130</v>
      </c>
      <c r="DJC4">
        <v>100</v>
      </c>
      <c r="DJD4">
        <v>100</v>
      </c>
      <c r="DJE4">
        <v>130</v>
      </c>
      <c r="DJF4">
        <v>130</v>
      </c>
      <c r="DJG4">
        <v>110</v>
      </c>
      <c r="DJH4">
        <v>110</v>
      </c>
      <c r="DJI4">
        <v>100</v>
      </c>
      <c r="DJJ4">
        <v>100</v>
      </c>
      <c r="DJK4">
        <v>130</v>
      </c>
      <c r="DJL4">
        <v>130</v>
      </c>
      <c r="DJM4">
        <v>100</v>
      </c>
      <c r="DJN4">
        <v>130</v>
      </c>
      <c r="DJO4">
        <v>110</v>
      </c>
      <c r="DJP4">
        <v>110</v>
      </c>
      <c r="DJQ4">
        <v>130</v>
      </c>
      <c r="DJR4">
        <v>130</v>
      </c>
      <c r="DJS4">
        <v>110</v>
      </c>
      <c r="DJT4">
        <v>110</v>
      </c>
      <c r="DJU4">
        <v>110</v>
      </c>
      <c r="DJV4">
        <v>130</v>
      </c>
      <c r="DJW4">
        <v>130</v>
      </c>
      <c r="DJX4">
        <v>130</v>
      </c>
      <c r="DJY4">
        <v>100</v>
      </c>
      <c r="DJZ4">
        <v>110</v>
      </c>
      <c r="DKA4">
        <v>130</v>
      </c>
      <c r="DKB4">
        <v>130</v>
      </c>
      <c r="DKC4">
        <v>110</v>
      </c>
      <c r="DKD4">
        <v>130</v>
      </c>
      <c r="DKE4">
        <v>100</v>
      </c>
      <c r="DKF4">
        <v>100</v>
      </c>
      <c r="DKG4">
        <v>110</v>
      </c>
      <c r="DKH4">
        <v>130</v>
      </c>
      <c r="DKI4">
        <v>120</v>
      </c>
      <c r="DKJ4">
        <v>120</v>
      </c>
      <c r="DKK4">
        <v>120</v>
      </c>
      <c r="DKL4">
        <v>120</v>
      </c>
      <c r="DKM4">
        <v>100</v>
      </c>
      <c r="DKN4">
        <v>100</v>
      </c>
      <c r="DKO4">
        <v>110</v>
      </c>
      <c r="DKP4">
        <v>130</v>
      </c>
      <c r="DKQ4">
        <v>100</v>
      </c>
      <c r="DKR4">
        <v>100</v>
      </c>
      <c r="DKS4">
        <v>110</v>
      </c>
      <c r="DKT4">
        <v>110</v>
      </c>
      <c r="DKU4">
        <v>100</v>
      </c>
      <c r="DKV4">
        <v>120</v>
      </c>
      <c r="DKW4">
        <v>100</v>
      </c>
      <c r="DKX4">
        <v>100</v>
      </c>
      <c r="DKY4">
        <v>130</v>
      </c>
      <c r="DKZ4">
        <v>130</v>
      </c>
      <c r="DLA4">
        <v>100</v>
      </c>
      <c r="DLB4">
        <v>100</v>
      </c>
      <c r="DLC4">
        <v>110</v>
      </c>
      <c r="DLD4">
        <v>110</v>
      </c>
      <c r="DLE4">
        <v>120</v>
      </c>
      <c r="DLF4">
        <v>120</v>
      </c>
      <c r="DLG4">
        <v>100</v>
      </c>
      <c r="DLH4">
        <v>100</v>
      </c>
      <c r="DLI4">
        <v>100</v>
      </c>
      <c r="DLJ4">
        <v>100</v>
      </c>
      <c r="DLK4">
        <v>100</v>
      </c>
      <c r="DLL4">
        <v>120</v>
      </c>
      <c r="DLM4">
        <v>130</v>
      </c>
      <c r="DLN4">
        <v>130</v>
      </c>
      <c r="DLO4">
        <v>110</v>
      </c>
      <c r="DLP4">
        <v>130</v>
      </c>
      <c r="DLQ4">
        <v>100</v>
      </c>
      <c r="DLR4">
        <v>100</v>
      </c>
      <c r="DLS4">
        <v>100</v>
      </c>
      <c r="DLT4">
        <v>110</v>
      </c>
      <c r="DLU4">
        <v>100</v>
      </c>
      <c r="DLV4">
        <v>120</v>
      </c>
      <c r="DLW4">
        <v>100</v>
      </c>
      <c r="DLX4">
        <v>100</v>
      </c>
      <c r="DLY4">
        <v>120</v>
      </c>
      <c r="DLZ4">
        <v>120</v>
      </c>
      <c r="DMA4">
        <v>120</v>
      </c>
      <c r="DMB4">
        <v>120</v>
      </c>
      <c r="DMC4">
        <v>100</v>
      </c>
      <c r="DMD4">
        <v>120</v>
      </c>
      <c r="DME4">
        <v>100</v>
      </c>
      <c r="DMF4">
        <v>120</v>
      </c>
      <c r="DMG4">
        <v>100</v>
      </c>
      <c r="DMH4">
        <v>120</v>
      </c>
      <c r="DMI4">
        <v>110</v>
      </c>
      <c r="DMJ4">
        <v>130</v>
      </c>
      <c r="DMK4">
        <v>100</v>
      </c>
      <c r="DML4">
        <v>120</v>
      </c>
      <c r="DMM4">
        <v>110</v>
      </c>
      <c r="DMN4">
        <v>110</v>
      </c>
      <c r="DMO4">
        <v>100</v>
      </c>
      <c r="DMP4">
        <v>120</v>
      </c>
      <c r="DMQ4">
        <v>110</v>
      </c>
      <c r="DMR4">
        <v>120</v>
      </c>
      <c r="DMS4">
        <v>100</v>
      </c>
      <c r="DMT4">
        <v>110</v>
      </c>
      <c r="DMU4">
        <v>100</v>
      </c>
      <c r="DMV4">
        <v>110</v>
      </c>
      <c r="DMW4">
        <v>100</v>
      </c>
      <c r="DMX4">
        <v>120</v>
      </c>
      <c r="DMY4">
        <v>130</v>
      </c>
      <c r="DMZ4">
        <v>130</v>
      </c>
      <c r="DNA4">
        <v>100</v>
      </c>
      <c r="DNB4">
        <v>110</v>
      </c>
      <c r="DNC4">
        <v>130</v>
      </c>
      <c r="DND4">
        <v>130</v>
      </c>
      <c r="DNE4">
        <v>120</v>
      </c>
      <c r="DNF4">
        <v>120</v>
      </c>
      <c r="DNG4">
        <v>120</v>
      </c>
      <c r="DNH4">
        <v>120</v>
      </c>
      <c r="DNI4">
        <v>100</v>
      </c>
      <c r="DNJ4">
        <v>120</v>
      </c>
      <c r="DNK4">
        <v>110</v>
      </c>
      <c r="DNL4">
        <v>110</v>
      </c>
      <c r="DNM4">
        <v>130</v>
      </c>
      <c r="DNN4">
        <v>130</v>
      </c>
      <c r="DNO4">
        <v>110</v>
      </c>
      <c r="DNP4">
        <v>110</v>
      </c>
      <c r="DNQ4">
        <v>120</v>
      </c>
      <c r="DNR4">
        <v>120</v>
      </c>
      <c r="DNS4">
        <v>110</v>
      </c>
      <c r="DNT4">
        <v>110</v>
      </c>
      <c r="DNU4">
        <v>110</v>
      </c>
      <c r="DNV4">
        <v>110</v>
      </c>
      <c r="DNW4">
        <v>110</v>
      </c>
      <c r="DNX4">
        <v>110</v>
      </c>
      <c r="DNY4">
        <v>130</v>
      </c>
      <c r="DNZ4">
        <v>130</v>
      </c>
      <c r="DOA4">
        <v>110</v>
      </c>
      <c r="DOB4">
        <v>110</v>
      </c>
      <c r="DOC4">
        <v>100</v>
      </c>
      <c r="DOD4">
        <v>100</v>
      </c>
      <c r="DOE4">
        <v>100</v>
      </c>
      <c r="DOF4">
        <v>100</v>
      </c>
      <c r="DOG4">
        <v>100</v>
      </c>
      <c r="DOH4">
        <v>100</v>
      </c>
      <c r="DOI4">
        <v>100</v>
      </c>
      <c r="DOJ4">
        <v>100</v>
      </c>
      <c r="DOK4">
        <v>120</v>
      </c>
      <c r="DOL4">
        <v>120</v>
      </c>
      <c r="DOM4">
        <v>130</v>
      </c>
      <c r="DON4">
        <v>130</v>
      </c>
      <c r="DOO4">
        <v>120</v>
      </c>
      <c r="DOP4">
        <v>120</v>
      </c>
      <c r="DOQ4">
        <v>100</v>
      </c>
      <c r="DOR4">
        <v>100</v>
      </c>
      <c r="DOS4">
        <v>100</v>
      </c>
      <c r="DOT4">
        <v>120</v>
      </c>
      <c r="DOU4">
        <v>110</v>
      </c>
      <c r="DOV4">
        <v>110</v>
      </c>
      <c r="DOW4">
        <v>110</v>
      </c>
      <c r="DOX4">
        <v>110</v>
      </c>
      <c r="DOY4">
        <v>110</v>
      </c>
      <c r="DOZ4">
        <v>110</v>
      </c>
      <c r="DPA4">
        <v>100</v>
      </c>
      <c r="DPB4">
        <v>100</v>
      </c>
      <c r="DPC4">
        <v>110</v>
      </c>
      <c r="DPD4">
        <v>110</v>
      </c>
      <c r="DPE4">
        <v>100</v>
      </c>
      <c r="DPF4">
        <v>100</v>
      </c>
      <c r="DPG4">
        <v>100</v>
      </c>
      <c r="DPH4">
        <v>100</v>
      </c>
      <c r="DPI4">
        <v>100</v>
      </c>
      <c r="DPJ4">
        <v>100</v>
      </c>
      <c r="DPK4">
        <v>130</v>
      </c>
      <c r="DPL4">
        <v>130</v>
      </c>
      <c r="DPM4">
        <v>100</v>
      </c>
      <c r="DPN4">
        <v>100</v>
      </c>
      <c r="DPO4">
        <v>110</v>
      </c>
      <c r="DPP4">
        <v>110</v>
      </c>
      <c r="DPQ4">
        <v>130</v>
      </c>
      <c r="DPR4">
        <v>130</v>
      </c>
      <c r="DPS4">
        <v>120</v>
      </c>
      <c r="DPT4">
        <v>120</v>
      </c>
      <c r="DPU4">
        <v>130</v>
      </c>
      <c r="DPV4">
        <v>130</v>
      </c>
      <c r="DPW4">
        <v>130</v>
      </c>
      <c r="DPX4">
        <v>130</v>
      </c>
      <c r="DPY4">
        <v>130</v>
      </c>
      <c r="DPZ4">
        <v>130</v>
      </c>
      <c r="DQA4">
        <v>110</v>
      </c>
      <c r="DQB4">
        <v>110</v>
      </c>
      <c r="DQC4">
        <v>120</v>
      </c>
      <c r="DQD4">
        <v>120</v>
      </c>
      <c r="DQE4">
        <v>110</v>
      </c>
      <c r="DQF4">
        <v>130</v>
      </c>
      <c r="DQG4">
        <v>100</v>
      </c>
      <c r="DQH4">
        <v>120</v>
      </c>
      <c r="DQI4">
        <v>110</v>
      </c>
      <c r="DQJ4">
        <v>110</v>
      </c>
      <c r="DQK4">
        <v>130</v>
      </c>
      <c r="DQL4">
        <v>130</v>
      </c>
      <c r="DQM4">
        <v>120</v>
      </c>
      <c r="DQN4">
        <v>120</v>
      </c>
      <c r="DQO4">
        <v>100</v>
      </c>
      <c r="DQP4">
        <v>100</v>
      </c>
      <c r="DQQ4">
        <v>110</v>
      </c>
      <c r="DQR4">
        <v>120</v>
      </c>
      <c r="DQS4">
        <v>100</v>
      </c>
      <c r="DQT4">
        <v>100</v>
      </c>
      <c r="DQU4">
        <v>100</v>
      </c>
      <c r="DQV4">
        <v>100</v>
      </c>
      <c r="DQW4">
        <v>100</v>
      </c>
      <c r="DQX4">
        <v>120</v>
      </c>
      <c r="DQY4">
        <v>130</v>
      </c>
      <c r="DQZ4">
        <v>130</v>
      </c>
      <c r="DRA4">
        <v>100</v>
      </c>
      <c r="DRB4">
        <v>100</v>
      </c>
      <c r="DRC4">
        <v>130</v>
      </c>
      <c r="DRD4">
        <v>130</v>
      </c>
      <c r="DRE4">
        <v>100</v>
      </c>
      <c r="DRF4">
        <v>110</v>
      </c>
      <c r="DRG4">
        <v>100</v>
      </c>
      <c r="DRH4">
        <v>120</v>
      </c>
      <c r="DRI4">
        <v>120</v>
      </c>
      <c r="DRJ4">
        <v>120</v>
      </c>
      <c r="DRK4">
        <v>120</v>
      </c>
      <c r="DRL4">
        <v>120</v>
      </c>
      <c r="DRM4">
        <v>100</v>
      </c>
      <c r="DRN4">
        <v>110</v>
      </c>
      <c r="DRO4">
        <v>110</v>
      </c>
      <c r="DRP4">
        <v>130</v>
      </c>
      <c r="DRQ4">
        <v>100</v>
      </c>
      <c r="DRR4">
        <v>120</v>
      </c>
      <c r="DRS4">
        <v>100</v>
      </c>
      <c r="DRT4">
        <v>100</v>
      </c>
      <c r="DRU4">
        <v>100</v>
      </c>
      <c r="DRV4">
        <v>120</v>
      </c>
      <c r="DRW4">
        <v>120</v>
      </c>
      <c r="DRX4">
        <v>120</v>
      </c>
      <c r="DRY4">
        <v>100</v>
      </c>
      <c r="DRZ4">
        <v>120</v>
      </c>
      <c r="DSA4">
        <v>120</v>
      </c>
      <c r="DSB4">
        <v>120</v>
      </c>
      <c r="DSC4">
        <v>110</v>
      </c>
      <c r="DSD4">
        <v>130</v>
      </c>
      <c r="DSE4">
        <v>100</v>
      </c>
      <c r="DSF4">
        <v>100</v>
      </c>
      <c r="DSG4">
        <v>100</v>
      </c>
      <c r="DSH4">
        <v>100</v>
      </c>
      <c r="DSI4">
        <v>120</v>
      </c>
      <c r="DSJ4">
        <v>120</v>
      </c>
      <c r="DSK4">
        <v>110</v>
      </c>
      <c r="DSL4">
        <v>110</v>
      </c>
      <c r="DSM4">
        <v>100</v>
      </c>
      <c r="DSN4">
        <v>120</v>
      </c>
      <c r="DSO4">
        <v>110</v>
      </c>
      <c r="DSP4">
        <v>110</v>
      </c>
      <c r="DSQ4">
        <v>110</v>
      </c>
      <c r="DSR4">
        <v>110</v>
      </c>
      <c r="DSS4">
        <v>110</v>
      </c>
      <c r="DST4">
        <v>130</v>
      </c>
      <c r="DSU4">
        <v>110</v>
      </c>
      <c r="DSV4">
        <v>110</v>
      </c>
      <c r="DSW4">
        <v>110</v>
      </c>
      <c r="DSX4">
        <v>110</v>
      </c>
      <c r="DSY4">
        <v>110</v>
      </c>
      <c r="DSZ4">
        <v>120</v>
      </c>
      <c r="DTA4">
        <v>100</v>
      </c>
      <c r="DTB4">
        <v>110</v>
      </c>
      <c r="DTC4">
        <v>100</v>
      </c>
      <c r="DTD4">
        <v>110</v>
      </c>
      <c r="DTE4">
        <v>100</v>
      </c>
      <c r="DTF4">
        <v>100</v>
      </c>
      <c r="DTG4">
        <v>120</v>
      </c>
      <c r="DTH4">
        <v>120</v>
      </c>
      <c r="DTI4">
        <v>130</v>
      </c>
      <c r="DTJ4">
        <v>130</v>
      </c>
      <c r="DTK4">
        <v>100</v>
      </c>
      <c r="DTL4">
        <v>100</v>
      </c>
      <c r="DTM4">
        <v>120</v>
      </c>
      <c r="DTN4">
        <v>120</v>
      </c>
      <c r="DTO4">
        <v>110</v>
      </c>
      <c r="DTP4">
        <v>130</v>
      </c>
      <c r="DTQ4">
        <v>100</v>
      </c>
      <c r="DTR4">
        <v>100</v>
      </c>
      <c r="DTS4">
        <v>110</v>
      </c>
      <c r="DTT4">
        <v>110</v>
      </c>
      <c r="DTU4">
        <v>100</v>
      </c>
      <c r="DTV4">
        <v>120</v>
      </c>
      <c r="DTW4">
        <v>100</v>
      </c>
      <c r="DTX4">
        <v>100</v>
      </c>
      <c r="DTY4">
        <v>130</v>
      </c>
      <c r="DTZ4">
        <v>130</v>
      </c>
      <c r="DUA4">
        <v>130</v>
      </c>
      <c r="DUB4">
        <v>130</v>
      </c>
      <c r="DUC4">
        <v>100</v>
      </c>
      <c r="DUD4">
        <v>120</v>
      </c>
      <c r="DUE4">
        <v>130</v>
      </c>
      <c r="DUF4">
        <v>130</v>
      </c>
      <c r="DUG4">
        <v>130</v>
      </c>
      <c r="DUH4">
        <v>130</v>
      </c>
      <c r="DUI4">
        <v>110</v>
      </c>
      <c r="DUJ4">
        <v>130</v>
      </c>
      <c r="DUK4">
        <v>100</v>
      </c>
      <c r="DUL4">
        <v>100</v>
      </c>
      <c r="DUM4">
        <v>120</v>
      </c>
      <c r="DUN4">
        <v>120</v>
      </c>
      <c r="DUO4">
        <v>110</v>
      </c>
      <c r="DUP4">
        <v>130</v>
      </c>
      <c r="DUQ4">
        <v>110</v>
      </c>
      <c r="DUR4">
        <v>110</v>
      </c>
      <c r="DUS4">
        <v>100</v>
      </c>
      <c r="DUT4">
        <v>100</v>
      </c>
      <c r="DUU4">
        <v>100</v>
      </c>
      <c r="DUV4">
        <v>120</v>
      </c>
      <c r="DUW4">
        <v>120</v>
      </c>
      <c r="DUX4">
        <v>120</v>
      </c>
      <c r="DUY4">
        <v>110</v>
      </c>
      <c r="DUZ4">
        <v>110</v>
      </c>
      <c r="DVA4">
        <v>100</v>
      </c>
      <c r="DVB4">
        <v>120</v>
      </c>
      <c r="DVC4">
        <v>100</v>
      </c>
      <c r="DVD4">
        <v>120</v>
      </c>
      <c r="DVE4">
        <v>100</v>
      </c>
      <c r="DVF4">
        <v>110</v>
      </c>
      <c r="DVG4">
        <v>110</v>
      </c>
      <c r="DVH4">
        <v>130</v>
      </c>
      <c r="DVI4">
        <v>120</v>
      </c>
      <c r="DVJ4">
        <v>120</v>
      </c>
      <c r="DVK4">
        <v>110</v>
      </c>
      <c r="DVL4">
        <v>110</v>
      </c>
      <c r="DVM4">
        <v>100</v>
      </c>
      <c r="DVN4">
        <v>100</v>
      </c>
      <c r="DVO4">
        <v>100</v>
      </c>
      <c r="DVP4">
        <v>100</v>
      </c>
      <c r="DVQ4">
        <v>100</v>
      </c>
      <c r="DVR4">
        <v>100</v>
      </c>
      <c r="DVS4">
        <v>120</v>
      </c>
      <c r="DVT4">
        <v>120</v>
      </c>
      <c r="DVU4">
        <v>130</v>
      </c>
      <c r="DVV4">
        <v>130</v>
      </c>
      <c r="DVW4">
        <v>100</v>
      </c>
      <c r="DVX4">
        <v>130</v>
      </c>
      <c r="DVY4">
        <v>110</v>
      </c>
      <c r="DVZ4">
        <v>110</v>
      </c>
      <c r="DWA4">
        <v>100</v>
      </c>
      <c r="DWB4">
        <v>120</v>
      </c>
      <c r="DWC4">
        <v>120</v>
      </c>
      <c r="DWD4">
        <v>120</v>
      </c>
      <c r="DWE4">
        <v>120</v>
      </c>
      <c r="DWF4">
        <v>120</v>
      </c>
      <c r="DWG4">
        <v>100</v>
      </c>
      <c r="DWH4">
        <v>100</v>
      </c>
      <c r="DWI4">
        <v>100</v>
      </c>
      <c r="DWJ4">
        <v>110</v>
      </c>
      <c r="DWK4">
        <v>100</v>
      </c>
      <c r="DWL4">
        <v>110</v>
      </c>
      <c r="DWM4">
        <v>110</v>
      </c>
      <c r="DWN4">
        <v>130</v>
      </c>
      <c r="DWO4">
        <v>100</v>
      </c>
      <c r="DWP4">
        <v>120</v>
      </c>
      <c r="DWQ4">
        <v>100</v>
      </c>
      <c r="DWR4">
        <v>110</v>
      </c>
      <c r="DWS4">
        <v>110</v>
      </c>
      <c r="DWT4">
        <v>110</v>
      </c>
      <c r="DWU4">
        <v>110</v>
      </c>
      <c r="DWV4">
        <v>130</v>
      </c>
      <c r="DWW4">
        <v>100</v>
      </c>
      <c r="DWX4">
        <v>110</v>
      </c>
      <c r="DWY4">
        <v>100</v>
      </c>
      <c r="DWZ4">
        <v>100</v>
      </c>
      <c r="DXA4">
        <v>110</v>
      </c>
      <c r="DXB4">
        <v>110</v>
      </c>
      <c r="DXC4">
        <v>110</v>
      </c>
      <c r="DXD4">
        <v>110</v>
      </c>
      <c r="DXE4">
        <v>100</v>
      </c>
      <c r="DXF4">
        <v>100</v>
      </c>
      <c r="DXG4">
        <v>110</v>
      </c>
      <c r="DXH4">
        <v>110</v>
      </c>
      <c r="DXI4">
        <v>110</v>
      </c>
      <c r="DXJ4">
        <v>110</v>
      </c>
      <c r="DXK4">
        <v>100</v>
      </c>
      <c r="DXL4">
        <v>100</v>
      </c>
      <c r="DXM4">
        <v>100</v>
      </c>
      <c r="DXN4">
        <v>100</v>
      </c>
      <c r="DXO4">
        <v>110</v>
      </c>
      <c r="DXP4">
        <v>130</v>
      </c>
      <c r="DXQ4">
        <v>110</v>
      </c>
      <c r="DXR4">
        <v>110</v>
      </c>
      <c r="DXS4">
        <v>110</v>
      </c>
      <c r="DXT4">
        <v>110</v>
      </c>
      <c r="DXU4">
        <v>110</v>
      </c>
      <c r="DXV4">
        <v>110</v>
      </c>
      <c r="DXW4">
        <v>100</v>
      </c>
      <c r="DXX4">
        <v>100</v>
      </c>
      <c r="DXY4">
        <v>100</v>
      </c>
      <c r="DXZ4">
        <v>100</v>
      </c>
      <c r="DYA4">
        <v>100</v>
      </c>
      <c r="DYB4">
        <v>130</v>
      </c>
      <c r="DYC4">
        <v>100</v>
      </c>
      <c r="DYD4">
        <v>120</v>
      </c>
      <c r="DYE4">
        <v>110</v>
      </c>
      <c r="DYF4">
        <v>110</v>
      </c>
      <c r="DYG4">
        <v>110</v>
      </c>
      <c r="DYH4">
        <v>110</v>
      </c>
      <c r="DYI4">
        <v>120</v>
      </c>
      <c r="DYJ4">
        <v>120</v>
      </c>
      <c r="DYK4">
        <v>130</v>
      </c>
      <c r="DYL4">
        <v>130</v>
      </c>
      <c r="DYM4">
        <v>120</v>
      </c>
      <c r="DYN4">
        <v>120</v>
      </c>
      <c r="DYO4">
        <v>130</v>
      </c>
      <c r="DYP4">
        <v>130</v>
      </c>
      <c r="DYQ4">
        <v>120</v>
      </c>
      <c r="DYR4">
        <v>120</v>
      </c>
      <c r="DYS4">
        <v>100</v>
      </c>
      <c r="DYT4">
        <v>120</v>
      </c>
      <c r="DYU4">
        <v>100</v>
      </c>
      <c r="DYV4">
        <v>120</v>
      </c>
      <c r="DYW4">
        <v>110</v>
      </c>
      <c r="DYX4">
        <v>130</v>
      </c>
      <c r="DYY4">
        <v>100</v>
      </c>
      <c r="DYZ4">
        <v>120</v>
      </c>
      <c r="DZA4">
        <v>120</v>
      </c>
      <c r="DZB4">
        <v>120</v>
      </c>
      <c r="DZC4">
        <v>110</v>
      </c>
      <c r="DZD4">
        <v>130</v>
      </c>
      <c r="DZE4">
        <v>130</v>
      </c>
      <c r="DZF4">
        <v>130</v>
      </c>
      <c r="DZG4">
        <v>100</v>
      </c>
      <c r="DZH4">
        <v>100</v>
      </c>
      <c r="DZI4">
        <v>110</v>
      </c>
      <c r="DZJ4">
        <v>110</v>
      </c>
      <c r="DZK4">
        <v>100</v>
      </c>
      <c r="DZL4">
        <v>130</v>
      </c>
      <c r="DZM4">
        <v>100</v>
      </c>
      <c r="DZN4">
        <v>100</v>
      </c>
      <c r="DZO4">
        <v>100</v>
      </c>
      <c r="DZP4">
        <v>120</v>
      </c>
      <c r="DZQ4">
        <v>110</v>
      </c>
      <c r="DZR4">
        <v>110</v>
      </c>
      <c r="DZS4">
        <v>100</v>
      </c>
      <c r="DZT4">
        <v>120</v>
      </c>
      <c r="DZU4">
        <v>110</v>
      </c>
      <c r="DZV4">
        <v>110</v>
      </c>
      <c r="DZW4">
        <v>130</v>
      </c>
      <c r="DZX4">
        <v>130</v>
      </c>
      <c r="DZY4">
        <v>130</v>
      </c>
      <c r="DZZ4">
        <v>130</v>
      </c>
      <c r="EAA4">
        <v>100</v>
      </c>
      <c r="EAB4">
        <v>100</v>
      </c>
      <c r="EAC4">
        <v>110</v>
      </c>
      <c r="EAD4">
        <v>110</v>
      </c>
      <c r="EAE4">
        <v>110</v>
      </c>
      <c r="EAF4">
        <v>130</v>
      </c>
      <c r="EAG4">
        <v>130</v>
      </c>
      <c r="EAH4">
        <v>130</v>
      </c>
      <c r="EAI4">
        <v>130</v>
      </c>
      <c r="EAJ4">
        <v>130</v>
      </c>
      <c r="EAK4">
        <v>120</v>
      </c>
      <c r="EAL4">
        <v>120</v>
      </c>
      <c r="EAM4">
        <v>110</v>
      </c>
      <c r="EAN4">
        <v>130</v>
      </c>
      <c r="EAO4">
        <v>100</v>
      </c>
      <c r="EAP4">
        <v>110</v>
      </c>
      <c r="EAQ4">
        <v>130</v>
      </c>
      <c r="EAR4">
        <v>130</v>
      </c>
      <c r="EAS4">
        <v>110</v>
      </c>
      <c r="EAT4">
        <v>110</v>
      </c>
      <c r="EAU4">
        <v>100</v>
      </c>
      <c r="EAV4">
        <v>100</v>
      </c>
      <c r="EAW4">
        <v>130</v>
      </c>
      <c r="EAX4">
        <v>130</v>
      </c>
      <c r="EAY4">
        <v>110</v>
      </c>
      <c r="EAZ4">
        <v>110</v>
      </c>
      <c r="EBA4">
        <v>110</v>
      </c>
      <c r="EBB4">
        <v>120</v>
      </c>
      <c r="EBC4">
        <v>100</v>
      </c>
      <c r="EBD4">
        <v>100</v>
      </c>
      <c r="EBE4">
        <v>110</v>
      </c>
      <c r="EBF4">
        <v>110</v>
      </c>
      <c r="EBG4">
        <v>130</v>
      </c>
      <c r="EBH4">
        <v>130</v>
      </c>
      <c r="EBI4">
        <v>120</v>
      </c>
      <c r="EBJ4">
        <v>120</v>
      </c>
      <c r="EBK4">
        <v>130</v>
      </c>
      <c r="EBL4">
        <v>130</v>
      </c>
      <c r="EBM4">
        <v>100</v>
      </c>
      <c r="EBN4">
        <v>100</v>
      </c>
      <c r="EBO4">
        <v>130</v>
      </c>
      <c r="EBP4">
        <v>130</v>
      </c>
      <c r="EBQ4">
        <v>120</v>
      </c>
      <c r="EBR4">
        <v>120</v>
      </c>
      <c r="EBS4">
        <v>100</v>
      </c>
      <c r="EBT4">
        <v>120</v>
      </c>
      <c r="EBU4">
        <v>120</v>
      </c>
      <c r="EBV4">
        <v>120</v>
      </c>
      <c r="EBW4">
        <v>130</v>
      </c>
      <c r="EBX4">
        <v>130</v>
      </c>
      <c r="EBY4">
        <v>100</v>
      </c>
      <c r="EBZ4">
        <v>120</v>
      </c>
      <c r="ECA4">
        <v>100</v>
      </c>
      <c r="ECB4">
        <v>120</v>
      </c>
      <c r="ECC4">
        <v>110</v>
      </c>
      <c r="ECD4">
        <v>120</v>
      </c>
      <c r="ECE4">
        <v>120</v>
      </c>
      <c r="ECF4">
        <v>120</v>
      </c>
      <c r="ECG4">
        <v>100</v>
      </c>
      <c r="ECH4">
        <v>100</v>
      </c>
      <c r="ECI4">
        <v>110</v>
      </c>
      <c r="ECJ4">
        <v>130</v>
      </c>
      <c r="ECK4">
        <v>130</v>
      </c>
      <c r="ECL4">
        <v>130</v>
      </c>
      <c r="ECM4">
        <v>110</v>
      </c>
      <c r="ECN4">
        <v>130</v>
      </c>
      <c r="ECO4">
        <v>130</v>
      </c>
      <c r="ECP4">
        <v>130</v>
      </c>
      <c r="ECQ4">
        <v>120</v>
      </c>
      <c r="ECR4">
        <v>120</v>
      </c>
      <c r="ECS4">
        <v>130</v>
      </c>
      <c r="ECT4">
        <v>130</v>
      </c>
      <c r="ECU4">
        <v>100</v>
      </c>
      <c r="ECV4">
        <v>100</v>
      </c>
      <c r="ECW4">
        <v>110</v>
      </c>
      <c r="ECX4">
        <v>110</v>
      </c>
      <c r="ECY4">
        <v>100</v>
      </c>
      <c r="ECZ4">
        <v>100</v>
      </c>
      <c r="EDA4">
        <v>110</v>
      </c>
      <c r="EDB4">
        <v>130</v>
      </c>
      <c r="EDC4">
        <v>120</v>
      </c>
      <c r="EDD4">
        <v>120</v>
      </c>
      <c r="EDE4">
        <v>100</v>
      </c>
      <c r="EDF4">
        <v>130</v>
      </c>
      <c r="EDG4">
        <v>120</v>
      </c>
      <c r="EDH4">
        <v>120</v>
      </c>
      <c r="EDI4">
        <v>120</v>
      </c>
      <c r="EDJ4">
        <v>130</v>
      </c>
      <c r="EDK4">
        <v>100</v>
      </c>
      <c r="EDL4">
        <v>130</v>
      </c>
      <c r="EDM4">
        <v>110</v>
      </c>
      <c r="EDN4">
        <v>110</v>
      </c>
      <c r="EDO4">
        <v>120</v>
      </c>
      <c r="EDP4">
        <v>120</v>
      </c>
      <c r="EDQ4">
        <v>110</v>
      </c>
      <c r="EDR4">
        <v>110</v>
      </c>
      <c r="EDS4">
        <v>120</v>
      </c>
      <c r="EDT4">
        <v>120</v>
      </c>
      <c r="EDU4">
        <v>100</v>
      </c>
      <c r="EDV4">
        <v>100</v>
      </c>
      <c r="EDW4">
        <v>100</v>
      </c>
      <c r="EDX4">
        <v>100</v>
      </c>
      <c r="EDY4">
        <v>120</v>
      </c>
      <c r="EDZ4">
        <v>120</v>
      </c>
      <c r="EEA4">
        <v>120</v>
      </c>
      <c r="EEB4">
        <v>120</v>
      </c>
      <c r="EEC4">
        <v>100</v>
      </c>
      <c r="EED4">
        <v>100</v>
      </c>
      <c r="EEE4">
        <v>110</v>
      </c>
      <c r="EEF4">
        <v>130</v>
      </c>
      <c r="EEG4">
        <v>130</v>
      </c>
      <c r="EEH4">
        <v>130</v>
      </c>
      <c r="EEI4">
        <v>100</v>
      </c>
      <c r="EEJ4">
        <v>110</v>
      </c>
      <c r="EEK4">
        <v>130</v>
      </c>
      <c r="EEL4">
        <v>130</v>
      </c>
      <c r="EEM4">
        <v>110</v>
      </c>
      <c r="EEN4">
        <v>110</v>
      </c>
      <c r="EEO4">
        <v>100</v>
      </c>
      <c r="EEP4">
        <v>120</v>
      </c>
      <c r="EEQ4">
        <v>120</v>
      </c>
      <c r="EER4">
        <v>120</v>
      </c>
      <c r="EES4">
        <v>120</v>
      </c>
      <c r="EET4">
        <v>120</v>
      </c>
      <c r="EEU4">
        <v>120</v>
      </c>
      <c r="EEV4">
        <v>120</v>
      </c>
      <c r="EEW4">
        <v>130</v>
      </c>
      <c r="EEX4">
        <v>130</v>
      </c>
      <c r="EEY4">
        <v>100</v>
      </c>
      <c r="EEZ4">
        <v>100</v>
      </c>
      <c r="EFA4">
        <v>100</v>
      </c>
      <c r="EFB4">
        <v>130</v>
      </c>
      <c r="EFC4">
        <v>100</v>
      </c>
      <c r="EFD4">
        <v>100</v>
      </c>
      <c r="EFE4">
        <v>100</v>
      </c>
      <c r="EFF4">
        <v>100</v>
      </c>
      <c r="EFG4">
        <v>120</v>
      </c>
      <c r="EFH4">
        <v>120</v>
      </c>
      <c r="EFI4">
        <v>130</v>
      </c>
      <c r="EFJ4">
        <v>130</v>
      </c>
      <c r="EFK4">
        <v>110</v>
      </c>
      <c r="EFL4">
        <v>110</v>
      </c>
      <c r="EFM4">
        <v>110</v>
      </c>
      <c r="EFN4">
        <v>110</v>
      </c>
      <c r="EFO4">
        <v>110</v>
      </c>
      <c r="EFP4">
        <v>110</v>
      </c>
      <c r="EFQ4">
        <v>110</v>
      </c>
      <c r="EFR4">
        <v>110</v>
      </c>
      <c r="EFS4">
        <v>110</v>
      </c>
      <c r="EFT4">
        <v>110</v>
      </c>
      <c r="EFU4">
        <v>100</v>
      </c>
      <c r="EFV4">
        <v>100</v>
      </c>
      <c r="EFW4">
        <v>120</v>
      </c>
      <c r="EFX4">
        <v>120</v>
      </c>
      <c r="EFY4">
        <v>100</v>
      </c>
      <c r="EFZ4">
        <v>120</v>
      </c>
      <c r="EGA4">
        <v>130</v>
      </c>
      <c r="EGB4">
        <v>130</v>
      </c>
      <c r="EGC4">
        <v>100</v>
      </c>
      <c r="EGD4">
        <v>100</v>
      </c>
      <c r="EGE4">
        <v>130</v>
      </c>
      <c r="EGF4">
        <v>130</v>
      </c>
      <c r="EGG4">
        <v>100</v>
      </c>
      <c r="EGH4">
        <v>110</v>
      </c>
      <c r="EGI4">
        <v>120</v>
      </c>
      <c r="EGJ4">
        <v>120</v>
      </c>
      <c r="EGK4">
        <v>100</v>
      </c>
      <c r="EGL4">
        <v>100</v>
      </c>
      <c r="EGM4">
        <v>110</v>
      </c>
      <c r="EGN4">
        <v>110</v>
      </c>
      <c r="EGO4">
        <v>100</v>
      </c>
      <c r="EGP4">
        <v>100</v>
      </c>
      <c r="EGQ4">
        <v>120</v>
      </c>
      <c r="EGR4">
        <v>120</v>
      </c>
      <c r="EGS4">
        <v>120</v>
      </c>
      <c r="EGT4">
        <v>120</v>
      </c>
      <c r="EGU4">
        <v>120</v>
      </c>
      <c r="EGV4">
        <v>120</v>
      </c>
      <c r="EGW4">
        <v>110</v>
      </c>
      <c r="EGX4">
        <v>130</v>
      </c>
      <c r="EGY4">
        <v>120</v>
      </c>
      <c r="EGZ4">
        <v>120</v>
      </c>
      <c r="EHA4">
        <v>110</v>
      </c>
      <c r="EHB4">
        <v>130</v>
      </c>
      <c r="EHC4">
        <v>100</v>
      </c>
      <c r="EHD4">
        <v>120</v>
      </c>
      <c r="EHE4">
        <v>100</v>
      </c>
      <c r="EHF4">
        <v>110</v>
      </c>
      <c r="EHG4">
        <v>130</v>
      </c>
      <c r="EHH4">
        <v>130</v>
      </c>
      <c r="EHI4">
        <v>100</v>
      </c>
      <c r="EHJ4">
        <v>120</v>
      </c>
      <c r="EHK4">
        <v>100</v>
      </c>
      <c r="EHL4">
        <v>110</v>
      </c>
      <c r="EHM4">
        <v>100</v>
      </c>
      <c r="EHN4">
        <v>100</v>
      </c>
      <c r="EHP4">
        <v>6</v>
      </c>
      <c r="EHQ4">
        <v>12</v>
      </c>
    </row>
    <row r="5" spans="1:3605" x14ac:dyDescent="0.35">
      <c r="A5" t="s">
        <v>1805</v>
      </c>
      <c r="B5" t="s">
        <v>1877</v>
      </c>
      <c r="C5">
        <v>100</v>
      </c>
      <c r="D5">
        <v>100</v>
      </c>
      <c r="E5">
        <v>120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110</v>
      </c>
      <c r="L5">
        <v>110</v>
      </c>
      <c r="M5">
        <v>130</v>
      </c>
      <c r="N5">
        <v>130</v>
      </c>
      <c r="O5">
        <v>100</v>
      </c>
      <c r="P5">
        <v>110</v>
      </c>
      <c r="Q5">
        <v>110</v>
      </c>
      <c r="R5">
        <v>110</v>
      </c>
      <c r="S5">
        <v>110</v>
      </c>
      <c r="T5">
        <v>110</v>
      </c>
      <c r="U5">
        <v>100</v>
      </c>
      <c r="V5">
        <v>100</v>
      </c>
      <c r="W5">
        <v>100</v>
      </c>
      <c r="X5">
        <v>100</v>
      </c>
      <c r="Y5">
        <v>110</v>
      </c>
      <c r="Z5">
        <v>110</v>
      </c>
      <c r="AA5">
        <v>120</v>
      </c>
      <c r="AB5">
        <v>130</v>
      </c>
      <c r="AC5">
        <v>110</v>
      </c>
      <c r="AD5">
        <v>110</v>
      </c>
      <c r="AE5">
        <v>100</v>
      </c>
      <c r="AF5">
        <v>130</v>
      </c>
      <c r="AG5">
        <v>130</v>
      </c>
      <c r="AH5">
        <v>130</v>
      </c>
      <c r="AI5">
        <v>130</v>
      </c>
      <c r="AJ5">
        <v>130</v>
      </c>
      <c r="AK5">
        <v>100</v>
      </c>
      <c r="AL5">
        <v>100</v>
      </c>
      <c r="AM5">
        <v>130</v>
      </c>
      <c r="AN5">
        <v>130</v>
      </c>
      <c r="AO5">
        <v>110</v>
      </c>
      <c r="AP5">
        <v>110</v>
      </c>
      <c r="AQ5">
        <v>120</v>
      </c>
      <c r="AR5">
        <v>120</v>
      </c>
      <c r="AS5">
        <v>130</v>
      </c>
      <c r="AT5">
        <v>130</v>
      </c>
      <c r="AU5">
        <v>0</v>
      </c>
      <c r="AV5">
        <v>0</v>
      </c>
      <c r="AW5">
        <v>100</v>
      </c>
      <c r="AX5">
        <v>100</v>
      </c>
      <c r="AY5">
        <v>110</v>
      </c>
      <c r="AZ5">
        <v>110</v>
      </c>
      <c r="BA5">
        <v>110</v>
      </c>
      <c r="BB5">
        <v>110</v>
      </c>
      <c r="BC5">
        <v>110</v>
      </c>
      <c r="BD5">
        <v>110</v>
      </c>
      <c r="BE5">
        <v>100</v>
      </c>
      <c r="BF5">
        <v>100</v>
      </c>
      <c r="BG5">
        <v>120</v>
      </c>
      <c r="BH5">
        <v>120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130</v>
      </c>
      <c r="BP5">
        <v>130</v>
      </c>
      <c r="BQ5">
        <v>120</v>
      </c>
      <c r="BR5">
        <v>120</v>
      </c>
      <c r="BS5">
        <v>120</v>
      </c>
      <c r="BT5">
        <v>120</v>
      </c>
      <c r="BU5">
        <v>130</v>
      </c>
      <c r="BV5">
        <v>130</v>
      </c>
      <c r="BW5">
        <v>120</v>
      </c>
      <c r="BX5">
        <v>120</v>
      </c>
      <c r="BY5">
        <v>110</v>
      </c>
      <c r="BZ5">
        <v>130</v>
      </c>
      <c r="CA5">
        <v>120</v>
      </c>
      <c r="CB5">
        <v>120</v>
      </c>
      <c r="CC5">
        <v>100</v>
      </c>
      <c r="CD5">
        <v>100</v>
      </c>
      <c r="CE5">
        <v>130</v>
      </c>
      <c r="CF5">
        <v>130</v>
      </c>
      <c r="CG5">
        <v>110</v>
      </c>
      <c r="CH5">
        <v>130</v>
      </c>
      <c r="CI5">
        <v>120</v>
      </c>
      <c r="CJ5">
        <v>120</v>
      </c>
      <c r="CK5">
        <v>120</v>
      </c>
      <c r="CL5">
        <v>120</v>
      </c>
      <c r="CM5">
        <v>130</v>
      </c>
      <c r="CN5">
        <v>130</v>
      </c>
      <c r="CO5">
        <v>100</v>
      </c>
      <c r="CP5">
        <v>100</v>
      </c>
      <c r="CQ5">
        <v>130</v>
      </c>
      <c r="CR5">
        <v>130</v>
      </c>
      <c r="CS5">
        <v>120</v>
      </c>
      <c r="CT5">
        <v>130</v>
      </c>
      <c r="CU5">
        <v>100</v>
      </c>
      <c r="CV5">
        <v>110</v>
      </c>
      <c r="CW5">
        <v>100</v>
      </c>
      <c r="CX5">
        <v>100</v>
      </c>
      <c r="CY5">
        <v>130</v>
      </c>
      <c r="CZ5">
        <v>130</v>
      </c>
      <c r="DA5">
        <v>130</v>
      </c>
      <c r="DB5">
        <v>130</v>
      </c>
      <c r="DC5">
        <v>100</v>
      </c>
      <c r="DD5">
        <v>100</v>
      </c>
      <c r="DE5">
        <v>120</v>
      </c>
      <c r="DF5">
        <v>120</v>
      </c>
      <c r="DG5">
        <v>100</v>
      </c>
      <c r="DH5">
        <v>100</v>
      </c>
      <c r="DI5">
        <v>110</v>
      </c>
      <c r="DJ5">
        <v>130</v>
      </c>
      <c r="DK5">
        <v>100</v>
      </c>
      <c r="DL5">
        <v>120</v>
      </c>
      <c r="DM5">
        <v>100</v>
      </c>
      <c r="DN5">
        <v>100</v>
      </c>
      <c r="DO5">
        <v>120</v>
      </c>
      <c r="DP5">
        <v>120</v>
      </c>
      <c r="DQ5">
        <v>130</v>
      </c>
      <c r="DR5">
        <v>130</v>
      </c>
      <c r="DS5">
        <v>100</v>
      </c>
      <c r="DT5">
        <v>100</v>
      </c>
      <c r="DU5">
        <v>120</v>
      </c>
      <c r="DV5">
        <v>120</v>
      </c>
      <c r="DW5">
        <v>100</v>
      </c>
      <c r="DX5">
        <v>120</v>
      </c>
      <c r="DY5">
        <v>110</v>
      </c>
      <c r="DZ5">
        <v>110</v>
      </c>
      <c r="EA5">
        <v>110</v>
      </c>
      <c r="EB5">
        <v>110</v>
      </c>
      <c r="EC5">
        <v>100</v>
      </c>
      <c r="ED5">
        <v>120</v>
      </c>
      <c r="EE5">
        <v>130</v>
      </c>
      <c r="EF5">
        <v>130</v>
      </c>
      <c r="EG5">
        <v>130</v>
      </c>
      <c r="EH5">
        <v>130</v>
      </c>
      <c r="EI5">
        <v>130</v>
      </c>
      <c r="EJ5">
        <v>130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110</v>
      </c>
      <c r="ES5">
        <v>120</v>
      </c>
      <c r="ET5">
        <v>120</v>
      </c>
      <c r="EU5">
        <v>130</v>
      </c>
      <c r="EV5">
        <v>130</v>
      </c>
      <c r="EW5">
        <v>130</v>
      </c>
      <c r="EX5">
        <v>130</v>
      </c>
      <c r="EY5">
        <v>130</v>
      </c>
      <c r="EZ5">
        <v>130</v>
      </c>
      <c r="FA5">
        <v>100</v>
      </c>
      <c r="FB5">
        <v>100</v>
      </c>
      <c r="FC5">
        <v>120</v>
      </c>
      <c r="FD5">
        <v>120</v>
      </c>
      <c r="FE5">
        <v>100</v>
      </c>
      <c r="FF5">
        <v>120</v>
      </c>
      <c r="FG5">
        <v>110</v>
      </c>
      <c r="FH5">
        <v>110</v>
      </c>
      <c r="FI5">
        <v>110</v>
      </c>
      <c r="FJ5">
        <v>110</v>
      </c>
      <c r="FK5">
        <v>110</v>
      </c>
      <c r="FL5">
        <v>110</v>
      </c>
      <c r="FM5">
        <v>110</v>
      </c>
      <c r="FN5">
        <v>110</v>
      </c>
      <c r="FO5">
        <v>130</v>
      </c>
      <c r="FP5">
        <v>130</v>
      </c>
      <c r="FQ5">
        <v>100</v>
      </c>
      <c r="FR5">
        <v>100</v>
      </c>
      <c r="FS5">
        <v>110</v>
      </c>
      <c r="FT5">
        <v>110</v>
      </c>
      <c r="FU5">
        <v>100</v>
      </c>
      <c r="FV5">
        <v>120</v>
      </c>
      <c r="FW5">
        <v>130</v>
      </c>
      <c r="FX5">
        <v>130</v>
      </c>
      <c r="FY5">
        <v>130</v>
      </c>
      <c r="FZ5">
        <v>130</v>
      </c>
      <c r="GA5">
        <v>120</v>
      </c>
      <c r="GB5">
        <v>130</v>
      </c>
      <c r="GC5">
        <v>120</v>
      </c>
      <c r="GD5">
        <v>130</v>
      </c>
      <c r="GE5">
        <v>110</v>
      </c>
      <c r="GF5">
        <v>110</v>
      </c>
      <c r="GG5">
        <v>130</v>
      </c>
      <c r="GH5">
        <v>130</v>
      </c>
      <c r="GI5">
        <v>130</v>
      </c>
      <c r="GJ5">
        <v>130</v>
      </c>
      <c r="GK5">
        <v>100</v>
      </c>
      <c r="GL5">
        <v>100</v>
      </c>
      <c r="GM5">
        <v>100</v>
      </c>
      <c r="GN5">
        <v>100</v>
      </c>
      <c r="GO5">
        <v>120</v>
      </c>
      <c r="GP5">
        <v>120</v>
      </c>
      <c r="GQ5">
        <v>130</v>
      </c>
      <c r="GR5">
        <v>130</v>
      </c>
      <c r="GS5">
        <v>110</v>
      </c>
      <c r="GT5">
        <v>110</v>
      </c>
      <c r="GU5">
        <v>100</v>
      </c>
      <c r="GV5">
        <v>100</v>
      </c>
      <c r="GW5">
        <v>110</v>
      </c>
      <c r="GX5">
        <v>110</v>
      </c>
      <c r="GY5">
        <v>120</v>
      </c>
      <c r="GZ5">
        <v>120</v>
      </c>
      <c r="HA5">
        <v>130</v>
      </c>
      <c r="HB5">
        <v>130</v>
      </c>
      <c r="HC5">
        <v>130</v>
      </c>
      <c r="HD5">
        <v>130</v>
      </c>
      <c r="HE5">
        <v>110</v>
      </c>
      <c r="HF5">
        <v>110</v>
      </c>
      <c r="HG5">
        <v>100</v>
      </c>
      <c r="HH5">
        <v>110</v>
      </c>
      <c r="HI5">
        <v>110</v>
      </c>
      <c r="HJ5">
        <v>110</v>
      </c>
      <c r="HK5">
        <v>120</v>
      </c>
      <c r="HL5">
        <v>120</v>
      </c>
      <c r="HM5">
        <v>110</v>
      </c>
      <c r="HN5">
        <v>110</v>
      </c>
      <c r="HO5">
        <v>120</v>
      </c>
      <c r="HP5">
        <v>120</v>
      </c>
      <c r="HQ5">
        <v>100</v>
      </c>
      <c r="HR5">
        <v>100</v>
      </c>
      <c r="HS5">
        <v>130</v>
      </c>
      <c r="HT5">
        <v>130</v>
      </c>
      <c r="HU5">
        <v>110</v>
      </c>
      <c r="HV5">
        <v>110</v>
      </c>
      <c r="HW5">
        <v>110</v>
      </c>
      <c r="HX5">
        <v>130</v>
      </c>
      <c r="HY5">
        <v>100</v>
      </c>
      <c r="HZ5">
        <v>100</v>
      </c>
      <c r="IA5">
        <v>100</v>
      </c>
      <c r="IB5">
        <v>120</v>
      </c>
      <c r="IC5">
        <v>120</v>
      </c>
      <c r="ID5">
        <v>120</v>
      </c>
      <c r="IE5">
        <v>110</v>
      </c>
      <c r="IF5">
        <v>110</v>
      </c>
      <c r="IG5">
        <v>100</v>
      </c>
      <c r="IH5">
        <v>100</v>
      </c>
      <c r="II5">
        <v>120</v>
      </c>
      <c r="IJ5">
        <v>120</v>
      </c>
      <c r="IK5">
        <v>130</v>
      </c>
      <c r="IL5">
        <v>130</v>
      </c>
      <c r="IM5">
        <v>130</v>
      </c>
      <c r="IN5">
        <v>130</v>
      </c>
      <c r="IO5">
        <v>110</v>
      </c>
      <c r="IP5">
        <v>130</v>
      </c>
      <c r="IQ5">
        <v>120</v>
      </c>
      <c r="IR5">
        <v>120</v>
      </c>
      <c r="IS5">
        <v>100</v>
      </c>
      <c r="IT5">
        <v>130</v>
      </c>
      <c r="IU5">
        <v>100</v>
      </c>
      <c r="IV5">
        <v>100</v>
      </c>
      <c r="IW5">
        <v>110</v>
      </c>
      <c r="IX5">
        <v>110</v>
      </c>
      <c r="IY5">
        <v>110</v>
      </c>
      <c r="IZ5">
        <v>110</v>
      </c>
      <c r="JA5">
        <v>100</v>
      </c>
      <c r="JB5">
        <v>100</v>
      </c>
      <c r="JC5">
        <v>130</v>
      </c>
      <c r="JD5">
        <v>130</v>
      </c>
      <c r="JE5">
        <v>110</v>
      </c>
      <c r="JF5">
        <v>110</v>
      </c>
      <c r="JG5">
        <v>110</v>
      </c>
      <c r="JH5">
        <v>110</v>
      </c>
      <c r="JI5">
        <v>130</v>
      </c>
      <c r="JJ5">
        <v>130</v>
      </c>
      <c r="JK5">
        <v>110</v>
      </c>
      <c r="JL5">
        <v>130</v>
      </c>
      <c r="JM5">
        <v>130</v>
      </c>
      <c r="JN5">
        <v>130</v>
      </c>
      <c r="JO5">
        <v>120</v>
      </c>
      <c r="JP5">
        <v>120</v>
      </c>
      <c r="JQ5">
        <v>100</v>
      </c>
      <c r="JR5">
        <v>100</v>
      </c>
      <c r="JS5">
        <v>100</v>
      </c>
      <c r="JT5">
        <v>100</v>
      </c>
      <c r="JU5">
        <v>0</v>
      </c>
      <c r="JV5">
        <v>0</v>
      </c>
      <c r="JW5">
        <v>110</v>
      </c>
      <c r="JX5">
        <v>110</v>
      </c>
      <c r="JY5">
        <v>110</v>
      </c>
      <c r="JZ5">
        <v>120</v>
      </c>
      <c r="KA5">
        <v>110</v>
      </c>
      <c r="KB5">
        <v>110</v>
      </c>
      <c r="KC5">
        <v>120</v>
      </c>
      <c r="KD5">
        <v>120</v>
      </c>
      <c r="KE5">
        <v>110</v>
      </c>
      <c r="KF5">
        <v>110</v>
      </c>
      <c r="KG5">
        <v>100</v>
      </c>
      <c r="KH5">
        <v>130</v>
      </c>
      <c r="KI5">
        <v>120</v>
      </c>
      <c r="KJ5">
        <v>120</v>
      </c>
      <c r="KK5">
        <v>130</v>
      </c>
      <c r="KL5">
        <v>130</v>
      </c>
      <c r="KM5">
        <v>110</v>
      </c>
      <c r="KN5">
        <v>110</v>
      </c>
      <c r="KO5">
        <v>110</v>
      </c>
      <c r="KP5">
        <v>110</v>
      </c>
      <c r="KQ5">
        <v>120</v>
      </c>
      <c r="KR5">
        <v>120</v>
      </c>
      <c r="KS5">
        <v>100</v>
      </c>
      <c r="KT5">
        <v>100</v>
      </c>
      <c r="KU5">
        <v>130</v>
      </c>
      <c r="KV5">
        <v>130</v>
      </c>
      <c r="KW5">
        <v>100</v>
      </c>
      <c r="KX5">
        <v>100</v>
      </c>
      <c r="KY5">
        <v>120</v>
      </c>
      <c r="KZ5">
        <v>120</v>
      </c>
      <c r="LA5">
        <v>100</v>
      </c>
      <c r="LB5">
        <v>110</v>
      </c>
      <c r="LC5">
        <v>100</v>
      </c>
      <c r="LD5">
        <v>120</v>
      </c>
      <c r="LE5">
        <v>120</v>
      </c>
      <c r="LF5">
        <v>120</v>
      </c>
      <c r="LG5">
        <v>100</v>
      </c>
      <c r="LH5">
        <v>100</v>
      </c>
      <c r="LI5">
        <v>130</v>
      </c>
      <c r="LJ5">
        <v>130</v>
      </c>
      <c r="LK5">
        <v>110</v>
      </c>
      <c r="LL5">
        <v>130</v>
      </c>
      <c r="LM5">
        <v>100</v>
      </c>
      <c r="LN5">
        <v>110</v>
      </c>
      <c r="LO5">
        <v>110</v>
      </c>
      <c r="LP5">
        <v>110</v>
      </c>
      <c r="LQ5">
        <v>110</v>
      </c>
      <c r="LR5">
        <v>110</v>
      </c>
      <c r="LS5">
        <v>110</v>
      </c>
      <c r="LT5">
        <v>110</v>
      </c>
      <c r="LU5">
        <v>120</v>
      </c>
      <c r="LV5">
        <v>120</v>
      </c>
      <c r="LW5">
        <v>120</v>
      </c>
      <c r="LX5">
        <v>120</v>
      </c>
      <c r="LY5">
        <v>130</v>
      </c>
      <c r="LZ5">
        <v>130</v>
      </c>
      <c r="MA5">
        <v>110</v>
      </c>
      <c r="MB5">
        <v>110</v>
      </c>
      <c r="MC5">
        <v>120</v>
      </c>
      <c r="MD5">
        <v>120</v>
      </c>
      <c r="ME5">
        <v>130</v>
      </c>
      <c r="MF5">
        <v>130</v>
      </c>
      <c r="MG5">
        <v>130</v>
      </c>
      <c r="MH5">
        <v>130</v>
      </c>
      <c r="MI5">
        <v>110</v>
      </c>
      <c r="MJ5">
        <v>130</v>
      </c>
      <c r="MK5">
        <v>110</v>
      </c>
      <c r="ML5">
        <v>110</v>
      </c>
      <c r="MM5">
        <v>110</v>
      </c>
      <c r="MN5">
        <v>120</v>
      </c>
      <c r="MO5">
        <v>120</v>
      </c>
      <c r="MP5">
        <v>130</v>
      </c>
      <c r="MQ5">
        <v>110</v>
      </c>
      <c r="MR5">
        <v>130</v>
      </c>
      <c r="MS5">
        <v>130</v>
      </c>
      <c r="MT5">
        <v>130</v>
      </c>
      <c r="MU5">
        <v>130</v>
      </c>
      <c r="MV5">
        <v>130</v>
      </c>
      <c r="MW5">
        <v>130</v>
      </c>
      <c r="MX5">
        <v>130</v>
      </c>
      <c r="MY5">
        <v>100</v>
      </c>
      <c r="MZ5">
        <v>120</v>
      </c>
      <c r="NA5">
        <v>100</v>
      </c>
      <c r="NB5">
        <v>100</v>
      </c>
      <c r="NC5">
        <v>130</v>
      </c>
      <c r="ND5">
        <v>130</v>
      </c>
      <c r="NE5">
        <v>100</v>
      </c>
      <c r="NF5">
        <v>100</v>
      </c>
      <c r="NG5">
        <v>110</v>
      </c>
      <c r="NH5">
        <v>110</v>
      </c>
      <c r="NI5">
        <v>110</v>
      </c>
      <c r="NJ5">
        <v>110</v>
      </c>
      <c r="NK5">
        <v>130</v>
      </c>
      <c r="NL5">
        <v>130</v>
      </c>
      <c r="NM5">
        <v>120</v>
      </c>
      <c r="NN5">
        <v>120</v>
      </c>
      <c r="NO5">
        <v>120</v>
      </c>
      <c r="NP5">
        <v>120</v>
      </c>
      <c r="NQ5">
        <v>120</v>
      </c>
      <c r="NR5">
        <v>120</v>
      </c>
      <c r="NS5">
        <v>110</v>
      </c>
      <c r="NT5">
        <v>110</v>
      </c>
      <c r="NU5">
        <v>100</v>
      </c>
      <c r="NV5">
        <v>120</v>
      </c>
      <c r="NW5">
        <v>100</v>
      </c>
      <c r="NX5">
        <v>120</v>
      </c>
      <c r="NY5">
        <v>100</v>
      </c>
      <c r="NZ5">
        <v>120</v>
      </c>
      <c r="OA5">
        <v>100</v>
      </c>
      <c r="OB5">
        <v>100</v>
      </c>
      <c r="OC5">
        <v>120</v>
      </c>
      <c r="OD5">
        <v>120</v>
      </c>
      <c r="OE5">
        <v>130</v>
      </c>
      <c r="OF5">
        <v>130</v>
      </c>
      <c r="OG5">
        <v>110</v>
      </c>
      <c r="OH5">
        <v>130</v>
      </c>
      <c r="OI5">
        <v>120</v>
      </c>
      <c r="OJ5">
        <v>120</v>
      </c>
      <c r="OK5">
        <v>100</v>
      </c>
      <c r="OL5">
        <v>100</v>
      </c>
      <c r="OM5">
        <v>120</v>
      </c>
      <c r="ON5">
        <v>120</v>
      </c>
      <c r="OO5">
        <v>130</v>
      </c>
      <c r="OP5">
        <v>130</v>
      </c>
      <c r="OQ5">
        <v>100</v>
      </c>
      <c r="OR5">
        <v>100</v>
      </c>
      <c r="OS5">
        <v>120</v>
      </c>
      <c r="OT5">
        <v>120</v>
      </c>
      <c r="OU5">
        <v>110</v>
      </c>
      <c r="OV5">
        <v>110</v>
      </c>
      <c r="OW5">
        <v>130</v>
      </c>
      <c r="OX5">
        <v>130</v>
      </c>
      <c r="OY5">
        <v>100</v>
      </c>
      <c r="OZ5">
        <v>100</v>
      </c>
      <c r="PA5">
        <v>110</v>
      </c>
      <c r="PB5">
        <v>110</v>
      </c>
      <c r="PC5">
        <v>130</v>
      </c>
      <c r="PD5">
        <v>130</v>
      </c>
      <c r="PE5">
        <v>100</v>
      </c>
      <c r="PF5">
        <v>120</v>
      </c>
      <c r="PG5">
        <v>120</v>
      </c>
      <c r="PH5">
        <v>120</v>
      </c>
      <c r="PI5">
        <v>100</v>
      </c>
      <c r="PJ5">
        <v>110</v>
      </c>
      <c r="PK5">
        <v>100</v>
      </c>
      <c r="PL5">
        <v>110</v>
      </c>
      <c r="PM5">
        <v>110</v>
      </c>
      <c r="PN5">
        <v>110</v>
      </c>
      <c r="PO5">
        <v>100</v>
      </c>
      <c r="PP5">
        <v>110</v>
      </c>
      <c r="PQ5">
        <v>120</v>
      </c>
      <c r="PR5">
        <v>120</v>
      </c>
      <c r="PS5">
        <v>100</v>
      </c>
      <c r="PT5">
        <v>100</v>
      </c>
      <c r="PU5">
        <v>120</v>
      </c>
      <c r="PV5">
        <v>120</v>
      </c>
      <c r="PW5">
        <v>100</v>
      </c>
      <c r="PX5">
        <v>130</v>
      </c>
      <c r="PY5">
        <v>120</v>
      </c>
      <c r="PZ5">
        <v>120</v>
      </c>
      <c r="QA5">
        <v>110</v>
      </c>
      <c r="QB5">
        <v>110</v>
      </c>
      <c r="QC5">
        <v>130</v>
      </c>
      <c r="QD5">
        <v>130</v>
      </c>
      <c r="QE5">
        <v>100</v>
      </c>
      <c r="QF5">
        <v>120</v>
      </c>
      <c r="QG5">
        <v>130</v>
      </c>
      <c r="QH5">
        <v>130</v>
      </c>
      <c r="QI5">
        <v>100</v>
      </c>
      <c r="QJ5">
        <v>110</v>
      </c>
      <c r="QK5">
        <v>120</v>
      </c>
      <c r="QL5">
        <v>120</v>
      </c>
      <c r="QM5">
        <v>110</v>
      </c>
      <c r="QN5">
        <v>120</v>
      </c>
      <c r="QO5">
        <v>100</v>
      </c>
      <c r="QP5">
        <v>100</v>
      </c>
      <c r="QQ5">
        <v>100</v>
      </c>
      <c r="QR5">
        <v>100</v>
      </c>
      <c r="QS5">
        <v>130</v>
      </c>
      <c r="QT5">
        <v>130</v>
      </c>
      <c r="QU5">
        <v>130</v>
      </c>
      <c r="QV5">
        <v>130</v>
      </c>
      <c r="QW5">
        <v>110</v>
      </c>
      <c r="QX5">
        <v>130</v>
      </c>
      <c r="QY5">
        <v>130</v>
      </c>
      <c r="QZ5">
        <v>130</v>
      </c>
      <c r="RA5">
        <v>110</v>
      </c>
      <c r="RB5">
        <v>110</v>
      </c>
      <c r="RC5">
        <v>110</v>
      </c>
      <c r="RD5">
        <v>110</v>
      </c>
      <c r="RE5">
        <v>110</v>
      </c>
      <c r="RF5">
        <v>110</v>
      </c>
      <c r="RG5">
        <v>110</v>
      </c>
      <c r="RH5">
        <v>130</v>
      </c>
      <c r="RI5">
        <v>120</v>
      </c>
      <c r="RJ5">
        <v>120</v>
      </c>
      <c r="RK5">
        <v>100</v>
      </c>
      <c r="RL5">
        <v>100</v>
      </c>
      <c r="RM5">
        <v>100</v>
      </c>
      <c r="RN5">
        <v>120</v>
      </c>
      <c r="RO5">
        <v>130</v>
      </c>
      <c r="RP5">
        <v>130</v>
      </c>
      <c r="RQ5">
        <v>100</v>
      </c>
      <c r="RR5">
        <v>100</v>
      </c>
      <c r="RS5">
        <v>100</v>
      </c>
      <c r="RT5">
        <v>100</v>
      </c>
      <c r="RU5">
        <v>110</v>
      </c>
      <c r="RV5">
        <v>130</v>
      </c>
      <c r="RW5">
        <v>100</v>
      </c>
      <c r="RX5">
        <v>120</v>
      </c>
      <c r="RY5">
        <v>130</v>
      </c>
      <c r="RZ5">
        <v>130</v>
      </c>
      <c r="SA5">
        <v>120</v>
      </c>
      <c r="SB5">
        <v>130</v>
      </c>
      <c r="SC5">
        <v>110</v>
      </c>
      <c r="SD5">
        <v>110</v>
      </c>
      <c r="SE5">
        <v>120</v>
      </c>
      <c r="SF5">
        <v>120</v>
      </c>
      <c r="SG5">
        <v>100</v>
      </c>
      <c r="SH5">
        <v>100</v>
      </c>
      <c r="SI5">
        <v>100</v>
      </c>
      <c r="SJ5">
        <v>100</v>
      </c>
      <c r="SK5">
        <v>110</v>
      </c>
      <c r="SL5">
        <v>130</v>
      </c>
      <c r="SM5">
        <v>110</v>
      </c>
      <c r="SN5">
        <v>130</v>
      </c>
      <c r="SO5">
        <v>130</v>
      </c>
      <c r="SP5">
        <v>130</v>
      </c>
      <c r="SQ5">
        <v>130</v>
      </c>
      <c r="SR5">
        <v>130</v>
      </c>
      <c r="SS5">
        <v>110</v>
      </c>
      <c r="ST5">
        <v>130</v>
      </c>
      <c r="SU5">
        <v>100</v>
      </c>
      <c r="SV5">
        <v>100</v>
      </c>
      <c r="SW5">
        <v>130</v>
      </c>
      <c r="SX5">
        <v>130</v>
      </c>
      <c r="SY5">
        <v>130</v>
      </c>
      <c r="SZ5">
        <v>130</v>
      </c>
      <c r="TA5">
        <v>130</v>
      </c>
      <c r="TB5">
        <v>130</v>
      </c>
      <c r="TC5">
        <v>110</v>
      </c>
      <c r="TD5">
        <v>110</v>
      </c>
      <c r="TE5">
        <v>110</v>
      </c>
      <c r="TF5">
        <v>110</v>
      </c>
      <c r="TG5">
        <v>110</v>
      </c>
      <c r="TH5">
        <v>130</v>
      </c>
      <c r="TI5">
        <v>110</v>
      </c>
      <c r="TJ5">
        <v>130</v>
      </c>
      <c r="TK5">
        <v>100</v>
      </c>
      <c r="TL5">
        <v>100</v>
      </c>
      <c r="TM5">
        <v>130</v>
      </c>
      <c r="TN5">
        <v>130</v>
      </c>
      <c r="TO5">
        <v>100</v>
      </c>
      <c r="TP5">
        <v>100</v>
      </c>
      <c r="TQ5">
        <v>100</v>
      </c>
      <c r="TR5">
        <v>120</v>
      </c>
      <c r="TS5">
        <v>110</v>
      </c>
      <c r="TT5">
        <v>130</v>
      </c>
      <c r="TU5">
        <v>120</v>
      </c>
      <c r="TV5">
        <v>120</v>
      </c>
      <c r="TW5">
        <v>120</v>
      </c>
      <c r="TX5">
        <v>120</v>
      </c>
      <c r="TY5">
        <v>100</v>
      </c>
      <c r="TZ5">
        <v>100</v>
      </c>
      <c r="UA5">
        <v>120</v>
      </c>
      <c r="UB5">
        <v>120</v>
      </c>
      <c r="UC5">
        <v>110</v>
      </c>
      <c r="UD5">
        <v>110</v>
      </c>
      <c r="UE5">
        <v>120</v>
      </c>
      <c r="UF5">
        <v>130</v>
      </c>
      <c r="UG5">
        <v>110</v>
      </c>
      <c r="UH5">
        <v>110</v>
      </c>
      <c r="UI5">
        <v>100</v>
      </c>
      <c r="UJ5">
        <v>120</v>
      </c>
      <c r="UK5">
        <v>120</v>
      </c>
      <c r="UL5">
        <v>120</v>
      </c>
      <c r="UM5">
        <v>110</v>
      </c>
      <c r="UN5">
        <v>110</v>
      </c>
      <c r="UO5">
        <v>120</v>
      </c>
      <c r="UP5">
        <v>130</v>
      </c>
      <c r="UQ5">
        <v>130</v>
      </c>
      <c r="UR5">
        <v>130</v>
      </c>
      <c r="US5">
        <v>110</v>
      </c>
      <c r="UT5">
        <v>130</v>
      </c>
      <c r="UU5">
        <v>130</v>
      </c>
      <c r="UV5">
        <v>130</v>
      </c>
      <c r="UW5">
        <v>130</v>
      </c>
      <c r="UX5">
        <v>130</v>
      </c>
      <c r="UY5">
        <v>100</v>
      </c>
      <c r="UZ5">
        <v>100</v>
      </c>
      <c r="VA5">
        <v>100</v>
      </c>
      <c r="VB5">
        <v>120</v>
      </c>
      <c r="VC5">
        <v>130</v>
      </c>
      <c r="VD5">
        <v>130</v>
      </c>
      <c r="VE5">
        <v>120</v>
      </c>
      <c r="VF5">
        <v>120</v>
      </c>
      <c r="VG5">
        <v>120</v>
      </c>
      <c r="VH5">
        <v>120</v>
      </c>
      <c r="VI5">
        <v>100</v>
      </c>
      <c r="VJ5">
        <v>100</v>
      </c>
      <c r="VK5">
        <v>100</v>
      </c>
      <c r="VL5">
        <v>120</v>
      </c>
      <c r="VM5">
        <v>100</v>
      </c>
      <c r="VN5">
        <v>100</v>
      </c>
      <c r="VO5">
        <v>100</v>
      </c>
      <c r="VP5">
        <v>110</v>
      </c>
      <c r="VQ5">
        <v>110</v>
      </c>
      <c r="VR5">
        <v>110</v>
      </c>
      <c r="VS5">
        <v>110</v>
      </c>
      <c r="VT5">
        <v>110</v>
      </c>
      <c r="VU5">
        <v>110</v>
      </c>
      <c r="VV5">
        <v>130</v>
      </c>
      <c r="VW5">
        <v>100</v>
      </c>
      <c r="VX5">
        <v>100</v>
      </c>
      <c r="VY5">
        <v>110</v>
      </c>
      <c r="VZ5">
        <v>110</v>
      </c>
      <c r="WA5">
        <v>100</v>
      </c>
      <c r="WB5">
        <v>100</v>
      </c>
      <c r="WC5">
        <v>110</v>
      </c>
      <c r="WD5">
        <v>130</v>
      </c>
      <c r="WE5">
        <v>110</v>
      </c>
      <c r="WF5">
        <v>110</v>
      </c>
      <c r="WG5">
        <v>100</v>
      </c>
      <c r="WH5">
        <v>110</v>
      </c>
      <c r="WI5">
        <v>110</v>
      </c>
      <c r="WJ5">
        <v>110</v>
      </c>
      <c r="WK5">
        <v>110</v>
      </c>
      <c r="WL5">
        <v>110</v>
      </c>
      <c r="WM5">
        <v>100</v>
      </c>
      <c r="WN5">
        <v>100</v>
      </c>
      <c r="WO5">
        <v>120</v>
      </c>
      <c r="WP5">
        <v>120</v>
      </c>
      <c r="WQ5">
        <v>100</v>
      </c>
      <c r="WR5">
        <v>100</v>
      </c>
      <c r="WS5">
        <v>130</v>
      </c>
      <c r="WT5">
        <v>130</v>
      </c>
      <c r="WU5">
        <v>110</v>
      </c>
      <c r="WV5">
        <v>110</v>
      </c>
      <c r="WW5">
        <v>100</v>
      </c>
      <c r="WX5">
        <v>100</v>
      </c>
      <c r="WY5">
        <v>100</v>
      </c>
      <c r="WZ5">
        <v>100</v>
      </c>
      <c r="XA5">
        <v>120</v>
      </c>
      <c r="XB5">
        <v>120</v>
      </c>
      <c r="XC5">
        <v>100</v>
      </c>
      <c r="XD5">
        <v>110</v>
      </c>
      <c r="XE5">
        <v>110</v>
      </c>
      <c r="XF5">
        <v>130</v>
      </c>
      <c r="XG5">
        <v>100</v>
      </c>
      <c r="XH5">
        <v>110</v>
      </c>
      <c r="XI5">
        <v>100</v>
      </c>
      <c r="XJ5">
        <v>120</v>
      </c>
      <c r="XK5">
        <v>130</v>
      </c>
      <c r="XL5">
        <v>130</v>
      </c>
      <c r="XM5">
        <v>110</v>
      </c>
      <c r="XN5">
        <v>110</v>
      </c>
      <c r="XO5">
        <v>100</v>
      </c>
      <c r="XP5">
        <v>100</v>
      </c>
      <c r="XQ5">
        <v>100</v>
      </c>
      <c r="XR5">
        <v>110</v>
      </c>
      <c r="XS5">
        <v>130</v>
      </c>
      <c r="XT5">
        <v>130</v>
      </c>
      <c r="XU5">
        <v>130</v>
      </c>
      <c r="XV5">
        <v>130</v>
      </c>
      <c r="XW5">
        <v>100</v>
      </c>
      <c r="XX5">
        <v>110</v>
      </c>
      <c r="XY5">
        <v>120</v>
      </c>
      <c r="XZ5">
        <v>120</v>
      </c>
      <c r="YA5">
        <v>100</v>
      </c>
      <c r="YB5">
        <v>120</v>
      </c>
      <c r="YC5">
        <v>130</v>
      </c>
      <c r="YD5">
        <v>130</v>
      </c>
      <c r="YE5">
        <v>120</v>
      </c>
      <c r="YF5">
        <v>120</v>
      </c>
      <c r="YG5">
        <v>100</v>
      </c>
      <c r="YH5">
        <v>100</v>
      </c>
      <c r="YI5">
        <v>120</v>
      </c>
      <c r="YJ5">
        <v>120</v>
      </c>
      <c r="YK5">
        <v>110</v>
      </c>
      <c r="YL5">
        <v>130</v>
      </c>
      <c r="YM5">
        <v>110</v>
      </c>
      <c r="YN5">
        <v>110</v>
      </c>
      <c r="YO5">
        <v>110</v>
      </c>
      <c r="YP5">
        <v>110</v>
      </c>
      <c r="YQ5">
        <v>110</v>
      </c>
      <c r="YR5">
        <v>110</v>
      </c>
      <c r="YS5">
        <v>120</v>
      </c>
      <c r="YT5">
        <v>120</v>
      </c>
      <c r="YU5">
        <v>110</v>
      </c>
      <c r="YV5">
        <v>110</v>
      </c>
      <c r="YW5">
        <v>120</v>
      </c>
      <c r="YX5">
        <v>120</v>
      </c>
      <c r="YY5">
        <v>120</v>
      </c>
      <c r="YZ5">
        <v>120</v>
      </c>
      <c r="ZA5">
        <v>110</v>
      </c>
      <c r="ZB5">
        <v>110</v>
      </c>
      <c r="ZC5">
        <v>130</v>
      </c>
      <c r="ZD5">
        <v>130</v>
      </c>
      <c r="ZE5">
        <v>120</v>
      </c>
      <c r="ZF5">
        <v>120</v>
      </c>
      <c r="ZG5">
        <v>110</v>
      </c>
      <c r="ZH5">
        <v>110</v>
      </c>
      <c r="ZI5">
        <v>130</v>
      </c>
      <c r="ZJ5">
        <v>130</v>
      </c>
      <c r="ZK5">
        <v>100</v>
      </c>
      <c r="ZL5">
        <v>120</v>
      </c>
      <c r="ZM5">
        <v>130</v>
      </c>
      <c r="ZN5">
        <v>130</v>
      </c>
      <c r="ZO5">
        <v>100</v>
      </c>
      <c r="ZP5">
        <v>120</v>
      </c>
      <c r="ZQ5">
        <v>110</v>
      </c>
      <c r="ZR5">
        <v>130</v>
      </c>
      <c r="ZS5">
        <v>110</v>
      </c>
      <c r="ZT5">
        <v>110</v>
      </c>
      <c r="ZU5">
        <v>100</v>
      </c>
      <c r="ZV5">
        <v>100</v>
      </c>
      <c r="ZW5">
        <v>130</v>
      </c>
      <c r="ZX5">
        <v>130</v>
      </c>
      <c r="ZY5">
        <v>110</v>
      </c>
      <c r="ZZ5">
        <v>130</v>
      </c>
      <c r="AAA5">
        <v>100</v>
      </c>
      <c r="AAB5">
        <v>110</v>
      </c>
      <c r="AAC5">
        <v>130</v>
      </c>
      <c r="AAD5">
        <v>130</v>
      </c>
      <c r="AAE5">
        <v>100</v>
      </c>
      <c r="AAF5">
        <v>100</v>
      </c>
      <c r="AAG5">
        <v>120</v>
      </c>
      <c r="AAH5">
        <v>120</v>
      </c>
      <c r="AAI5">
        <v>110</v>
      </c>
      <c r="AAJ5">
        <v>130</v>
      </c>
      <c r="AAK5">
        <v>120</v>
      </c>
      <c r="AAL5">
        <v>130</v>
      </c>
      <c r="AAM5">
        <v>130</v>
      </c>
      <c r="AAN5">
        <v>130</v>
      </c>
      <c r="AAO5">
        <v>110</v>
      </c>
      <c r="AAP5">
        <v>110</v>
      </c>
      <c r="AAQ5">
        <v>110</v>
      </c>
      <c r="AAR5">
        <v>110</v>
      </c>
      <c r="AAS5">
        <v>110</v>
      </c>
      <c r="AAT5">
        <v>130</v>
      </c>
      <c r="AAU5">
        <v>0</v>
      </c>
      <c r="AAV5">
        <v>0</v>
      </c>
      <c r="AAW5">
        <v>100</v>
      </c>
      <c r="AAX5">
        <v>100</v>
      </c>
      <c r="AAY5">
        <v>110</v>
      </c>
      <c r="AAZ5">
        <v>110</v>
      </c>
      <c r="ABA5">
        <v>100</v>
      </c>
      <c r="ABB5">
        <v>100</v>
      </c>
      <c r="ABC5">
        <v>120</v>
      </c>
      <c r="ABD5">
        <v>120</v>
      </c>
      <c r="ABE5">
        <v>100</v>
      </c>
      <c r="ABF5">
        <v>100</v>
      </c>
      <c r="ABG5">
        <v>120</v>
      </c>
      <c r="ABH5">
        <v>120</v>
      </c>
      <c r="ABI5">
        <v>100</v>
      </c>
      <c r="ABJ5">
        <v>100</v>
      </c>
      <c r="ABK5">
        <v>110</v>
      </c>
      <c r="ABL5">
        <v>110</v>
      </c>
      <c r="ABM5">
        <v>110</v>
      </c>
      <c r="ABN5">
        <v>110</v>
      </c>
      <c r="ABO5">
        <v>130</v>
      </c>
      <c r="ABP5">
        <v>130</v>
      </c>
      <c r="ABQ5">
        <v>100</v>
      </c>
      <c r="ABR5">
        <v>110</v>
      </c>
      <c r="ABS5">
        <v>110</v>
      </c>
      <c r="ABT5">
        <v>110</v>
      </c>
      <c r="ABU5">
        <v>100</v>
      </c>
      <c r="ABV5">
        <v>100</v>
      </c>
      <c r="ABW5">
        <v>100</v>
      </c>
      <c r="ABX5">
        <v>130</v>
      </c>
      <c r="ABY5">
        <v>110</v>
      </c>
      <c r="ABZ5">
        <v>110</v>
      </c>
      <c r="ACA5">
        <v>100</v>
      </c>
      <c r="ACB5">
        <v>100</v>
      </c>
      <c r="ACC5">
        <v>100</v>
      </c>
      <c r="ACD5">
        <v>120</v>
      </c>
      <c r="ACE5">
        <v>130</v>
      </c>
      <c r="ACF5">
        <v>130</v>
      </c>
      <c r="ACG5">
        <v>110</v>
      </c>
      <c r="ACH5">
        <v>110</v>
      </c>
      <c r="ACI5">
        <v>100</v>
      </c>
      <c r="ACJ5">
        <v>100</v>
      </c>
      <c r="ACK5">
        <v>100</v>
      </c>
      <c r="ACL5">
        <v>100</v>
      </c>
      <c r="ACM5">
        <v>120</v>
      </c>
      <c r="ACN5">
        <v>120</v>
      </c>
      <c r="ACO5">
        <v>100</v>
      </c>
      <c r="ACP5">
        <v>100</v>
      </c>
      <c r="ACQ5">
        <v>100</v>
      </c>
      <c r="ACR5">
        <v>100</v>
      </c>
      <c r="ACS5">
        <v>130</v>
      </c>
      <c r="ACT5">
        <v>130</v>
      </c>
      <c r="ACU5">
        <v>110</v>
      </c>
      <c r="ACV5">
        <v>110</v>
      </c>
      <c r="ACW5">
        <v>100</v>
      </c>
      <c r="ACX5">
        <v>100</v>
      </c>
      <c r="ACY5">
        <v>100</v>
      </c>
      <c r="ACZ5">
        <v>100</v>
      </c>
      <c r="ADA5">
        <v>110</v>
      </c>
      <c r="ADB5">
        <v>120</v>
      </c>
      <c r="ADC5">
        <v>110</v>
      </c>
      <c r="ADD5">
        <v>110</v>
      </c>
      <c r="ADE5">
        <v>130</v>
      </c>
      <c r="ADF5">
        <v>130</v>
      </c>
      <c r="ADG5">
        <v>130</v>
      </c>
      <c r="ADH5">
        <v>130</v>
      </c>
      <c r="ADI5">
        <v>100</v>
      </c>
      <c r="ADJ5">
        <v>100</v>
      </c>
      <c r="ADK5">
        <v>100</v>
      </c>
      <c r="ADL5">
        <v>100</v>
      </c>
      <c r="ADM5">
        <v>130</v>
      </c>
      <c r="ADN5">
        <v>130</v>
      </c>
      <c r="ADO5">
        <v>100</v>
      </c>
      <c r="ADP5">
        <v>100</v>
      </c>
      <c r="ADQ5">
        <v>100</v>
      </c>
      <c r="ADR5">
        <v>100</v>
      </c>
      <c r="ADS5">
        <v>100</v>
      </c>
      <c r="ADT5">
        <v>120</v>
      </c>
      <c r="ADU5">
        <v>100</v>
      </c>
      <c r="ADV5">
        <v>100</v>
      </c>
      <c r="ADW5">
        <v>100</v>
      </c>
      <c r="ADX5">
        <v>100</v>
      </c>
      <c r="ADY5">
        <v>130</v>
      </c>
      <c r="ADZ5">
        <v>130</v>
      </c>
      <c r="AEA5">
        <v>120</v>
      </c>
      <c r="AEB5">
        <v>120</v>
      </c>
      <c r="AEC5">
        <v>130</v>
      </c>
      <c r="AED5">
        <v>130</v>
      </c>
      <c r="AEE5">
        <v>130</v>
      </c>
      <c r="AEF5">
        <v>130</v>
      </c>
      <c r="AEG5">
        <v>100</v>
      </c>
      <c r="AEH5">
        <v>120</v>
      </c>
      <c r="AEI5">
        <v>110</v>
      </c>
      <c r="AEJ5">
        <v>120</v>
      </c>
      <c r="AEK5">
        <v>110</v>
      </c>
      <c r="AEL5">
        <v>110</v>
      </c>
      <c r="AEM5">
        <v>100</v>
      </c>
      <c r="AEN5">
        <v>100</v>
      </c>
      <c r="AEO5">
        <v>100</v>
      </c>
      <c r="AEP5">
        <v>100</v>
      </c>
      <c r="AEQ5">
        <v>100</v>
      </c>
      <c r="AER5">
        <v>100</v>
      </c>
      <c r="AES5">
        <v>110</v>
      </c>
      <c r="AET5">
        <v>110</v>
      </c>
      <c r="AEU5">
        <v>110</v>
      </c>
      <c r="AEV5">
        <v>110</v>
      </c>
      <c r="AEW5">
        <v>110</v>
      </c>
      <c r="AEX5">
        <v>130</v>
      </c>
      <c r="AEY5">
        <v>100</v>
      </c>
      <c r="AEZ5">
        <v>100</v>
      </c>
      <c r="AFA5">
        <v>100</v>
      </c>
      <c r="AFB5">
        <v>110</v>
      </c>
      <c r="AFC5">
        <v>120</v>
      </c>
      <c r="AFD5">
        <v>120</v>
      </c>
      <c r="AFE5">
        <v>100</v>
      </c>
      <c r="AFF5">
        <v>100</v>
      </c>
      <c r="AFG5">
        <v>100</v>
      </c>
      <c r="AFH5">
        <v>100</v>
      </c>
      <c r="AFI5">
        <v>110</v>
      </c>
      <c r="AFJ5">
        <v>130</v>
      </c>
      <c r="AFK5">
        <v>120</v>
      </c>
      <c r="AFL5">
        <v>120</v>
      </c>
      <c r="AFM5">
        <v>110</v>
      </c>
      <c r="AFN5">
        <v>110</v>
      </c>
      <c r="AFO5">
        <v>100</v>
      </c>
      <c r="AFP5">
        <v>110</v>
      </c>
      <c r="AFQ5">
        <v>130</v>
      </c>
      <c r="AFR5">
        <v>130</v>
      </c>
      <c r="AFS5">
        <v>100</v>
      </c>
      <c r="AFT5">
        <v>100</v>
      </c>
      <c r="AFU5">
        <v>100</v>
      </c>
      <c r="AFV5">
        <v>100</v>
      </c>
      <c r="AFW5">
        <v>110</v>
      </c>
      <c r="AFX5">
        <v>110</v>
      </c>
      <c r="AFY5">
        <v>120</v>
      </c>
      <c r="AFZ5">
        <v>120</v>
      </c>
      <c r="AGA5">
        <v>120</v>
      </c>
      <c r="AGB5">
        <v>120</v>
      </c>
      <c r="AGC5">
        <v>110</v>
      </c>
      <c r="AGD5">
        <v>110</v>
      </c>
      <c r="AGE5">
        <v>120</v>
      </c>
      <c r="AGF5">
        <v>120</v>
      </c>
      <c r="AGG5">
        <v>110</v>
      </c>
      <c r="AGH5">
        <v>110</v>
      </c>
      <c r="AGI5">
        <v>100</v>
      </c>
      <c r="AGJ5">
        <v>100</v>
      </c>
      <c r="AGK5">
        <v>120</v>
      </c>
      <c r="AGL5">
        <v>120</v>
      </c>
      <c r="AGM5">
        <v>120</v>
      </c>
      <c r="AGN5">
        <v>130</v>
      </c>
      <c r="AGO5">
        <v>100</v>
      </c>
      <c r="AGP5">
        <v>100</v>
      </c>
      <c r="AGQ5">
        <v>110</v>
      </c>
      <c r="AGR5">
        <v>130</v>
      </c>
      <c r="AGS5">
        <v>110</v>
      </c>
      <c r="AGT5">
        <v>110</v>
      </c>
      <c r="AGU5">
        <v>130</v>
      </c>
      <c r="AGV5">
        <v>130</v>
      </c>
      <c r="AGW5">
        <v>110</v>
      </c>
      <c r="AGX5">
        <v>110</v>
      </c>
      <c r="AGY5">
        <v>130</v>
      </c>
      <c r="AGZ5">
        <v>130</v>
      </c>
      <c r="AHA5">
        <v>100</v>
      </c>
      <c r="AHB5">
        <v>110</v>
      </c>
      <c r="AHC5">
        <v>100</v>
      </c>
      <c r="AHD5">
        <v>100</v>
      </c>
      <c r="AHE5">
        <v>120</v>
      </c>
      <c r="AHF5">
        <v>120</v>
      </c>
      <c r="AHG5">
        <v>100</v>
      </c>
      <c r="AHH5">
        <v>120</v>
      </c>
      <c r="AHI5">
        <v>130</v>
      </c>
      <c r="AHJ5">
        <v>130</v>
      </c>
      <c r="AHK5">
        <v>130</v>
      </c>
      <c r="AHL5">
        <v>130</v>
      </c>
      <c r="AHM5">
        <v>120</v>
      </c>
      <c r="AHN5">
        <v>120</v>
      </c>
      <c r="AHO5">
        <v>120</v>
      </c>
      <c r="AHP5">
        <v>120</v>
      </c>
      <c r="AHQ5">
        <v>100</v>
      </c>
      <c r="AHR5">
        <v>100</v>
      </c>
      <c r="AHS5">
        <v>120</v>
      </c>
      <c r="AHT5">
        <v>120</v>
      </c>
      <c r="AHU5">
        <v>130</v>
      </c>
      <c r="AHV5">
        <v>130</v>
      </c>
      <c r="AHW5">
        <v>100</v>
      </c>
      <c r="AHX5">
        <v>110</v>
      </c>
      <c r="AHY5">
        <v>110</v>
      </c>
      <c r="AHZ5">
        <v>110</v>
      </c>
      <c r="AIA5">
        <v>100</v>
      </c>
      <c r="AIB5">
        <v>120</v>
      </c>
      <c r="AIC5">
        <v>100</v>
      </c>
      <c r="AID5">
        <v>100</v>
      </c>
      <c r="AIE5">
        <v>100</v>
      </c>
      <c r="AIF5">
        <v>120</v>
      </c>
      <c r="AIG5">
        <v>110</v>
      </c>
      <c r="AIH5">
        <v>120</v>
      </c>
      <c r="AII5">
        <v>120</v>
      </c>
      <c r="AIJ5">
        <v>120</v>
      </c>
      <c r="AIK5">
        <v>130</v>
      </c>
      <c r="AIL5">
        <v>130</v>
      </c>
      <c r="AIM5">
        <v>100</v>
      </c>
      <c r="AIN5">
        <v>100</v>
      </c>
      <c r="AIO5">
        <v>130</v>
      </c>
      <c r="AIP5">
        <v>130</v>
      </c>
      <c r="AIQ5">
        <v>110</v>
      </c>
      <c r="AIR5">
        <v>120</v>
      </c>
      <c r="AIS5">
        <v>110</v>
      </c>
      <c r="AIT5">
        <v>110</v>
      </c>
      <c r="AIU5">
        <v>120</v>
      </c>
      <c r="AIV5">
        <v>120</v>
      </c>
      <c r="AIW5">
        <v>130</v>
      </c>
      <c r="AIX5">
        <v>130</v>
      </c>
      <c r="AIY5">
        <v>130</v>
      </c>
      <c r="AIZ5">
        <v>130</v>
      </c>
      <c r="AJA5">
        <v>130</v>
      </c>
      <c r="AJB5">
        <v>130</v>
      </c>
      <c r="AJC5">
        <v>110</v>
      </c>
      <c r="AJD5">
        <v>110</v>
      </c>
      <c r="AJE5">
        <v>100</v>
      </c>
      <c r="AJF5">
        <v>110</v>
      </c>
      <c r="AJG5">
        <v>130</v>
      </c>
      <c r="AJH5">
        <v>130</v>
      </c>
      <c r="AJI5">
        <v>110</v>
      </c>
      <c r="AJJ5">
        <v>110</v>
      </c>
      <c r="AJK5">
        <v>130</v>
      </c>
      <c r="AJL5">
        <v>130</v>
      </c>
      <c r="AJM5">
        <v>130</v>
      </c>
      <c r="AJN5">
        <v>130</v>
      </c>
      <c r="AJO5">
        <v>120</v>
      </c>
      <c r="AJP5">
        <v>120</v>
      </c>
      <c r="AJQ5">
        <v>120</v>
      </c>
      <c r="AJR5">
        <v>120</v>
      </c>
      <c r="AJS5">
        <v>110</v>
      </c>
      <c r="AJT5">
        <v>110</v>
      </c>
      <c r="AJU5">
        <v>110</v>
      </c>
      <c r="AJV5">
        <v>110</v>
      </c>
      <c r="AJW5">
        <v>100</v>
      </c>
      <c r="AJX5">
        <v>120</v>
      </c>
      <c r="AJY5">
        <v>120</v>
      </c>
      <c r="AJZ5">
        <v>120</v>
      </c>
      <c r="AKA5">
        <v>100</v>
      </c>
      <c r="AKB5">
        <v>120</v>
      </c>
      <c r="AKC5">
        <v>110</v>
      </c>
      <c r="AKD5">
        <v>110</v>
      </c>
      <c r="AKE5">
        <v>110</v>
      </c>
      <c r="AKF5">
        <v>110</v>
      </c>
      <c r="AKG5">
        <v>110</v>
      </c>
      <c r="AKH5">
        <v>110</v>
      </c>
      <c r="AKI5">
        <v>100</v>
      </c>
      <c r="AKJ5">
        <v>120</v>
      </c>
      <c r="AKK5">
        <v>120</v>
      </c>
      <c r="AKL5">
        <v>120</v>
      </c>
      <c r="AKM5">
        <v>110</v>
      </c>
      <c r="AKN5">
        <v>130</v>
      </c>
      <c r="AKO5">
        <v>130</v>
      </c>
      <c r="AKP5">
        <v>130</v>
      </c>
      <c r="AKQ5">
        <v>110</v>
      </c>
      <c r="AKR5">
        <v>110</v>
      </c>
      <c r="AKS5">
        <v>100</v>
      </c>
      <c r="AKT5">
        <v>100</v>
      </c>
      <c r="AKU5">
        <v>100</v>
      </c>
      <c r="AKV5">
        <v>100</v>
      </c>
      <c r="AKW5">
        <v>130</v>
      </c>
      <c r="AKX5">
        <v>130</v>
      </c>
      <c r="AKY5">
        <v>110</v>
      </c>
      <c r="AKZ5">
        <v>110</v>
      </c>
      <c r="ALA5">
        <v>100</v>
      </c>
      <c r="ALB5">
        <v>100</v>
      </c>
      <c r="ALC5">
        <v>100</v>
      </c>
      <c r="ALD5">
        <v>110</v>
      </c>
      <c r="ALE5">
        <v>130</v>
      </c>
      <c r="ALF5">
        <v>130</v>
      </c>
      <c r="ALG5">
        <v>100</v>
      </c>
      <c r="ALH5">
        <v>100</v>
      </c>
      <c r="ALI5">
        <v>130</v>
      </c>
      <c r="ALJ5">
        <v>130</v>
      </c>
      <c r="ALK5">
        <v>130</v>
      </c>
      <c r="ALL5">
        <v>130</v>
      </c>
      <c r="ALM5">
        <v>100</v>
      </c>
      <c r="ALN5">
        <v>100</v>
      </c>
      <c r="ALO5">
        <v>120</v>
      </c>
      <c r="ALP5">
        <v>120</v>
      </c>
      <c r="ALQ5">
        <v>120</v>
      </c>
      <c r="ALR5">
        <v>120</v>
      </c>
      <c r="ALS5">
        <v>110</v>
      </c>
      <c r="ALT5">
        <v>110</v>
      </c>
      <c r="ALU5">
        <v>100</v>
      </c>
      <c r="ALV5">
        <v>100</v>
      </c>
      <c r="ALW5">
        <v>120</v>
      </c>
      <c r="ALX5">
        <v>120</v>
      </c>
      <c r="ALY5">
        <v>120</v>
      </c>
      <c r="ALZ5">
        <v>120</v>
      </c>
      <c r="AMA5">
        <v>100</v>
      </c>
      <c r="AMB5">
        <v>100</v>
      </c>
      <c r="AMC5">
        <v>130</v>
      </c>
      <c r="AMD5">
        <v>130</v>
      </c>
      <c r="AME5">
        <v>110</v>
      </c>
      <c r="AMF5">
        <v>120</v>
      </c>
      <c r="AMG5">
        <v>100</v>
      </c>
      <c r="AMH5">
        <v>100</v>
      </c>
      <c r="AMI5">
        <v>110</v>
      </c>
      <c r="AMJ5">
        <v>130</v>
      </c>
      <c r="AMK5">
        <v>110</v>
      </c>
      <c r="AML5">
        <v>110</v>
      </c>
      <c r="AMM5">
        <v>100</v>
      </c>
      <c r="AMN5">
        <v>100</v>
      </c>
      <c r="AMO5">
        <v>120</v>
      </c>
      <c r="AMP5">
        <v>120</v>
      </c>
      <c r="AMQ5">
        <v>100</v>
      </c>
      <c r="AMR5">
        <v>120</v>
      </c>
      <c r="AMS5">
        <v>120</v>
      </c>
      <c r="AMT5">
        <v>120</v>
      </c>
      <c r="AMU5">
        <v>120</v>
      </c>
      <c r="AMV5">
        <v>120</v>
      </c>
      <c r="AMW5">
        <v>100</v>
      </c>
      <c r="AMX5">
        <v>100</v>
      </c>
      <c r="AMY5">
        <v>100</v>
      </c>
      <c r="AMZ5">
        <v>100</v>
      </c>
      <c r="ANA5">
        <v>130</v>
      </c>
      <c r="ANB5">
        <v>130</v>
      </c>
      <c r="ANC5">
        <v>110</v>
      </c>
      <c r="AND5">
        <v>130</v>
      </c>
      <c r="ANE5">
        <v>100</v>
      </c>
      <c r="ANF5">
        <v>100</v>
      </c>
      <c r="ANG5">
        <v>120</v>
      </c>
      <c r="ANH5">
        <v>130</v>
      </c>
      <c r="ANI5">
        <v>130</v>
      </c>
      <c r="ANJ5">
        <v>130</v>
      </c>
      <c r="ANK5">
        <v>100</v>
      </c>
      <c r="ANL5">
        <v>120</v>
      </c>
      <c r="ANM5">
        <v>130</v>
      </c>
      <c r="ANN5">
        <v>130</v>
      </c>
      <c r="ANO5">
        <v>100</v>
      </c>
      <c r="ANP5">
        <v>100</v>
      </c>
      <c r="ANQ5">
        <v>120</v>
      </c>
      <c r="ANR5">
        <v>120</v>
      </c>
      <c r="ANS5">
        <v>110</v>
      </c>
      <c r="ANT5">
        <v>110</v>
      </c>
      <c r="ANU5">
        <v>120</v>
      </c>
      <c r="ANV5">
        <v>120</v>
      </c>
      <c r="ANW5">
        <v>130</v>
      </c>
      <c r="ANX5">
        <v>130</v>
      </c>
      <c r="ANY5">
        <v>110</v>
      </c>
      <c r="ANZ5">
        <v>110</v>
      </c>
      <c r="AOA5">
        <v>110</v>
      </c>
      <c r="AOB5">
        <v>110</v>
      </c>
      <c r="AOC5">
        <v>110</v>
      </c>
      <c r="AOD5">
        <v>110</v>
      </c>
      <c r="AOE5">
        <v>120</v>
      </c>
      <c r="AOF5">
        <v>120</v>
      </c>
      <c r="AOG5">
        <v>120</v>
      </c>
      <c r="AOH5">
        <v>120</v>
      </c>
      <c r="AOI5">
        <v>100</v>
      </c>
      <c r="AOJ5">
        <v>100</v>
      </c>
      <c r="AOK5">
        <v>100</v>
      </c>
      <c r="AOL5">
        <v>120</v>
      </c>
      <c r="AOM5">
        <v>120</v>
      </c>
      <c r="AON5">
        <v>120</v>
      </c>
      <c r="AOO5">
        <v>100</v>
      </c>
      <c r="AOP5">
        <v>120</v>
      </c>
      <c r="AOQ5">
        <v>130</v>
      </c>
      <c r="AOR5">
        <v>130</v>
      </c>
      <c r="AOS5">
        <v>100</v>
      </c>
      <c r="AOT5">
        <v>100</v>
      </c>
      <c r="AOU5">
        <v>110</v>
      </c>
      <c r="AOV5">
        <v>110</v>
      </c>
      <c r="AOW5">
        <v>130</v>
      </c>
      <c r="AOX5">
        <v>130</v>
      </c>
      <c r="AOY5">
        <v>100</v>
      </c>
      <c r="AOZ5">
        <v>100</v>
      </c>
      <c r="APA5">
        <v>100</v>
      </c>
      <c r="APB5">
        <v>130</v>
      </c>
      <c r="APC5">
        <v>110</v>
      </c>
      <c r="APD5">
        <v>110</v>
      </c>
      <c r="APE5">
        <v>110</v>
      </c>
      <c r="APF5">
        <v>110</v>
      </c>
      <c r="APG5">
        <v>130</v>
      </c>
      <c r="APH5">
        <v>130</v>
      </c>
      <c r="API5">
        <v>120</v>
      </c>
      <c r="APJ5">
        <v>130</v>
      </c>
      <c r="APK5">
        <v>110</v>
      </c>
      <c r="APL5">
        <v>110</v>
      </c>
      <c r="APM5">
        <v>130</v>
      </c>
      <c r="APN5">
        <v>130</v>
      </c>
      <c r="APO5">
        <v>110</v>
      </c>
      <c r="APP5">
        <v>110</v>
      </c>
      <c r="APQ5">
        <v>110</v>
      </c>
      <c r="APR5">
        <v>110</v>
      </c>
      <c r="APS5">
        <v>120</v>
      </c>
      <c r="APT5">
        <v>120</v>
      </c>
      <c r="APU5">
        <v>130</v>
      </c>
      <c r="APV5">
        <v>130</v>
      </c>
      <c r="APW5">
        <v>130</v>
      </c>
      <c r="APX5">
        <v>130</v>
      </c>
      <c r="APY5">
        <v>120</v>
      </c>
      <c r="APZ5">
        <v>120</v>
      </c>
      <c r="AQA5">
        <v>120</v>
      </c>
      <c r="AQB5">
        <v>120</v>
      </c>
      <c r="AQC5">
        <v>110</v>
      </c>
      <c r="AQD5">
        <v>110</v>
      </c>
      <c r="AQE5">
        <v>100</v>
      </c>
      <c r="AQF5">
        <v>110</v>
      </c>
      <c r="AQG5">
        <v>100</v>
      </c>
      <c r="AQH5">
        <v>100</v>
      </c>
      <c r="AQI5">
        <v>110</v>
      </c>
      <c r="AQJ5">
        <v>130</v>
      </c>
      <c r="AQK5">
        <v>100</v>
      </c>
      <c r="AQL5">
        <v>100</v>
      </c>
      <c r="AQM5">
        <v>110</v>
      </c>
      <c r="AQN5">
        <v>110</v>
      </c>
      <c r="AQO5">
        <v>110</v>
      </c>
      <c r="AQP5">
        <v>110</v>
      </c>
      <c r="AQQ5">
        <v>100</v>
      </c>
      <c r="AQR5">
        <v>110</v>
      </c>
      <c r="AQS5">
        <v>110</v>
      </c>
      <c r="AQT5">
        <v>130</v>
      </c>
      <c r="AQU5">
        <v>120</v>
      </c>
      <c r="AQV5">
        <v>120</v>
      </c>
      <c r="AQW5">
        <v>100</v>
      </c>
      <c r="AQX5">
        <v>100</v>
      </c>
      <c r="AQY5">
        <v>110</v>
      </c>
      <c r="AQZ5">
        <v>110</v>
      </c>
      <c r="ARA5">
        <v>110</v>
      </c>
      <c r="ARB5">
        <v>110</v>
      </c>
      <c r="ARC5">
        <v>100</v>
      </c>
      <c r="ARD5">
        <v>110</v>
      </c>
      <c r="ARE5">
        <v>130</v>
      </c>
      <c r="ARF5">
        <v>130</v>
      </c>
      <c r="ARG5">
        <v>100</v>
      </c>
      <c r="ARH5">
        <v>100</v>
      </c>
      <c r="ARI5">
        <v>100</v>
      </c>
      <c r="ARJ5">
        <v>130</v>
      </c>
      <c r="ARK5">
        <v>100</v>
      </c>
      <c r="ARL5">
        <v>120</v>
      </c>
      <c r="ARM5">
        <v>130</v>
      </c>
      <c r="ARN5">
        <v>130</v>
      </c>
      <c r="ARO5">
        <v>130</v>
      </c>
      <c r="ARP5">
        <v>130</v>
      </c>
      <c r="ARQ5">
        <v>100</v>
      </c>
      <c r="ARR5">
        <v>100</v>
      </c>
      <c r="ARS5">
        <v>110</v>
      </c>
      <c r="ART5">
        <v>110</v>
      </c>
      <c r="ARU5">
        <v>120</v>
      </c>
      <c r="ARV5">
        <v>120</v>
      </c>
      <c r="ARW5">
        <v>120</v>
      </c>
      <c r="ARX5">
        <v>120</v>
      </c>
      <c r="ARY5">
        <v>100</v>
      </c>
      <c r="ARZ5">
        <v>100</v>
      </c>
      <c r="ASA5">
        <v>120</v>
      </c>
      <c r="ASB5">
        <v>120</v>
      </c>
      <c r="ASC5">
        <v>100</v>
      </c>
      <c r="ASD5">
        <v>120</v>
      </c>
      <c r="ASE5">
        <v>130</v>
      </c>
      <c r="ASF5">
        <v>130</v>
      </c>
      <c r="ASG5">
        <v>100</v>
      </c>
      <c r="ASH5">
        <v>100</v>
      </c>
      <c r="ASI5">
        <v>130</v>
      </c>
      <c r="ASJ5">
        <v>130</v>
      </c>
      <c r="ASK5">
        <v>110</v>
      </c>
      <c r="ASL5">
        <v>110</v>
      </c>
      <c r="ASM5">
        <v>110</v>
      </c>
      <c r="ASN5">
        <v>110</v>
      </c>
      <c r="ASO5">
        <v>110</v>
      </c>
      <c r="ASP5">
        <v>110</v>
      </c>
      <c r="ASQ5">
        <v>130</v>
      </c>
      <c r="ASR5">
        <v>130</v>
      </c>
      <c r="ASS5">
        <v>100</v>
      </c>
      <c r="AST5">
        <v>120</v>
      </c>
      <c r="ASU5">
        <v>110</v>
      </c>
      <c r="ASV5">
        <v>130</v>
      </c>
      <c r="ASW5">
        <v>110</v>
      </c>
      <c r="ASX5">
        <v>110</v>
      </c>
      <c r="ASY5">
        <v>100</v>
      </c>
      <c r="ASZ5">
        <v>100</v>
      </c>
      <c r="ATA5">
        <v>110</v>
      </c>
      <c r="ATB5">
        <v>130</v>
      </c>
      <c r="ATC5">
        <v>120</v>
      </c>
      <c r="ATD5">
        <v>120</v>
      </c>
      <c r="ATE5">
        <v>130</v>
      </c>
      <c r="ATF5">
        <v>130</v>
      </c>
      <c r="ATG5">
        <v>110</v>
      </c>
      <c r="ATH5">
        <v>110</v>
      </c>
      <c r="ATI5">
        <v>110</v>
      </c>
      <c r="ATJ5">
        <v>130</v>
      </c>
      <c r="ATK5">
        <v>110</v>
      </c>
      <c r="ATL5">
        <v>130</v>
      </c>
      <c r="ATM5">
        <v>120</v>
      </c>
      <c r="ATN5">
        <v>120</v>
      </c>
      <c r="ATO5">
        <v>110</v>
      </c>
      <c r="ATP5">
        <v>110</v>
      </c>
      <c r="ATQ5">
        <v>100</v>
      </c>
      <c r="ATR5">
        <v>120</v>
      </c>
      <c r="ATS5">
        <v>110</v>
      </c>
      <c r="ATT5">
        <v>130</v>
      </c>
      <c r="ATU5">
        <v>120</v>
      </c>
      <c r="ATV5">
        <v>120</v>
      </c>
      <c r="ATW5">
        <v>110</v>
      </c>
      <c r="ATX5">
        <v>130</v>
      </c>
      <c r="ATY5">
        <v>100</v>
      </c>
      <c r="ATZ5">
        <v>110</v>
      </c>
      <c r="AUA5">
        <v>110</v>
      </c>
      <c r="AUB5">
        <v>110</v>
      </c>
      <c r="AUC5">
        <v>130</v>
      </c>
      <c r="AUD5">
        <v>130</v>
      </c>
      <c r="AUE5">
        <v>110</v>
      </c>
      <c r="AUF5">
        <v>110</v>
      </c>
      <c r="AUG5">
        <v>130</v>
      </c>
      <c r="AUH5">
        <v>130</v>
      </c>
      <c r="AUI5">
        <v>110</v>
      </c>
      <c r="AUJ5">
        <v>110</v>
      </c>
      <c r="AUK5">
        <v>120</v>
      </c>
      <c r="AUL5">
        <v>120</v>
      </c>
      <c r="AUM5">
        <v>130</v>
      </c>
      <c r="AUN5">
        <v>130</v>
      </c>
      <c r="AUO5">
        <v>120</v>
      </c>
      <c r="AUP5">
        <v>130</v>
      </c>
      <c r="AUQ5">
        <v>110</v>
      </c>
      <c r="AUR5">
        <v>130</v>
      </c>
      <c r="AUS5">
        <v>120</v>
      </c>
      <c r="AUT5">
        <v>120</v>
      </c>
      <c r="AUU5">
        <v>130</v>
      </c>
      <c r="AUV5">
        <v>130</v>
      </c>
      <c r="AUW5">
        <v>130</v>
      </c>
      <c r="AUX5">
        <v>130</v>
      </c>
      <c r="AUY5">
        <v>130</v>
      </c>
      <c r="AUZ5">
        <v>130</v>
      </c>
      <c r="AVA5">
        <v>100</v>
      </c>
      <c r="AVB5">
        <v>110</v>
      </c>
      <c r="AVC5">
        <v>100</v>
      </c>
      <c r="AVD5">
        <v>100</v>
      </c>
      <c r="AVE5">
        <v>120</v>
      </c>
      <c r="AVF5">
        <v>120</v>
      </c>
      <c r="AVG5">
        <v>110</v>
      </c>
      <c r="AVH5">
        <v>120</v>
      </c>
      <c r="AVI5">
        <v>110</v>
      </c>
      <c r="AVJ5">
        <v>110</v>
      </c>
      <c r="AVK5">
        <v>100</v>
      </c>
      <c r="AVL5">
        <v>100</v>
      </c>
      <c r="AVM5">
        <v>100</v>
      </c>
      <c r="AVN5">
        <v>120</v>
      </c>
      <c r="AVO5">
        <v>100</v>
      </c>
      <c r="AVP5">
        <v>100</v>
      </c>
      <c r="AVQ5">
        <v>100</v>
      </c>
      <c r="AVR5">
        <v>100</v>
      </c>
      <c r="AVS5">
        <v>100</v>
      </c>
      <c r="AVT5">
        <v>100</v>
      </c>
      <c r="AVU5">
        <v>130</v>
      </c>
      <c r="AVV5">
        <v>130</v>
      </c>
      <c r="AVW5">
        <v>110</v>
      </c>
      <c r="AVX5">
        <v>130</v>
      </c>
      <c r="AVY5">
        <v>100</v>
      </c>
      <c r="AVZ5">
        <v>100</v>
      </c>
      <c r="AWA5">
        <v>100</v>
      </c>
      <c r="AWB5">
        <v>110</v>
      </c>
      <c r="AWC5">
        <v>130</v>
      </c>
      <c r="AWD5">
        <v>130</v>
      </c>
      <c r="AWE5">
        <v>100</v>
      </c>
      <c r="AWF5">
        <v>100</v>
      </c>
      <c r="AWG5">
        <v>110</v>
      </c>
      <c r="AWH5">
        <v>110</v>
      </c>
      <c r="AWI5">
        <v>100</v>
      </c>
      <c r="AWJ5">
        <v>120</v>
      </c>
      <c r="AWK5">
        <v>100</v>
      </c>
      <c r="AWL5">
        <v>110</v>
      </c>
      <c r="AWM5">
        <v>120</v>
      </c>
      <c r="AWN5">
        <v>120</v>
      </c>
      <c r="AWO5">
        <v>110</v>
      </c>
      <c r="AWP5">
        <v>110</v>
      </c>
      <c r="AWQ5">
        <v>100</v>
      </c>
      <c r="AWR5">
        <v>100</v>
      </c>
      <c r="AWS5">
        <v>100</v>
      </c>
      <c r="AWT5">
        <v>110</v>
      </c>
      <c r="AWU5">
        <v>130</v>
      </c>
      <c r="AWV5">
        <v>130</v>
      </c>
      <c r="AWW5">
        <v>110</v>
      </c>
      <c r="AWX5">
        <v>120</v>
      </c>
      <c r="AWY5">
        <v>100</v>
      </c>
      <c r="AWZ5">
        <v>130</v>
      </c>
      <c r="AXA5">
        <v>110</v>
      </c>
      <c r="AXB5">
        <v>110</v>
      </c>
      <c r="AXC5">
        <v>110</v>
      </c>
      <c r="AXD5">
        <v>110</v>
      </c>
      <c r="AXE5">
        <v>110</v>
      </c>
      <c r="AXF5">
        <v>110</v>
      </c>
      <c r="AXG5">
        <v>120</v>
      </c>
      <c r="AXH5">
        <v>120</v>
      </c>
      <c r="AXI5">
        <v>130</v>
      </c>
      <c r="AXJ5">
        <v>130</v>
      </c>
      <c r="AXK5">
        <v>120</v>
      </c>
      <c r="AXL5">
        <v>130</v>
      </c>
      <c r="AXM5">
        <v>110</v>
      </c>
      <c r="AXN5">
        <v>130</v>
      </c>
      <c r="AXO5">
        <v>110</v>
      </c>
      <c r="AXP5">
        <v>110</v>
      </c>
      <c r="AXQ5">
        <v>100</v>
      </c>
      <c r="AXR5">
        <v>120</v>
      </c>
      <c r="AXS5">
        <v>100</v>
      </c>
      <c r="AXT5">
        <v>100</v>
      </c>
      <c r="AXU5">
        <v>100</v>
      </c>
      <c r="AXV5">
        <v>120</v>
      </c>
      <c r="AXW5">
        <v>110</v>
      </c>
      <c r="AXX5">
        <v>110</v>
      </c>
      <c r="AXY5">
        <v>100</v>
      </c>
      <c r="AXZ5">
        <v>100</v>
      </c>
      <c r="AYA5">
        <v>110</v>
      </c>
      <c r="AYB5">
        <v>110</v>
      </c>
      <c r="AYC5">
        <v>100</v>
      </c>
      <c r="AYD5">
        <v>110</v>
      </c>
      <c r="AYE5">
        <v>120</v>
      </c>
      <c r="AYF5">
        <v>120</v>
      </c>
      <c r="AYG5">
        <v>120</v>
      </c>
      <c r="AYH5">
        <v>120</v>
      </c>
      <c r="AYI5">
        <v>100</v>
      </c>
      <c r="AYJ5">
        <v>120</v>
      </c>
      <c r="AYK5">
        <v>100</v>
      </c>
      <c r="AYL5">
        <v>100</v>
      </c>
      <c r="AYM5">
        <v>110</v>
      </c>
      <c r="AYN5">
        <v>110</v>
      </c>
      <c r="AYO5">
        <v>100</v>
      </c>
      <c r="AYP5">
        <v>100</v>
      </c>
      <c r="AYQ5">
        <v>130</v>
      </c>
      <c r="AYR5">
        <v>130</v>
      </c>
      <c r="AYS5">
        <v>110</v>
      </c>
      <c r="AYT5">
        <v>110</v>
      </c>
      <c r="AYU5">
        <v>120</v>
      </c>
      <c r="AYV5">
        <v>120</v>
      </c>
      <c r="AYW5">
        <v>100</v>
      </c>
      <c r="AYX5">
        <v>100</v>
      </c>
      <c r="AYY5">
        <v>100</v>
      </c>
      <c r="AYZ5">
        <v>110</v>
      </c>
      <c r="AZA5">
        <v>130</v>
      </c>
      <c r="AZB5">
        <v>130</v>
      </c>
      <c r="AZC5">
        <v>110</v>
      </c>
      <c r="AZD5">
        <v>130</v>
      </c>
      <c r="AZE5">
        <v>110</v>
      </c>
      <c r="AZF5">
        <v>130</v>
      </c>
      <c r="AZG5">
        <v>110</v>
      </c>
      <c r="AZH5">
        <v>110</v>
      </c>
      <c r="AZI5">
        <v>120</v>
      </c>
      <c r="AZJ5">
        <v>120</v>
      </c>
      <c r="AZK5">
        <v>110</v>
      </c>
      <c r="AZL5">
        <v>120</v>
      </c>
      <c r="AZM5">
        <v>110</v>
      </c>
      <c r="AZN5">
        <v>110</v>
      </c>
      <c r="AZO5">
        <v>110</v>
      </c>
      <c r="AZP5">
        <v>110</v>
      </c>
      <c r="AZQ5">
        <v>120</v>
      </c>
      <c r="AZR5">
        <v>120</v>
      </c>
      <c r="AZS5">
        <v>100</v>
      </c>
      <c r="AZT5">
        <v>100</v>
      </c>
      <c r="AZU5">
        <v>100</v>
      </c>
      <c r="AZV5">
        <v>110</v>
      </c>
      <c r="AZW5">
        <v>120</v>
      </c>
      <c r="AZX5">
        <v>120</v>
      </c>
      <c r="AZY5">
        <v>120</v>
      </c>
      <c r="AZZ5">
        <v>130</v>
      </c>
      <c r="BAA5">
        <v>120</v>
      </c>
      <c r="BAB5">
        <v>120</v>
      </c>
      <c r="BAC5">
        <v>0</v>
      </c>
      <c r="BAD5">
        <v>0</v>
      </c>
      <c r="BAE5">
        <v>110</v>
      </c>
      <c r="BAF5">
        <v>110</v>
      </c>
      <c r="BAG5">
        <v>110</v>
      </c>
      <c r="BAH5">
        <v>120</v>
      </c>
      <c r="BAI5">
        <v>130</v>
      </c>
      <c r="BAJ5">
        <v>130</v>
      </c>
      <c r="BAK5">
        <v>100</v>
      </c>
      <c r="BAL5">
        <v>120</v>
      </c>
      <c r="BAM5">
        <v>120</v>
      </c>
      <c r="BAN5">
        <v>120</v>
      </c>
      <c r="BAO5">
        <v>120</v>
      </c>
      <c r="BAP5">
        <v>120</v>
      </c>
      <c r="BAQ5">
        <v>100</v>
      </c>
      <c r="BAR5">
        <v>100</v>
      </c>
      <c r="BAS5">
        <v>120</v>
      </c>
      <c r="BAT5">
        <v>120</v>
      </c>
      <c r="BAU5">
        <v>100</v>
      </c>
      <c r="BAV5">
        <v>100</v>
      </c>
      <c r="BAW5">
        <v>130</v>
      </c>
      <c r="BAX5">
        <v>130</v>
      </c>
      <c r="BAY5">
        <v>0</v>
      </c>
      <c r="BAZ5">
        <v>0</v>
      </c>
      <c r="BBA5">
        <v>110</v>
      </c>
      <c r="BBB5">
        <v>110</v>
      </c>
      <c r="BBC5">
        <v>110</v>
      </c>
      <c r="BBD5">
        <v>120</v>
      </c>
      <c r="BBE5">
        <v>100</v>
      </c>
      <c r="BBF5">
        <v>120</v>
      </c>
      <c r="BBG5">
        <v>100</v>
      </c>
      <c r="BBH5">
        <v>110</v>
      </c>
      <c r="BBI5">
        <v>120</v>
      </c>
      <c r="BBJ5">
        <v>120</v>
      </c>
      <c r="BBK5">
        <v>100</v>
      </c>
      <c r="BBL5">
        <v>100</v>
      </c>
      <c r="BBM5">
        <v>130</v>
      </c>
      <c r="BBN5">
        <v>130</v>
      </c>
      <c r="BBO5">
        <v>130</v>
      </c>
      <c r="BBP5">
        <v>130</v>
      </c>
      <c r="BBQ5">
        <v>110</v>
      </c>
      <c r="BBR5">
        <v>120</v>
      </c>
      <c r="BBS5">
        <v>100</v>
      </c>
      <c r="BBT5">
        <v>110</v>
      </c>
      <c r="BBU5">
        <v>100</v>
      </c>
      <c r="BBV5">
        <v>120</v>
      </c>
      <c r="BBW5">
        <v>130</v>
      </c>
      <c r="BBX5">
        <v>130</v>
      </c>
      <c r="BBY5">
        <v>100</v>
      </c>
      <c r="BBZ5">
        <v>100</v>
      </c>
      <c r="BCA5">
        <v>100</v>
      </c>
      <c r="BCB5">
        <v>120</v>
      </c>
      <c r="BCC5">
        <v>100</v>
      </c>
      <c r="BCD5">
        <v>120</v>
      </c>
      <c r="BCE5">
        <v>110</v>
      </c>
      <c r="BCF5">
        <v>130</v>
      </c>
      <c r="BCG5">
        <v>130</v>
      </c>
      <c r="BCH5">
        <v>130</v>
      </c>
      <c r="BCI5">
        <v>100</v>
      </c>
      <c r="BCJ5">
        <v>100</v>
      </c>
      <c r="BCK5">
        <v>110</v>
      </c>
      <c r="BCL5">
        <v>110</v>
      </c>
      <c r="BCM5">
        <v>110</v>
      </c>
      <c r="BCN5">
        <v>110</v>
      </c>
      <c r="BCO5">
        <v>130</v>
      </c>
      <c r="BCP5">
        <v>130</v>
      </c>
      <c r="BCQ5">
        <v>120</v>
      </c>
      <c r="BCR5">
        <v>120</v>
      </c>
      <c r="BCS5">
        <v>120</v>
      </c>
      <c r="BCT5">
        <v>120</v>
      </c>
      <c r="BCU5">
        <v>120</v>
      </c>
      <c r="BCV5">
        <v>120</v>
      </c>
      <c r="BCW5">
        <v>120</v>
      </c>
      <c r="BCX5">
        <v>120</v>
      </c>
      <c r="BCY5">
        <v>110</v>
      </c>
      <c r="BCZ5">
        <v>130</v>
      </c>
      <c r="BDA5">
        <v>130</v>
      </c>
      <c r="BDB5">
        <v>130</v>
      </c>
      <c r="BDC5">
        <v>110</v>
      </c>
      <c r="BDD5">
        <v>110</v>
      </c>
      <c r="BDE5">
        <v>100</v>
      </c>
      <c r="BDF5">
        <v>100</v>
      </c>
      <c r="BDG5">
        <v>120</v>
      </c>
      <c r="BDH5">
        <v>130</v>
      </c>
      <c r="BDI5">
        <v>110</v>
      </c>
      <c r="BDJ5">
        <v>110</v>
      </c>
      <c r="BDK5">
        <v>110</v>
      </c>
      <c r="BDL5">
        <v>120</v>
      </c>
      <c r="BDM5">
        <v>100</v>
      </c>
      <c r="BDN5">
        <v>100</v>
      </c>
      <c r="BDO5">
        <v>130</v>
      </c>
      <c r="BDP5">
        <v>130</v>
      </c>
      <c r="BDQ5">
        <v>100</v>
      </c>
      <c r="BDR5">
        <v>100</v>
      </c>
      <c r="BDS5">
        <v>100</v>
      </c>
      <c r="BDT5">
        <v>100</v>
      </c>
      <c r="BDU5">
        <v>110</v>
      </c>
      <c r="BDV5">
        <v>130</v>
      </c>
      <c r="BDW5">
        <v>120</v>
      </c>
      <c r="BDX5">
        <v>120</v>
      </c>
      <c r="BDY5">
        <v>100</v>
      </c>
      <c r="BDZ5">
        <v>100</v>
      </c>
      <c r="BEA5">
        <v>100</v>
      </c>
      <c r="BEB5">
        <v>110</v>
      </c>
      <c r="BEC5">
        <v>110</v>
      </c>
      <c r="BED5">
        <v>110</v>
      </c>
      <c r="BEE5">
        <v>110</v>
      </c>
      <c r="BEF5">
        <v>130</v>
      </c>
      <c r="BEG5">
        <v>120</v>
      </c>
      <c r="BEH5">
        <v>120</v>
      </c>
      <c r="BEI5">
        <v>130</v>
      </c>
      <c r="BEJ5">
        <v>130</v>
      </c>
      <c r="BEK5">
        <v>120</v>
      </c>
      <c r="BEL5">
        <v>120</v>
      </c>
      <c r="BEM5">
        <v>110</v>
      </c>
      <c r="BEN5">
        <v>110</v>
      </c>
      <c r="BEO5">
        <v>100</v>
      </c>
      <c r="BEP5">
        <v>100</v>
      </c>
      <c r="BEQ5">
        <v>120</v>
      </c>
      <c r="BER5">
        <v>120</v>
      </c>
      <c r="BES5">
        <v>120</v>
      </c>
      <c r="BET5">
        <v>120</v>
      </c>
      <c r="BEU5">
        <v>100</v>
      </c>
      <c r="BEV5">
        <v>100</v>
      </c>
      <c r="BEW5">
        <v>120</v>
      </c>
      <c r="BEX5">
        <v>120</v>
      </c>
      <c r="BEY5">
        <v>130</v>
      </c>
      <c r="BEZ5">
        <v>130</v>
      </c>
      <c r="BFA5">
        <v>110</v>
      </c>
      <c r="BFB5">
        <v>110</v>
      </c>
      <c r="BFC5">
        <v>130</v>
      </c>
      <c r="BFD5">
        <v>130</v>
      </c>
      <c r="BFE5">
        <v>100</v>
      </c>
      <c r="BFF5">
        <v>120</v>
      </c>
      <c r="BFG5">
        <v>110</v>
      </c>
      <c r="BFH5">
        <v>120</v>
      </c>
      <c r="BFI5">
        <v>130</v>
      </c>
      <c r="BFJ5">
        <v>130</v>
      </c>
      <c r="BFK5">
        <v>110</v>
      </c>
      <c r="BFL5">
        <v>110</v>
      </c>
      <c r="BFM5">
        <v>100</v>
      </c>
      <c r="BFN5">
        <v>110</v>
      </c>
      <c r="BFO5">
        <v>110</v>
      </c>
      <c r="BFP5">
        <v>110</v>
      </c>
      <c r="BFQ5">
        <v>100</v>
      </c>
      <c r="BFR5">
        <v>100</v>
      </c>
      <c r="BFS5">
        <v>120</v>
      </c>
      <c r="BFT5">
        <v>120</v>
      </c>
      <c r="BFU5">
        <v>110</v>
      </c>
      <c r="BFV5">
        <v>130</v>
      </c>
      <c r="BFW5">
        <v>130</v>
      </c>
      <c r="BFX5">
        <v>130</v>
      </c>
      <c r="BFY5">
        <v>100</v>
      </c>
      <c r="BFZ5">
        <v>100</v>
      </c>
      <c r="BGA5">
        <v>110</v>
      </c>
      <c r="BGB5">
        <v>130</v>
      </c>
      <c r="BGC5">
        <v>100</v>
      </c>
      <c r="BGD5">
        <v>120</v>
      </c>
      <c r="BGE5">
        <v>120</v>
      </c>
      <c r="BGF5">
        <v>120</v>
      </c>
      <c r="BGG5">
        <v>110</v>
      </c>
      <c r="BGH5">
        <v>110</v>
      </c>
      <c r="BGI5">
        <v>120</v>
      </c>
      <c r="BGJ5">
        <v>120</v>
      </c>
      <c r="BGK5">
        <v>100</v>
      </c>
      <c r="BGL5">
        <v>120</v>
      </c>
      <c r="BGM5">
        <v>100</v>
      </c>
      <c r="BGN5">
        <v>110</v>
      </c>
      <c r="BGO5">
        <v>120</v>
      </c>
      <c r="BGP5">
        <v>120</v>
      </c>
      <c r="BGQ5">
        <v>120</v>
      </c>
      <c r="BGR5">
        <v>120</v>
      </c>
      <c r="BGS5">
        <v>110</v>
      </c>
      <c r="BGT5">
        <v>110</v>
      </c>
      <c r="BGU5">
        <v>110</v>
      </c>
      <c r="BGV5">
        <v>110</v>
      </c>
      <c r="BGW5">
        <v>110</v>
      </c>
      <c r="BGX5">
        <v>110</v>
      </c>
      <c r="BGY5">
        <v>120</v>
      </c>
      <c r="BGZ5">
        <v>120</v>
      </c>
      <c r="BHA5">
        <v>100</v>
      </c>
      <c r="BHB5">
        <v>120</v>
      </c>
      <c r="BHC5">
        <v>110</v>
      </c>
      <c r="BHD5">
        <v>130</v>
      </c>
      <c r="BHE5">
        <v>100</v>
      </c>
      <c r="BHF5">
        <v>130</v>
      </c>
      <c r="BHG5">
        <v>130</v>
      </c>
      <c r="BHH5">
        <v>130</v>
      </c>
      <c r="BHI5">
        <v>100</v>
      </c>
      <c r="BHJ5">
        <v>100</v>
      </c>
      <c r="BHK5">
        <v>110</v>
      </c>
      <c r="BHL5">
        <v>110</v>
      </c>
      <c r="BHM5">
        <v>110</v>
      </c>
      <c r="BHN5">
        <v>110</v>
      </c>
      <c r="BHO5">
        <v>130</v>
      </c>
      <c r="BHP5">
        <v>130</v>
      </c>
      <c r="BHQ5">
        <v>110</v>
      </c>
      <c r="BHR5">
        <v>110</v>
      </c>
      <c r="BHS5">
        <v>110</v>
      </c>
      <c r="BHT5">
        <v>110</v>
      </c>
      <c r="BHU5">
        <v>110</v>
      </c>
      <c r="BHV5">
        <v>110</v>
      </c>
      <c r="BHW5">
        <v>130</v>
      </c>
      <c r="BHX5">
        <v>130</v>
      </c>
      <c r="BHY5">
        <v>100</v>
      </c>
      <c r="BHZ5">
        <v>100</v>
      </c>
      <c r="BIA5">
        <v>100</v>
      </c>
      <c r="BIB5">
        <v>100</v>
      </c>
      <c r="BIC5">
        <v>120</v>
      </c>
      <c r="BID5">
        <v>120</v>
      </c>
      <c r="BIE5">
        <v>100</v>
      </c>
      <c r="BIF5">
        <v>120</v>
      </c>
      <c r="BIG5">
        <v>130</v>
      </c>
      <c r="BIH5">
        <v>130</v>
      </c>
      <c r="BII5">
        <v>130</v>
      </c>
      <c r="BIJ5">
        <v>130</v>
      </c>
      <c r="BIK5">
        <v>120</v>
      </c>
      <c r="BIL5">
        <v>120</v>
      </c>
      <c r="BIM5">
        <v>100</v>
      </c>
      <c r="BIN5">
        <v>120</v>
      </c>
      <c r="BIO5">
        <v>130</v>
      </c>
      <c r="BIP5">
        <v>130</v>
      </c>
      <c r="BIQ5">
        <v>130</v>
      </c>
      <c r="BIR5">
        <v>130</v>
      </c>
      <c r="BIS5">
        <v>130</v>
      </c>
      <c r="BIT5">
        <v>130</v>
      </c>
      <c r="BIU5">
        <v>130</v>
      </c>
      <c r="BIV5">
        <v>130</v>
      </c>
      <c r="BIW5">
        <v>100</v>
      </c>
      <c r="BIX5">
        <v>100</v>
      </c>
      <c r="BIY5">
        <v>100</v>
      </c>
      <c r="BIZ5">
        <v>100</v>
      </c>
      <c r="BJA5">
        <v>130</v>
      </c>
      <c r="BJB5">
        <v>130</v>
      </c>
      <c r="BJC5">
        <v>100</v>
      </c>
      <c r="BJD5">
        <v>100</v>
      </c>
      <c r="BJE5">
        <v>100</v>
      </c>
      <c r="BJF5">
        <v>100</v>
      </c>
      <c r="BJG5">
        <v>100</v>
      </c>
      <c r="BJH5">
        <v>100</v>
      </c>
      <c r="BJI5">
        <v>110</v>
      </c>
      <c r="BJJ5">
        <v>110</v>
      </c>
      <c r="BJK5">
        <v>110</v>
      </c>
      <c r="BJL5">
        <v>110</v>
      </c>
      <c r="BJM5">
        <v>100</v>
      </c>
      <c r="BJN5">
        <v>100</v>
      </c>
      <c r="BJO5">
        <v>100</v>
      </c>
      <c r="BJP5">
        <v>100</v>
      </c>
      <c r="BJQ5">
        <v>130</v>
      </c>
      <c r="BJR5">
        <v>130</v>
      </c>
      <c r="BJS5">
        <v>100</v>
      </c>
      <c r="BJT5">
        <v>100</v>
      </c>
      <c r="BJU5">
        <v>100</v>
      </c>
      <c r="BJV5">
        <v>100</v>
      </c>
      <c r="BJW5">
        <v>130</v>
      </c>
      <c r="BJX5">
        <v>130</v>
      </c>
      <c r="BJY5">
        <v>110</v>
      </c>
      <c r="BJZ5">
        <v>130</v>
      </c>
      <c r="BKA5">
        <v>100</v>
      </c>
      <c r="BKB5">
        <v>110</v>
      </c>
      <c r="BKC5">
        <v>100</v>
      </c>
      <c r="BKD5">
        <v>120</v>
      </c>
      <c r="BKE5">
        <v>100</v>
      </c>
      <c r="BKF5">
        <v>100</v>
      </c>
      <c r="BKG5">
        <v>120</v>
      </c>
      <c r="BKH5">
        <v>120</v>
      </c>
      <c r="BKI5">
        <v>100</v>
      </c>
      <c r="BKJ5">
        <v>120</v>
      </c>
      <c r="BKK5">
        <v>130</v>
      </c>
      <c r="BKL5">
        <v>130</v>
      </c>
      <c r="BKM5">
        <v>110</v>
      </c>
      <c r="BKN5">
        <v>120</v>
      </c>
      <c r="BKO5">
        <v>0</v>
      </c>
      <c r="BKP5">
        <v>0</v>
      </c>
      <c r="BKQ5">
        <v>100</v>
      </c>
      <c r="BKR5">
        <v>100</v>
      </c>
      <c r="BKS5">
        <v>100</v>
      </c>
      <c r="BKT5">
        <v>100</v>
      </c>
      <c r="BKU5">
        <v>100</v>
      </c>
      <c r="BKV5">
        <v>100</v>
      </c>
      <c r="BKW5">
        <v>120</v>
      </c>
      <c r="BKX5">
        <v>120</v>
      </c>
      <c r="BKY5">
        <v>130</v>
      </c>
      <c r="BKZ5">
        <v>130</v>
      </c>
      <c r="BLA5">
        <v>100</v>
      </c>
      <c r="BLB5">
        <v>120</v>
      </c>
      <c r="BLC5">
        <v>110</v>
      </c>
      <c r="BLD5">
        <v>130</v>
      </c>
      <c r="BLE5">
        <v>110</v>
      </c>
      <c r="BLF5">
        <v>110</v>
      </c>
      <c r="BLG5">
        <v>100</v>
      </c>
      <c r="BLH5">
        <v>120</v>
      </c>
      <c r="BLI5">
        <v>100</v>
      </c>
      <c r="BLJ5">
        <v>100</v>
      </c>
      <c r="BLK5">
        <v>120</v>
      </c>
      <c r="BLL5">
        <v>130</v>
      </c>
      <c r="BLM5">
        <v>130</v>
      </c>
      <c r="BLN5">
        <v>130</v>
      </c>
      <c r="BLO5">
        <v>100</v>
      </c>
      <c r="BLP5">
        <v>100</v>
      </c>
      <c r="BLQ5">
        <v>110</v>
      </c>
      <c r="BLR5">
        <v>110</v>
      </c>
      <c r="BLS5">
        <v>130</v>
      </c>
      <c r="BLT5">
        <v>130</v>
      </c>
      <c r="BLU5">
        <v>100</v>
      </c>
      <c r="BLV5">
        <v>100</v>
      </c>
      <c r="BLW5">
        <v>130</v>
      </c>
      <c r="BLX5">
        <v>130</v>
      </c>
      <c r="BLY5">
        <v>100</v>
      </c>
      <c r="BLZ5">
        <v>120</v>
      </c>
      <c r="BMA5">
        <v>120</v>
      </c>
      <c r="BMB5">
        <v>120</v>
      </c>
      <c r="BMC5">
        <v>120</v>
      </c>
      <c r="BMD5">
        <v>120</v>
      </c>
      <c r="BME5">
        <v>110</v>
      </c>
      <c r="BMF5">
        <v>110</v>
      </c>
      <c r="BMG5">
        <v>100</v>
      </c>
      <c r="BMH5">
        <v>130</v>
      </c>
      <c r="BMI5">
        <v>100</v>
      </c>
      <c r="BMJ5">
        <v>120</v>
      </c>
      <c r="BMK5">
        <v>100</v>
      </c>
      <c r="BML5">
        <v>100</v>
      </c>
      <c r="BMM5">
        <v>100</v>
      </c>
      <c r="BMN5">
        <v>100</v>
      </c>
      <c r="BMO5">
        <v>120</v>
      </c>
      <c r="BMP5">
        <v>120</v>
      </c>
      <c r="BMQ5">
        <v>110</v>
      </c>
      <c r="BMR5">
        <v>110</v>
      </c>
      <c r="BMS5">
        <v>130</v>
      </c>
      <c r="BMT5">
        <v>130</v>
      </c>
      <c r="BMU5">
        <v>110</v>
      </c>
      <c r="BMV5">
        <v>110</v>
      </c>
      <c r="BMW5">
        <v>130</v>
      </c>
      <c r="BMX5">
        <v>130</v>
      </c>
      <c r="BMY5">
        <v>100</v>
      </c>
      <c r="BMZ5">
        <v>100</v>
      </c>
      <c r="BNA5">
        <v>110</v>
      </c>
      <c r="BNB5">
        <v>110</v>
      </c>
      <c r="BNC5">
        <v>130</v>
      </c>
      <c r="BND5">
        <v>130</v>
      </c>
      <c r="BNE5">
        <v>130</v>
      </c>
      <c r="BNF5">
        <v>130</v>
      </c>
      <c r="BNG5">
        <v>100</v>
      </c>
      <c r="BNH5">
        <v>110</v>
      </c>
      <c r="BNI5">
        <v>110</v>
      </c>
      <c r="BNJ5">
        <v>110</v>
      </c>
      <c r="BNK5">
        <v>110</v>
      </c>
      <c r="BNL5">
        <v>110</v>
      </c>
      <c r="BNM5">
        <v>130</v>
      </c>
      <c r="BNN5">
        <v>130</v>
      </c>
      <c r="BNO5">
        <v>110</v>
      </c>
      <c r="BNP5">
        <v>110</v>
      </c>
      <c r="BNQ5">
        <v>120</v>
      </c>
      <c r="BNR5">
        <v>120</v>
      </c>
      <c r="BNS5">
        <v>110</v>
      </c>
      <c r="BNT5">
        <v>110</v>
      </c>
      <c r="BNU5">
        <v>100</v>
      </c>
      <c r="BNV5">
        <v>100</v>
      </c>
      <c r="BNW5">
        <v>110</v>
      </c>
      <c r="BNX5">
        <v>110</v>
      </c>
      <c r="BNY5">
        <v>110</v>
      </c>
      <c r="BNZ5">
        <v>110</v>
      </c>
      <c r="BOA5">
        <v>110</v>
      </c>
      <c r="BOB5">
        <v>110</v>
      </c>
      <c r="BOC5">
        <v>100</v>
      </c>
      <c r="BOD5">
        <v>120</v>
      </c>
      <c r="BOE5">
        <v>130</v>
      </c>
      <c r="BOF5">
        <v>130</v>
      </c>
      <c r="BOG5">
        <v>120</v>
      </c>
      <c r="BOH5">
        <v>120</v>
      </c>
      <c r="BOI5">
        <v>100</v>
      </c>
      <c r="BOJ5">
        <v>100</v>
      </c>
      <c r="BOK5">
        <v>110</v>
      </c>
      <c r="BOL5">
        <v>110</v>
      </c>
      <c r="BOM5">
        <v>100</v>
      </c>
      <c r="BON5">
        <v>100</v>
      </c>
      <c r="BOO5">
        <v>120</v>
      </c>
      <c r="BOP5">
        <v>120</v>
      </c>
      <c r="BOQ5">
        <v>130</v>
      </c>
      <c r="BOR5">
        <v>130</v>
      </c>
      <c r="BOS5">
        <v>100</v>
      </c>
      <c r="BOT5">
        <v>120</v>
      </c>
      <c r="BOU5">
        <v>130</v>
      </c>
      <c r="BOV5">
        <v>130</v>
      </c>
      <c r="BOW5">
        <v>110</v>
      </c>
      <c r="BOX5">
        <v>110</v>
      </c>
      <c r="BOY5">
        <v>100</v>
      </c>
      <c r="BOZ5">
        <v>100</v>
      </c>
      <c r="BPA5">
        <v>100</v>
      </c>
      <c r="BPB5">
        <v>130</v>
      </c>
      <c r="BPC5">
        <v>100</v>
      </c>
      <c r="BPD5">
        <v>120</v>
      </c>
      <c r="BPE5">
        <v>120</v>
      </c>
      <c r="BPF5">
        <v>120</v>
      </c>
      <c r="BPG5">
        <v>120</v>
      </c>
      <c r="BPH5">
        <v>120</v>
      </c>
      <c r="BPI5">
        <v>110</v>
      </c>
      <c r="BPJ5">
        <v>130</v>
      </c>
      <c r="BPK5">
        <v>120</v>
      </c>
      <c r="BPL5">
        <v>120</v>
      </c>
      <c r="BPM5">
        <v>110</v>
      </c>
      <c r="BPN5">
        <v>110</v>
      </c>
      <c r="BPO5">
        <v>120</v>
      </c>
      <c r="BPP5">
        <v>120</v>
      </c>
      <c r="BPQ5">
        <v>100</v>
      </c>
      <c r="BPR5">
        <v>120</v>
      </c>
      <c r="BPS5">
        <v>110</v>
      </c>
      <c r="BPT5">
        <v>130</v>
      </c>
      <c r="BPU5">
        <v>110</v>
      </c>
      <c r="BPV5">
        <v>130</v>
      </c>
      <c r="BPW5">
        <v>100</v>
      </c>
      <c r="BPX5">
        <v>100</v>
      </c>
      <c r="BPY5">
        <v>120</v>
      </c>
      <c r="BPZ5">
        <v>120</v>
      </c>
      <c r="BQA5">
        <v>130</v>
      </c>
      <c r="BQB5">
        <v>130</v>
      </c>
      <c r="BQC5">
        <v>120</v>
      </c>
      <c r="BQD5">
        <v>120</v>
      </c>
      <c r="BQE5">
        <v>110</v>
      </c>
      <c r="BQF5">
        <v>110</v>
      </c>
      <c r="BQG5">
        <v>110</v>
      </c>
      <c r="BQH5">
        <v>110</v>
      </c>
      <c r="BQI5">
        <v>100</v>
      </c>
      <c r="BQJ5">
        <v>120</v>
      </c>
      <c r="BQK5">
        <v>100</v>
      </c>
      <c r="BQL5">
        <v>120</v>
      </c>
      <c r="BQM5">
        <v>120</v>
      </c>
      <c r="BQN5">
        <v>120</v>
      </c>
      <c r="BQO5">
        <v>100</v>
      </c>
      <c r="BQP5">
        <v>100</v>
      </c>
      <c r="BQQ5">
        <v>120</v>
      </c>
      <c r="BQR5">
        <v>120</v>
      </c>
      <c r="BQS5">
        <v>100</v>
      </c>
      <c r="BQT5">
        <v>100</v>
      </c>
      <c r="BQU5">
        <v>110</v>
      </c>
      <c r="BQV5">
        <v>120</v>
      </c>
      <c r="BQW5">
        <v>110</v>
      </c>
      <c r="BQX5">
        <v>130</v>
      </c>
      <c r="BQY5">
        <v>130</v>
      </c>
      <c r="BQZ5">
        <v>130</v>
      </c>
      <c r="BRA5">
        <v>100</v>
      </c>
      <c r="BRB5">
        <v>100</v>
      </c>
      <c r="BRC5">
        <v>100</v>
      </c>
      <c r="BRD5">
        <v>120</v>
      </c>
      <c r="BRE5">
        <v>100</v>
      </c>
      <c r="BRF5">
        <v>120</v>
      </c>
      <c r="BRG5">
        <v>110</v>
      </c>
      <c r="BRH5">
        <v>110</v>
      </c>
      <c r="BRI5">
        <v>120</v>
      </c>
      <c r="BRJ5">
        <v>120</v>
      </c>
      <c r="BRK5">
        <v>110</v>
      </c>
      <c r="BRL5">
        <v>110</v>
      </c>
      <c r="BRM5">
        <v>120</v>
      </c>
      <c r="BRN5">
        <v>120</v>
      </c>
      <c r="BRO5">
        <v>110</v>
      </c>
      <c r="BRP5">
        <v>110</v>
      </c>
      <c r="BRQ5">
        <v>110</v>
      </c>
      <c r="BRR5">
        <v>110</v>
      </c>
      <c r="BRS5">
        <v>110</v>
      </c>
      <c r="BRT5">
        <v>110</v>
      </c>
      <c r="BRU5">
        <v>110</v>
      </c>
      <c r="BRV5">
        <v>130</v>
      </c>
      <c r="BRW5">
        <v>110</v>
      </c>
      <c r="BRX5">
        <v>110</v>
      </c>
      <c r="BRY5">
        <v>110</v>
      </c>
      <c r="BRZ5">
        <v>110</v>
      </c>
      <c r="BSA5">
        <v>100</v>
      </c>
      <c r="BSB5">
        <v>100</v>
      </c>
      <c r="BSC5">
        <v>110</v>
      </c>
      <c r="BSD5">
        <v>110</v>
      </c>
      <c r="BSE5">
        <v>100</v>
      </c>
      <c r="BSF5">
        <v>100</v>
      </c>
      <c r="BSG5">
        <v>130</v>
      </c>
      <c r="BSH5">
        <v>130</v>
      </c>
      <c r="BSI5">
        <v>100</v>
      </c>
      <c r="BSJ5">
        <v>100</v>
      </c>
      <c r="BSK5">
        <v>110</v>
      </c>
      <c r="BSL5">
        <v>110</v>
      </c>
      <c r="BSM5">
        <v>110</v>
      </c>
      <c r="BSN5">
        <v>130</v>
      </c>
      <c r="BSO5">
        <v>100</v>
      </c>
      <c r="BSP5">
        <v>100</v>
      </c>
      <c r="BSQ5">
        <v>100</v>
      </c>
      <c r="BSR5">
        <v>120</v>
      </c>
      <c r="BSS5">
        <v>100</v>
      </c>
      <c r="BST5">
        <v>120</v>
      </c>
      <c r="BSU5">
        <v>110</v>
      </c>
      <c r="BSV5">
        <v>110</v>
      </c>
      <c r="BSW5">
        <v>120</v>
      </c>
      <c r="BSX5">
        <v>130</v>
      </c>
      <c r="BSY5">
        <v>110</v>
      </c>
      <c r="BSZ5">
        <v>110</v>
      </c>
      <c r="BTA5">
        <v>120</v>
      </c>
      <c r="BTB5">
        <v>120</v>
      </c>
      <c r="BTC5">
        <v>130</v>
      </c>
      <c r="BTD5">
        <v>130</v>
      </c>
      <c r="BTE5">
        <v>100</v>
      </c>
      <c r="BTF5">
        <v>130</v>
      </c>
      <c r="BTG5">
        <v>110</v>
      </c>
      <c r="BTH5">
        <v>120</v>
      </c>
      <c r="BTI5">
        <v>110</v>
      </c>
      <c r="BTJ5">
        <v>110</v>
      </c>
      <c r="BTK5">
        <v>120</v>
      </c>
      <c r="BTL5">
        <v>120</v>
      </c>
      <c r="BTM5">
        <v>100</v>
      </c>
      <c r="BTN5">
        <v>130</v>
      </c>
      <c r="BTO5">
        <v>110</v>
      </c>
      <c r="BTP5">
        <v>110</v>
      </c>
      <c r="BTQ5">
        <v>120</v>
      </c>
      <c r="BTR5">
        <v>120</v>
      </c>
      <c r="BTS5">
        <v>120</v>
      </c>
      <c r="BTT5">
        <v>120</v>
      </c>
      <c r="BTU5">
        <v>130</v>
      </c>
      <c r="BTV5">
        <v>130</v>
      </c>
      <c r="BTW5">
        <v>130</v>
      </c>
      <c r="BTX5">
        <v>130</v>
      </c>
      <c r="BTY5">
        <v>110</v>
      </c>
      <c r="BTZ5">
        <v>130</v>
      </c>
      <c r="BUA5">
        <v>100</v>
      </c>
      <c r="BUB5">
        <v>100</v>
      </c>
      <c r="BUC5">
        <v>110</v>
      </c>
      <c r="BUD5">
        <v>130</v>
      </c>
      <c r="BUE5">
        <v>100</v>
      </c>
      <c r="BUF5">
        <v>100</v>
      </c>
      <c r="BUG5">
        <v>110</v>
      </c>
      <c r="BUH5">
        <v>120</v>
      </c>
      <c r="BUI5">
        <v>100</v>
      </c>
      <c r="BUJ5">
        <v>130</v>
      </c>
      <c r="BUK5">
        <v>130</v>
      </c>
      <c r="BUL5">
        <v>130</v>
      </c>
      <c r="BUM5">
        <v>130</v>
      </c>
      <c r="BUN5">
        <v>130</v>
      </c>
      <c r="BUO5">
        <v>100</v>
      </c>
      <c r="BUP5">
        <v>120</v>
      </c>
      <c r="BUQ5">
        <v>100</v>
      </c>
      <c r="BUR5">
        <v>100</v>
      </c>
      <c r="BUS5">
        <v>100</v>
      </c>
      <c r="BUT5">
        <v>100</v>
      </c>
      <c r="BUU5">
        <v>100</v>
      </c>
      <c r="BUV5">
        <v>130</v>
      </c>
      <c r="BUW5">
        <v>100</v>
      </c>
      <c r="BUX5">
        <v>110</v>
      </c>
      <c r="BUY5">
        <v>100</v>
      </c>
      <c r="BUZ5">
        <v>120</v>
      </c>
      <c r="BVA5">
        <v>100</v>
      </c>
      <c r="BVB5">
        <v>100</v>
      </c>
      <c r="BVC5">
        <v>100</v>
      </c>
      <c r="BVD5">
        <v>120</v>
      </c>
      <c r="BVE5">
        <v>100</v>
      </c>
      <c r="BVF5">
        <v>110</v>
      </c>
      <c r="BVG5">
        <v>110</v>
      </c>
      <c r="BVH5">
        <v>110</v>
      </c>
      <c r="BVI5">
        <v>100</v>
      </c>
      <c r="BVJ5">
        <v>120</v>
      </c>
      <c r="BVK5">
        <v>110</v>
      </c>
      <c r="BVL5">
        <v>110</v>
      </c>
      <c r="BVM5">
        <v>110</v>
      </c>
      <c r="BVN5">
        <v>110</v>
      </c>
      <c r="BVO5">
        <v>100</v>
      </c>
      <c r="BVP5">
        <v>120</v>
      </c>
      <c r="BVQ5">
        <v>120</v>
      </c>
      <c r="BVR5">
        <v>120</v>
      </c>
      <c r="BVS5">
        <v>110</v>
      </c>
      <c r="BVT5">
        <v>110</v>
      </c>
      <c r="BVU5">
        <v>100</v>
      </c>
      <c r="BVV5">
        <v>130</v>
      </c>
      <c r="BVW5">
        <v>100</v>
      </c>
      <c r="BVX5">
        <v>100</v>
      </c>
      <c r="BVY5">
        <v>100</v>
      </c>
      <c r="BVZ5">
        <v>100</v>
      </c>
      <c r="BWA5">
        <v>110</v>
      </c>
      <c r="BWB5">
        <v>120</v>
      </c>
      <c r="BWC5">
        <v>130</v>
      </c>
      <c r="BWD5">
        <v>130</v>
      </c>
      <c r="BWE5">
        <v>120</v>
      </c>
      <c r="BWF5">
        <v>120</v>
      </c>
      <c r="BWG5">
        <v>100</v>
      </c>
      <c r="BWH5">
        <v>130</v>
      </c>
      <c r="BWI5">
        <v>110</v>
      </c>
      <c r="BWJ5">
        <v>110</v>
      </c>
      <c r="BWK5">
        <v>120</v>
      </c>
      <c r="BWL5">
        <v>120</v>
      </c>
      <c r="BWM5">
        <v>120</v>
      </c>
      <c r="BWN5">
        <v>120</v>
      </c>
      <c r="BWO5">
        <v>130</v>
      </c>
      <c r="BWP5">
        <v>130</v>
      </c>
      <c r="BWQ5">
        <v>110</v>
      </c>
      <c r="BWR5">
        <v>130</v>
      </c>
      <c r="BWS5">
        <v>100</v>
      </c>
      <c r="BWT5">
        <v>100</v>
      </c>
      <c r="BWU5">
        <v>130</v>
      </c>
      <c r="BWV5">
        <v>130</v>
      </c>
      <c r="BWW5">
        <v>120</v>
      </c>
      <c r="BWX5">
        <v>120</v>
      </c>
      <c r="BWY5">
        <v>100</v>
      </c>
      <c r="BWZ5">
        <v>120</v>
      </c>
      <c r="BXA5">
        <v>100</v>
      </c>
      <c r="BXB5">
        <v>120</v>
      </c>
      <c r="BXC5">
        <v>120</v>
      </c>
      <c r="BXD5">
        <v>130</v>
      </c>
      <c r="BXE5">
        <v>130</v>
      </c>
      <c r="BXF5">
        <v>130</v>
      </c>
      <c r="BXG5">
        <v>120</v>
      </c>
      <c r="BXH5">
        <v>120</v>
      </c>
      <c r="BXI5">
        <v>110</v>
      </c>
      <c r="BXJ5">
        <v>130</v>
      </c>
      <c r="BXK5">
        <v>110</v>
      </c>
      <c r="BXL5">
        <v>130</v>
      </c>
      <c r="BXM5">
        <v>110</v>
      </c>
      <c r="BXN5">
        <v>130</v>
      </c>
      <c r="BXO5">
        <v>110</v>
      </c>
      <c r="BXP5">
        <v>130</v>
      </c>
      <c r="BXQ5">
        <v>100</v>
      </c>
      <c r="BXR5">
        <v>120</v>
      </c>
      <c r="BXS5">
        <v>100</v>
      </c>
      <c r="BXT5">
        <v>130</v>
      </c>
      <c r="BXU5">
        <v>100</v>
      </c>
      <c r="BXV5">
        <v>100</v>
      </c>
      <c r="BXW5">
        <v>120</v>
      </c>
      <c r="BXX5">
        <v>120</v>
      </c>
      <c r="BXY5">
        <v>100</v>
      </c>
      <c r="BXZ5">
        <v>100</v>
      </c>
      <c r="BYA5">
        <v>100</v>
      </c>
      <c r="BYB5">
        <v>100</v>
      </c>
      <c r="BYC5">
        <v>120</v>
      </c>
      <c r="BYD5">
        <v>120</v>
      </c>
      <c r="BYE5">
        <v>130</v>
      </c>
      <c r="BYF5">
        <v>130</v>
      </c>
      <c r="BYG5">
        <v>110</v>
      </c>
      <c r="BYH5">
        <v>120</v>
      </c>
      <c r="BYI5">
        <v>110</v>
      </c>
      <c r="BYJ5">
        <v>130</v>
      </c>
      <c r="BYK5">
        <v>110</v>
      </c>
      <c r="BYL5">
        <v>110</v>
      </c>
      <c r="BYM5">
        <v>110</v>
      </c>
      <c r="BYN5">
        <v>110</v>
      </c>
      <c r="BYO5">
        <v>120</v>
      </c>
      <c r="BYP5">
        <v>130</v>
      </c>
      <c r="BYQ5">
        <v>130</v>
      </c>
      <c r="BYR5">
        <v>130</v>
      </c>
      <c r="BYS5">
        <v>120</v>
      </c>
      <c r="BYT5">
        <v>120</v>
      </c>
      <c r="BYU5">
        <v>130</v>
      </c>
      <c r="BYV5">
        <v>130</v>
      </c>
      <c r="BYW5">
        <v>110</v>
      </c>
      <c r="BYX5">
        <v>110</v>
      </c>
      <c r="BYY5">
        <v>100</v>
      </c>
      <c r="BYZ5">
        <v>100</v>
      </c>
      <c r="BZA5">
        <v>110</v>
      </c>
      <c r="BZB5">
        <v>110</v>
      </c>
      <c r="BZC5">
        <v>110</v>
      </c>
      <c r="BZD5">
        <v>130</v>
      </c>
      <c r="BZE5">
        <v>100</v>
      </c>
      <c r="BZF5">
        <v>100</v>
      </c>
      <c r="BZG5">
        <v>130</v>
      </c>
      <c r="BZH5">
        <v>130</v>
      </c>
      <c r="BZI5">
        <v>110</v>
      </c>
      <c r="BZJ5">
        <v>110</v>
      </c>
      <c r="BZK5">
        <v>100</v>
      </c>
      <c r="BZL5">
        <v>110</v>
      </c>
      <c r="BZM5">
        <v>100</v>
      </c>
      <c r="BZN5">
        <v>120</v>
      </c>
      <c r="BZO5">
        <v>100</v>
      </c>
      <c r="BZP5">
        <v>100</v>
      </c>
      <c r="BZQ5">
        <v>100</v>
      </c>
      <c r="BZR5">
        <v>100</v>
      </c>
      <c r="BZS5">
        <v>100</v>
      </c>
      <c r="BZT5">
        <v>130</v>
      </c>
      <c r="BZU5">
        <v>110</v>
      </c>
      <c r="BZV5">
        <v>130</v>
      </c>
      <c r="BZW5">
        <v>110</v>
      </c>
      <c r="BZX5">
        <v>110</v>
      </c>
      <c r="BZY5">
        <v>100</v>
      </c>
      <c r="BZZ5">
        <v>120</v>
      </c>
      <c r="CAA5">
        <v>110</v>
      </c>
      <c r="CAB5">
        <v>130</v>
      </c>
      <c r="CAC5">
        <v>130</v>
      </c>
      <c r="CAD5">
        <v>130</v>
      </c>
      <c r="CAE5">
        <v>120</v>
      </c>
      <c r="CAF5">
        <v>120</v>
      </c>
      <c r="CAG5">
        <v>110</v>
      </c>
      <c r="CAH5">
        <v>130</v>
      </c>
      <c r="CAI5">
        <v>110</v>
      </c>
      <c r="CAJ5">
        <v>110</v>
      </c>
      <c r="CAK5">
        <v>100</v>
      </c>
      <c r="CAL5">
        <v>110</v>
      </c>
      <c r="CAM5">
        <v>100</v>
      </c>
      <c r="CAN5">
        <v>100</v>
      </c>
      <c r="CAO5">
        <v>120</v>
      </c>
      <c r="CAP5">
        <v>120</v>
      </c>
      <c r="CAQ5">
        <v>110</v>
      </c>
      <c r="CAR5">
        <v>130</v>
      </c>
      <c r="CAS5">
        <v>100</v>
      </c>
      <c r="CAT5">
        <v>110</v>
      </c>
      <c r="CAU5">
        <v>110</v>
      </c>
      <c r="CAV5">
        <v>130</v>
      </c>
      <c r="CAW5">
        <v>110</v>
      </c>
      <c r="CAX5">
        <v>110</v>
      </c>
      <c r="CAY5">
        <v>110</v>
      </c>
      <c r="CAZ5">
        <v>130</v>
      </c>
      <c r="CBA5">
        <v>100</v>
      </c>
      <c r="CBB5">
        <v>110</v>
      </c>
      <c r="CBC5">
        <v>130</v>
      </c>
      <c r="CBD5">
        <v>130</v>
      </c>
      <c r="CBE5">
        <v>110</v>
      </c>
      <c r="CBF5">
        <v>110</v>
      </c>
      <c r="CBG5">
        <v>100</v>
      </c>
      <c r="CBH5">
        <v>110</v>
      </c>
      <c r="CBI5">
        <v>120</v>
      </c>
      <c r="CBJ5">
        <v>120</v>
      </c>
      <c r="CBK5">
        <v>130</v>
      </c>
      <c r="CBL5">
        <v>130</v>
      </c>
      <c r="CBM5">
        <v>100</v>
      </c>
      <c r="CBN5">
        <v>100</v>
      </c>
      <c r="CBO5">
        <v>100</v>
      </c>
      <c r="CBP5">
        <v>100</v>
      </c>
      <c r="CBQ5">
        <v>110</v>
      </c>
      <c r="CBR5">
        <v>110</v>
      </c>
      <c r="CBS5">
        <v>120</v>
      </c>
      <c r="CBT5">
        <v>120</v>
      </c>
      <c r="CBU5">
        <v>130</v>
      </c>
      <c r="CBV5">
        <v>130</v>
      </c>
      <c r="CBW5">
        <v>120</v>
      </c>
      <c r="CBX5">
        <v>120</v>
      </c>
      <c r="CBY5">
        <v>130</v>
      </c>
      <c r="CBZ5">
        <v>130</v>
      </c>
      <c r="CCA5">
        <v>120</v>
      </c>
      <c r="CCB5">
        <v>120</v>
      </c>
      <c r="CCC5">
        <v>130</v>
      </c>
      <c r="CCD5">
        <v>130</v>
      </c>
      <c r="CCE5">
        <v>100</v>
      </c>
      <c r="CCF5">
        <v>100</v>
      </c>
      <c r="CCG5">
        <v>120</v>
      </c>
      <c r="CCH5">
        <v>120</v>
      </c>
      <c r="CCI5">
        <v>120</v>
      </c>
      <c r="CCJ5">
        <v>120</v>
      </c>
      <c r="CCK5">
        <v>100</v>
      </c>
      <c r="CCL5">
        <v>130</v>
      </c>
      <c r="CCM5">
        <v>100</v>
      </c>
      <c r="CCN5">
        <v>100</v>
      </c>
      <c r="CCO5">
        <v>110</v>
      </c>
      <c r="CCP5">
        <v>130</v>
      </c>
      <c r="CCQ5">
        <v>100</v>
      </c>
      <c r="CCR5">
        <v>100</v>
      </c>
      <c r="CCS5">
        <v>130</v>
      </c>
      <c r="CCT5">
        <v>130</v>
      </c>
      <c r="CCU5">
        <v>110</v>
      </c>
      <c r="CCV5">
        <v>110</v>
      </c>
      <c r="CCW5">
        <v>110</v>
      </c>
      <c r="CCX5">
        <v>110</v>
      </c>
      <c r="CCY5">
        <v>100</v>
      </c>
      <c r="CCZ5">
        <v>110</v>
      </c>
      <c r="CDA5">
        <v>110</v>
      </c>
      <c r="CDB5">
        <v>130</v>
      </c>
      <c r="CDC5">
        <v>130</v>
      </c>
      <c r="CDD5">
        <v>130</v>
      </c>
      <c r="CDE5">
        <v>100</v>
      </c>
      <c r="CDF5">
        <v>100</v>
      </c>
      <c r="CDG5">
        <v>110</v>
      </c>
      <c r="CDH5">
        <v>130</v>
      </c>
      <c r="CDI5">
        <v>110</v>
      </c>
      <c r="CDJ5">
        <v>110</v>
      </c>
      <c r="CDK5">
        <v>100</v>
      </c>
      <c r="CDL5">
        <v>120</v>
      </c>
      <c r="CDM5">
        <v>110</v>
      </c>
      <c r="CDN5">
        <v>110</v>
      </c>
      <c r="CDO5">
        <v>130</v>
      </c>
      <c r="CDP5">
        <v>130</v>
      </c>
      <c r="CDQ5">
        <v>100</v>
      </c>
      <c r="CDR5">
        <v>100</v>
      </c>
      <c r="CDS5">
        <v>100</v>
      </c>
      <c r="CDT5">
        <v>110</v>
      </c>
      <c r="CDU5">
        <v>110</v>
      </c>
      <c r="CDV5">
        <v>110</v>
      </c>
      <c r="CDW5">
        <v>130</v>
      </c>
      <c r="CDX5">
        <v>130</v>
      </c>
      <c r="CDY5">
        <v>130</v>
      </c>
      <c r="CDZ5">
        <v>130</v>
      </c>
      <c r="CEA5">
        <v>130</v>
      </c>
      <c r="CEB5">
        <v>130</v>
      </c>
      <c r="CEC5">
        <v>130</v>
      </c>
      <c r="CED5">
        <v>130</v>
      </c>
      <c r="CEE5">
        <v>120</v>
      </c>
      <c r="CEF5">
        <v>120</v>
      </c>
      <c r="CEG5">
        <v>100</v>
      </c>
      <c r="CEH5">
        <v>100</v>
      </c>
      <c r="CEI5">
        <v>120</v>
      </c>
      <c r="CEJ5">
        <v>120</v>
      </c>
      <c r="CEK5">
        <v>110</v>
      </c>
      <c r="CEL5">
        <v>110</v>
      </c>
      <c r="CEM5">
        <v>100</v>
      </c>
      <c r="CEN5">
        <v>100</v>
      </c>
      <c r="CEO5">
        <v>100</v>
      </c>
      <c r="CEP5">
        <v>100</v>
      </c>
      <c r="CEQ5">
        <v>120</v>
      </c>
      <c r="CER5">
        <v>120</v>
      </c>
      <c r="CES5">
        <v>120</v>
      </c>
      <c r="CET5">
        <v>120</v>
      </c>
      <c r="CEU5">
        <v>130</v>
      </c>
      <c r="CEV5">
        <v>130</v>
      </c>
      <c r="CEW5">
        <v>100</v>
      </c>
      <c r="CEX5">
        <v>100</v>
      </c>
      <c r="CEY5">
        <v>100</v>
      </c>
      <c r="CEZ5">
        <v>100</v>
      </c>
      <c r="CFA5">
        <v>110</v>
      </c>
      <c r="CFB5">
        <v>110</v>
      </c>
      <c r="CFC5">
        <v>110</v>
      </c>
      <c r="CFD5">
        <v>130</v>
      </c>
      <c r="CFE5">
        <v>100</v>
      </c>
      <c r="CFF5">
        <v>100</v>
      </c>
      <c r="CFG5">
        <v>130</v>
      </c>
      <c r="CFH5">
        <v>130</v>
      </c>
      <c r="CFI5">
        <v>120</v>
      </c>
      <c r="CFJ5">
        <v>120</v>
      </c>
      <c r="CFK5">
        <v>130</v>
      </c>
      <c r="CFL5">
        <v>130</v>
      </c>
      <c r="CFM5">
        <v>110</v>
      </c>
      <c r="CFN5">
        <v>130</v>
      </c>
      <c r="CFO5">
        <v>110</v>
      </c>
      <c r="CFP5">
        <v>130</v>
      </c>
      <c r="CFQ5">
        <v>110</v>
      </c>
      <c r="CFR5">
        <v>110</v>
      </c>
      <c r="CFS5">
        <v>130</v>
      </c>
      <c r="CFT5">
        <v>130</v>
      </c>
      <c r="CFU5">
        <v>100</v>
      </c>
      <c r="CFV5">
        <v>100</v>
      </c>
      <c r="CFW5">
        <v>110</v>
      </c>
      <c r="CFX5">
        <v>130</v>
      </c>
      <c r="CFY5">
        <v>110</v>
      </c>
      <c r="CFZ5">
        <v>110</v>
      </c>
      <c r="CGA5">
        <v>130</v>
      </c>
      <c r="CGB5">
        <v>130</v>
      </c>
      <c r="CGC5">
        <v>120</v>
      </c>
      <c r="CGD5">
        <v>120</v>
      </c>
      <c r="CGE5">
        <v>110</v>
      </c>
      <c r="CGF5">
        <v>130</v>
      </c>
      <c r="CGG5">
        <v>120</v>
      </c>
      <c r="CGH5">
        <v>120</v>
      </c>
      <c r="CGI5">
        <v>130</v>
      </c>
      <c r="CGJ5">
        <v>130</v>
      </c>
      <c r="CGK5">
        <v>110</v>
      </c>
      <c r="CGL5">
        <v>130</v>
      </c>
      <c r="CGM5">
        <v>100</v>
      </c>
      <c r="CGN5">
        <v>110</v>
      </c>
      <c r="CGO5">
        <v>130</v>
      </c>
      <c r="CGP5">
        <v>130</v>
      </c>
      <c r="CGQ5">
        <v>130</v>
      </c>
      <c r="CGR5">
        <v>130</v>
      </c>
      <c r="CGS5">
        <v>120</v>
      </c>
      <c r="CGT5">
        <v>120</v>
      </c>
      <c r="CGU5">
        <v>130</v>
      </c>
      <c r="CGV5">
        <v>130</v>
      </c>
      <c r="CGW5">
        <v>100</v>
      </c>
      <c r="CGX5">
        <v>110</v>
      </c>
      <c r="CGY5">
        <v>110</v>
      </c>
      <c r="CGZ5">
        <v>110</v>
      </c>
      <c r="CHA5">
        <v>130</v>
      </c>
      <c r="CHB5">
        <v>130</v>
      </c>
      <c r="CHC5">
        <v>110</v>
      </c>
      <c r="CHD5">
        <v>130</v>
      </c>
      <c r="CHE5">
        <v>120</v>
      </c>
      <c r="CHF5">
        <v>120</v>
      </c>
      <c r="CHG5">
        <v>100</v>
      </c>
      <c r="CHH5">
        <v>110</v>
      </c>
      <c r="CHI5">
        <v>110</v>
      </c>
      <c r="CHJ5">
        <v>110</v>
      </c>
      <c r="CHK5">
        <v>100</v>
      </c>
      <c r="CHL5">
        <v>120</v>
      </c>
      <c r="CHM5">
        <v>120</v>
      </c>
      <c r="CHN5">
        <v>120</v>
      </c>
      <c r="CHO5">
        <v>100</v>
      </c>
      <c r="CHP5">
        <v>100</v>
      </c>
      <c r="CHQ5">
        <v>110</v>
      </c>
      <c r="CHR5">
        <v>110</v>
      </c>
      <c r="CHS5">
        <v>120</v>
      </c>
      <c r="CHT5">
        <v>120</v>
      </c>
      <c r="CHU5">
        <v>100</v>
      </c>
      <c r="CHV5">
        <v>110</v>
      </c>
      <c r="CHW5">
        <v>100</v>
      </c>
      <c r="CHX5">
        <v>100</v>
      </c>
      <c r="CHY5">
        <v>130</v>
      </c>
      <c r="CHZ5">
        <v>130</v>
      </c>
      <c r="CIA5">
        <v>130</v>
      </c>
      <c r="CIB5">
        <v>130</v>
      </c>
      <c r="CIC5">
        <v>130</v>
      </c>
      <c r="CID5">
        <v>130</v>
      </c>
      <c r="CIE5">
        <v>110</v>
      </c>
      <c r="CIF5">
        <v>110</v>
      </c>
      <c r="CIG5">
        <v>130</v>
      </c>
      <c r="CIH5">
        <v>130</v>
      </c>
      <c r="CII5">
        <v>110</v>
      </c>
      <c r="CIJ5">
        <v>110</v>
      </c>
      <c r="CIK5">
        <v>120</v>
      </c>
      <c r="CIL5">
        <v>120</v>
      </c>
      <c r="CIM5">
        <v>110</v>
      </c>
      <c r="CIN5">
        <v>130</v>
      </c>
      <c r="CIO5">
        <v>110</v>
      </c>
      <c r="CIP5">
        <v>110</v>
      </c>
      <c r="CIQ5">
        <v>110</v>
      </c>
      <c r="CIR5">
        <v>110</v>
      </c>
      <c r="CIS5">
        <v>110</v>
      </c>
      <c r="CIT5">
        <v>110</v>
      </c>
      <c r="CIU5">
        <v>120</v>
      </c>
      <c r="CIV5">
        <v>120</v>
      </c>
      <c r="CIW5">
        <v>100</v>
      </c>
      <c r="CIX5">
        <v>100</v>
      </c>
      <c r="CIY5">
        <v>110</v>
      </c>
      <c r="CIZ5">
        <v>110</v>
      </c>
      <c r="CJA5">
        <v>120</v>
      </c>
      <c r="CJB5">
        <v>120</v>
      </c>
      <c r="CJC5">
        <v>110</v>
      </c>
      <c r="CJD5">
        <v>120</v>
      </c>
      <c r="CJE5">
        <v>130</v>
      </c>
      <c r="CJF5">
        <v>130</v>
      </c>
      <c r="CJG5">
        <v>100</v>
      </c>
      <c r="CJH5">
        <v>120</v>
      </c>
      <c r="CJI5">
        <v>130</v>
      </c>
      <c r="CJJ5">
        <v>130</v>
      </c>
      <c r="CJK5">
        <v>100</v>
      </c>
      <c r="CJL5">
        <v>100</v>
      </c>
      <c r="CJM5">
        <v>120</v>
      </c>
      <c r="CJN5">
        <v>120</v>
      </c>
      <c r="CJO5">
        <v>110</v>
      </c>
      <c r="CJP5">
        <v>120</v>
      </c>
      <c r="CJQ5">
        <v>130</v>
      </c>
      <c r="CJR5">
        <v>130</v>
      </c>
      <c r="CJS5">
        <v>110</v>
      </c>
      <c r="CJT5">
        <v>110</v>
      </c>
      <c r="CJU5">
        <v>100</v>
      </c>
      <c r="CJV5">
        <v>120</v>
      </c>
      <c r="CJW5">
        <v>110</v>
      </c>
      <c r="CJX5">
        <v>110</v>
      </c>
      <c r="CJY5">
        <v>120</v>
      </c>
      <c r="CJZ5">
        <v>120</v>
      </c>
      <c r="CKA5">
        <v>130</v>
      </c>
      <c r="CKB5">
        <v>130</v>
      </c>
      <c r="CKC5">
        <v>120</v>
      </c>
      <c r="CKD5">
        <v>120</v>
      </c>
      <c r="CKE5">
        <v>100</v>
      </c>
      <c r="CKF5">
        <v>100</v>
      </c>
      <c r="CKG5">
        <v>100</v>
      </c>
      <c r="CKH5">
        <v>100</v>
      </c>
      <c r="CKI5">
        <v>100</v>
      </c>
      <c r="CKJ5">
        <v>100</v>
      </c>
      <c r="CKK5">
        <v>130</v>
      </c>
      <c r="CKL5">
        <v>130</v>
      </c>
      <c r="CKM5">
        <v>100</v>
      </c>
      <c r="CKN5">
        <v>120</v>
      </c>
      <c r="CKO5">
        <v>130</v>
      </c>
      <c r="CKP5">
        <v>130</v>
      </c>
      <c r="CKQ5">
        <v>120</v>
      </c>
      <c r="CKR5">
        <v>130</v>
      </c>
      <c r="CKS5">
        <v>120</v>
      </c>
      <c r="CKT5">
        <v>120</v>
      </c>
      <c r="CKU5">
        <v>110</v>
      </c>
      <c r="CKV5">
        <v>110</v>
      </c>
      <c r="CKW5">
        <v>120</v>
      </c>
      <c r="CKX5">
        <v>120</v>
      </c>
      <c r="CKY5">
        <v>120</v>
      </c>
      <c r="CKZ5">
        <v>120</v>
      </c>
      <c r="CLA5">
        <v>110</v>
      </c>
      <c r="CLB5">
        <v>110</v>
      </c>
      <c r="CLC5">
        <v>100</v>
      </c>
      <c r="CLD5">
        <v>110</v>
      </c>
      <c r="CLE5">
        <v>100</v>
      </c>
      <c r="CLF5">
        <v>110</v>
      </c>
      <c r="CLG5">
        <v>110</v>
      </c>
      <c r="CLH5">
        <v>110</v>
      </c>
      <c r="CLI5">
        <v>100</v>
      </c>
      <c r="CLJ5">
        <v>120</v>
      </c>
      <c r="CLK5">
        <v>100</v>
      </c>
      <c r="CLL5">
        <v>100</v>
      </c>
      <c r="CLM5">
        <v>110</v>
      </c>
      <c r="CLN5">
        <v>110</v>
      </c>
      <c r="CLO5">
        <v>100</v>
      </c>
      <c r="CLP5">
        <v>110</v>
      </c>
      <c r="CLQ5">
        <v>120</v>
      </c>
      <c r="CLR5">
        <v>120</v>
      </c>
      <c r="CLS5">
        <v>110</v>
      </c>
      <c r="CLT5">
        <v>110</v>
      </c>
      <c r="CLU5">
        <v>110</v>
      </c>
      <c r="CLV5">
        <v>110</v>
      </c>
      <c r="CLW5">
        <v>130</v>
      </c>
      <c r="CLX5">
        <v>130</v>
      </c>
      <c r="CLY5">
        <v>110</v>
      </c>
      <c r="CLZ5">
        <v>120</v>
      </c>
      <c r="CMA5">
        <v>100</v>
      </c>
      <c r="CMB5">
        <v>130</v>
      </c>
      <c r="CMC5">
        <v>110</v>
      </c>
      <c r="CMD5">
        <v>130</v>
      </c>
      <c r="CME5">
        <v>100</v>
      </c>
      <c r="CMF5">
        <v>100</v>
      </c>
      <c r="CMG5">
        <v>100</v>
      </c>
      <c r="CMH5">
        <v>100</v>
      </c>
      <c r="CMI5">
        <v>100</v>
      </c>
      <c r="CMJ5">
        <v>100</v>
      </c>
      <c r="CMK5">
        <v>120</v>
      </c>
      <c r="CML5">
        <v>120</v>
      </c>
      <c r="CMM5">
        <v>100</v>
      </c>
      <c r="CMN5">
        <v>130</v>
      </c>
      <c r="CMO5">
        <v>110</v>
      </c>
      <c r="CMP5">
        <v>110</v>
      </c>
      <c r="CMQ5">
        <v>110</v>
      </c>
      <c r="CMR5">
        <v>110</v>
      </c>
      <c r="CMS5">
        <v>110</v>
      </c>
      <c r="CMT5">
        <v>130</v>
      </c>
      <c r="CMU5">
        <v>120</v>
      </c>
      <c r="CMV5">
        <v>120</v>
      </c>
      <c r="CMW5">
        <v>100</v>
      </c>
      <c r="CMX5">
        <v>100</v>
      </c>
      <c r="CMY5">
        <v>110</v>
      </c>
      <c r="CMZ5">
        <v>130</v>
      </c>
      <c r="CNA5">
        <v>100</v>
      </c>
      <c r="CNB5">
        <v>100</v>
      </c>
      <c r="CNC5">
        <v>100</v>
      </c>
      <c r="CND5">
        <v>100</v>
      </c>
      <c r="CNE5">
        <v>110</v>
      </c>
      <c r="CNF5">
        <v>110</v>
      </c>
      <c r="CNG5">
        <v>100</v>
      </c>
      <c r="CNH5">
        <v>120</v>
      </c>
      <c r="CNI5">
        <v>100</v>
      </c>
      <c r="CNJ5">
        <v>100</v>
      </c>
      <c r="CNK5">
        <v>100</v>
      </c>
      <c r="CNL5">
        <v>120</v>
      </c>
      <c r="CNM5">
        <v>110</v>
      </c>
      <c r="CNN5">
        <v>110</v>
      </c>
      <c r="CNO5">
        <v>120</v>
      </c>
      <c r="CNP5">
        <v>120</v>
      </c>
      <c r="CNQ5">
        <v>110</v>
      </c>
      <c r="CNR5">
        <v>110</v>
      </c>
      <c r="CNS5">
        <v>100</v>
      </c>
      <c r="CNT5">
        <v>110</v>
      </c>
      <c r="CNU5">
        <v>130</v>
      </c>
      <c r="CNV5">
        <v>130</v>
      </c>
      <c r="CNW5">
        <v>100</v>
      </c>
      <c r="CNX5">
        <v>100</v>
      </c>
      <c r="CNY5">
        <v>130</v>
      </c>
      <c r="CNZ5">
        <v>130</v>
      </c>
      <c r="COA5">
        <v>100</v>
      </c>
      <c r="COB5">
        <v>120</v>
      </c>
      <c r="COC5">
        <v>130</v>
      </c>
      <c r="COD5">
        <v>130</v>
      </c>
      <c r="COE5">
        <v>100</v>
      </c>
      <c r="COF5">
        <v>100</v>
      </c>
      <c r="COG5">
        <v>130</v>
      </c>
      <c r="COH5">
        <v>130</v>
      </c>
      <c r="COI5">
        <v>100</v>
      </c>
      <c r="COJ5">
        <v>100</v>
      </c>
      <c r="COK5">
        <v>110</v>
      </c>
      <c r="COL5">
        <v>110</v>
      </c>
      <c r="COM5">
        <v>110</v>
      </c>
      <c r="CON5">
        <v>130</v>
      </c>
      <c r="COO5">
        <v>130</v>
      </c>
      <c r="COP5">
        <v>130</v>
      </c>
      <c r="COQ5">
        <v>130</v>
      </c>
      <c r="COR5">
        <v>130</v>
      </c>
      <c r="COS5">
        <v>110</v>
      </c>
      <c r="COT5">
        <v>130</v>
      </c>
      <c r="COU5">
        <v>120</v>
      </c>
      <c r="COV5">
        <v>120</v>
      </c>
      <c r="COW5">
        <v>110</v>
      </c>
      <c r="COX5">
        <v>130</v>
      </c>
      <c r="COY5">
        <v>110</v>
      </c>
      <c r="COZ5">
        <v>130</v>
      </c>
      <c r="CPA5">
        <v>100</v>
      </c>
      <c r="CPB5">
        <v>100</v>
      </c>
      <c r="CPC5">
        <v>100</v>
      </c>
      <c r="CPD5">
        <v>130</v>
      </c>
      <c r="CPE5">
        <v>100</v>
      </c>
      <c r="CPF5">
        <v>100</v>
      </c>
      <c r="CPG5">
        <v>100</v>
      </c>
      <c r="CPH5">
        <v>100</v>
      </c>
      <c r="CPI5">
        <v>100</v>
      </c>
      <c r="CPJ5">
        <v>120</v>
      </c>
      <c r="CPK5">
        <v>110</v>
      </c>
      <c r="CPL5">
        <v>110</v>
      </c>
      <c r="CPM5">
        <v>130</v>
      </c>
      <c r="CPN5">
        <v>130</v>
      </c>
      <c r="CPO5">
        <v>110</v>
      </c>
      <c r="CPP5">
        <v>110</v>
      </c>
      <c r="CPQ5">
        <v>110</v>
      </c>
      <c r="CPR5">
        <v>110</v>
      </c>
      <c r="CPS5">
        <v>110</v>
      </c>
      <c r="CPT5">
        <v>120</v>
      </c>
      <c r="CPU5">
        <v>100</v>
      </c>
      <c r="CPV5">
        <v>100</v>
      </c>
      <c r="CPW5">
        <v>100</v>
      </c>
      <c r="CPX5">
        <v>110</v>
      </c>
      <c r="CPY5">
        <v>130</v>
      </c>
      <c r="CPZ5">
        <v>130</v>
      </c>
      <c r="CQA5">
        <v>110</v>
      </c>
      <c r="CQB5">
        <v>110</v>
      </c>
      <c r="CQC5">
        <v>100</v>
      </c>
      <c r="CQD5">
        <v>130</v>
      </c>
      <c r="CQE5">
        <v>130</v>
      </c>
      <c r="CQF5">
        <v>130</v>
      </c>
      <c r="CQG5">
        <v>100</v>
      </c>
      <c r="CQH5">
        <v>130</v>
      </c>
      <c r="CQI5">
        <v>120</v>
      </c>
      <c r="CQJ5">
        <v>120</v>
      </c>
      <c r="CQK5">
        <v>110</v>
      </c>
      <c r="CQL5">
        <v>110</v>
      </c>
      <c r="CQM5">
        <v>130</v>
      </c>
      <c r="CQN5">
        <v>130</v>
      </c>
      <c r="CQO5">
        <v>110</v>
      </c>
      <c r="CQP5">
        <v>110</v>
      </c>
      <c r="CQQ5">
        <v>110</v>
      </c>
      <c r="CQR5">
        <v>130</v>
      </c>
      <c r="CQS5">
        <v>100</v>
      </c>
      <c r="CQT5">
        <v>120</v>
      </c>
      <c r="CQU5">
        <v>100</v>
      </c>
      <c r="CQV5">
        <v>100</v>
      </c>
      <c r="CQW5">
        <v>110</v>
      </c>
      <c r="CQX5">
        <v>130</v>
      </c>
      <c r="CQY5">
        <v>100</v>
      </c>
      <c r="CQZ5">
        <v>110</v>
      </c>
      <c r="CRA5">
        <v>110</v>
      </c>
      <c r="CRB5">
        <v>110</v>
      </c>
      <c r="CRC5">
        <v>130</v>
      </c>
      <c r="CRD5">
        <v>130</v>
      </c>
      <c r="CRE5">
        <v>120</v>
      </c>
      <c r="CRF5">
        <v>120</v>
      </c>
      <c r="CRG5">
        <v>110</v>
      </c>
      <c r="CRH5">
        <v>110</v>
      </c>
      <c r="CRI5">
        <v>100</v>
      </c>
      <c r="CRJ5">
        <v>120</v>
      </c>
      <c r="CRK5">
        <v>120</v>
      </c>
      <c r="CRL5">
        <v>120</v>
      </c>
      <c r="CRM5">
        <v>100</v>
      </c>
      <c r="CRN5">
        <v>100</v>
      </c>
      <c r="CRO5">
        <v>110</v>
      </c>
      <c r="CRP5">
        <v>110</v>
      </c>
      <c r="CRQ5">
        <v>100</v>
      </c>
      <c r="CRR5">
        <v>100</v>
      </c>
      <c r="CRS5">
        <v>100</v>
      </c>
      <c r="CRT5">
        <v>100</v>
      </c>
      <c r="CRU5">
        <v>100</v>
      </c>
      <c r="CRV5">
        <v>120</v>
      </c>
      <c r="CRW5">
        <v>100</v>
      </c>
      <c r="CRX5">
        <v>100</v>
      </c>
      <c r="CRY5">
        <v>100</v>
      </c>
      <c r="CRZ5">
        <v>100</v>
      </c>
      <c r="CSA5">
        <v>100</v>
      </c>
      <c r="CSB5">
        <v>100</v>
      </c>
      <c r="CSC5">
        <v>100</v>
      </c>
      <c r="CSD5">
        <v>100</v>
      </c>
      <c r="CSE5">
        <v>100</v>
      </c>
      <c r="CSF5">
        <v>100</v>
      </c>
      <c r="CSG5">
        <v>120</v>
      </c>
      <c r="CSH5">
        <v>120</v>
      </c>
      <c r="CSI5">
        <v>100</v>
      </c>
      <c r="CSJ5">
        <v>100</v>
      </c>
      <c r="CSK5">
        <v>100</v>
      </c>
      <c r="CSL5">
        <v>100</v>
      </c>
      <c r="CSM5">
        <v>120</v>
      </c>
      <c r="CSN5">
        <v>120</v>
      </c>
      <c r="CSO5">
        <v>110</v>
      </c>
      <c r="CSP5">
        <v>130</v>
      </c>
      <c r="CSQ5">
        <v>110</v>
      </c>
      <c r="CSR5">
        <v>120</v>
      </c>
      <c r="CSS5">
        <v>100</v>
      </c>
      <c r="CST5">
        <v>120</v>
      </c>
      <c r="CSU5">
        <v>110</v>
      </c>
      <c r="CSV5">
        <v>130</v>
      </c>
      <c r="CSW5">
        <v>100</v>
      </c>
      <c r="CSX5">
        <v>110</v>
      </c>
      <c r="CSY5">
        <v>100</v>
      </c>
      <c r="CSZ5">
        <v>100</v>
      </c>
      <c r="CTA5">
        <v>100</v>
      </c>
      <c r="CTB5">
        <v>120</v>
      </c>
      <c r="CTC5">
        <v>130</v>
      </c>
      <c r="CTD5">
        <v>130</v>
      </c>
      <c r="CTE5">
        <v>120</v>
      </c>
      <c r="CTF5">
        <v>120</v>
      </c>
      <c r="CTG5">
        <v>110</v>
      </c>
      <c r="CTH5">
        <v>130</v>
      </c>
      <c r="CTI5">
        <v>100</v>
      </c>
      <c r="CTJ5">
        <v>120</v>
      </c>
      <c r="CTK5">
        <v>120</v>
      </c>
      <c r="CTL5">
        <v>120</v>
      </c>
      <c r="CTM5">
        <v>100</v>
      </c>
      <c r="CTN5">
        <v>100</v>
      </c>
      <c r="CTO5">
        <v>100</v>
      </c>
      <c r="CTP5">
        <v>100</v>
      </c>
      <c r="CTQ5">
        <v>100</v>
      </c>
      <c r="CTR5">
        <v>120</v>
      </c>
      <c r="CTS5">
        <v>100</v>
      </c>
      <c r="CTT5">
        <v>100</v>
      </c>
      <c r="CTU5">
        <v>120</v>
      </c>
      <c r="CTV5">
        <v>120</v>
      </c>
      <c r="CTW5">
        <v>110</v>
      </c>
      <c r="CTX5">
        <v>110</v>
      </c>
      <c r="CTY5">
        <v>130</v>
      </c>
      <c r="CTZ5">
        <v>130</v>
      </c>
      <c r="CUA5">
        <v>100</v>
      </c>
      <c r="CUB5">
        <v>100</v>
      </c>
      <c r="CUC5">
        <v>110</v>
      </c>
      <c r="CUD5">
        <v>120</v>
      </c>
      <c r="CUE5">
        <v>110</v>
      </c>
      <c r="CUF5">
        <v>130</v>
      </c>
      <c r="CUG5">
        <v>100</v>
      </c>
      <c r="CUH5">
        <v>110</v>
      </c>
      <c r="CUI5">
        <v>110</v>
      </c>
      <c r="CUJ5">
        <v>110</v>
      </c>
      <c r="CUK5">
        <v>130</v>
      </c>
      <c r="CUL5">
        <v>130</v>
      </c>
      <c r="CUM5">
        <v>120</v>
      </c>
      <c r="CUN5">
        <v>120</v>
      </c>
      <c r="CUO5">
        <v>100</v>
      </c>
      <c r="CUP5">
        <v>100</v>
      </c>
      <c r="CUQ5">
        <v>100</v>
      </c>
      <c r="CUR5">
        <v>110</v>
      </c>
      <c r="CUS5">
        <v>100</v>
      </c>
      <c r="CUT5">
        <v>110</v>
      </c>
      <c r="CUU5">
        <v>130</v>
      </c>
      <c r="CUV5">
        <v>130</v>
      </c>
      <c r="CUW5">
        <v>120</v>
      </c>
      <c r="CUX5">
        <v>120</v>
      </c>
      <c r="CUY5">
        <v>110</v>
      </c>
      <c r="CUZ5">
        <v>130</v>
      </c>
      <c r="CVA5">
        <v>130</v>
      </c>
      <c r="CVB5">
        <v>130</v>
      </c>
      <c r="CVC5">
        <v>110</v>
      </c>
      <c r="CVD5">
        <v>130</v>
      </c>
      <c r="CVE5">
        <v>110</v>
      </c>
      <c r="CVF5">
        <v>110</v>
      </c>
      <c r="CVG5">
        <v>100</v>
      </c>
      <c r="CVH5">
        <v>100</v>
      </c>
      <c r="CVI5">
        <v>110</v>
      </c>
      <c r="CVJ5">
        <v>110</v>
      </c>
      <c r="CVK5">
        <v>130</v>
      </c>
      <c r="CVL5">
        <v>130</v>
      </c>
      <c r="CVM5">
        <v>110</v>
      </c>
      <c r="CVN5">
        <v>110</v>
      </c>
      <c r="CVO5">
        <v>100</v>
      </c>
      <c r="CVP5">
        <v>130</v>
      </c>
      <c r="CVQ5">
        <v>110</v>
      </c>
      <c r="CVR5">
        <v>110</v>
      </c>
      <c r="CVS5">
        <v>100</v>
      </c>
      <c r="CVT5">
        <v>100</v>
      </c>
      <c r="CVU5">
        <v>110</v>
      </c>
      <c r="CVV5">
        <v>110</v>
      </c>
      <c r="CVW5">
        <v>120</v>
      </c>
      <c r="CVX5">
        <v>120</v>
      </c>
      <c r="CVY5">
        <v>100</v>
      </c>
      <c r="CVZ5">
        <v>100</v>
      </c>
      <c r="CWA5">
        <v>100</v>
      </c>
      <c r="CWB5">
        <v>100</v>
      </c>
      <c r="CWC5">
        <v>110</v>
      </c>
      <c r="CWD5">
        <v>130</v>
      </c>
      <c r="CWE5">
        <v>100</v>
      </c>
      <c r="CWF5">
        <v>110</v>
      </c>
      <c r="CWG5">
        <v>100</v>
      </c>
      <c r="CWH5">
        <v>100</v>
      </c>
      <c r="CWI5">
        <v>100</v>
      </c>
      <c r="CWJ5">
        <v>100</v>
      </c>
      <c r="CWK5">
        <v>100</v>
      </c>
      <c r="CWL5">
        <v>120</v>
      </c>
      <c r="CWM5">
        <v>110</v>
      </c>
      <c r="CWN5">
        <v>110</v>
      </c>
      <c r="CWO5">
        <v>110</v>
      </c>
      <c r="CWP5">
        <v>130</v>
      </c>
      <c r="CWQ5">
        <v>100</v>
      </c>
      <c r="CWR5">
        <v>100</v>
      </c>
      <c r="CWS5">
        <v>120</v>
      </c>
      <c r="CWT5">
        <v>120</v>
      </c>
      <c r="CWU5">
        <v>100</v>
      </c>
      <c r="CWV5">
        <v>110</v>
      </c>
      <c r="CWW5">
        <v>130</v>
      </c>
      <c r="CWX5">
        <v>130</v>
      </c>
      <c r="CWY5">
        <v>100</v>
      </c>
      <c r="CWZ5">
        <v>110</v>
      </c>
      <c r="CXA5">
        <v>130</v>
      </c>
      <c r="CXB5">
        <v>130</v>
      </c>
      <c r="CXC5">
        <v>100</v>
      </c>
      <c r="CXD5">
        <v>120</v>
      </c>
      <c r="CXE5">
        <v>130</v>
      </c>
      <c r="CXF5">
        <v>130</v>
      </c>
      <c r="CXG5">
        <v>120</v>
      </c>
      <c r="CXH5">
        <v>120</v>
      </c>
      <c r="CXI5">
        <v>100</v>
      </c>
      <c r="CXJ5">
        <v>110</v>
      </c>
      <c r="CXK5">
        <v>100</v>
      </c>
      <c r="CXL5">
        <v>100</v>
      </c>
      <c r="CXM5">
        <v>100</v>
      </c>
      <c r="CXN5">
        <v>100</v>
      </c>
      <c r="CXO5">
        <v>100</v>
      </c>
      <c r="CXP5">
        <v>110</v>
      </c>
      <c r="CXQ5">
        <v>110</v>
      </c>
      <c r="CXR5">
        <v>110</v>
      </c>
      <c r="CXS5">
        <v>100</v>
      </c>
      <c r="CXT5">
        <v>100</v>
      </c>
      <c r="CXU5">
        <v>120</v>
      </c>
      <c r="CXV5">
        <v>120</v>
      </c>
      <c r="CXW5">
        <v>120</v>
      </c>
      <c r="CXX5">
        <v>120</v>
      </c>
      <c r="CXY5">
        <v>120</v>
      </c>
      <c r="CXZ5">
        <v>120</v>
      </c>
      <c r="CYA5">
        <v>130</v>
      </c>
      <c r="CYB5">
        <v>130</v>
      </c>
      <c r="CYC5">
        <v>120</v>
      </c>
      <c r="CYD5">
        <v>120</v>
      </c>
      <c r="CYE5">
        <v>100</v>
      </c>
      <c r="CYF5">
        <v>100</v>
      </c>
      <c r="CYG5">
        <v>100</v>
      </c>
      <c r="CYH5">
        <v>100</v>
      </c>
      <c r="CYI5">
        <v>110</v>
      </c>
      <c r="CYJ5">
        <v>110</v>
      </c>
      <c r="CYK5">
        <v>110</v>
      </c>
      <c r="CYL5">
        <v>110</v>
      </c>
      <c r="CYM5">
        <v>130</v>
      </c>
      <c r="CYN5">
        <v>130</v>
      </c>
      <c r="CYO5">
        <v>100</v>
      </c>
      <c r="CYP5">
        <v>100</v>
      </c>
      <c r="CYQ5">
        <v>110</v>
      </c>
      <c r="CYR5">
        <v>110</v>
      </c>
      <c r="CYS5">
        <v>130</v>
      </c>
      <c r="CYT5">
        <v>130</v>
      </c>
      <c r="CYU5">
        <v>110</v>
      </c>
      <c r="CYV5">
        <v>110</v>
      </c>
      <c r="CYW5">
        <v>100</v>
      </c>
      <c r="CYX5">
        <v>100</v>
      </c>
      <c r="CYY5">
        <v>100</v>
      </c>
      <c r="CYZ5">
        <v>100</v>
      </c>
      <c r="CZA5">
        <v>130</v>
      </c>
      <c r="CZB5">
        <v>130</v>
      </c>
      <c r="CZC5">
        <v>120</v>
      </c>
      <c r="CZD5">
        <v>120</v>
      </c>
      <c r="CZE5">
        <v>110</v>
      </c>
      <c r="CZF5">
        <v>110</v>
      </c>
      <c r="CZG5">
        <v>110</v>
      </c>
      <c r="CZH5">
        <v>110</v>
      </c>
      <c r="CZI5">
        <v>110</v>
      </c>
      <c r="CZJ5">
        <v>110</v>
      </c>
      <c r="CZK5">
        <v>110</v>
      </c>
      <c r="CZL5">
        <v>110</v>
      </c>
      <c r="CZM5">
        <v>100</v>
      </c>
      <c r="CZN5">
        <v>100</v>
      </c>
      <c r="CZO5">
        <v>120</v>
      </c>
      <c r="CZP5">
        <v>120</v>
      </c>
      <c r="CZQ5">
        <v>100</v>
      </c>
      <c r="CZR5">
        <v>100</v>
      </c>
      <c r="CZS5">
        <v>120</v>
      </c>
      <c r="CZT5">
        <v>120</v>
      </c>
      <c r="CZU5">
        <v>130</v>
      </c>
      <c r="CZV5">
        <v>130</v>
      </c>
      <c r="CZW5">
        <v>130</v>
      </c>
      <c r="CZX5">
        <v>130</v>
      </c>
      <c r="CZY5">
        <v>130</v>
      </c>
      <c r="CZZ5">
        <v>130</v>
      </c>
      <c r="DAA5">
        <v>110</v>
      </c>
      <c r="DAB5">
        <v>110</v>
      </c>
      <c r="DAC5">
        <v>130</v>
      </c>
      <c r="DAD5">
        <v>130</v>
      </c>
      <c r="DAE5">
        <v>110</v>
      </c>
      <c r="DAF5">
        <v>110</v>
      </c>
      <c r="DAG5">
        <v>120</v>
      </c>
      <c r="DAH5">
        <v>120</v>
      </c>
      <c r="DAI5">
        <v>110</v>
      </c>
      <c r="DAJ5">
        <v>130</v>
      </c>
      <c r="DAK5">
        <v>100</v>
      </c>
      <c r="DAL5">
        <v>100</v>
      </c>
      <c r="DAM5">
        <v>130</v>
      </c>
      <c r="DAN5">
        <v>130</v>
      </c>
      <c r="DAO5">
        <v>100</v>
      </c>
      <c r="DAP5">
        <v>100</v>
      </c>
      <c r="DAQ5">
        <v>100</v>
      </c>
      <c r="DAR5">
        <v>100</v>
      </c>
      <c r="DAS5">
        <v>120</v>
      </c>
      <c r="DAT5">
        <v>120</v>
      </c>
      <c r="DAU5">
        <v>130</v>
      </c>
      <c r="DAV5">
        <v>130</v>
      </c>
      <c r="DAW5">
        <v>130</v>
      </c>
      <c r="DAX5">
        <v>130</v>
      </c>
      <c r="DAY5">
        <v>100</v>
      </c>
      <c r="DAZ5">
        <v>100</v>
      </c>
      <c r="DBA5">
        <v>100</v>
      </c>
      <c r="DBB5">
        <v>100</v>
      </c>
      <c r="DBC5">
        <v>100</v>
      </c>
      <c r="DBD5">
        <v>120</v>
      </c>
      <c r="DBE5">
        <v>120</v>
      </c>
      <c r="DBF5">
        <v>120</v>
      </c>
      <c r="DBG5">
        <v>100</v>
      </c>
      <c r="DBH5">
        <v>100</v>
      </c>
      <c r="DBI5">
        <v>100</v>
      </c>
      <c r="DBJ5">
        <v>120</v>
      </c>
      <c r="DBK5">
        <v>100</v>
      </c>
      <c r="DBL5">
        <v>100</v>
      </c>
      <c r="DBM5">
        <v>110</v>
      </c>
      <c r="DBN5">
        <v>110</v>
      </c>
      <c r="DBO5">
        <v>120</v>
      </c>
      <c r="DBP5">
        <v>120</v>
      </c>
      <c r="DBQ5">
        <v>130</v>
      </c>
      <c r="DBR5">
        <v>130</v>
      </c>
      <c r="DBS5">
        <v>100</v>
      </c>
      <c r="DBT5">
        <v>100</v>
      </c>
      <c r="DBU5">
        <v>100</v>
      </c>
      <c r="DBV5">
        <v>110</v>
      </c>
      <c r="DBW5">
        <v>100</v>
      </c>
      <c r="DBX5">
        <v>100</v>
      </c>
      <c r="DBY5">
        <v>120</v>
      </c>
      <c r="DBZ5">
        <v>120</v>
      </c>
      <c r="DCA5">
        <v>100</v>
      </c>
      <c r="DCB5">
        <v>100</v>
      </c>
      <c r="DCC5">
        <v>110</v>
      </c>
      <c r="DCD5">
        <v>130</v>
      </c>
      <c r="DCE5">
        <v>100</v>
      </c>
      <c r="DCF5">
        <v>100</v>
      </c>
      <c r="DCG5">
        <v>110</v>
      </c>
      <c r="DCH5">
        <v>110</v>
      </c>
      <c r="DCI5">
        <v>110</v>
      </c>
      <c r="DCJ5">
        <v>110</v>
      </c>
      <c r="DCK5">
        <v>130</v>
      </c>
      <c r="DCL5">
        <v>130</v>
      </c>
      <c r="DCM5">
        <v>100</v>
      </c>
      <c r="DCN5">
        <v>100</v>
      </c>
      <c r="DCO5">
        <v>130</v>
      </c>
      <c r="DCP5">
        <v>130</v>
      </c>
      <c r="DCQ5">
        <v>100</v>
      </c>
      <c r="DCR5">
        <v>100</v>
      </c>
      <c r="DCS5">
        <v>100</v>
      </c>
      <c r="DCT5">
        <v>120</v>
      </c>
      <c r="DCU5">
        <v>110</v>
      </c>
      <c r="DCV5">
        <v>110</v>
      </c>
      <c r="DCW5">
        <v>100</v>
      </c>
      <c r="DCX5">
        <v>100</v>
      </c>
      <c r="DCY5">
        <v>100</v>
      </c>
      <c r="DCZ5">
        <v>100</v>
      </c>
      <c r="DDA5">
        <v>120</v>
      </c>
      <c r="DDB5">
        <v>120</v>
      </c>
      <c r="DDC5">
        <v>130</v>
      </c>
      <c r="DDD5">
        <v>130</v>
      </c>
      <c r="DDE5">
        <v>100</v>
      </c>
      <c r="DDF5">
        <v>120</v>
      </c>
      <c r="DDG5">
        <v>100</v>
      </c>
      <c r="DDH5">
        <v>130</v>
      </c>
      <c r="DDI5">
        <v>120</v>
      </c>
      <c r="DDJ5">
        <v>120</v>
      </c>
      <c r="DDK5">
        <v>100</v>
      </c>
      <c r="DDL5">
        <v>120</v>
      </c>
      <c r="DDM5">
        <v>100</v>
      </c>
      <c r="DDN5">
        <v>120</v>
      </c>
      <c r="DDO5">
        <v>130</v>
      </c>
      <c r="DDP5">
        <v>130</v>
      </c>
      <c r="DDQ5">
        <v>100</v>
      </c>
      <c r="DDR5">
        <v>130</v>
      </c>
      <c r="DDS5">
        <v>130</v>
      </c>
      <c r="DDT5">
        <v>130</v>
      </c>
      <c r="DDU5">
        <v>100</v>
      </c>
      <c r="DDV5">
        <v>100</v>
      </c>
      <c r="DDW5">
        <v>120</v>
      </c>
      <c r="DDX5">
        <v>120</v>
      </c>
      <c r="DDY5">
        <v>120</v>
      </c>
      <c r="DDZ5">
        <v>120</v>
      </c>
      <c r="DEA5">
        <v>130</v>
      </c>
      <c r="DEB5">
        <v>130</v>
      </c>
      <c r="DEC5">
        <v>110</v>
      </c>
      <c r="DED5">
        <v>130</v>
      </c>
      <c r="DEE5">
        <v>100</v>
      </c>
      <c r="DEF5">
        <v>120</v>
      </c>
      <c r="DEG5">
        <v>100</v>
      </c>
      <c r="DEH5">
        <v>100</v>
      </c>
      <c r="DEI5">
        <v>120</v>
      </c>
      <c r="DEJ5">
        <v>120</v>
      </c>
      <c r="DEK5">
        <v>110</v>
      </c>
      <c r="DEL5">
        <v>130</v>
      </c>
      <c r="DEM5">
        <v>100</v>
      </c>
      <c r="DEN5">
        <v>100</v>
      </c>
      <c r="DEO5">
        <v>110</v>
      </c>
      <c r="DEP5">
        <v>110</v>
      </c>
      <c r="DEQ5">
        <v>100</v>
      </c>
      <c r="DER5">
        <v>100</v>
      </c>
      <c r="DES5">
        <v>100</v>
      </c>
      <c r="DET5">
        <v>100</v>
      </c>
      <c r="DEU5">
        <v>120</v>
      </c>
      <c r="DEV5">
        <v>120</v>
      </c>
      <c r="DEW5">
        <v>110</v>
      </c>
      <c r="DEX5">
        <v>110</v>
      </c>
      <c r="DEY5">
        <v>110</v>
      </c>
      <c r="DEZ5">
        <v>110</v>
      </c>
      <c r="DFA5">
        <v>100</v>
      </c>
      <c r="DFB5">
        <v>100</v>
      </c>
      <c r="DFC5">
        <v>120</v>
      </c>
      <c r="DFD5">
        <v>120</v>
      </c>
      <c r="DFE5">
        <v>100</v>
      </c>
      <c r="DFF5">
        <v>100</v>
      </c>
      <c r="DFG5">
        <v>130</v>
      </c>
      <c r="DFH5">
        <v>130</v>
      </c>
      <c r="DFI5">
        <v>100</v>
      </c>
      <c r="DFJ5">
        <v>120</v>
      </c>
      <c r="DFK5">
        <v>120</v>
      </c>
      <c r="DFL5">
        <v>120</v>
      </c>
      <c r="DFM5">
        <v>130</v>
      </c>
      <c r="DFN5">
        <v>130</v>
      </c>
      <c r="DFO5">
        <v>110</v>
      </c>
      <c r="DFP5">
        <v>130</v>
      </c>
      <c r="DFQ5">
        <v>110</v>
      </c>
      <c r="DFR5">
        <v>130</v>
      </c>
      <c r="DFS5">
        <v>130</v>
      </c>
      <c r="DFT5">
        <v>130</v>
      </c>
      <c r="DFU5">
        <v>130</v>
      </c>
      <c r="DFV5">
        <v>130</v>
      </c>
      <c r="DFW5">
        <v>110</v>
      </c>
      <c r="DFX5">
        <v>130</v>
      </c>
      <c r="DFY5">
        <v>130</v>
      </c>
      <c r="DFZ5">
        <v>130</v>
      </c>
      <c r="DGA5">
        <v>120</v>
      </c>
      <c r="DGB5">
        <v>120</v>
      </c>
      <c r="DGC5">
        <v>110</v>
      </c>
      <c r="DGD5">
        <v>120</v>
      </c>
      <c r="DGE5">
        <v>100</v>
      </c>
      <c r="DGF5">
        <v>110</v>
      </c>
      <c r="DGG5">
        <v>130</v>
      </c>
      <c r="DGH5">
        <v>130</v>
      </c>
      <c r="DGI5">
        <v>100</v>
      </c>
      <c r="DGJ5">
        <v>110</v>
      </c>
      <c r="DGK5">
        <v>110</v>
      </c>
      <c r="DGL5">
        <v>110</v>
      </c>
      <c r="DGM5">
        <v>100</v>
      </c>
      <c r="DGN5">
        <v>110</v>
      </c>
      <c r="DGO5">
        <v>100</v>
      </c>
      <c r="DGP5">
        <v>130</v>
      </c>
      <c r="DGQ5">
        <v>120</v>
      </c>
      <c r="DGR5">
        <v>120</v>
      </c>
      <c r="DGS5">
        <v>130</v>
      </c>
      <c r="DGT5">
        <v>130</v>
      </c>
      <c r="DGU5">
        <v>100</v>
      </c>
      <c r="DGV5">
        <v>110</v>
      </c>
      <c r="DGW5">
        <v>100</v>
      </c>
      <c r="DGX5">
        <v>100</v>
      </c>
      <c r="DGY5">
        <v>100</v>
      </c>
      <c r="DGZ5">
        <v>120</v>
      </c>
      <c r="DHA5">
        <v>130</v>
      </c>
      <c r="DHB5">
        <v>130</v>
      </c>
      <c r="DHC5">
        <v>100</v>
      </c>
      <c r="DHD5">
        <v>100</v>
      </c>
      <c r="DHE5">
        <v>100</v>
      </c>
      <c r="DHF5">
        <v>120</v>
      </c>
      <c r="DHG5">
        <v>100</v>
      </c>
      <c r="DHH5">
        <v>100</v>
      </c>
      <c r="DHI5">
        <v>130</v>
      </c>
      <c r="DHJ5">
        <v>130</v>
      </c>
      <c r="DHK5">
        <v>100</v>
      </c>
      <c r="DHL5">
        <v>100</v>
      </c>
      <c r="DHM5">
        <v>100</v>
      </c>
      <c r="DHN5">
        <v>130</v>
      </c>
      <c r="DHO5">
        <v>110</v>
      </c>
      <c r="DHP5">
        <v>110</v>
      </c>
      <c r="DHQ5">
        <v>100</v>
      </c>
      <c r="DHR5">
        <v>100</v>
      </c>
      <c r="DHS5">
        <v>120</v>
      </c>
      <c r="DHT5">
        <v>120</v>
      </c>
      <c r="DHU5">
        <v>110</v>
      </c>
      <c r="DHV5">
        <v>110</v>
      </c>
      <c r="DHW5">
        <v>120</v>
      </c>
      <c r="DHX5">
        <v>120</v>
      </c>
      <c r="DHY5">
        <v>110</v>
      </c>
      <c r="DHZ5">
        <v>130</v>
      </c>
      <c r="DIA5">
        <v>110</v>
      </c>
      <c r="DIB5">
        <v>110</v>
      </c>
      <c r="DIC5">
        <v>130</v>
      </c>
      <c r="DID5">
        <v>130</v>
      </c>
      <c r="DIE5">
        <v>110</v>
      </c>
      <c r="DIF5">
        <v>110</v>
      </c>
      <c r="DIG5">
        <v>100</v>
      </c>
      <c r="DIH5">
        <v>100</v>
      </c>
      <c r="DII5">
        <v>110</v>
      </c>
      <c r="DIJ5">
        <v>130</v>
      </c>
      <c r="DIK5">
        <v>120</v>
      </c>
      <c r="DIL5">
        <v>120</v>
      </c>
      <c r="DIM5">
        <v>120</v>
      </c>
      <c r="DIN5">
        <v>120</v>
      </c>
      <c r="DIO5">
        <v>100</v>
      </c>
      <c r="DIP5">
        <v>110</v>
      </c>
      <c r="DIQ5">
        <v>120</v>
      </c>
      <c r="DIR5">
        <v>120</v>
      </c>
      <c r="DIS5">
        <v>100</v>
      </c>
      <c r="DIT5">
        <v>100</v>
      </c>
      <c r="DIU5">
        <v>110</v>
      </c>
      <c r="DIV5">
        <v>110</v>
      </c>
      <c r="DIW5">
        <v>100</v>
      </c>
      <c r="DIX5">
        <v>100</v>
      </c>
      <c r="DIY5">
        <v>110</v>
      </c>
      <c r="DIZ5">
        <v>110</v>
      </c>
      <c r="DJA5">
        <v>110</v>
      </c>
      <c r="DJB5">
        <v>130</v>
      </c>
      <c r="DJC5">
        <v>100</v>
      </c>
      <c r="DJD5">
        <v>100</v>
      </c>
      <c r="DJE5">
        <v>110</v>
      </c>
      <c r="DJF5">
        <v>130</v>
      </c>
      <c r="DJG5">
        <v>110</v>
      </c>
      <c r="DJH5">
        <v>110</v>
      </c>
      <c r="DJI5">
        <v>100</v>
      </c>
      <c r="DJJ5">
        <v>100</v>
      </c>
      <c r="DJK5">
        <v>130</v>
      </c>
      <c r="DJL5">
        <v>130</v>
      </c>
      <c r="DJM5">
        <v>100</v>
      </c>
      <c r="DJN5">
        <v>100</v>
      </c>
      <c r="DJO5">
        <v>110</v>
      </c>
      <c r="DJP5">
        <v>130</v>
      </c>
      <c r="DJQ5">
        <v>130</v>
      </c>
      <c r="DJR5">
        <v>130</v>
      </c>
      <c r="DJS5">
        <v>100</v>
      </c>
      <c r="DJT5">
        <v>110</v>
      </c>
      <c r="DJU5">
        <v>110</v>
      </c>
      <c r="DJV5">
        <v>130</v>
      </c>
      <c r="DJW5">
        <v>130</v>
      </c>
      <c r="DJX5">
        <v>130</v>
      </c>
      <c r="DJY5">
        <v>100</v>
      </c>
      <c r="DJZ5">
        <v>100</v>
      </c>
      <c r="DKA5">
        <v>110</v>
      </c>
      <c r="DKB5">
        <v>130</v>
      </c>
      <c r="DKC5">
        <v>130</v>
      </c>
      <c r="DKD5">
        <v>130</v>
      </c>
      <c r="DKE5">
        <v>100</v>
      </c>
      <c r="DKF5">
        <v>100</v>
      </c>
      <c r="DKG5">
        <v>110</v>
      </c>
      <c r="DKH5">
        <v>130</v>
      </c>
      <c r="DKI5">
        <v>100</v>
      </c>
      <c r="DKJ5">
        <v>120</v>
      </c>
      <c r="DKK5">
        <v>120</v>
      </c>
      <c r="DKL5">
        <v>120</v>
      </c>
      <c r="DKM5">
        <v>100</v>
      </c>
      <c r="DKN5">
        <v>100</v>
      </c>
      <c r="DKO5">
        <v>110</v>
      </c>
      <c r="DKP5">
        <v>130</v>
      </c>
      <c r="DKQ5">
        <v>100</v>
      </c>
      <c r="DKR5">
        <v>100</v>
      </c>
      <c r="DKS5">
        <v>110</v>
      </c>
      <c r="DKT5">
        <v>110</v>
      </c>
      <c r="DKU5">
        <v>100</v>
      </c>
      <c r="DKV5">
        <v>100</v>
      </c>
      <c r="DKW5">
        <v>100</v>
      </c>
      <c r="DKX5">
        <v>100</v>
      </c>
      <c r="DKY5">
        <v>130</v>
      </c>
      <c r="DKZ5">
        <v>130</v>
      </c>
      <c r="DLA5">
        <v>100</v>
      </c>
      <c r="DLB5">
        <v>100</v>
      </c>
      <c r="DLC5">
        <v>110</v>
      </c>
      <c r="DLD5">
        <v>110</v>
      </c>
      <c r="DLE5">
        <v>120</v>
      </c>
      <c r="DLF5">
        <v>120</v>
      </c>
      <c r="DLG5">
        <v>100</v>
      </c>
      <c r="DLH5">
        <v>100</v>
      </c>
      <c r="DLI5">
        <v>100</v>
      </c>
      <c r="DLJ5">
        <v>100</v>
      </c>
      <c r="DLK5">
        <v>100</v>
      </c>
      <c r="DLL5">
        <v>120</v>
      </c>
      <c r="DLM5">
        <v>130</v>
      </c>
      <c r="DLN5">
        <v>130</v>
      </c>
      <c r="DLO5">
        <v>110</v>
      </c>
      <c r="DLP5">
        <v>130</v>
      </c>
      <c r="DLQ5">
        <v>100</v>
      </c>
      <c r="DLR5">
        <v>100</v>
      </c>
      <c r="DLS5">
        <v>100</v>
      </c>
      <c r="DLT5">
        <v>110</v>
      </c>
      <c r="DLU5">
        <v>100</v>
      </c>
      <c r="DLV5">
        <v>120</v>
      </c>
      <c r="DLW5">
        <v>100</v>
      </c>
      <c r="DLX5">
        <v>100</v>
      </c>
      <c r="DLY5">
        <v>120</v>
      </c>
      <c r="DLZ5">
        <v>120</v>
      </c>
      <c r="DMA5">
        <v>120</v>
      </c>
      <c r="DMB5">
        <v>120</v>
      </c>
      <c r="DMC5">
        <v>100</v>
      </c>
      <c r="DMD5">
        <v>120</v>
      </c>
      <c r="DME5">
        <v>100</v>
      </c>
      <c r="DMF5">
        <v>120</v>
      </c>
      <c r="DMG5">
        <v>100</v>
      </c>
      <c r="DMH5">
        <v>120</v>
      </c>
      <c r="DMI5">
        <v>110</v>
      </c>
      <c r="DMJ5">
        <v>130</v>
      </c>
      <c r="DMK5">
        <v>100</v>
      </c>
      <c r="DML5">
        <v>120</v>
      </c>
      <c r="DMM5">
        <v>110</v>
      </c>
      <c r="DMN5">
        <v>110</v>
      </c>
      <c r="DMO5">
        <v>100</v>
      </c>
      <c r="DMP5">
        <v>120</v>
      </c>
      <c r="DMQ5">
        <v>110</v>
      </c>
      <c r="DMR5">
        <v>120</v>
      </c>
      <c r="DMS5">
        <v>100</v>
      </c>
      <c r="DMT5">
        <v>110</v>
      </c>
      <c r="DMU5">
        <v>100</v>
      </c>
      <c r="DMV5">
        <v>100</v>
      </c>
      <c r="DMW5">
        <v>100</v>
      </c>
      <c r="DMX5">
        <v>120</v>
      </c>
      <c r="DMY5">
        <v>130</v>
      </c>
      <c r="DMZ5">
        <v>130</v>
      </c>
      <c r="DNA5">
        <v>100</v>
      </c>
      <c r="DNB5">
        <v>110</v>
      </c>
      <c r="DNC5">
        <v>130</v>
      </c>
      <c r="DND5">
        <v>130</v>
      </c>
      <c r="DNE5">
        <v>120</v>
      </c>
      <c r="DNF5">
        <v>120</v>
      </c>
      <c r="DNG5">
        <v>120</v>
      </c>
      <c r="DNH5">
        <v>120</v>
      </c>
      <c r="DNI5">
        <v>100</v>
      </c>
      <c r="DNJ5">
        <v>120</v>
      </c>
      <c r="DNK5">
        <v>110</v>
      </c>
      <c r="DNL5">
        <v>110</v>
      </c>
      <c r="DNM5">
        <v>130</v>
      </c>
      <c r="DNN5">
        <v>130</v>
      </c>
      <c r="DNO5">
        <v>110</v>
      </c>
      <c r="DNP5">
        <v>120</v>
      </c>
      <c r="DNQ5">
        <v>100</v>
      </c>
      <c r="DNR5">
        <v>120</v>
      </c>
      <c r="DNS5">
        <v>110</v>
      </c>
      <c r="DNT5">
        <v>110</v>
      </c>
      <c r="DNU5">
        <v>110</v>
      </c>
      <c r="DNV5">
        <v>110</v>
      </c>
      <c r="DNW5">
        <v>110</v>
      </c>
      <c r="DNX5">
        <v>110</v>
      </c>
      <c r="DNY5">
        <v>130</v>
      </c>
      <c r="DNZ5">
        <v>130</v>
      </c>
      <c r="DOA5">
        <v>110</v>
      </c>
      <c r="DOB5">
        <v>110</v>
      </c>
      <c r="DOC5">
        <v>100</v>
      </c>
      <c r="DOD5">
        <v>100</v>
      </c>
      <c r="DOE5">
        <v>100</v>
      </c>
      <c r="DOF5">
        <v>100</v>
      </c>
      <c r="DOG5">
        <v>100</v>
      </c>
      <c r="DOH5">
        <v>100</v>
      </c>
      <c r="DOI5">
        <v>100</v>
      </c>
      <c r="DOJ5">
        <v>100</v>
      </c>
      <c r="DOK5">
        <v>120</v>
      </c>
      <c r="DOL5">
        <v>120</v>
      </c>
      <c r="DOM5">
        <v>130</v>
      </c>
      <c r="DON5">
        <v>130</v>
      </c>
      <c r="DOO5">
        <v>120</v>
      </c>
      <c r="DOP5">
        <v>120</v>
      </c>
      <c r="DOQ5">
        <v>100</v>
      </c>
      <c r="DOR5">
        <v>100</v>
      </c>
      <c r="DOS5">
        <v>120</v>
      </c>
      <c r="DOT5">
        <v>120</v>
      </c>
      <c r="DOU5">
        <v>110</v>
      </c>
      <c r="DOV5">
        <v>110</v>
      </c>
      <c r="DOW5">
        <v>110</v>
      </c>
      <c r="DOX5">
        <v>110</v>
      </c>
      <c r="DOY5">
        <v>110</v>
      </c>
      <c r="DOZ5">
        <v>110</v>
      </c>
      <c r="DPA5">
        <v>100</v>
      </c>
      <c r="DPB5">
        <v>100</v>
      </c>
      <c r="DPC5">
        <v>110</v>
      </c>
      <c r="DPD5">
        <v>110</v>
      </c>
      <c r="DPE5">
        <v>100</v>
      </c>
      <c r="DPF5">
        <v>100</v>
      </c>
      <c r="DPG5">
        <v>100</v>
      </c>
      <c r="DPH5">
        <v>100</v>
      </c>
      <c r="DPI5">
        <v>100</v>
      </c>
      <c r="DPJ5">
        <v>100</v>
      </c>
      <c r="DPK5">
        <v>130</v>
      </c>
      <c r="DPL5">
        <v>130</v>
      </c>
      <c r="DPM5">
        <v>100</v>
      </c>
      <c r="DPN5">
        <v>100</v>
      </c>
      <c r="DPO5">
        <v>110</v>
      </c>
      <c r="DPP5">
        <v>110</v>
      </c>
      <c r="DPQ5">
        <v>130</v>
      </c>
      <c r="DPR5">
        <v>130</v>
      </c>
      <c r="DPS5">
        <v>120</v>
      </c>
      <c r="DPT5">
        <v>120</v>
      </c>
      <c r="DPU5">
        <v>130</v>
      </c>
      <c r="DPV5">
        <v>130</v>
      </c>
      <c r="DPW5">
        <v>130</v>
      </c>
      <c r="DPX5">
        <v>130</v>
      </c>
      <c r="DPY5">
        <v>130</v>
      </c>
      <c r="DPZ5">
        <v>130</v>
      </c>
      <c r="DQA5">
        <v>110</v>
      </c>
      <c r="DQB5">
        <v>110</v>
      </c>
      <c r="DQC5">
        <v>120</v>
      </c>
      <c r="DQD5">
        <v>120</v>
      </c>
      <c r="DQE5">
        <v>110</v>
      </c>
      <c r="DQF5">
        <v>130</v>
      </c>
      <c r="DQG5">
        <v>100</v>
      </c>
      <c r="DQH5">
        <v>120</v>
      </c>
      <c r="DQI5">
        <v>110</v>
      </c>
      <c r="DQJ5">
        <v>110</v>
      </c>
      <c r="DQK5">
        <v>130</v>
      </c>
      <c r="DQL5">
        <v>130</v>
      </c>
      <c r="DQM5">
        <v>120</v>
      </c>
      <c r="DQN5">
        <v>120</v>
      </c>
      <c r="DQO5">
        <v>100</v>
      </c>
      <c r="DQP5">
        <v>100</v>
      </c>
      <c r="DQQ5">
        <v>110</v>
      </c>
      <c r="DQR5">
        <v>120</v>
      </c>
      <c r="DQS5">
        <v>100</v>
      </c>
      <c r="DQT5">
        <v>100</v>
      </c>
      <c r="DQU5">
        <v>100</v>
      </c>
      <c r="DQV5">
        <v>100</v>
      </c>
      <c r="DQW5">
        <v>100</v>
      </c>
      <c r="DQX5">
        <v>120</v>
      </c>
      <c r="DQY5">
        <v>130</v>
      </c>
      <c r="DQZ5">
        <v>130</v>
      </c>
      <c r="DRA5">
        <v>100</v>
      </c>
      <c r="DRB5">
        <v>100</v>
      </c>
      <c r="DRC5">
        <v>130</v>
      </c>
      <c r="DRD5">
        <v>130</v>
      </c>
      <c r="DRE5">
        <v>100</v>
      </c>
      <c r="DRF5">
        <v>110</v>
      </c>
      <c r="DRG5">
        <v>100</v>
      </c>
      <c r="DRH5">
        <v>120</v>
      </c>
      <c r="DRI5">
        <v>120</v>
      </c>
      <c r="DRJ5">
        <v>120</v>
      </c>
      <c r="DRK5">
        <v>120</v>
      </c>
      <c r="DRL5">
        <v>120</v>
      </c>
      <c r="DRM5">
        <v>100</v>
      </c>
      <c r="DRN5">
        <v>100</v>
      </c>
      <c r="DRO5">
        <v>110</v>
      </c>
      <c r="DRP5">
        <v>110</v>
      </c>
      <c r="DRQ5">
        <v>100</v>
      </c>
      <c r="DRR5">
        <v>120</v>
      </c>
      <c r="DRS5">
        <v>100</v>
      </c>
      <c r="DRT5">
        <v>100</v>
      </c>
      <c r="DRU5">
        <v>120</v>
      </c>
      <c r="DRV5">
        <v>120</v>
      </c>
      <c r="DRW5">
        <v>120</v>
      </c>
      <c r="DRX5">
        <v>120</v>
      </c>
      <c r="DRY5">
        <v>120</v>
      </c>
      <c r="DRZ5">
        <v>120</v>
      </c>
      <c r="DSA5">
        <v>100</v>
      </c>
      <c r="DSB5">
        <v>120</v>
      </c>
      <c r="DSC5">
        <v>110</v>
      </c>
      <c r="DSD5">
        <v>130</v>
      </c>
      <c r="DSE5">
        <v>100</v>
      </c>
      <c r="DSF5">
        <v>120</v>
      </c>
      <c r="DSG5">
        <v>100</v>
      </c>
      <c r="DSH5">
        <v>100</v>
      </c>
      <c r="DSI5">
        <v>110</v>
      </c>
      <c r="DSJ5">
        <v>120</v>
      </c>
      <c r="DSK5">
        <v>110</v>
      </c>
      <c r="DSL5">
        <v>130</v>
      </c>
      <c r="DSM5">
        <v>100</v>
      </c>
      <c r="DSN5">
        <v>120</v>
      </c>
      <c r="DSO5">
        <v>110</v>
      </c>
      <c r="DSP5">
        <v>110</v>
      </c>
      <c r="DSQ5">
        <v>110</v>
      </c>
      <c r="DSR5">
        <v>120</v>
      </c>
      <c r="DSS5">
        <v>130</v>
      </c>
      <c r="DST5">
        <v>130</v>
      </c>
      <c r="DSU5">
        <v>130</v>
      </c>
      <c r="DSV5">
        <v>130</v>
      </c>
      <c r="DSW5">
        <v>110</v>
      </c>
      <c r="DSX5">
        <v>110</v>
      </c>
      <c r="DSY5">
        <v>110</v>
      </c>
      <c r="DSZ5">
        <v>120</v>
      </c>
      <c r="DTA5">
        <v>100</v>
      </c>
      <c r="DTB5">
        <v>110</v>
      </c>
      <c r="DTC5">
        <v>100</v>
      </c>
      <c r="DTD5">
        <v>100</v>
      </c>
      <c r="DTE5">
        <v>100</v>
      </c>
      <c r="DTF5">
        <v>100</v>
      </c>
      <c r="DTG5">
        <v>120</v>
      </c>
      <c r="DTH5">
        <v>120</v>
      </c>
      <c r="DTI5">
        <v>110</v>
      </c>
      <c r="DTJ5">
        <v>130</v>
      </c>
      <c r="DTK5">
        <v>100</v>
      </c>
      <c r="DTL5">
        <v>100</v>
      </c>
      <c r="DTM5">
        <v>120</v>
      </c>
      <c r="DTN5">
        <v>120</v>
      </c>
      <c r="DTO5">
        <v>110</v>
      </c>
      <c r="DTP5">
        <v>110</v>
      </c>
      <c r="DTQ5">
        <v>100</v>
      </c>
      <c r="DTR5">
        <v>100</v>
      </c>
      <c r="DTS5">
        <v>110</v>
      </c>
      <c r="DTT5">
        <v>130</v>
      </c>
      <c r="DTU5">
        <v>100</v>
      </c>
      <c r="DTV5">
        <v>120</v>
      </c>
      <c r="DTW5">
        <v>100</v>
      </c>
      <c r="DTX5">
        <v>100</v>
      </c>
      <c r="DTY5">
        <v>130</v>
      </c>
      <c r="DTZ5">
        <v>130</v>
      </c>
      <c r="DUA5">
        <v>110</v>
      </c>
      <c r="DUB5">
        <v>130</v>
      </c>
      <c r="DUC5">
        <v>100</v>
      </c>
      <c r="DUD5">
        <v>100</v>
      </c>
      <c r="DUE5">
        <v>110</v>
      </c>
      <c r="DUF5">
        <v>130</v>
      </c>
      <c r="DUG5">
        <v>110</v>
      </c>
      <c r="DUH5">
        <v>130</v>
      </c>
      <c r="DUI5">
        <v>130</v>
      </c>
      <c r="DUJ5">
        <v>130</v>
      </c>
      <c r="DUK5">
        <v>100</v>
      </c>
      <c r="DUL5">
        <v>120</v>
      </c>
      <c r="DUM5">
        <v>120</v>
      </c>
      <c r="DUN5">
        <v>120</v>
      </c>
      <c r="DUO5">
        <v>110</v>
      </c>
      <c r="DUP5">
        <v>110</v>
      </c>
      <c r="DUQ5">
        <v>110</v>
      </c>
      <c r="DUR5">
        <v>110</v>
      </c>
      <c r="DUS5">
        <v>100</v>
      </c>
      <c r="DUT5">
        <v>100</v>
      </c>
      <c r="DUU5">
        <v>100</v>
      </c>
      <c r="DUV5">
        <v>100</v>
      </c>
      <c r="DUW5">
        <v>120</v>
      </c>
      <c r="DUX5">
        <v>120</v>
      </c>
      <c r="DUY5">
        <v>110</v>
      </c>
      <c r="DUZ5">
        <v>110</v>
      </c>
      <c r="DVA5">
        <v>100</v>
      </c>
      <c r="DVB5">
        <v>120</v>
      </c>
      <c r="DVC5">
        <v>100</v>
      </c>
      <c r="DVD5">
        <v>120</v>
      </c>
      <c r="DVE5">
        <v>100</v>
      </c>
      <c r="DVF5">
        <v>110</v>
      </c>
      <c r="DVG5">
        <v>110</v>
      </c>
      <c r="DVH5">
        <v>130</v>
      </c>
      <c r="DVI5">
        <v>120</v>
      </c>
      <c r="DVJ5">
        <v>120</v>
      </c>
      <c r="DVK5">
        <v>110</v>
      </c>
      <c r="DVL5">
        <v>110</v>
      </c>
      <c r="DVM5">
        <v>100</v>
      </c>
      <c r="DVN5">
        <v>130</v>
      </c>
      <c r="DVO5">
        <v>100</v>
      </c>
      <c r="DVP5">
        <v>110</v>
      </c>
      <c r="DVQ5">
        <v>100</v>
      </c>
      <c r="DVR5">
        <v>100</v>
      </c>
      <c r="DVS5">
        <v>120</v>
      </c>
      <c r="DVT5">
        <v>120</v>
      </c>
      <c r="DVU5">
        <v>130</v>
      </c>
      <c r="DVV5">
        <v>130</v>
      </c>
      <c r="DVW5">
        <v>100</v>
      </c>
      <c r="DVX5">
        <v>130</v>
      </c>
      <c r="DVY5">
        <v>110</v>
      </c>
      <c r="DVZ5">
        <v>110</v>
      </c>
      <c r="DWA5">
        <v>100</v>
      </c>
      <c r="DWB5">
        <v>100</v>
      </c>
      <c r="DWC5">
        <v>120</v>
      </c>
      <c r="DWD5">
        <v>120</v>
      </c>
      <c r="DWE5">
        <v>120</v>
      </c>
      <c r="DWF5">
        <v>120</v>
      </c>
      <c r="DWG5">
        <v>100</v>
      </c>
      <c r="DWH5">
        <v>110</v>
      </c>
      <c r="DWI5">
        <v>100</v>
      </c>
      <c r="DWJ5">
        <v>110</v>
      </c>
      <c r="DWK5">
        <v>100</v>
      </c>
      <c r="DWL5">
        <v>110</v>
      </c>
      <c r="DWM5">
        <v>130</v>
      </c>
      <c r="DWN5">
        <v>130</v>
      </c>
      <c r="DWO5">
        <v>100</v>
      </c>
      <c r="DWP5">
        <v>120</v>
      </c>
      <c r="DWQ5">
        <v>100</v>
      </c>
      <c r="DWR5">
        <v>100</v>
      </c>
      <c r="DWS5">
        <v>110</v>
      </c>
      <c r="DWT5">
        <v>130</v>
      </c>
      <c r="DWU5">
        <v>130</v>
      </c>
      <c r="DWV5">
        <v>130</v>
      </c>
      <c r="DWW5">
        <v>100</v>
      </c>
      <c r="DWX5">
        <v>110</v>
      </c>
      <c r="DWY5">
        <v>100</v>
      </c>
      <c r="DWZ5">
        <v>110</v>
      </c>
      <c r="DXA5">
        <v>110</v>
      </c>
      <c r="DXB5">
        <v>110</v>
      </c>
      <c r="DXC5">
        <v>110</v>
      </c>
      <c r="DXD5">
        <v>110</v>
      </c>
      <c r="DXE5">
        <v>100</v>
      </c>
      <c r="DXF5">
        <v>100</v>
      </c>
      <c r="DXG5">
        <v>100</v>
      </c>
      <c r="DXH5">
        <v>110</v>
      </c>
      <c r="DXI5">
        <v>110</v>
      </c>
      <c r="DXJ5">
        <v>110</v>
      </c>
      <c r="DXK5">
        <v>100</v>
      </c>
      <c r="DXL5">
        <v>100</v>
      </c>
      <c r="DXM5">
        <v>100</v>
      </c>
      <c r="DXN5">
        <v>100</v>
      </c>
      <c r="DXO5">
        <v>130</v>
      </c>
      <c r="DXP5">
        <v>130</v>
      </c>
      <c r="DXQ5">
        <v>110</v>
      </c>
      <c r="DXR5">
        <v>110</v>
      </c>
      <c r="DXS5">
        <v>110</v>
      </c>
      <c r="DXT5">
        <v>110</v>
      </c>
      <c r="DXU5">
        <v>100</v>
      </c>
      <c r="DXV5">
        <v>110</v>
      </c>
      <c r="DXW5">
        <v>100</v>
      </c>
      <c r="DXX5">
        <v>120</v>
      </c>
      <c r="DXY5">
        <v>100</v>
      </c>
      <c r="DXZ5">
        <v>100</v>
      </c>
      <c r="DYA5">
        <v>100</v>
      </c>
      <c r="DYB5">
        <v>130</v>
      </c>
      <c r="DYC5">
        <v>100</v>
      </c>
      <c r="DYD5">
        <v>120</v>
      </c>
      <c r="DYE5">
        <v>110</v>
      </c>
      <c r="DYF5">
        <v>110</v>
      </c>
      <c r="DYG5">
        <v>110</v>
      </c>
      <c r="DYH5">
        <v>110</v>
      </c>
      <c r="DYI5">
        <v>120</v>
      </c>
      <c r="DYJ5">
        <v>120</v>
      </c>
      <c r="DYK5">
        <v>130</v>
      </c>
      <c r="DYL5">
        <v>130</v>
      </c>
      <c r="DYM5">
        <v>120</v>
      </c>
      <c r="DYN5">
        <v>120</v>
      </c>
      <c r="DYO5">
        <v>110</v>
      </c>
      <c r="DYP5">
        <v>130</v>
      </c>
      <c r="DYQ5">
        <v>120</v>
      </c>
      <c r="DYR5">
        <v>120</v>
      </c>
      <c r="DYS5">
        <v>100</v>
      </c>
      <c r="DYT5">
        <v>100</v>
      </c>
      <c r="DYU5">
        <v>120</v>
      </c>
      <c r="DYV5">
        <v>120</v>
      </c>
      <c r="DYW5">
        <v>130</v>
      </c>
      <c r="DYX5">
        <v>130</v>
      </c>
      <c r="DYY5">
        <v>100</v>
      </c>
      <c r="DYZ5">
        <v>120</v>
      </c>
      <c r="DZA5">
        <v>120</v>
      </c>
      <c r="DZB5">
        <v>120</v>
      </c>
      <c r="DZC5">
        <v>130</v>
      </c>
      <c r="DZD5">
        <v>130</v>
      </c>
      <c r="DZE5">
        <v>130</v>
      </c>
      <c r="DZF5">
        <v>130</v>
      </c>
      <c r="DZG5">
        <v>100</v>
      </c>
      <c r="DZH5">
        <v>100</v>
      </c>
      <c r="DZI5">
        <v>110</v>
      </c>
      <c r="DZJ5">
        <v>110</v>
      </c>
      <c r="DZK5">
        <v>100</v>
      </c>
      <c r="DZL5">
        <v>130</v>
      </c>
      <c r="DZM5">
        <v>100</v>
      </c>
      <c r="DZN5">
        <v>100</v>
      </c>
      <c r="DZO5">
        <v>100</v>
      </c>
      <c r="DZP5">
        <v>100</v>
      </c>
      <c r="DZQ5">
        <v>110</v>
      </c>
      <c r="DZR5">
        <v>110</v>
      </c>
      <c r="DZS5">
        <v>100</v>
      </c>
      <c r="DZT5">
        <v>120</v>
      </c>
      <c r="DZU5">
        <v>110</v>
      </c>
      <c r="DZV5">
        <v>110</v>
      </c>
      <c r="DZW5">
        <v>130</v>
      </c>
      <c r="DZX5">
        <v>130</v>
      </c>
      <c r="DZY5">
        <v>130</v>
      </c>
      <c r="DZZ5">
        <v>130</v>
      </c>
      <c r="EAA5">
        <v>100</v>
      </c>
      <c r="EAB5">
        <v>100</v>
      </c>
      <c r="EAC5">
        <v>110</v>
      </c>
      <c r="EAD5">
        <v>110</v>
      </c>
      <c r="EAE5">
        <v>110</v>
      </c>
      <c r="EAF5">
        <v>130</v>
      </c>
      <c r="EAG5">
        <v>110</v>
      </c>
      <c r="EAH5">
        <v>130</v>
      </c>
      <c r="EAI5">
        <v>130</v>
      </c>
      <c r="EAJ5">
        <v>130</v>
      </c>
      <c r="EAK5">
        <v>120</v>
      </c>
      <c r="EAL5">
        <v>120</v>
      </c>
      <c r="EAM5">
        <v>110</v>
      </c>
      <c r="EAN5">
        <v>130</v>
      </c>
      <c r="EAO5">
        <v>100</v>
      </c>
      <c r="EAP5">
        <v>110</v>
      </c>
      <c r="EAQ5">
        <v>130</v>
      </c>
      <c r="EAR5">
        <v>130</v>
      </c>
      <c r="EAS5">
        <v>110</v>
      </c>
      <c r="EAT5">
        <v>110</v>
      </c>
      <c r="EAU5">
        <v>100</v>
      </c>
      <c r="EAV5">
        <v>120</v>
      </c>
      <c r="EAW5">
        <v>130</v>
      </c>
      <c r="EAX5">
        <v>130</v>
      </c>
      <c r="EAY5">
        <v>110</v>
      </c>
      <c r="EAZ5">
        <v>110</v>
      </c>
      <c r="EBA5">
        <v>110</v>
      </c>
      <c r="EBB5">
        <v>110</v>
      </c>
      <c r="EBC5">
        <v>100</v>
      </c>
      <c r="EBD5">
        <v>120</v>
      </c>
      <c r="EBE5">
        <v>110</v>
      </c>
      <c r="EBF5">
        <v>110</v>
      </c>
      <c r="EBG5">
        <v>130</v>
      </c>
      <c r="EBH5">
        <v>130</v>
      </c>
      <c r="EBI5">
        <v>120</v>
      </c>
      <c r="EBJ5">
        <v>120</v>
      </c>
      <c r="EBK5">
        <v>130</v>
      </c>
      <c r="EBL5">
        <v>130</v>
      </c>
      <c r="EBM5">
        <v>100</v>
      </c>
      <c r="EBN5">
        <v>100</v>
      </c>
      <c r="EBO5">
        <v>130</v>
      </c>
      <c r="EBP5">
        <v>130</v>
      </c>
      <c r="EBQ5">
        <v>120</v>
      </c>
      <c r="EBR5">
        <v>120</v>
      </c>
      <c r="EBS5">
        <v>100</v>
      </c>
      <c r="EBT5">
        <v>120</v>
      </c>
      <c r="EBU5">
        <v>120</v>
      </c>
      <c r="EBV5">
        <v>120</v>
      </c>
      <c r="EBW5">
        <v>130</v>
      </c>
      <c r="EBX5">
        <v>130</v>
      </c>
      <c r="EBY5">
        <v>100</v>
      </c>
      <c r="EBZ5">
        <v>100</v>
      </c>
      <c r="ECA5">
        <v>100</v>
      </c>
      <c r="ECB5">
        <v>120</v>
      </c>
      <c r="ECC5">
        <v>120</v>
      </c>
      <c r="ECD5">
        <v>120</v>
      </c>
      <c r="ECE5">
        <v>120</v>
      </c>
      <c r="ECF5">
        <v>120</v>
      </c>
      <c r="ECG5">
        <v>100</v>
      </c>
      <c r="ECH5">
        <v>100</v>
      </c>
      <c r="ECI5">
        <v>110</v>
      </c>
      <c r="ECJ5">
        <v>130</v>
      </c>
      <c r="ECK5">
        <v>130</v>
      </c>
      <c r="ECL5">
        <v>130</v>
      </c>
      <c r="ECM5">
        <v>130</v>
      </c>
      <c r="ECN5">
        <v>130</v>
      </c>
      <c r="ECO5">
        <v>130</v>
      </c>
      <c r="ECP5">
        <v>130</v>
      </c>
      <c r="ECQ5">
        <v>110</v>
      </c>
      <c r="ECR5">
        <v>120</v>
      </c>
      <c r="ECS5">
        <v>110</v>
      </c>
      <c r="ECT5">
        <v>130</v>
      </c>
      <c r="ECU5">
        <v>100</v>
      </c>
      <c r="ECV5">
        <v>110</v>
      </c>
      <c r="ECW5">
        <v>110</v>
      </c>
      <c r="ECX5">
        <v>110</v>
      </c>
      <c r="ECY5">
        <v>100</v>
      </c>
      <c r="ECZ5">
        <v>100</v>
      </c>
      <c r="EDA5">
        <v>110</v>
      </c>
      <c r="EDB5">
        <v>130</v>
      </c>
      <c r="EDC5">
        <v>120</v>
      </c>
      <c r="EDD5">
        <v>120</v>
      </c>
      <c r="EDE5">
        <v>100</v>
      </c>
      <c r="EDF5">
        <v>130</v>
      </c>
      <c r="EDG5">
        <v>120</v>
      </c>
      <c r="EDH5">
        <v>120</v>
      </c>
      <c r="EDI5">
        <v>120</v>
      </c>
      <c r="EDJ5">
        <v>130</v>
      </c>
      <c r="EDK5">
        <v>130</v>
      </c>
      <c r="EDL5">
        <v>130</v>
      </c>
      <c r="EDM5">
        <v>110</v>
      </c>
      <c r="EDN5">
        <v>130</v>
      </c>
      <c r="EDO5">
        <v>120</v>
      </c>
      <c r="EDP5">
        <v>120</v>
      </c>
      <c r="EDQ5">
        <v>110</v>
      </c>
      <c r="EDR5">
        <v>110</v>
      </c>
      <c r="EDS5">
        <v>120</v>
      </c>
      <c r="EDT5">
        <v>120</v>
      </c>
      <c r="EDU5">
        <v>100</v>
      </c>
      <c r="EDV5">
        <v>100</v>
      </c>
      <c r="EDW5">
        <v>100</v>
      </c>
      <c r="EDX5">
        <v>100</v>
      </c>
      <c r="EDY5">
        <v>120</v>
      </c>
      <c r="EDZ5">
        <v>120</v>
      </c>
      <c r="EEA5">
        <v>120</v>
      </c>
      <c r="EEB5">
        <v>120</v>
      </c>
      <c r="EEC5">
        <v>100</v>
      </c>
      <c r="EED5">
        <v>100</v>
      </c>
      <c r="EEE5">
        <v>110</v>
      </c>
      <c r="EEF5">
        <v>130</v>
      </c>
      <c r="EEG5">
        <v>120</v>
      </c>
      <c r="EEH5">
        <v>130</v>
      </c>
      <c r="EEI5">
        <v>100</v>
      </c>
      <c r="EEJ5">
        <v>110</v>
      </c>
      <c r="EEK5">
        <v>130</v>
      </c>
      <c r="EEL5">
        <v>130</v>
      </c>
      <c r="EEM5">
        <v>110</v>
      </c>
      <c r="EEN5">
        <v>110</v>
      </c>
      <c r="EEO5">
        <v>100</v>
      </c>
      <c r="EEP5">
        <v>100</v>
      </c>
      <c r="EEQ5">
        <v>120</v>
      </c>
      <c r="EER5">
        <v>120</v>
      </c>
      <c r="EES5">
        <v>120</v>
      </c>
      <c r="EET5">
        <v>120</v>
      </c>
      <c r="EEU5">
        <v>110</v>
      </c>
      <c r="EEV5">
        <v>120</v>
      </c>
      <c r="EEW5">
        <v>130</v>
      </c>
      <c r="EEX5">
        <v>130</v>
      </c>
      <c r="EEY5">
        <v>100</v>
      </c>
      <c r="EEZ5">
        <v>100</v>
      </c>
      <c r="EFA5">
        <v>100</v>
      </c>
      <c r="EFB5">
        <v>130</v>
      </c>
      <c r="EFC5">
        <v>100</v>
      </c>
      <c r="EFD5">
        <v>100</v>
      </c>
      <c r="EFE5">
        <v>100</v>
      </c>
      <c r="EFF5">
        <v>100</v>
      </c>
      <c r="EFG5">
        <v>120</v>
      </c>
      <c r="EFH5">
        <v>120</v>
      </c>
      <c r="EFI5">
        <v>130</v>
      </c>
      <c r="EFJ5">
        <v>130</v>
      </c>
      <c r="EFK5">
        <v>110</v>
      </c>
      <c r="EFL5">
        <v>110</v>
      </c>
      <c r="EFM5">
        <v>100</v>
      </c>
      <c r="EFN5">
        <v>110</v>
      </c>
      <c r="EFO5">
        <v>110</v>
      </c>
      <c r="EFP5">
        <v>110</v>
      </c>
      <c r="EFQ5">
        <v>110</v>
      </c>
      <c r="EFR5">
        <v>110</v>
      </c>
      <c r="EFS5">
        <v>100</v>
      </c>
      <c r="EFT5">
        <v>110</v>
      </c>
      <c r="EFU5">
        <v>100</v>
      </c>
      <c r="EFV5">
        <v>110</v>
      </c>
      <c r="EFW5">
        <v>120</v>
      </c>
      <c r="EFX5">
        <v>120</v>
      </c>
      <c r="EFY5">
        <v>100</v>
      </c>
      <c r="EFZ5">
        <v>120</v>
      </c>
      <c r="EGA5">
        <v>130</v>
      </c>
      <c r="EGB5">
        <v>130</v>
      </c>
      <c r="EGC5">
        <v>100</v>
      </c>
      <c r="EGD5">
        <v>100</v>
      </c>
      <c r="EGE5">
        <v>130</v>
      </c>
      <c r="EGF5">
        <v>130</v>
      </c>
      <c r="EGG5">
        <v>100</v>
      </c>
      <c r="EGH5">
        <v>110</v>
      </c>
      <c r="EGI5">
        <v>100</v>
      </c>
      <c r="EGJ5">
        <v>120</v>
      </c>
      <c r="EGK5">
        <v>100</v>
      </c>
      <c r="EGL5">
        <v>110</v>
      </c>
      <c r="EGM5">
        <v>110</v>
      </c>
      <c r="EGN5">
        <v>120</v>
      </c>
      <c r="EGO5">
        <v>100</v>
      </c>
      <c r="EGP5">
        <v>100</v>
      </c>
      <c r="EGQ5">
        <v>120</v>
      </c>
      <c r="EGR5">
        <v>120</v>
      </c>
      <c r="EGS5">
        <v>120</v>
      </c>
      <c r="EGT5">
        <v>120</v>
      </c>
      <c r="EGU5">
        <v>120</v>
      </c>
      <c r="EGV5">
        <v>120</v>
      </c>
      <c r="EGW5">
        <v>110</v>
      </c>
      <c r="EGX5">
        <v>130</v>
      </c>
      <c r="EGY5">
        <v>120</v>
      </c>
      <c r="EGZ5">
        <v>120</v>
      </c>
      <c r="EHA5">
        <v>110</v>
      </c>
      <c r="EHB5">
        <v>130</v>
      </c>
      <c r="EHC5">
        <v>100</v>
      </c>
      <c r="EHD5">
        <v>120</v>
      </c>
      <c r="EHE5">
        <v>110</v>
      </c>
      <c r="EHF5">
        <v>110</v>
      </c>
      <c r="EHG5">
        <v>110</v>
      </c>
      <c r="EHH5">
        <v>130</v>
      </c>
      <c r="EHI5">
        <v>100</v>
      </c>
      <c r="EHJ5">
        <v>120</v>
      </c>
      <c r="EHK5">
        <v>110</v>
      </c>
      <c r="EHL5">
        <v>110</v>
      </c>
      <c r="EHM5">
        <v>100</v>
      </c>
      <c r="EHN5">
        <v>100</v>
      </c>
      <c r="EHP5">
        <v>6</v>
      </c>
      <c r="EHQ5">
        <v>12</v>
      </c>
    </row>
    <row r="6" spans="1:3605" x14ac:dyDescent="0.35">
      <c r="A6" t="s">
        <v>1806</v>
      </c>
      <c r="B6" t="s">
        <v>1877</v>
      </c>
      <c r="C6">
        <v>100</v>
      </c>
      <c r="D6">
        <v>120</v>
      </c>
      <c r="E6">
        <v>110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110</v>
      </c>
      <c r="L6">
        <v>120</v>
      </c>
      <c r="M6">
        <v>130</v>
      </c>
      <c r="N6">
        <v>130</v>
      </c>
      <c r="O6">
        <v>100</v>
      </c>
      <c r="P6">
        <v>100</v>
      </c>
      <c r="Q6">
        <v>110</v>
      </c>
      <c r="R6">
        <v>110</v>
      </c>
      <c r="S6">
        <v>110</v>
      </c>
      <c r="T6">
        <v>110</v>
      </c>
      <c r="U6">
        <v>100</v>
      </c>
      <c r="V6">
        <v>100</v>
      </c>
      <c r="W6">
        <v>100</v>
      </c>
      <c r="X6">
        <v>100</v>
      </c>
      <c r="Y6">
        <v>110</v>
      </c>
      <c r="Z6">
        <v>110</v>
      </c>
      <c r="AA6">
        <v>130</v>
      </c>
      <c r="AB6">
        <v>130</v>
      </c>
      <c r="AC6">
        <v>110</v>
      </c>
      <c r="AD6">
        <v>110</v>
      </c>
      <c r="AE6">
        <v>130</v>
      </c>
      <c r="AF6">
        <v>130</v>
      </c>
      <c r="AG6">
        <v>130</v>
      </c>
      <c r="AH6">
        <v>130</v>
      </c>
      <c r="AI6">
        <v>130</v>
      </c>
      <c r="AJ6">
        <v>130</v>
      </c>
      <c r="AK6">
        <v>100</v>
      </c>
      <c r="AL6">
        <v>100</v>
      </c>
      <c r="AM6">
        <v>130</v>
      </c>
      <c r="AN6">
        <v>130</v>
      </c>
      <c r="AO6">
        <v>100</v>
      </c>
      <c r="AP6">
        <v>110</v>
      </c>
      <c r="AQ6">
        <v>120</v>
      </c>
      <c r="AR6">
        <v>120</v>
      </c>
      <c r="AS6">
        <v>130</v>
      </c>
      <c r="AT6">
        <v>130</v>
      </c>
      <c r="AU6">
        <v>110</v>
      </c>
      <c r="AV6">
        <v>110</v>
      </c>
      <c r="AW6">
        <v>100</v>
      </c>
      <c r="AX6">
        <v>100</v>
      </c>
      <c r="AY6">
        <v>100</v>
      </c>
      <c r="AZ6">
        <v>100</v>
      </c>
      <c r="BA6">
        <v>110</v>
      </c>
      <c r="BB6">
        <v>110</v>
      </c>
      <c r="BC6">
        <v>0</v>
      </c>
      <c r="BD6">
        <v>0</v>
      </c>
      <c r="BE6">
        <v>100</v>
      </c>
      <c r="BF6">
        <v>100</v>
      </c>
      <c r="BG6">
        <v>120</v>
      </c>
      <c r="BH6">
        <v>120</v>
      </c>
      <c r="BI6">
        <v>130</v>
      </c>
      <c r="BJ6">
        <v>130</v>
      </c>
      <c r="BK6">
        <v>120</v>
      </c>
      <c r="BL6">
        <v>120</v>
      </c>
      <c r="BM6">
        <v>120</v>
      </c>
      <c r="BN6">
        <v>120</v>
      </c>
      <c r="BO6">
        <v>130</v>
      </c>
      <c r="BP6">
        <v>130</v>
      </c>
      <c r="BQ6">
        <v>120</v>
      </c>
      <c r="BR6">
        <v>120</v>
      </c>
      <c r="BS6">
        <v>120</v>
      </c>
      <c r="BT6">
        <v>120</v>
      </c>
      <c r="BU6">
        <v>110</v>
      </c>
      <c r="BV6">
        <v>130</v>
      </c>
      <c r="BW6">
        <v>120</v>
      </c>
      <c r="BX6">
        <v>120</v>
      </c>
      <c r="BY6">
        <v>110</v>
      </c>
      <c r="BZ6">
        <v>130</v>
      </c>
      <c r="CA6">
        <v>120</v>
      </c>
      <c r="CB6">
        <v>120</v>
      </c>
      <c r="CC6">
        <v>100</v>
      </c>
      <c r="CD6">
        <v>110</v>
      </c>
      <c r="CE6">
        <v>130</v>
      </c>
      <c r="CF6">
        <v>130</v>
      </c>
      <c r="CG6">
        <v>110</v>
      </c>
      <c r="CH6">
        <v>130</v>
      </c>
      <c r="CI6">
        <v>100</v>
      </c>
      <c r="CJ6">
        <v>100</v>
      </c>
      <c r="CK6">
        <v>110</v>
      </c>
      <c r="CL6">
        <v>120</v>
      </c>
      <c r="CM6">
        <v>130</v>
      </c>
      <c r="CN6">
        <v>130</v>
      </c>
      <c r="CO6">
        <v>130</v>
      </c>
      <c r="CP6">
        <v>130</v>
      </c>
      <c r="CQ6">
        <v>130</v>
      </c>
      <c r="CR6">
        <v>130</v>
      </c>
      <c r="CS6">
        <v>120</v>
      </c>
      <c r="CT6">
        <v>120</v>
      </c>
      <c r="CU6">
        <v>110</v>
      </c>
      <c r="CV6">
        <v>110</v>
      </c>
      <c r="CW6">
        <v>100</v>
      </c>
      <c r="CX6">
        <v>100</v>
      </c>
      <c r="CY6">
        <v>130</v>
      </c>
      <c r="CZ6">
        <v>130</v>
      </c>
      <c r="DA6">
        <v>130</v>
      </c>
      <c r="DB6">
        <v>130</v>
      </c>
      <c r="DC6">
        <v>100</v>
      </c>
      <c r="DD6">
        <v>130</v>
      </c>
      <c r="DE6">
        <v>0</v>
      </c>
      <c r="DF6">
        <v>0</v>
      </c>
      <c r="DG6">
        <v>100</v>
      </c>
      <c r="DH6">
        <v>100</v>
      </c>
      <c r="DI6">
        <v>130</v>
      </c>
      <c r="DJ6">
        <v>130</v>
      </c>
      <c r="DK6">
        <v>120</v>
      </c>
      <c r="DL6">
        <v>120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130</v>
      </c>
      <c r="DS6">
        <v>100</v>
      </c>
      <c r="DT6">
        <v>100</v>
      </c>
      <c r="DU6">
        <v>120</v>
      </c>
      <c r="DV6">
        <v>120</v>
      </c>
      <c r="DW6">
        <v>120</v>
      </c>
      <c r="DX6">
        <v>120</v>
      </c>
      <c r="DY6">
        <v>110</v>
      </c>
      <c r="DZ6">
        <v>110</v>
      </c>
      <c r="EA6">
        <v>100</v>
      </c>
      <c r="EB6">
        <v>100</v>
      </c>
      <c r="EC6">
        <v>120</v>
      </c>
      <c r="ED6">
        <v>120</v>
      </c>
      <c r="EE6">
        <v>130</v>
      </c>
      <c r="EF6">
        <v>130</v>
      </c>
      <c r="EG6">
        <v>130</v>
      </c>
      <c r="EH6">
        <v>130</v>
      </c>
      <c r="EI6">
        <v>130</v>
      </c>
      <c r="EJ6">
        <v>130</v>
      </c>
      <c r="EK6">
        <v>100</v>
      </c>
      <c r="EL6">
        <v>130</v>
      </c>
      <c r="EM6">
        <v>100</v>
      </c>
      <c r="EN6">
        <v>110</v>
      </c>
      <c r="EO6">
        <v>100</v>
      </c>
      <c r="EP6">
        <v>100</v>
      </c>
      <c r="EQ6">
        <v>100</v>
      </c>
      <c r="ER6">
        <v>100</v>
      </c>
      <c r="ES6">
        <v>120</v>
      </c>
      <c r="ET6">
        <v>120</v>
      </c>
      <c r="EU6">
        <v>130</v>
      </c>
      <c r="EV6">
        <v>130</v>
      </c>
      <c r="EW6">
        <v>130</v>
      </c>
      <c r="EX6">
        <v>130</v>
      </c>
      <c r="EY6">
        <v>100</v>
      </c>
      <c r="EZ6">
        <v>100</v>
      </c>
      <c r="FA6">
        <v>100</v>
      </c>
      <c r="FB6">
        <v>120</v>
      </c>
      <c r="FC6">
        <v>100</v>
      </c>
      <c r="FD6">
        <v>100</v>
      </c>
      <c r="FE6">
        <v>120</v>
      </c>
      <c r="FF6">
        <v>120</v>
      </c>
      <c r="FG6">
        <v>110</v>
      </c>
      <c r="FH6">
        <v>110</v>
      </c>
      <c r="FI6">
        <v>110</v>
      </c>
      <c r="FJ6">
        <v>110</v>
      </c>
      <c r="FK6">
        <v>110</v>
      </c>
      <c r="FL6">
        <v>110</v>
      </c>
      <c r="FM6">
        <v>110</v>
      </c>
      <c r="FN6">
        <v>110</v>
      </c>
      <c r="FO6">
        <v>130</v>
      </c>
      <c r="FP6">
        <v>130</v>
      </c>
      <c r="FQ6">
        <v>110</v>
      </c>
      <c r="FR6">
        <v>110</v>
      </c>
      <c r="FS6">
        <v>110</v>
      </c>
      <c r="FT6">
        <v>110</v>
      </c>
      <c r="FU6">
        <v>0</v>
      </c>
      <c r="FV6">
        <v>0</v>
      </c>
      <c r="FW6">
        <v>130</v>
      </c>
      <c r="FX6">
        <v>130</v>
      </c>
      <c r="FY6">
        <v>130</v>
      </c>
      <c r="FZ6">
        <v>130</v>
      </c>
      <c r="GA6">
        <v>130</v>
      </c>
      <c r="GB6">
        <v>130</v>
      </c>
      <c r="GC6">
        <v>120</v>
      </c>
      <c r="GD6">
        <v>130</v>
      </c>
      <c r="GE6">
        <v>110</v>
      </c>
      <c r="GF6">
        <v>130</v>
      </c>
      <c r="GG6">
        <v>100</v>
      </c>
      <c r="GH6">
        <v>130</v>
      </c>
      <c r="GI6">
        <v>130</v>
      </c>
      <c r="GJ6">
        <v>130</v>
      </c>
      <c r="GK6">
        <v>100</v>
      </c>
      <c r="GL6">
        <v>100</v>
      </c>
      <c r="GM6">
        <v>100</v>
      </c>
      <c r="GN6">
        <v>100</v>
      </c>
      <c r="GO6">
        <v>120</v>
      </c>
      <c r="GP6">
        <v>120</v>
      </c>
      <c r="GQ6">
        <v>130</v>
      </c>
      <c r="GR6">
        <v>130</v>
      </c>
      <c r="GS6">
        <v>110</v>
      </c>
      <c r="GT6">
        <v>130</v>
      </c>
      <c r="GU6">
        <v>100</v>
      </c>
      <c r="GV6">
        <v>120</v>
      </c>
      <c r="GW6">
        <v>110</v>
      </c>
      <c r="GX6">
        <v>110</v>
      </c>
      <c r="GY6">
        <v>120</v>
      </c>
      <c r="GZ6">
        <v>120</v>
      </c>
      <c r="HA6">
        <v>130</v>
      </c>
      <c r="HB6">
        <v>130</v>
      </c>
      <c r="HC6">
        <v>130</v>
      </c>
      <c r="HD6">
        <v>130</v>
      </c>
      <c r="HE6">
        <v>110</v>
      </c>
      <c r="HF6">
        <v>110</v>
      </c>
      <c r="HG6">
        <v>100</v>
      </c>
      <c r="HH6">
        <v>100</v>
      </c>
      <c r="HI6">
        <v>100</v>
      </c>
      <c r="HJ6">
        <v>110</v>
      </c>
      <c r="HK6">
        <v>120</v>
      </c>
      <c r="HL6">
        <v>120</v>
      </c>
      <c r="HM6">
        <v>0</v>
      </c>
      <c r="HN6">
        <v>0</v>
      </c>
      <c r="HO6">
        <v>120</v>
      </c>
      <c r="HP6">
        <v>120</v>
      </c>
      <c r="HQ6">
        <v>130</v>
      </c>
      <c r="HR6">
        <v>130</v>
      </c>
      <c r="HS6">
        <v>100</v>
      </c>
      <c r="HT6">
        <v>130</v>
      </c>
      <c r="HU6">
        <v>110</v>
      </c>
      <c r="HV6">
        <v>110</v>
      </c>
      <c r="HW6">
        <v>110</v>
      </c>
      <c r="HX6">
        <v>130</v>
      </c>
      <c r="HY6">
        <v>100</v>
      </c>
      <c r="HZ6">
        <v>100</v>
      </c>
      <c r="IA6">
        <v>100</v>
      </c>
      <c r="IB6">
        <v>120</v>
      </c>
      <c r="IC6">
        <v>120</v>
      </c>
      <c r="ID6">
        <v>120</v>
      </c>
      <c r="IE6">
        <v>110</v>
      </c>
      <c r="IF6">
        <v>110</v>
      </c>
      <c r="IG6">
        <v>100</v>
      </c>
      <c r="IH6">
        <v>100</v>
      </c>
      <c r="II6">
        <v>120</v>
      </c>
      <c r="IJ6">
        <v>120</v>
      </c>
      <c r="IK6">
        <v>130</v>
      </c>
      <c r="IL6">
        <v>130</v>
      </c>
      <c r="IM6">
        <v>130</v>
      </c>
      <c r="IN6">
        <v>130</v>
      </c>
      <c r="IO6">
        <v>110</v>
      </c>
      <c r="IP6">
        <v>130</v>
      </c>
      <c r="IQ6">
        <v>120</v>
      </c>
      <c r="IR6">
        <v>120</v>
      </c>
      <c r="IS6">
        <v>100</v>
      </c>
      <c r="IT6">
        <v>130</v>
      </c>
      <c r="IU6">
        <v>100</v>
      </c>
      <c r="IV6">
        <v>100</v>
      </c>
      <c r="IW6">
        <v>110</v>
      </c>
      <c r="IX6">
        <v>110</v>
      </c>
      <c r="IY6">
        <v>130</v>
      </c>
      <c r="IZ6">
        <v>130</v>
      </c>
      <c r="JA6">
        <v>100</v>
      </c>
      <c r="JB6">
        <v>100</v>
      </c>
      <c r="JC6">
        <v>130</v>
      </c>
      <c r="JD6">
        <v>130</v>
      </c>
      <c r="JE6">
        <v>110</v>
      </c>
      <c r="JF6">
        <v>110</v>
      </c>
      <c r="JG6">
        <v>100</v>
      </c>
      <c r="JH6">
        <v>100</v>
      </c>
      <c r="JI6">
        <v>130</v>
      </c>
      <c r="JJ6">
        <v>130</v>
      </c>
      <c r="JK6">
        <v>130</v>
      </c>
      <c r="JL6">
        <v>130</v>
      </c>
      <c r="JM6">
        <v>110</v>
      </c>
      <c r="JN6">
        <v>110</v>
      </c>
      <c r="JO6">
        <v>120</v>
      </c>
      <c r="JP6">
        <v>120</v>
      </c>
      <c r="JQ6">
        <v>100</v>
      </c>
      <c r="JR6">
        <v>100</v>
      </c>
      <c r="JS6">
        <v>100</v>
      </c>
      <c r="JT6">
        <v>100</v>
      </c>
      <c r="JU6">
        <v>0</v>
      </c>
      <c r="JV6">
        <v>0</v>
      </c>
      <c r="JW6">
        <v>110</v>
      </c>
      <c r="JX6">
        <v>110</v>
      </c>
      <c r="JY6">
        <v>110</v>
      </c>
      <c r="JZ6">
        <v>120</v>
      </c>
      <c r="KA6">
        <v>0</v>
      </c>
      <c r="KB6">
        <v>0</v>
      </c>
      <c r="KC6">
        <v>120</v>
      </c>
      <c r="KD6">
        <v>120</v>
      </c>
      <c r="KE6">
        <v>110</v>
      </c>
      <c r="KF6">
        <v>110</v>
      </c>
      <c r="KG6">
        <v>100</v>
      </c>
      <c r="KH6">
        <v>100</v>
      </c>
      <c r="KI6">
        <v>120</v>
      </c>
      <c r="KJ6">
        <v>120</v>
      </c>
      <c r="KK6">
        <v>130</v>
      </c>
      <c r="KL6">
        <v>130</v>
      </c>
      <c r="KM6">
        <v>130</v>
      </c>
      <c r="KN6">
        <v>130</v>
      </c>
      <c r="KO6">
        <v>110</v>
      </c>
      <c r="KP6">
        <v>110</v>
      </c>
      <c r="KQ6">
        <v>120</v>
      </c>
      <c r="KR6">
        <v>120</v>
      </c>
      <c r="KS6">
        <v>100</v>
      </c>
      <c r="KT6">
        <v>100</v>
      </c>
      <c r="KU6">
        <v>130</v>
      </c>
      <c r="KV6">
        <v>130</v>
      </c>
      <c r="KW6">
        <v>120</v>
      </c>
      <c r="KX6">
        <v>120</v>
      </c>
      <c r="KY6">
        <v>100</v>
      </c>
      <c r="KZ6">
        <v>100</v>
      </c>
      <c r="LA6">
        <v>110</v>
      </c>
      <c r="LB6">
        <v>110</v>
      </c>
      <c r="LC6">
        <v>100</v>
      </c>
      <c r="LD6">
        <v>100</v>
      </c>
      <c r="LE6">
        <v>110</v>
      </c>
      <c r="LF6">
        <v>120</v>
      </c>
      <c r="LG6">
        <v>100</v>
      </c>
      <c r="LH6">
        <v>120</v>
      </c>
      <c r="LI6">
        <v>130</v>
      </c>
      <c r="LJ6">
        <v>130</v>
      </c>
      <c r="LK6">
        <v>110</v>
      </c>
      <c r="LL6">
        <v>130</v>
      </c>
      <c r="LM6">
        <v>100</v>
      </c>
      <c r="LN6">
        <v>110</v>
      </c>
      <c r="LO6">
        <v>110</v>
      </c>
      <c r="LP6">
        <v>130</v>
      </c>
      <c r="LQ6">
        <v>110</v>
      </c>
      <c r="LR6">
        <v>130</v>
      </c>
      <c r="LS6">
        <v>110</v>
      </c>
      <c r="LT6">
        <v>130</v>
      </c>
      <c r="LU6">
        <v>120</v>
      </c>
      <c r="LV6">
        <v>120</v>
      </c>
      <c r="LW6">
        <v>120</v>
      </c>
      <c r="LX6">
        <v>120</v>
      </c>
      <c r="LY6">
        <v>130</v>
      </c>
      <c r="LZ6">
        <v>130</v>
      </c>
      <c r="MA6">
        <v>110</v>
      </c>
      <c r="MB6">
        <v>110</v>
      </c>
      <c r="MC6">
        <v>100</v>
      </c>
      <c r="MD6">
        <v>120</v>
      </c>
      <c r="ME6">
        <v>110</v>
      </c>
      <c r="MF6">
        <v>110</v>
      </c>
      <c r="MG6">
        <v>130</v>
      </c>
      <c r="MH6">
        <v>130</v>
      </c>
      <c r="MI6">
        <v>110</v>
      </c>
      <c r="MJ6">
        <v>110</v>
      </c>
      <c r="MK6">
        <v>110</v>
      </c>
      <c r="ML6">
        <v>110</v>
      </c>
      <c r="MM6">
        <v>120</v>
      </c>
      <c r="MN6">
        <v>120</v>
      </c>
      <c r="MO6">
        <v>130</v>
      </c>
      <c r="MP6">
        <v>130</v>
      </c>
      <c r="MQ6">
        <v>110</v>
      </c>
      <c r="MR6">
        <v>130</v>
      </c>
      <c r="MS6">
        <v>130</v>
      </c>
      <c r="MT6">
        <v>130</v>
      </c>
      <c r="MU6">
        <v>130</v>
      </c>
      <c r="MV6">
        <v>130</v>
      </c>
      <c r="MW6">
        <v>130</v>
      </c>
      <c r="MX6">
        <v>130</v>
      </c>
      <c r="MY6">
        <v>120</v>
      </c>
      <c r="MZ6">
        <v>120</v>
      </c>
      <c r="NA6">
        <v>100</v>
      </c>
      <c r="NB6">
        <v>100</v>
      </c>
      <c r="NC6">
        <v>130</v>
      </c>
      <c r="ND6">
        <v>130</v>
      </c>
      <c r="NE6">
        <v>100</v>
      </c>
      <c r="NF6">
        <v>100</v>
      </c>
      <c r="NG6">
        <v>110</v>
      </c>
      <c r="NH6">
        <v>110</v>
      </c>
      <c r="NI6">
        <v>110</v>
      </c>
      <c r="NJ6">
        <v>110</v>
      </c>
      <c r="NK6">
        <v>130</v>
      </c>
      <c r="NL6">
        <v>130</v>
      </c>
      <c r="NM6">
        <v>100</v>
      </c>
      <c r="NN6">
        <v>120</v>
      </c>
      <c r="NO6">
        <v>120</v>
      </c>
      <c r="NP6">
        <v>120</v>
      </c>
      <c r="NQ6">
        <v>120</v>
      </c>
      <c r="NR6">
        <v>120</v>
      </c>
      <c r="NS6">
        <v>110</v>
      </c>
      <c r="NT6">
        <v>110</v>
      </c>
      <c r="NU6">
        <v>100</v>
      </c>
      <c r="NV6">
        <v>100</v>
      </c>
      <c r="NW6">
        <v>0</v>
      </c>
      <c r="NX6">
        <v>0</v>
      </c>
      <c r="NY6">
        <v>120</v>
      </c>
      <c r="NZ6">
        <v>120</v>
      </c>
      <c r="OA6">
        <v>120</v>
      </c>
      <c r="OB6">
        <v>120</v>
      </c>
      <c r="OC6">
        <v>120</v>
      </c>
      <c r="OD6">
        <v>120</v>
      </c>
      <c r="OE6">
        <v>100</v>
      </c>
      <c r="OF6">
        <v>100</v>
      </c>
      <c r="OG6">
        <v>130</v>
      </c>
      <c r="OH6">
        <v>130</v>
      </c>
      <c r="OI6">
        <v>120</v>
      </c>
      <c r="OJ6">
        <v>120</v>
      </c>
      <c r="OK6">
        <v>110</v>
      </c>
      <c r="OL6">
        <v>110</v>
      </c>
      <c r="OM6">
        <v>120</v>
      </c>
      <c r="ON6">
        <v>120</v>
      </c>
      <c r="OO6">
        <v>130</v>
      </c>
      <c r="OP6">
        <v>130</v>
      </c>
      <c r="OQ6">
        <v>100</v>
      </c>
      <c r="OR6">
        <v>120</v>
      </c>
      <c r="OS6">
        <v>120</v>
      </c>
      <c r="OT6">
        <v>120</v>
      </c>
      <c r="OU6">
        <v>130</v>
      </c>
      <c r="OV6">
        <v>130</v>
      </c>
      <c r="OW6">
        <v>130</v>
      </c>
      <c r="OX6">
        <v>130</v>
      </c>
      <c r="OY6">
        <v>100</v>
      </c>
      <c r="OZ6">
        <v>100</v>
      </c>
      <c r="PA6">
        <v>110</v>
      </c>
      <c r="PB6">
        <v>110</v>
      </c>
      <c r="PC6">
        <v>110</v>
      </c>
      <c r="PD6">
        <v>130</v>
      </c>
      <c r="PE6">
        <v>100</v>
      </c>
      <c r="PF6">
        <v>100</v>
      </c>
      <c r="PG6">
        <v>120</v>
      </c>
      <c r="PH6">
        <v>120</v>
      </c>
      <c r="PI6">
        <v>100</v>
      </c>
      <c r="PJ6">
        <v>110</v>
      </c>
      <c r="PK6">
        <v>100</v>
      </c>
      <c r="PL6">
        <v>110</v>
      </c>
      <c r="PM6">
        <v>110</v>
      </c>
      <c r="PN6">
        <v>110</v>
      </c>
      <c r="PO6">
        <v>100</v>
      </c>
      <c r="PP6">
        <v>110</v>
      </c>
      <c r="PQ6">
        <v>120</v>
      </c>
      <c r="PR6">
        <v>120</v>
      </c>
      <c r="PS6">
        <v>100</v>
      </c>
      <c r="PT6">
        <v>100</v>
      </c>
      <c r="PU6">
        <v>120</v>
      </c>
      <c r="PV6">
        <v>120</v>
      </c>
      <c r="PW6">
        <v>130</v>
      </c>
      <c r="PX6">
        <v>130</v>
      </c>
      <c r="PY6">
        <v>110</v>
      </c>
      <c r="PZ6">
        <v>120</v>
      </c>
      <c r="QA6">
        <v>100</v>
      </c>
      <c r="QB6">
        <v>110</v>
      </c>
      <c r="QC6">
        <v>130</v>
      </c>
      <c r="QD6">
        <v>130</v>
      </c>
      <c r="QE6">
        <v>100</v>
      </c>
      <c r="QF6">
        <v>120</v>
      </c>
      <c r="QG6">
        <v>130</v>
      </c>
      <c r="QH6">
        <v>130</v>
      </c>
      <c r="QI6">
        <v>100</v>
      </c>
      <c r="QJ6">
        <v>100</v>
      </c>
      <c r="QK6">
        <v>120</v>
      </c>
      <c r="QL6">
        <v>120</v>
      </c>
      <c r="QM6">
        <v>120</v>
      </c>
      <c r="QN6">
        <v>120</v>
      </c>
      <c r="QO6">
        <v>100</v>
      </c>
      <c r="QP6">
        <v>100</v>
      </c>
      <c r="QQ6">
        <v>100</v>
      </c>
      <c r="QR6">
        <v>100</v>
      </c>
      <c r="QS6">
        <v>130</v>
      </c>
      <c r="QT6">
        <v>130</v>
      </c>
      <c r="QU6">
        <v>130</v>
      </c>
      <c r="QV6">
        <v>130</v>
      </c>
      <c r="QW6">
        <v>110</v>
      </c>
      <c r="QX6">
        <v>110</v>
      </c>
      <c r="QY6">
        <v>130</v>
      </c>
      <c r="QZ6">
        <v>130</v>
      </c>
      <c r="RA6">
        <v>110</v>
      </c>
      <c r="RB6">
        <v>110</v>
      </c>
      <c r="RC6">
        <v>110</v>
      </c>
      <c r="RD6">
        <v>110</v>
      </c>
      <c r="RE6">
        <v>110</v>
      </c>
      <c r="RF6">
        <v>110</v>
      </c>
      <c r="RG6">
        <v>110</v>
      </c>
      <c r="RH6">
        <v>110</v>
      </c>
      <c r="RI6">
        <v>120</v>
      </c>
      <c r="RJ6">
        <v>120</v>
      </c>
      <c r="RK6">
        <v>100</v>
      </c>
      <c r="RL6">
        <v>100</v>
      </c>
      <c r="RM6">
        <v>100</v>
      </c>
      <c r="RN6">
        <v>100</v>
      </c>
      <c r="RO6">
        <v>130</v>
      </c>
      <c r="RP6">
        <v>130</v>
      </c>
      <c r="RQ6">
        <v>100</v>
      </c>
      <c r="RR6">
        <v>100</v>
      </c>
      <c r="RS6">
        <v>110</v>
      </c>
      <c r="RT6">
        <v>110</v>
      </c>
      <c r="RU6">
        <v>130</v>
      </c>
      <c r="RV6">
        <v>130</v>
      </c>
      <c r="RW6">
        <v>120</v>
      </c>
      <c r="RX6">
        <v>120</v>
      </c>
      <c r="RY6">
        <v>130</v>
      </c>
      <c r="RZ6">
        <v>130</v>
      </c>
      <c r="SA6">
        <v>120</v>
      </c>
      <c r="SB6">
        <v>130</v>
      </c>
      <c r="SC6">
        <v>110</v>
      </c>
      <c r="SD6">
        <v>110</v>
      </c>
      <c r="SE6">
        <v>100</v>
      </c>
      <c r="SF6">
        <v>100</v>
      </c>
      <c r="SG6">
        <v>100</v>
      </c>
      <c r="SH6">
        <v>100</v>
      </c>
      <c r="SI6">
        <v>120</v>
      </c>
      <c r="SJ6">
        <v>120</v>
      </c>
      <c r="SK6">
        <v>110</v>
      </c>
      <c r="SL6">
        <v>130</v>
      </c>
      <c r="SM6">
        <v>130</v>
      </c>
      <c r="SN6">
        <v>130</v>
      </c>
      <c r="SO6">
        <v>130</v>
      </c>
      <c r="SP6">
        <v>130</v>
      </c>
      <c r="SQ6">
        <v>110</v>
      </c>
      <c r="SR6">
        <v>110</v>
      </c>
      <c r="SS6">
        <v>110</v>
      </c>
      <c r="ST6">
        <v>110</v>
      </c>
      <c r="SU6">
        <v>100</v>
      </c>
      <c r="SV6">
        <v>100</v>
      </c>
      <c r="SW6">
        <v>110</v>
      </c>
      <c r="SX6">
        <v>130</v>
      </c>
      <c r="SY6">
        <v>130</v>
      </c>
      <c r="SZ6">
        <v>130</v>
      </c>
      <c r="TA6">
        <v>130</v>
      </c>
      <c r="TB6">
        <v>130</v>
      </c>
      <c r="TC6">
        <v>110</v>
      </c>
      <c r="TD6">
        <v>110</v>
      </c>
      <c r="TE6">
        <v>110</v>
      </c>
      <c r="TF6">
        <v>130</v>
      </c>
      <c r="TG6">
        <v>130</v>
      </c>
      <c r="TH6">
        <v>130</v>
      </c>
      <c r="TI6">
        <v>130</v>
      </c>
      <c r="TJ6">
        <v>130</v>
      </c>
      <c r="TK6">
        <v>100</v>
      </c>
      <c r="TL6">
        <v>100</v>
      </c>
      <c r="TM6">
        <v>130</v>
      </c>
      <c r="TN6">
        <v>130</v>
      </c>
      <c r="TO6">
        <v>100</v>
      </c>
      <c r="TP6">
        <v>130</v>
      </c>
      <c r="TQ6">
        <v>120</v>
      </c>
      <c r="TR6">
        <v>120</v>
      </c>
      <c r="TS6">
        <v>110</v>
      </c>
      <c r="TT6">
        <v>110</v>
      </c>
      <c r="TU6">
        <v>120</v>
      </c>
      <c r="TV6">
        <v>120</v>
      </c>
      <c r="TW6">
        <v>120</v>
      </c>
      <c r="TX6">
        <v>120</v>
      </c>
      <c r="TY6">
        <v>100</v>
      </c>
      <c r="TZ6">
        <v>100</v>
      </c>
      <c r="UA6">
        <v>120</v>
      </c>
      <c r="UB6">
        <v>120</v>
      </c>
      <c r="UC6">
        <v>110</v>
      </c>
      <c r="UD6">
        <v>110</v>
      </c>
      <c r="UE6">
        <v>120</v>
      </c>
      <c r="UF6">
        <v>120</v>
      </c>
      <c r="UG6">
        <v>110</v>
      </c>
      <c r="UH6">
        <v>110</v>
      </c>
      <c r="UI6">
        <v>120</v>
      </c>
      <c r="UJ6">
        <v>120</v>
      </c>
      <c r="UK6">
        <v>100</v>
      </c>
      <c r="UL6">
        <v>100</v>
      </c>
      <c r="UM6">
        <v>100</v>
      </c>
      <c r="UN6">
        <v>110</v>
      </c>
      <c r="UO6">
        <v>130</v>
      </c>
      <c r="UP6">
        <v>130</v>
      </c>
      <c r="UQ6">
        <v>100</v>
      </c>
      <c r="UR6">
        <v>130</v>
      </c>
      <c r="US6">
        <v>110</v>
      </c>
      <c r="UT6">
        <v>110</v>
      </c>
      <c r="UU6">
        <v>110</v>
      </c>
      <c r="UV6">
        <v>110</v>
      </c>
      <c r="UW6">
        <v>130</v>
      </c>
      <c r="UX6">
        <v>130</v>
      </c>
      <c r="UY6">
        <v>100</v>
      </c>
      <c r="UZ6">
        <v>100</v>
      </c>
      <c r="VA6">
        <v>100</v>
      </c>
      <c r="VB6">
        <v>100</v>
      </c>
      <c r="VC6">
        <v>110</v>
      </c>
      <c r="VD6">
        <v>130</v>
      </c>
      <c r="VE6">
        <v>110</v>
      </c>
      <c r="VF6">
        <v>120</v>
      </c>
      <c r="VG6">
        <v>120</v>
      </c>
      <c r="VH6">
        <v>120</v>
      </c>
      <c r="VI6">
        <v>100</v>
      </c>
      <c r="VJ6">
        <v>100</v>
      </c>
      <c r="VK6">
        <v>120</v>
      </c>
      <c r="VL6">
        <v>120</v>
      </c>
      <c r="VM6">
        <v>100</v>
      </c>
      <c r="VN6">
        <v>100</v>
      </c>
      <c r="VO6">
        <v>100</v>
      </c>
      <c r="VP6">
        <v>100</v>
      </c>
      <c r="VQ6">
        <v>110</v>
      </c>
      <c r="VR6">
        <v>110</v>
      </c>
      <c r="VS6">
        <v>110</v>
      </c>
      <c r="VT6">
        <v>110</v>
      </c>
      <c r="VU6">
        <v>110</v>
      </c>
      <c r="VV6">
        <v>110</v>
      </c>
      <c r="VW6">
        <v>100</v>
      </c>
      <c r="VX6">
        <v>100</v>
      </c>
      <c r="VY6">
        <v>110</v>
      </c>
      <c r="VZ6">
        <v>110</v>
      </c>
      <c r="WA6">
        <v>100</v>
      </c>
      <c r="WB6">
        <v>100</v>
      </c>
      <c r="WC6">
        <v>110</v>
      </c>
      <c r="WD6">
        <v>130</v>
      </c>
      <c r="WE6">
        <v>110</v>
      </c>
      <c r="WF6">
        <v>110</v>
      </c>
      <c r="WG6">
        <v>100</v>
      </c>
      <c r="WH6">
        <v>110</v>
      </c>
      <c r="WI6">
        <v>130</v>
      </c>
      <c r="WJ6">
        <v>130</v>
      </c>
      <c r="WK6">
        <v>110</v>
      </c>
      <c r="WL6">
        <v>110</v>
      </c>
      <c r="WM6">
        <v>100</v>
      </c>
      <c r="WN6">
        <v>120</v>
      </c>
      <c r="WO6">
        <v>120</v>
      </c>
      <c r="WP6">
        <v>120</v>
      </c>
      <c r="WQ6">
        <v>100</v>
      </c>
      <c r="WR6">
        <v>100</v>
      </c>
      <c r="WS6">
        <v>130</v>
      </c>
      <c r="WT6">
        <v>130</v>
      </c>
      <c r="WU6">
        <v>110</v>
      </c>
      <c r="WV6">
        <v>120</v>
      </c>
      <c r="WW6">
        <v>100</v>
      </c>
      <c r="WX6">
        <v>100</v>
      </c>
      <c r="WY6">
        <v>100</v>
      </c>
      <c r="WZ6">
        <v>100</v>
      </c>
      <c r="XA6">
        <v>0</v>
      </c>
      <c r="XB6">
        <v>0</v>
      </c>
      <c r="XC6">
        <v>110</v>
      </c>
      <c r="XD6">
        <v>110</v>
      </c>
      <c r="XE6">
        <v>110</v>
      </c>
      <c r="XF6">
        <v>130</v>
      </c>
      <c r="XG6">
        <v>100</v>
      </c>
      <c r="XH6">
        <v>100</v>
      </c>
      <c r="XI6">
        <v>120</v>
      </c>
      <c r="XJ6">
        <v>120</v>
      </c>
      <c r="XK6">
        <v>130</v>
      </c>
      <c r="XL6">
        <v>130</v>
      </c>
      <c r="XM6">
        <v>110</v>
      </c>
      <c r="XN6">
        <v>130</v>
      </c>
      <c r="XO6">
        <v>100</v>
      </c>
      <c r="XP6">
        <v>110</v>
      </c>
      <c r="XQ6">
        <v>100</v>
      </c>
      <c r="XR6">
        <v>110</v>
      </c>
      <c r="XS6">
        <v>130</v>
      </c>
      <c r="XT6">
        <v>130</v>
      </c>
      <c r="XU6">
        <v>130</v>
      </c>
      <c r="XV6">
        <v>130</v>
      </c>
      <c r="XW6">
        <v>110</v>
      </c>
      <c r="XX6">
        <v>110</v>
      </c>
      <c r="XY6">
        <v>120</v>
      </c>
      <c r="XZ6">
        <v>120</v>
      </c>
      <c r="YA6">
        <v>100</v>
      </c>
      <c r="YB6">
        <v>120</v>
      </c>
      <c r="YC6">
        <v>100</v>
      </c>
      <c r="YD6">
        <v>130</v>
      </c>
      <c r="YE6">
        <v>120</v>
      </c>
      <c r="YF6">
        <v>130</v>
      </c>
      <c r="YG6">
        <v>100</v>
      </c>
      <c r="YH6">
        <v>120</v>
      </c>
      <c r="YI6">
        <v>120</v>
      </c>
      <c r="YJ6">
        <v>120</v>
      </c>
      <c r="YK6">
        <v>110</v>
      </c>
      <c r="YL6">
        <v>130</v>
      </c>
      <c r="YM6">
        <v>110</v>
      </c>
      <c r="YN6">
        <v>110</v>
      </c>
      <c r="YO6">
        <v>110</v>
      </c>
      <c r="YP6">
        <v>110</v>
      </c>
      <c r="YQ6">
        <v>110</v>
      </c>
      <c r="YR6">
        <v>130</v>
      </c>
      <c r="YS6">
        <v>0</v>
      </c>
      <c r="YT6">
        <v>0</v>
      </c>
      <c r="YU6">
        <v>100</v>
      </c>
      <c r="YV6">
        <v>110</v>
      </c>
      <c r="YW6">
        <v>120</v>
      </c>
      <c r="YX6">
        <v>120</v>
      </c>
      <c r="YY6">
        <v>120</v>
      </c>
      <c r="YZ6">
        <v>120</v>
      </c>
      <c r="ZA6">
        <v>110</v>
      </c>
      <c r="ZB6">
        <v>130</v>
      </c>
      <c r="ZC6">
        <v>110</v>
      </c>
      <c r="ZD6">
        <v>110</v>
      </c>
      <c r="ZE6">
        <v>120</v>
      </c>
      <c r="ZF6">
        <v>120</v>
      </c>
      <c r="ZG6">
        <v>110</v>
      </c>
      <c r="ZH6">
        <v>110</v>
      </c>
      <c r="ZI6">
        <v>130</v>
      </c>
      <c r="ZJ6">
        <v>130</v>
      </c>
      <c r="ZK6">
        <v>100</v>
      </c>
      <c r="ZL6">
        <v>100</v>
      </c>
      <c r="ZM6">
        <v>130</v>
      </c>
      <c r="ZN6">
        <v>130</v>
      </c>
      <c r="ZO6">
        <v>120</v>
      </c>
      <c r="ZP6">
        <v>120</v>
      </c>
      <c r="ZQ6">
        <v>110</v>
      </c>
      <c r="ZR6">
        <v>110</v>
      </c>
      <c r="ZS6">
        <v>110</v>
      </c>
      <c r="ZT6">
        <v>110</v>
      </c>
      <c r="ZU6">
        <v>110</v>
      </c>
      <c r="ZV6">
        <v>110</v>
      </c>
      <c r="ZW6">
        <v>130</v>
      </c>
      <c r="ZX6">
        <v>130</v>
      </c>
      <c r="ZY6">
        <v>0</v>
      </c>
      <c r="ZZ6">
        <v>0</v>
      </c>
      <c r="AAA6">
        <v>110</v>
      </c>
      <c r="AAB6">
        <v>110</v>
      </c>
      <c r="AAC6">
        <v>130</v>
      </c>
      <c r="AAD6">
        <v>130</v>
      </c>
      <c r="AAE6">
        <v>100</v>
      </c>
      <c r="AAF6">
        <v>100</v>
      </c>
      <c r="AAG6">
        <v>120</v>
      </c>
      <c r="AAH6">
        <v>120</v>
      </c>
      <c r="AAI6">
        <v>110</v>
      </c>
      <c r="AAJ6">
        <v>110</v>
      </c>
      <c r="AAK6">
        <v>120</v>
      </c>
      <c r="AAL6">
        <v>130</v>
      </c>
      <c r="AAM6">
        <v>100</v>
      </c>
      <c r="AAN6">
        <v>130</v>
      </c>
      <c r="AAO6">
        <v>110</v>
      </c>
      <c r="AAP6">
        <v>110</v>
      </c>
      <c r="AAQ6">
        <v>110</v>
      </c>
      <c r="AAR6">
        <v>130</v>
      </c>
      <c r="AAS6">
        <v>110</v>
      </c>
      <c r="AAT6">
        <v>110</v>
      </c>
      <c r="AAU6">
        <v>100</v>
      </c>
      <c r="AAV6">
        <v>110</v>
      </c>
      <c r="AAW6">
        <v>100</v>
      </c>
      <c r="AAX6">
        <v>110</v>
      </c>
      <c r="AAY6">
        <v>100</v>
      </c>
      <c r="AAZ6">
        <v>110</v>
      </c>
      <c r="ABA6">
        <v>100</v>
      </c>
      <c r="ABB6">
        <v>100</v>
      </c>
      <c r="ABC6">
        <v>120</v>
      </c>
      <c r="ABD6">
        <v>120</v>
      </c>
      <c r="ABE6">
        <v>100</v>
      </c>
      <c r="ABF6">
        <v>100</v>
      </c>
      <c r="ABG6">
        <v>120</v>
      </c>
      <c r="ABH6">
        <v>120</v>
      </c>
      <c r="ABI6">
        <v>100</v>
      </c>
      <c r="ABJ6">
        <v>100</v>
      </c>
      <c r="ABK6">
        <v>110</v>
      </c>
      <c r="ABL6">
        <v>110</v>
      </c>
      <c r="ABM6">
        <v>110</v>
      </c>
      <c r="ABN6">
        <v>110</v>
      </c>
      <c r="ABO6">
        <v>130</v>
      </c>
      <c r="ABP6">
        <v>130</v>
      </c>
      <c r="ABQ6">
        <v>100</v>
      </c>
      <c r="ABR6">
        <v>110</v>
      </c>
      <c r="ABS6">
        <v>100</v>
      </c>
      <c r="ABT6">
        <v>110</v>
      </c>
      <c r="ABU6">
        <v>100</v>
      </c>
      <c r="ABV6">
        <v>120</v>
      </c>
      <c r="ABW6">
        <v>100</v>
      </c>
      <c r="ABX6">
        <v>100</v>
      </c>
      <c r="ABY6">
        <v>110</v>
      </c>
      <c r="ABZ6">
        <v>110</v>
      </c>
      <c r="ACA6">
        <v>100</v>
      </c>
      <c r="ACB6">
        <v>120</v>
      </c>
      <c r="ACC6">
        <v>120</v>
      </c>
      <c r="ACD6">
        <v>120</v>
      </c>
      <c r="ACE6">
        <v>130</v>
      </c>
      <c r="ACF6">
        <v>130</v>
      </c>
      <c r="ACG6">
        <v>110</v>
      </c>
      <c r="ACH6">
        <v>110</v>
      </c>
      <c r="ACI6">
        <v>100</v>
      </c>
      <c r="ACJ6">
        <v>110</v>
      </c>
      <c r="ACK6">
        <v>100</v>
      </c>
      <c r="ACL6">
        <v>120</v>
      </c>
      <c r="ACM6">
        <v>120</v>
      </c>
      <c r="ACN6">
        <v>120</v>
      </c>
      <c r="ACO6">
        <v>100</v>
      </c>
      <c r="ACP6">
        <v>100</v>
      </c>
      <c r="ACQ6">
        <v>110</v>
      </c>
      <c r="ACR6">
        <v>110</v>
      </c>
      <c r="ACS6">
        <v>130</v>
      </c>
      <c r="ACT6">
        <v>130</v>
      </c>
      <c r="ACU6">
        <v>120</v>
      </c>
      <c r="ACV6">
        <v>120</v>
      </c>
      <c r="ACW6">
        <v>100</v>
      </c>
      <c r="ACX6">
        <v>100</v>
      </c>
      <c r="ACY6">
        <v>130</v>
      </c>
      <c r="ACZ6">
        <v>130</v>
      </c>
      <c r="ADA6">
        <v>110</v>
      </c>
      <c r="ADB6">
        <v>120</v>
      </c>
      <c r="ADC6">
        <v>110</v>
      </c>
      <c r="ADD6">
        <v>110</v>
      </c>
      <c r="ADE6">
        <v>130</v>
      </c>
      <c r="ADF6">
        <v>130</v>
      </c>
      <c r="ADG6">
        <v>110</v>
      </c>
      <c r="ADH6">
        <v>130</v>
      </c>
      <c r="ADI6">
        <v>100</v>
      </c>
      <c r="ADJ6">
        <v>100</v>
      </c>
      <c r="ADK6">
        <v>0</v>
      </c>
      <c r="ADL6">
        <v>0</v>
      </c>
      <c r="ADM6">
        <v>130</v>
      </c>
      <c r="ADN6">
        <v>130</v>
      </c>
      <c r="ADO6">
        <v>0</v>
      </c>
      <c r="ADP6">
        <v>0</v>
      </c>
      <c r="ADQ6">
        <v>100</v>
      </c>
      <c r="ADR6">
        <v>100</v>
      </c>
      <c r="ADS6">
        <v>100</v>
      </c>
      <c r="ADT6">
        <v>120</v>
      </c>
      <c r="ADU6">
        <v>100</v>
      </c>
      <c r="ADV6">
        <v>110</v>
      </c>
      <c r="ADW6">
        <v>100</v>
      </c>
      <c r="ADX6">
        <v>120</v>
      </c>
      <c r="ADY6">
        <v>130</v>
      </c>
      <c r="ADZ6">
        <v>130</v>
      </c>
      <c r="AEA6">
        <v>120</v>
      </c>
      <c r="AEB6">
        <v>120</v>
      </c>
      <c r="AEC6">
        <v>110</v>
      </c>
      <c r="AED6">
        <v>130</v>
      </c>
      <c r="AEE6">
        <v>110</v>
      </c>
      <c r="AEF6">
        <v>110</v>
      </c>
      <c r="AEG6">
        <v>100</v>
      </c>
      <c r="AEH6">
        <v>120</v>
      </c>
      <c r="AEI6">
        <v>110</v>
      </c>
      <c r="AEJ6">
        <v>110</v>
      </c>
      <c r="AEK6">
        <v>110</v>
      </c>
      <c r="AEL6">
        <v>110</v>
      </c>
      <c r="AEM6">
        <v>100</v>
      </c>
      <c r="AEN6">
        <v>110</v>
      </c>
      <c r="AEO6">
        <v>100</v>
      </c>
      <c r="AEP6">
        <v>110</v>
      </c>
      <c r="AEQ6">
        <v>110</v>
      </c>
      <c r="AER6">
        <v>110</v>
      </c>
      <c r="AES6">
        <v>110</v>
      </c>
      <c r="AET6">
        <v>110</v>
      </c>
      <c r="AEU6">
        <v>110</v>
      </c>
      <c r="AEV6">
        <v>110</v>
      </c>
      <c r="AEW6">
        <v>110</v>
      </c>
      <c r="AEX6">
        <v>130</v>
      </c>
      <c r="AEY6">
        <v>120</v>
      </c>
      <c r="AEZ6">
        <v>120</v>
      </c>
      <c r="AFA6">
        <v>110</v>
      </c>
      <c r="AFB6">
        <v>110</v>
      </c>
      <c r="AFC6">
        <v>100</v>
      </c>
      <c r="AFD6">
        <v>120</v>
      </c>
      <c r="AFE6">
        <v>130</v>
      </c>
      <c r="AFF6">
        <v>130</v>
      </c>
      <c r="AFG6">
        <v>100</v>
      </c>
      <c r="AFH6">
        <v>100</v>
      </c>
      <c r="AFI6">
        <v>110</v>
      </c>
      <c r="AFJ6">
        <v>110</v>
      </c>
      <c r="AFK6">
        <v>120</v>
      </c>
      <c r="AFL6">
        <v>120</v>
      </c>
      <c r="AFM6">
        <v>110</v>
      </c>
      <c r="AFN6">
        <v>110</v>
      </c>
      <c r="AFO6">
        <v>100</v>
      </c>
      <c r="AFP6">
        <v>110</v>
      </c>
      <c r="AFQ6">
        <v>130</v>
      </c>
      <c r="AFR6">
        <v>130</v>
      </c>
      <c r="AFS6">
        <v>100</v>
      </c>
      <c r="AFT6">
        <v>110</v>
      </c>
      <c r="AFU6">
        <v>100</v>
      </c>
      <c r="AFV6">
        <v>100</v>
      </c>
      <c r="AFW6">
        <v>110</v>
      </c>
      <c r="AFX6">
        <v>110</v>
      </c>
      <c r="AFY6">
        <v>120</v>
      </c>
      <c r="AFZ6">
        <v>120</v>
      </c>
      <c r="AGA6">
        <v>100</v>
      </c>
      <c r="AGB6">
        <v>100</v>
      </c>
      <c r="AGC6">
        <v>110</v>
      </c>
      <c r="AGD6">
        <v>110</v>
      </c>
      <c r="AGE6">
        <v>120</v>
      </c>
      <c r="AGF6">
        <v>120</v>
      </c>
      <c r="AGG6">
        <v>110</v>
      </c>
      <c r="AGH6">
        <v>110</v>
      </c>
      <c r="AGI6">
        <v>100</v>
      </c>
      <c r="AGJ6">
        <v>100</v>
      </c>
      <c r="AGK6">
        <v>120</v>
      </c>
      <c r="AGL6">
        <v>120</v>
      </c>
      <c r="AGM6">
        <v>120</v>
      </c>
      <c r="AGN6">
        <v>130</v>
      </c>
      <c r="AGO6">
        <v>100</v>
      </c>
      <c r="AGP6">
        <v>100</v>
      </c>
      <c r="AGQ6">
        <v>110</v>
      </c>
      <c r="AGR6">
        <v>110</v>
      </c>
      <c r="AGS6">
        <v>100</v>
      </c>
      <c r="AGT6">
        <v>110</v>
      </c>
      <c r="AGU6">
        <v>130</v>
      </c>
      <c r="AGV6">
        <v>130</v>
      </c>
      <c r="AGW6">
        <v>110</v>
      </c>
      <c r="AGX6">
        <v>110</v>
      </c>
      <c r="AGY6">
        <v>130</v>
      </c>
      <c r="AGZ6">
        <v>130</v>
      </c>
      <c r="AHA6">
        <v>100</v>
      </c>
      <c r="AHB6">
        <v>110</v>
      </c>
      <c r="AHC6">
        <v>100</v>
      </c>
      <c r="AHD6">
        <v>110</v>
      </c>
      <c r="AHE6">
        <v>120</v>
      </c>
      <c r="AHF6">
        <v>120</v>
      </c>
      <c r="AHG6">
        <v>100</v>
      </c>
      <c r="AHH6">
        <v>100</v>
      </c>
      <c r="AHI6">
        <v>130</v>
      </c>
      <c r="AHJ6">
        <v>130</v>
      </c>
      <c r="AHK6">
        <v>130</v>
      </c>
      <c r="AHL6">
        <v>130</v>
      </c>
      <c r="AHM6">
        <v>100</v>
      </c>
      <c r="AHN6">
        <v>120</v>
      </c>
      <c r="AHO6">
        <v>120</v>
      </c>
      <c r="AHP6">
        <v>120</v>
      </c>
      <c r="AHQ6">
        <v>100</v>
      </c>
      <c r="AHR6">
        <v>110</v>
      </c>
      <c r="AHS6">
        <v>120</v>
      </c>
      <c r="AHT6">
        <v>120</v>
      </c>
      <c r="AHU6">
        <v>110</v>
      </c>
      <c r="AHV6">
        <v>130</v>
      </c>
      <c r="AHW6">
        <v>110</v>
      </c>
      <c r="AHX6">
        <v>110</v>
      </c>
      <c r="AHY6">
        <v>100</v>
      </c>
      <c r="AHZ6">
        <v>110</v>
      </c>
      <c r="AIA6">
        <v>100</v>
      </c>
      <c r="AIB6">
        <v>120</v>
      </c>
      <c r="AIC6">
        <v>100</v>
      </c>
      <c r="AID6">
        <v>100</v>
      </c>
      <c r="AIE6">
        <v>100</v>
      </c>
      <c r="AIF6">
        <v>120</v>
      </c>
      <c r="AIG6">
        <v>120</v>
      </c>
      <c r="AIH6">
        <v>120</v>
      </c>
      <c r="AII6">
        <v>100</v>
      </c>
      <c r="AIJ6">
        <v>120</v>
      </c>
      <c r="AIK6">
        <v>130</v>
      </c>
      <c r="AIL6">
        <v>130</v>
      </c>
      <c r="AIM6">
        <v>100</v>
      </c>
      <c r="AIN6">
        <v>100</v>
      </c>
      <c r="AIO6">
        <v>130</v>
      </c>
      <c r="AIP6">
        <v>130</v>
      </c>
      <c r="AIQ6">
        <v>110</v>
      </c>
      <c r="AIR6">
        <v>110</v>
      </c>
      <c r="AIS6">
        <v>110</v>
      </c>
      <c r="AIT6">
        <v>110</v>
      </c>
      <c r="AIU6">
        <v>120</v>
      </c>
      <c r="AIV6">
        <v>120</v>
      </c>
      <c r="AIW6">
        <v>130</v>
      </c>
      <c r="AIX6">
        <v>130</v>
      </c>
      <c r="AIY6">
        <v>130</v>
      </c>
      <c r="AIZ6">
        <v>130</v>
      </c>
      <c r="AJA6">
        <v>130</v>
      </c>
      <c r="AJB6">
        <v>130</v>
      </c>
      <c r="AJC6">
        <v>110</v>
      </c>
      <c r="AJD6">
        <v>130</v>
      </c>
      <c r="AJE6">
        <v>100</v>
      </c>
      <c r="AJF6">
        <v>100</v>
      </c>
      <c r="AJG6">
        <v>130</v>
      </c>
      <c r="AJH6">
        <v>130</v>
      </c>
      <c r="AJI6">
        <v>110</v>
      </c>
      <c r="AJJ6">
        <v>110</v>
      </c>
      <c r="AJK6">
        <v>130</v>
      </c>
      <c r="AJL6">
        <v>130</v>
      </c>
      <c r="AJM6">
        <v>130</v>
      </c>
      <c r="AJN6">
        <v>130</v>
      </c>
      <c r="AJO6">
        <v>120</v>
      </c>
      <c r="AJP6">
        <v>120</v>
      </c>
      <c r="AJQ6">
        <v>100</v>
      </c>
      <c r="AJR6">
        <v>120</v>
      </c>
      <c r="AJS6">
        <v>110</v>
      </c>
      <c r="AJT6">
        <v>120</v>
      </c>
      <c r="AJU6">
        <v>110</v>
      </c>
      <c r="AJV6">
        <v>110</v>
      </c>
      <c r="AJW6">
        <v>100</v>
      </c>
      <c r="AJX6">
        <v>120</v>
      </c>
      <c r="AJY6">
        <v>110</v>
      </c>
      <c r="AJZ6">
        <v>120</v>
      </c>
      <c r="AKA6">
        <v>120</v>
      </c>
      <c r="AKB6">
        <v>120</v>
      </c>
      <c r="AKC6">
        <v>110</v>
      </c>
      <c r="AKD6">
        <v>110</v>
      </c>
      <c r="AKE6">
        <v>110</v>
      </c>
      <c r="AKF6">
        <v>110</v>
      </c>
      <c r="AKG6">
        <v>110</v>
      </c>
      <c r="AKH6">
        <v>110</v>
      </c>
      <c r="AKI6">
        <v>120</v>
      </c>
      <c r="AKJ6">
        <v>120</v>
      </c>
      <c r="AKK6">
        <v>120</v>
      </c>
      <c r="AKL6">
        <v>120</v>
      </c>
      <c r="AKM6">
        <v>110</v>
      </c>
      <c r="AKN6">
        <v>130</v>
      </c>
      <c r="AKO6">
        <v>130</v>
      </c>
      <c r="AKP6">
        <v>130</v>
      </c>
      <c r="AKQ6">
        <v>110</v>
      </c>
      <c r="AKR6">
        <v>110</v>
      </c>
      <c r="AKS6">
        <v>100</v>
      </c>
      <c r="AKT6">
        <v>100</v>
      </c>
      <c r="AKU6">
        <v>120</v>
      </c>
      <c r="AKV6">
        <v>120</v>
      </c>
      <c r="AKW6">
        <v>120</v>
      </c>
      <c r="AKX6">
        <v>130</v>
      </c>
      <c r="AKY6">
        <v>100</v>
      </c>
      <c r="AKZ6">
        <v>100</v>
      </c>
      <c r="ALA6">
        <v>100</v>
      </c>
      <c r="ALB6">
        <v>120</v>
      </c>
      <c r="ALC6">
        <v>110</v>
      </c>
      <c r="ALD6">
        <v>110</v>
      </c>
      <c r="ALE6">
        <v>110</v>
      </c>
      <c r="ALF6">
        <v>110</v>
      </c>
      <c r="ALG6">
        <v>100</v>
      </c>
      <c r="ALH6">
        <v>100</v>
      </c>
      <c r="ALI6">
        <v>130</v>
      </c>
      <c r="ALJ6">
        <v>130</v>
      </c>
      <c r="ALK6">
        <v>110</v>
      </c>
      <c r="ALL6">
        <v>130</v>
      </c>
      <c r="ALM6">
        <v>100</v>
      </c>
      <c r="ALN6">
        <v>100</v>
      </c>
      <c r="ALO6">
        <v>120</v>
      </c>
      <c r="ALP6">
        <v>120</v>
      </c>
      <c r="ALQ6">
        <v>120</v>
      </c>
      <c r="ALR6">
        <v>120</v>
      </c>
      <c r="ALS6">
        <v>110</v>
      </c>
      <c r="ALT6">
        <v>110</v>
      </c>
      <c r="ALU6">
        <v>100</v>
      </c>
      <c r="ALV6">
        <v>100</v>
      </c>
      <c r="ALW6">
        <v>120</v>
      </c>
      <c r="ALX6">
        <v>120</v>
      </c>
      <c r="ALY6">
        <v>100</v>
      </c>
      <c r="ALZ6">
        <v>100</v>
      </c>
      <c r="AMA6">
        <v>100</v>
      </c>
      <c r="AMB6">
        <v>100</v>
      </c>
      <c r="AMC6">
        <v>130</v>
      </c>
      <c r="AMD6">
        <v>130</v>
      </c>
      <c r="AME6">
        <v>110</v>
      </c>
      <c r="AMF6">
        <v>110</v>
      </c>
      <c r="AMG6">
        <v>100</v>
      </c>
      <c r="AMH6">
        <v>100</v>
      </c>
      <c r="AMI6">
        <v>110</v>
      </c>
      <c r="AMJ6">
        <v>110</v>
      </c>
      <c r="AMK6">
        <v>110</v>
      </c>
      <c r="AML6">
        <v>110</v>
      </c>
      <c r="AMM6">
        <v>100</v>
      </c>
      <c r="AMN6">
        <v>100</v>
      </c>
      <c r="AMO6">
        <v>120</v>
      </c>
      <c r="AMP6">
        <v>120</v>
      </c>
      <c r="AMQ6">
        <v>100</v>
      </c>
      <c r="AMR6">
        <v>100</v>
      </c>
      <c r="AMS6">
        <v>120</v>
      </c>
      <c r="AMT6">
        <v>120</v>
      </c>
      <c r="AMU6">
        <v>120</v>
      </c>
      <c r="AMV6">
        <v>120</v>
      </c>
      <c r="AMW6">
        <v>100</v>
      </c>
      <c r="AMX6">
        <v>100</v>
      </c>
      <c r="AMY6">
        <v>100</v>
      </c>
      <c r="AMZ6">
        <v>100</v>
      </c>
      <c r="ANA6">
        <v>130</v>
      </c>
      <c r="ANB6">
        <v>130</v>
      </c>
      <c r="ANC6">
        <v>110</v>
      </c>
      <c r="AND6">
        <v>110</v>
      </c>
      <c r="ANE6">
        <v>100</v>
      </c>
      <c r="ANF6">
        <v>100</v>
      </c>
      <c r="ANG6">
        <v>130</v>
      </c>
      <c r="ANH6">
        <v>130</v>
      </c>
      <c r="ANI6">
        <v>130</v>
      </c>
      <c r="ANJ6">
        <v>130</v>
      </c>
      <c r="ANK6">
        <v>100</v>
      </c>
      <c r="ANL6">
        <v>100</v>
      </c>
      <c r="ANM6">
        <v>130</v>
      </c>
      <c r="ANN6">
        <v>130</v>
      </c>
      <c r="ANO6">
        <v>110</v>
      </c>
      <c r="ANP6">
        <v>110</v>
      </c>
      <c r="ANQ6">
        <v>110</v>
      </c>
      <c r="ANR6">
        <v>110</v>
      </c>
      <c r="ANS6">
        <v>100</v>
      </c>
      <c r="ANT6">
        <v>100</v>
      </c>
      <c r="ANU6">
        <v>100</v>
      </c>
      <c r="ANV6">
        <v>120</v>
      </c>
      <c r="ANW6">
        <v>110</v>
      </c>
      <c r="ANX6">
        <v>130</v>
      </c>
      <c r="ANY6">
        <v>110</v>
      </c>
      <c r="ANZ6">
        <v>110</v>
      </c>
      <c r="AOA6">
        <v>110</v>
      </c>
      <c r="AOB6">
        <v>110</v>
      </c>
      <c r="AOC6">
        <v>110</v>
      </c>
      <c r="AOD6">
        <v>110</v>
      </c>
      <c r="AOE6">
        <v>120</v>
      </c>
      <c r="AOF6">
        <v>120</v>
      </c>
      <c r="AOG6">
        <v>120</v>
      </c>
      <c r="AOH6">
        <v>120</v>
      </c>
      <c r="AOI6">
        <v>100</v>
      </c>
      <c r="AOJ6">
        <v>100</v>
      </c>
      <c r="AOK6">
        <v>100</v>
      </c>
      <c r="AOL6">
        <v>100</v>
      </c>
      <c r="AOM6">
        <v>120</v>
      </c>
      <c r="AON6">
        <v>120</v>
      </c>
      <c r="AOO6">
        <v>100</v>
      </c>
      <c r="AOP6">
        <v>120</v>
      </c>
      <c r="AOQ6">
        <v>130</v>
      </c>
      <c r="AOR6">
        <v>130</v>
      </c>
      <c r="AOS6">
        <v>100</v>
      </c>
      <c r="AOT6">
        <v>100</v>
      </c>
      <c r="AOU6">
        <v>110</v>
      </c>
      <c r="AOV6">
        <v>110</v>
      </c>
      <c r="AOW6">
        <v>110</v>
      </c>
      <c r="AOX6">
        <v>130</v>
      </c>
      <c r="AOY6">
        <v>120</v>
      </c>
      <c r="AOZ6">
        <v>120</v>
      </c>
      <c r="APA6">
        <v>130</v>
      </c>
      <c r="APB6">
        <v>130</v>
      </c>
      <c r="APC6">
        <v>110</v>
      </c>
      <c r="APD6">
        <v>110</v>
      </c>
      <c r="APE6">
        <v>110</v>
      </c>
      <c r="APF6">
        <v>110</v>
      </c>
      <c r="APG6">
        <v>110</v>
      </c>
      <c r="APH6">
        <v>130</v>
      </c>
      <c r="API6">
        <v>130</v>
      </c>
      <c r="APJ6">
        <v>130</v>
      </c>
      <c r="APK6">
        <v>100</v>
      </c>
      <c r="APL6">
        <v>110</v>
      </c>
      <c r="APM6">
        <v>110</v>
      </c>
      <c r="APN6">
        <v>130</v>
      </c>
      <c r="APO6">
        <v>100</v>
      </c>
      <c r="APP6">
        <v>110</v>
      </c>
      <c r="APQ6">
        <v>110</v>
      </c>
      <c r="APR6">
        <v>110</v>
      </c>
      <c r="APS6">
        <v>120</v>
      </c>
      <c r="APT6">
        <v>120</v>
      </c>
      <c r="APU6">
        <v>100</v>
      </c>
      <c r="APV6">
        <v>100</v>
      </c>
      <c r="APW6">
        <v>130</v>
      </c>
      <c r="APX6">
        <v>130</v>
      </c>
      <c r="APY6">
        <v>100</v>
      </c>
      <c r="APZ6">
        <v>120</v>
      </c>
      <c r="AQA6">
        <v>120</v>
      </c>
      <c r="AQB6">
        <v>120</v>
      </c>
      <c r="AQC6">
        <v>110</v>
      </c>
      <c r="AQD6">
        <v>110</v>
      </c>
      <c r="AQE6">
        <v>100</v>
      </c>
      <c r="AQF6">
        <v>100</v>
      </c>
      <c r="AQG6">
        <v>100</v>
      </c>
      <c r="AQH6">
        <v>110</v>
      </c>
      <c r="AQI6">
        <v>110</v>
      </c>
      <c r="AQJ6">
        <v>130</v>
      </c>
      <c r="AQK6">
        <v>100</v>
      </c>
      <c r="AQL6">
        <v>100</v>
      </c>
      <c r="AQM6">
        <v>130</v>
      </c>
      <c r="AQN6">
        <v>130</v>
      </c>
      <c r="AQO6">
        <v>110</v>
      </c>
      <c r="AQP6">
        <v>110</v>
      </c>
      <c r="AQQ6">
        <v>100</v>
      </c>
      <c r="AQR6">
        <v>110</v>
      </c>
      <c r="AQS6">
        <v>110</v>
      </c>
      <c r="AQT6">
        <v>110</v>
      </c>
      <c r="AQU6">
        <v>120</v>
      </c>
      <c r="AQV6">
        <v>120</v>
      </c>
      <c r="AQW6">
        <v>100</v>
      </c>
      <c r="AQX6">
        <v>100</v>
      </c>
      <c r="AQY6">
        <v>110</v>
      </c>
      <c r="AQZ6">
        <v>110</v>
      </c>
      <c r="ARA6">
        <v>110</v>
      </c>
      <c r="ARB6">
        <v>110</v>
      </c>
      <c r="ARC6">
        <v>100</v>
      </c>
      <c r="ARD6">
        <v>110</v>
      </c>
      <c r="ARE6">
        <v>130</v>
      </c>
      <c r="ARF6">
        <v>130</v>
      </c>
      <c r="ARG6">
        <v>100</v>
      </c>
      <c r="ARH6">
        <v>100</v>
      </c>
      <c r="ARI6">
        <v>100</v>
      </c>
      <c r="ARJ6">
        <v>100</v>
      </c>
      <c r="ARK6">
        <v>100</v>
      </c>
      <c r="ARL6">
        <v>100</v>
      </c>
      <c r="ARM6">
        <v>130</v>
      </c>
      <c r="ARN6">
        <v>130</v>
      </c>
      <c r="ARO6">
        <v>130</v>
      </c>
      <c r="ARP6">
        <v>130</v>
      </c>
      <c r="ARQ6">
        <v>100</v>
      </c>
      <c r="ARR6">
        <v>100</v>
      </c>
      <c r="ARS6">
        <v>110</v>
      </c>
      <c r="ART6">
        <v>110</v>
      </c>
      <c r="ARU6">
        <v>120</v>
      </c>
      <c r="ARV6">
        <v>120</v>
      </c>
      <c r="ARW6">
        <v>120</v>
      </c>
      <c r="ARX6">
        <v>120</v>
      </c>
      <c r="ARY6">
        <v>100</v>
      </c>
      <c r="ARZ6">
        <v>100</v>
      </c>
      <c r="ASA6">
        <v>120</v>
      </c>
      <c r="ASB6">
        <v>120</v>
      </c>
      <c r="ASC6">
        <v>100</v>
      </c>
      <c r="ASD6">
        <v>100</v>
      </c>
      <c r="ASE6">
        <v>110</v>
      </c>
      <c r="ASF6">
        <v>130</v>
      </c>
      <c r="ASG6">
        <v>100</v>
      </c>
      <c r="ASH6">
        <v>100</v>
      </c>
      <c r="ASI6">
        <v>110</v>
      </c>
      <c r="ASJ6">
        <v>130</v>
      </c>
      <c r="ASK6">
        <v>110</v>
      </c>
      <c r="ASL6">
        <v>110</v>
      </c>
      <c r="ASM6">
        <v>110</v>
      </c>
      <c r="ASN6">
        <v>110</v>
      </c>
      <c r="ASO6">
        <v>110</v>
      </c>
      <c r="ASP6">
        <v>110</v>
      </c>
      <c r="ASQ6">
        <v>130</v>
      </c>
      <c r="ASR6">
        <v>130</v>
      </c>
      <c r="ASS6">
        <v>100</v>
      </c>
      <c r="AST6">
        <v>100</v>
      </c>
      <c r="ASU6">
        <v>130</v>
      </c>
      <c r="ASV6">
        <v>130</v>
      </c>
      <c r="ASW6">
        <v>100</v>
      </c>
      <c r="ASX6">
        <v>100</v>
      </c>
      <c r="ASY6">
        <v>120</v>
      </c>
      <c r="ASZ6">
        <v>120</v>
      </c>
      <c r="ATA6">
        <v>110</v>
      </c>
      <c r="ATB6">
        <v>110</v>
      </c>
      <c r="ATC6">
        <v>110</v>
      </c>
      <c r="ATD6">
        <v>120</v>
      </c>
      <c r="ATE6">
        <v>130</v>
      </c>
      <c r="ATF6">
        <v>130</v>
      </c>
      <c r="ATG6">
        <v>120</v>
      </c>
      <c r="ATH6">
        <v>120</v>
      </c>
      <c r="ATI6">
        <v>130</v>
      </c>
      <c r="ATJ6">
        <v>130</v>
      </c>
      <c r="ATK6">
        <v>110</v>
      </c>
      <c r="ATL6">
        <v>110</v>
      </c>
      <c r="ATM6">
        <v>120</v>
      </c>
      <c r="ATN6">
        <v>120</v>
      </c>
      <c r="ATO6">
        <v>110</v>
      </c>
      <c r="ATP6">
        <v>110</v>
      </c>
      <c r="ATQ6">
        <v>100</v>
      </c>
      <c r="ATR6">
        <v>100</v>
      </c>
      <c r="ATS6">
        <v>130</v>
      </c>
      <c r="ATT6">
        <v>130</v>
      </c>
      <c r="ATU6">
        <v>100</v>
      </c>
      <c r="ATV6">
        <v>100</v>
      </c>
      <c r="ATW6">
        <v>110</v>
      </c>
      <c r="ATX6">
        <v>110</v>
      </c>
      <c r="ATY6">
        <v>110</v>
      </c>
      <c r="ATZ6">
        <v>110</v>
      </c>
      <c r="AUA6">
        <v>110</v>
      </c>
      <c r="AUB6">
        <v>110</v>
      </c>
      <c r="AUC6">
        <v>130</v>
      </c>
      <c r="AUD6">
        <v>130</v>
      </c>
      <c r="AUE6">
        <v>110</v>
      </c>
      <c r="AUF6">
        <v>110</v>
      </c>
      <c r="AUG6">
        <v>130</v>
      </c>
      <c r="AUH6">
        <v>130</v>
      </c>
      <c r="AUI6">
        <v>110</v>
      </c>
      <c r="AUJ6">
        <v>110</v>
      </c>
      <c r="AUK6">
        <v>120</v>
      </c>
      <c r="AUL6">
        <v>120</v>
      </c>
      <c r="AUM6">
        <v>130</v>
      </c>
      <c r="AUN6">
        <v>130</v>
      </c>
      <c r="AUO6">
        <v>120</v>
      </c>
      <c r="AUP6">
        <v>120</v>
      </c>
      <c r="AUQ6">
        <v>110</v>
      </c>
      <c r="AUR6">
        <v>110</v>
      </c>
      <c r="AUS6">
        <v>120</v>
      </c>
      <c r="AUT6">
        <v>120</v>
      </c>
      <c r="AUU6">
        <v>130</v>
      </c>
      <c r="AUV6">
        <v>130</v>
      </c>
      <c r="AUW6">
        <v>130</v>
      </c>
      <c r="AUX6">
        <v>130</v>
      </c>
      <c r="AUY6">
        <v>130</v>
      </c>
      <c r="AUZ6">
        <v>130</v>
      </c>
      <c r="AVA6">
        <v>100</v>
      </c>
      <c r="AVB6">
        <v>100</v>
      </c>
      <c r="AVC6">
        <v>100</v>
      </c>
      <c r="AVD6">
        <v>100</v>
      </c>
      <c r="AVE6">
        <v>120</v>
      </c>
      <c r="AVF6">
        <v>120</v>
      </c>
      <c r="AVG6">
        <v>120</v>
      </c>
      <c r="AVH6">
        <v>120</v>
      </c>
      <c r="AVI6">
        <v>110</v>
      </c>
      <c r="AVJ6">
        <v>110</v>
      </c>
      <c r="AVK6">
        <v>100</v>
      </c>
      <c r="AVL6">
        <v>100</v>
      </c>
      <c r="AVM6">
        <v>100</v>
      </c>
      <c r="AVN6">
        <v>120</v>
      </c>
      <c r="AVO6">
        <v>100</v>
      </c>
      <c r="AVP6">
        <v>110</v>
      </c>
      <c r="AVQ6">
        <v>120</v>
      </c>
      <c r="AVR6">
        <v>120</v>
      </c>
      <c r="AVS6">
        <v>110</v>
      </c>
      <c r="AVT6">
        <v>110</v>
      </c>
      <c r="AVU6">
        <v>110</v>
      </c>
      <c r="AVV6">
        <v>130</v>
      </c>
      <c r="AVW6">
        <v>130</v>
      </c>
      <c r="AVX6">
        <v>130</v>
      </c>
      <c r="AVY6">
        <v>100</v>
      </c>
      <c r="AVZ6">
        <v>110</v>
      </c>
      <c r="AWA6">
        <v>110</v>
      </c>
      <c r="AWB6">
        <v>110</v>
      </c>
      <c r="AWC6">
        <v>130</v>
      </c>
      <c r="AWD6">
        <v>130</v>
      </c>
      <c r="AWE6">
        <v>100</v>
      </c>
      <c r="AWF6">
        <v>100</v>
      </c>
      <c r="AWG6">
        <v>110</v>
      </c>
      <c r="AWH6">
        <v>110</v>
      </c>
      <c r="AWI6">
        <v>100</v>
      </c>
      <c r="AWJ6">
        <v>100</v>
      </c>
      <c r="AWK6">
        <v>100</v>
      </c>
      <c r="AWL6">
        <v>110</v>
      </c>
      <c r="AWM6">
        <v>120</v>
      </c>
      <c r="AWN6">
        <v>120</v>
      </c>
      <c r="AWO6">
        <v>110</v>
      </c>
      <c r="AWP6">
        <v>110</v>
      </c>
      <c r="AWQ6">
        <v>100</v>
      </c>
      <c r="AWR6">
        <v>100</v>
      </c>
      <c r="AWS6">
        <v>100</v>
      </c>
      <c r="AWT6">
        <v>100</v>
      </c>
      <c r="AWU6">
        <v>130</v>
      </c>
      <c r="AWV6">
        <v>130</v>
      </c>
      <c r="AWW6">
        <v>110</v>
      </c>
      <c r="AWX6">
        <v>120</v>
      </c>
      <c r="AWY6">
        <v>130</v>
      </c>
      <c r="AWZ6">
        <v>130</v>
      </c>
      <c r="AXA6">
        <v>110</v>
      </c>
      <c r="AXB6">
        <v>130</v>
      </c>
      <c r="AXC6">
        <v>100</v>
      </c>
      <c r="AXD6">
        <v>110</v>
      </c>
      <c r="AXE6">
        <v>130</v>
      </c>
      <c r="AXF6">
        <v>130</v>
      </c>
      <c r="AXG6">
        <v>100</v>
      </c>
      <c r="AXH6">
        <v>100</v>
      </c>
      <c r="AXI6">
        <v>120</v>
      </c>
      <c r="AXJ6">
        <v>130</v>
      </c>
      <c r="AXK6">
        <v>130</v>
      </c>
      <c r="AXL6">
        <v>130</v>
      </c>
      <c r="AXM6">
        <v>110</v>
      </c>
      <c r="AXN6">
        <v>110</v>
      </c>
      <c r="AXO6">
        <v>110</v>
      </c>
      <c r="AXP6">
        <v>110</v>
      </c>
      <c r="AXQ6">
        <v>120</v>
      </c>
      <c r="AXR6">
        <v>120</v>
      </c>
      <c r="AXS6">
        <v>100</v>
      </c>
      <c r="AXT6">
        <v>100</v>
      </c>
      <c r="AXU6">
        <v>100</v>
      </c>
      <c r="AXV6">
        <v>100</v>
      </c>
      <c r="AXW6">
        <v>110</v>
      </c>
      <c r="AXX6">
        <v>110</v>
      </c>
      <c r="AXY6">
        <v>100</v>
      </c>
      <c r="AXZ6">
        <v>100</v>
      </c>
      <c r="AYA6">
        <v>110</v>
      </c>
      <c r="AYB6">
        <v>110</v>
      </c>
      <c r="AYC6">
        <v>100</v>
      </c>
      <c r="AYD6">
        <v>100</v>
      </c>
      <c r="AYE6">
        <v>120</v>
      </c>
      <c r="AYF6">
        <v>120</v>
      </c>
      <c r="AYG6">
        <v>120</v>
      </c>
      <c r="AYH6">
        <v>120</v>
      </c>
      <c r="AYI6">
        <v>100</v>
      </c>
      <c r="AYJ6">
        <v>120</v>
      </c>
      <c r="AYK6">
        <v>100</v>
      </c>
      <c r="AYL6">
        <v>110</v>
      </c>
      <c r="AYM6">
        <v>110</v>
      </c>
      <c r="AYN6">
        <v>120</v>
      </c>
      <c r="AYO6">
        <v>100</v>
      </c>
      <c r="AYP6">
        <v>100</v>
      </c>
      <c r="AYQ6">
        <v>100</v>
      </c>
      <c r="AYR6">
        <v>130</v>
      </c>
      <c r="AYS6">
        <v>100</v>
      </c>
      <c r="AYT6">
        <v>110</v>
      </c>
      <c r="AYU6">
        <v>120</v>
      </c>
      <c r="AYV6">
        <v>120</v>
      </c>
      <c r="AYW6">
        <v>100</v>
      </c>
      <c r="AYX6">
        <v>100</v>
      </c>
      <c r="AYY6">
        <v>100</v>
      </c>
      <c r="AYZ6">
        <v>100</v>
      </c>
      <c r="AZA6">
        <v>130</v>
      </c>
      <c r="AZB6">
        <v>130</v>
      </c>
      <c r="AZC6">
        <v>130</v>
      </c>
      <c r="AZD6">
        <v>130</v>
      </c>
      <c r="AZE6">
        <v>110</v>
      </c>
      <c r="AZF6">
        <v>130</v>
      </c>
      <c r="AZG6">
        <v>110</v>
      </c>
      <c r="AZH6">
        <v>110</v>
      </c>
      <c r="AZI6">
        <v>120</v>
      </c>
      <c r="AZJ6">
        <v>120</v>
      </c>
      <c r="AZK6">
        <v>120</v>
      </c>
      <c r="AZL6">
        <v>120</v>
      </c>
      <c r="AZM6">
        <v>120</v>
      </c>
      <c r="AZN6">
        <v>120</v>
      </c>
      <c r="AZO6">
        <v>110</v>
      </c>
      <c r="AZP6">
        <v>110</v>
      </c>
      <c r="AZQ6">
        <v>100</v>
      </c>
      <c r="AZR6">
        <v>100</v>
      </c>
      <c r="AZS6">
        <v>120</v>
      </c>
      <c r="AZT6">
        <v>120</v>
      </c>
      <c r="AZU6">
        <v>110</v>
      </c>
      <c r="AZV6">
        <v>110</v>
      </c>
      <c r="AZW6">
        <v>120</v>
      </c>
      <c r="AZX6">
        <v>120</v>
      </c>
      <c r="AZY6">
        <v>120</v>
      </c>
      <c r="AZZ6">
        <v>130</v>
      </c>
      <c r="BAA6">
        <v>100</v>
      </c>
      <c r="BAB6">
        <v>120</v>
      </c>
      <c r="BAC6">
        <v>100</v>
      </c>
      <c r="BAD6">
        <v>110</v>
      </c>
      <c r="BAE6">
        <v>110</v>
      </c>
      <c r="BAF6">
        <v>110</v>
      </c>
      <c r="BAG6">
        <v>120</v>
      </c>
      <c r="BAH6">
        <v>120</v>
      </c>
      <c r="BAI6">
        <v>130</v>
      </c>
      <c r="BAJ6">
        <v>130</v>
      </c>
      <c r="BAK6">
        <v>120</v>
      </c>
      <c r="BAL6">
        <v>120</v>
      </c>
      <c r="BAM6">
        <v>120</v>
      </c>
      <c r="BAN6">
        <v>120</v>
      </c>
      <c r="BAO6">
        <v>120</v>
      </c>
      <c r="BAP6">
        <v>120</v>
      </c>
      <c r="BAQ6">
        <v>100</v>
      </c>
      <c r="BAR6">
        <v>110</v>
      </c>
      <c r="BAS6">
        <v>120</v>
      </c>
      <c r="BAT6">
        <v>120</v>
      </c>
      <c r="BAU6">
        <v>100</v>
      </c>
      <c r="BAV6">
        <v>100</v>
      </c>
      <c r="BAW6">
        <v>130</v>
      </c>
      <c r="BAX6">
        <v>130</v>
      </c>
      <c r="BAY6">
        <v>130</v>
      </c>
      <c r="BAZ6">
        <v>130</v>
      </c>
      <c r="BBA6">
        <v>110</v>
      </c>
      <c r="BBB6">
        <v>130</v>
      </c>
      <c r="BBC6">
        <v>110</v>
      </c>
      <c r="BBD6">
        <v>110</v>
      </c>
      <c r="BBE6">
        <v>100</v>
      </c>
      <c r="BBF6">
        <v>100</v>
      </c>
      <c r="BBG6">
        <v>110</v>
      </c>
      <c r="BBH6">
        <v>110</v>
      </c>
      <c r="BBI6">
        <v>120</v>
      </c>
      <c r="BBJ6">
        <v>120</v>
      </c>
      <c r="BBK6">
        <v>100</v>
      </c>
      <c r="BBL6">
        <v>120</v>
      </c>
      <c r="BBM6">
        <v>110</v>
      </c>
      <c r="BBN6">
        <v>110</v>
      </c>
      <c r="BBO6">
        <v>130</v>
      </c>
      <c r="BBP6">
        <v>130</v>
      </c>
      <c r="BBQ6">
        <v>110</v>
      </c>
      <c r="BBR6">
        <v>110</v>
      </c>
      <c r="BBS6">
        <v>100</v>
      </c>
      <c r="BBT6">
        <v>100</v>
      </c>
      <c r="BBU6">
        <v>120</v>
      </c>
      <c r="BBV6">
        <v>120</v>
      </c>
      <c r="BBW6">
        <v>130</v>
      </c>
      <c r="BBX6">
        <v>130</v>
      </c>
      <c r="BBY6">
        <v>100</v>
      </c>
      <c r="BBZ6">
        <v>100</v>
      </c>
      <c r="BCA6">
        <v>100</v>
      </c>
      <c r="BCB6">
        <v>100</v>
      </c>
      <c r="BCC6">
        <v>100</v>
      </c>
      <c r="BCD6">
        <v>100</v>
      </c>
      <c r="BCE6">
        <v>130</v>
      </c>
      <c r="BCF6">
        <v>130</v>
      </c>
      <c r="BCG6">
        <v>130</v>
      </c>
      <c r="BCH6">
        <v>130</v>
      </c>
      <c r="BCI6">
        <v>100</v>
      </c>
      <c r="BCJ6">
        <v>100</v>
      </c>
      <c r="BCK6">
        <v>110</v>
      </c>
      <c r="BCL6">
        <v>110</v>
      </c>
      <c r="BCM6">
        <v>110</v>
      </c>
      <c r="BCN6">
        <v>110</v>
      </c>
      <c r="BCO6">
        <v>130</v>
      </c>
      <c r="BCP6">
        <v>130</v>
      </c>
      <c r="BCQ6">
        <v>120</v>
      </c>
      <c r="BCR6">
        <v>120</v>
      </c>
      <c r="BCS6">
        <v>100</v>
      </c>
      <c r="BCT6">
        <v>120</v>
      </c>
      <c r="BCU6">
        <v>120</v>
      </c>
      <c r="BCV6">
        <v>120</v>
      </c>
      <c r="BCW6">
        <v>120</v>
      </c>
      <c r="BCX6">
        <v>120</v>
      </c>
      <c r="BCY6">
        <v>110</v>
      </c>
      <c r="BCZ6">
        <v>130</v>
      </c>
      <c r="BDA6">
        <v>130</v>
      </c>
      <c r="BDB6">
        <v>130</v>
      </c>
      <c r="BDC6">
        <v>110</v>
      </c>
      <c r="BDD6">
        <v>110</v>
      </c>
      <c r="BDE6">
        <v>100</v>
      </c>
      <c r="BDF6">
        <v>120</v>
      </c>
      <c r="BDG6">
        <v>120</v>
      </c>
      <c r="BDH6">
        <v>130</v>
      </c>
      <c r="BDI6">
        <v>110</v>
      </c>
      <c r="BDJ6">
        <v>110</v>
      </c>
      <c r="BDK6">
        <v>120</v>
      </c>
      <c r="BDL6">
        <v>120</v>
      </c>
      <c r="BDM6">
        <v>100</v>
      </c>
      <c r="BDN6">
        <v>100</v>
      </c>
      <c r="BDO6">
        <v>130</v>
      </c>
      <c r="BDP6">
        <v>130</v>
      </c>
      <c r="BDQ6">
        <v>100</v>
      </c>
      <c r="BDR6">
        <v>100</v>
      </c>
      <c r="BDS6">
        <v>100</v>
      </c>
      <c r="BDT6">
        <v>100</v>
      </c>
      <c r="BDU6">
        <v>110</v>
      </c>
      <c r="BDV6">
        <v>130</v>
      </c>
      <c r="BDW6">
        <v>120</v>
      </c>
      <c r="BDX6">
        <v>120</v>
      </c>
      <c r="BDY6">
        <v>100</v>
      </c>
      <c r="BDZ6">
        <v>100</v>
      </c>
      <c r="BEA6">
        <v>100</v>
      </c>
      <c r="BEB6">
        <v>110</v>
      </c>
      <c r="BEC6">
        <v>110</v>
      </c>
      <c r="BED6">
        <v>110</v>
      </c>
      <c r="BEE6">
        <v>130</v>
      </c>
      <c r="BEF6">
        <v>130</v>
      </c>
      <c r="BEG6">
        <v>120</v>
      </c>
      <c r="BEH6">
        <v>120</v>
      </c>
      <c r="BEI6">
        <v>110</v>
      </c>
      <c r="BEJ6">
        <v>130</v>
      </c>
      <c r="BEK6">
        <v>120</v>
      </c>
      <c r="BEL6">
        <v>120</v>
      </c>
      <c r="BEM6">
        <v>110</v>
      </c>
      <c r="BEN6">
        <v>110</v>
      </c>
      <c r="BEO6">
        <v>100</v>
      </c>
      <c r="BEP6">
        <v>100</v>
      </c>
      <c r="BEQ6">
        <v>100</v>
      </c>
      <c r="BER6">
        <v>120</v>
      </c>
      <c r="BES6">
        <v>120</v>
      </c>
      <c r="BET6">
        <v>120</v>
      </c>
      <c r="BEU6">
        <v>100</v>
      </c>
      <c r="BEV6">
        <v>100</v>
      </c>
      <c r="BEW6">
        <v>120</v>
      </c>
      <c r="BEX6">
        <v>120</v>
      </c>
      <c r="BEY6">
        <v>130</v>
      </c>
      <c r="BEZ6">
        <v>130</v>
      </c>
      <c r="BFA6">
        <v>110</v>
      </c>
      <c r="BFB6">
        <v>110</v>
      </c>
      <c r="BFC6">
        <v>130</v>
      </c>
      <c r="BFD6">
        <v>130</v>
      </c>
      <c r="BFE6">
        <v>120</v>
      </c>
      <c r="BFF6">
        <v>120</v>
      </c>
      <c r="BFG6">
        <v>110</v>
      </c>
      <c r="BFH6">
        <v>110</v>
      </c>
      <c r="BFI6">
        <v>130</v>
      </c>
      <c r="BFJ6">
        <v>130</v>
      </c>
      <c r="BFK6">
        <v>110</v>
      </c>
      <c r="BFL6">
        <v>110</v>
      </c>
      <c r="BFM6">
        <v>100</v>
      </c>
      <c r="BFN6">
        <v>100</v>
      </c>
      <c r="BFO6">
        <v>110</v>
      </c>
      <c r="BFP6">
        <v>110</v>
      </c>
      <c r="BFQ6">
        <v>100</v>
      </c>
      <c r="BFR6">
        <v>100</v>
      </c>
      <c r="BFS6">
        <v>120</v>
      </c>
      <c r="BFT6">
        <v>120</v>
      </c>
      <c r="BFU6">
        <v>130</v>
      </c>
      <c r="BFV6">
        <v>130</v>
      </c>
      <c r="BFW6">
        <v>130</v>
      </c>
      <c r="BFX6">
        <v>130</v>
      </c>
      <c r="BFY6">
        <v>120</v>
      </c>
      <c r="BFZ6">
        <v>120</v>
      </c>
      <c r="BGA6">
        <v>130</v>
      </c>
      <c r="BGB6">
        <v>130</v>
      </c>
      <c r="BGC6">
        <v>100</v>
      </c>
      <c r="BGD6">
        <v>120</v>
      </c>
      <c r="BGE6">
        <v>100</v>
      </c>
      <c r="BGF6">
        <v>100</v>
      </c>
      <c r="BGG6">
        <v>100</v>
      </c>
      <c r="BGH6">
        <v>100</v>
      </c>
      <c r="BGI6">
        <v>100</v>
      </c>
      <c r="BGJ6">
        <v>120</v>
      </c>
      <c r="BGK6">
        <v>100</v>
      </c>
      <c r="BGL6">
        <v>100</v>
      </c>
      <c r="BGM6">
        <v>100</v>
      </c>
      <c r="BGN6">
        <v>100</v>
      </c>
      <c r="BGO6">
        <v>110</v>
      </c>
      <c r="BGP6">
        <v>120</v>
      </c>
      <c r="BGQ6">
        <v>120</v>
      </c>
      <c r="BGR6">
        <v>120</v>
      </c>
      <c r="BGS6">
        <v>110</v>
      </c>
      <c r="BGT6">
        <v>130</v>
      </c>
      <c r="BGU6">
        <v>100</v>
      </c>
      <c r="BGV6">
        <v>110</v>
      </c>
      <c r="BGW6">
        <v>100</v>
      </c>
      <c r="BGX6">
        <v>100</v>
      </c>
      <c r="BGY6">
        <v>120</v>
      </c>
      <c r="BGZ6">
        <v>120</v>
      </c>
      <c r="BHA6">
        <v>100</v>
      </c>
      <c r="BHB6">
        <v>100</v>
      </c>
      <c r="BHC6">
        <v>130</v>
      </c>
      <c r="BHD6">
        <v>130</v>
      </c>
      <c r="BHE6">
        <v>100</v>
      </c>
      <c r="BHF6">
        <v>100</v>
      </c>
      <c r="BHG6">
        <v>130</v>
      </c>
      <c r="BHH6">
        <v>130</v>
      </c>
      <c r="BHI6">
        <v>100</v>
      </c>
      <c r="BHJ6">
        <v>120</v>
      </c>
      <c r="BHK6">
        <v>110</v>
      </c>
      <c r="BHL6">
        <v>110</v>
      </c>
      <c r="BHM6">
        <v>110</v>
      </c>
      <c r="BHN6">
        <v>110</v>
      </c>
      <c r="BHO6">
        <v>130</v>
      </c>
      <c r="BHP6">
        <v>130</v>
      </c>
      <c r="BHQ6">
        <v>110</v>
      </c>
      <c r="BHR6">
        <v>110</v>
      </c>
      <c r="BHS6">
        <v>110</v>
      </c>
      <c r="BHT6">
        <v>120</v>
      </c>
      <c r="BHU6">
        <v>100</v>
      </c>
      <c r="BHV6">
        <v>100</v>
      </c>
      <c r="BHW6">
        <v>110</v>
      </c>
      <c r="BHX6">
        <v>130</v>
      </c>
      <c r="BHY6">
        <v>100</v>
      </c>
      <c r="BHZ6">
        <v>100</v>
      </c>
      <c r="BIA6">
        <v>100</v>
      </c>
      <c r="BIB6">
        <v>120</v>
      </c>
      <c r="BIC6">
        <v>100</v>
      </c>
      <c r="BID6">
        <v>120</v>
      </c>
      <c r="BIE6">
        <v>120</v>
      </c>
      <c r="BIF6">
        <v>120</v>
      </c>
      <c r="BIG6">
        <v>130</v>
      </c>
      <c r="BIH6">
        <v>130</v>
      </c>
      <c r="BII6">
        <v>110</v>
      </c>
      <c r="BIJ6">
        <v>130</v>
      </c>
      <c r="BIK6">
        <v>120</v>
      </c>
      <c r="BIL6">
        <v>120</v>
      </c>
      <c r="BIM6">
        <v>120</v>
      </c>
      <c r="BIN6">
        <v>120</v>
      </c>
      <c r="BIO6">
        <v>130</v>
      </c>
      <c r="BIP6">
        <v>130</v>
      </c>
      <c r="BIQ6">
        <v>110</v>
      </c>
      <c r="BIR6">
        <v>130</v>
      </c>
      <c r="BIS6">
        <v>130</v>
      </c>
      <c r="BIT6">
        <v>130</v>
      </c>
      <c r="BIU6">
        <v>130</v>
      </c>
      <c r="BIV6">
        <v>130</v>
      </c>
      <c r="BIW6">
        <v>100</v>
      </c>
      <c r="BIX6">
        <v>100</v>
      </c>
      <c r="BIY6">
        <v>100</v>
      </c>
      <c r="BIZ6">
        <v>100</v>
      </c>
      <c r="BJA6">
        <v>130</v>
      </c>
      <c r="BJB6">
        <v>130</v>
      </c>
      <c r="BJC6">
        <v>100</v>
      </c>
      <c r="BJD6">
        <v>100</v>
      </c>
      <c r="BJE6">
        <v>100</v>
      </c>
      <c r="BJF6">
        <v>100</v>
      </c>
      <c r="BJG6">
        <v>100</v>
      </c>
      <c r="BJH6">
        <v>100</v>
      </c>
      <c r="BJI6">
        <v>110</v>
      </c>
      <c r="BJJ6">
        <v>110</v>
      </c>
      <c r="BJK6">
        <v>110</v>
      </c>
      <c r="BJL6">
        <v>110</v>
      </c>
      <c r="BJM6">
        <v>100</v>
      </c>
      <c r="BJN6">
        <v>100</v>
      </c>
      <c r="BJO6">
        <v>100</v>
      </c>
      <c r="BJP6">
        <v>100</v>
      </c>
      <c r="BJQ6">
        <v>130</v>
      </c>
      <c r="BJR6">
        <v>130</v>
      </c>
      <c r="BJS6">
        <v>100</v>
      </c>
      <c r="BJT6">
        <v>100</v>
      </c>
      <c r="BJU6">
        <v>100</v>
      </c>
      <c r="BJV6">
        <v>110</v>
      </c>
      <c r="BJW6">
        <v>110</v>
      </c>
      <c r="BJX6">
        <v>130</v>
      </c>
      <c r="BJY6">
        <v>110</v>
      </c>
      <c r="BJZ6">
        <v>130</v>
      </c>
      <c r="BKA6">
        <v>100</v>
      </c>
      <c r="BKB6">
        <v>100</v>
      </c>
      <c r="BKC6">
        <v>120</v>
      </c>
      <c r="BKD6">
        <v>120</v>
      </c>
      <c r="BKE6">
        <v>100</v>
      </c>
      <c r="BKF6">
        <v>120</v>
      </c>
      <c r="BKG6">
        <v>120</v>
      </c>
      <c r="BKH6">
        <v>120</v>
      </c>
      <c r="BKI6">
        <v>120</v>
      </c>
      <c r="BKJ6">
        <v>120</v>
      </c>
      <c r="BKK6">
        <v>110</v>
      </c>
      <c r="BKL6">
        <v>130</v>
      </c>
      <c r="BKM6">
        <v>120</v>
      </c>
      <c r="BKN6">
        <v>120</v>
      </c>
      <c r="BKO6">
        <v>100</v>
      </c>
      <c r="BKP6">
        <v>100</v>
      </c>
      <c r="BKQ6">
        <v>100</v>
      </c>
      <c r="BKR6">
        <v>120</v>
      </c>
      <c r="BKS6">
        <v>100</v>
      </c>
      <c r="BKT6">
        <v>100</v>
      </c>
      <c r="BKU6">
        <v>100</v>
      </c>
      <c r="BKV6">
        <v>100</v>
      </c>
      <c r="BKW6">
        <v>100</v>
      </c>
      <c r="BKX6">
        <v>120</v>
      </c>
      <c r="BKY6">
        <v>110</v>
      </c>
      <c r="BKZ6">
        <v>130</v>
      </c>
      <c r="BLA6">
        <v>100</v>
      </c>
      <c r="BLB6">
        <v>120</v>
      </c>
      <c r="BLC6">
        <v>130</v>
      </c>
      <c r="BLD6">
        <v>130</v>
      </c>
      <c r="BLE6">
        <v>110</v>
      </c>
      <c r="BLF6">
        <v>110</v>
      </c>
      <c r="BLG6">
        <v>100</v>
      </c>
      <c r="BLH6">
        <v>100</v>
      </c>
      <c r="BLI6">
        <v>120</v>
      </c>
      <c r="BLJ6">
        <v>120</v>
      </c>
      <c r="BLK6">
        <v>120</v>
      </c>
      <c r="BLL6">
        <v>130</v>
      </c>
      <c r="BLM6">
        <v>110</v>
      </c>
      <c r="BLN6">
        <v>130</v>
      </c>
      <c r="BLO6">
        <v>100</v>
      </c>
      <c r="BLP6">
        <v>100</v>
      </c>
      <c r="BLQ6">
        <v>110</v>
      </c>
      <c r="BLR6">
        <v>110</v>
      </c>
      <c r="BLS6">
        <v>130</v>
      </c>
      <c r="BLT6">
        <v>130</v>
      </c>
      <c r="BLU6">
        <v>100</v>
      </c>
      <c r="BLV6">
        <v>100</v>
      </c>
      <c r="BLW6">
        <v>100</v>
      </c>
      <c r="BLX6">
        <v>130</v>
      </c>
      <c r="BLY6">
        <v>120</v>
      </c>
      <c r="BLZ6">
        <v>120</v>
      </c>
      <c r="BMA6">
        <v>120</v>
      </c>
      <c r="BMB6">
        <v>120</v>
      </c>
      <c r="BMC6">
        <v>120</v>
      </c>
      <c r="BMD6">
        <v>120</v>
      </c>
      <c r="BME6">
        <v>100</v>
      </c>
      <c r="BMF6">
        <v>100</v>
      </c>
      <c r="BMG6">
        <v>100</v>
      </c>
      <c r="BMH6">
        <v>130</v>
      </c>
      <c r="BMI6">
        <v>100</v>
      </c>
      <c r="BMJ6">
        <v>100</v>
      </c>
      <c r="BMK6">
        <v>110</v>
      </c>
      <c r="BML6">
        <v>110</v>
      </c>
      <c r="BMM6">
        <v>100</v>
      </c>
      <c r="BMN6">
        <v>100</v>
      </c>
      <c r="BMO6">
        <v>120</v>
      </c>
      <c r="BMP6">
        <v>120</v>
      </c>
      <c r="BMQ6">
        <v>110</v>
      </c>
      <c r="BMR6">
        <v>110</v>
      </c>
      <c r="BMS6">
        <v>130</v>
      </c>
      <c r="BMT6">
        <v>130</v>
      </c>
      <c r="BMU6">
        <v>110</v>
      </c>
      <c r="BMV6">
        <v>110</v>
      </c>
      <c r="BMW6">
        <v>110</v>
      </c>
      <c r="BMX6">
        <v>130</v>
      </c>
      <c r="BMY6">
        <v>100</v>
      </c>
      <c r="BMZ6">
        <v>110</v>
      </c>
      <c r="BNA6">
        <v>110</v>
      </c>
      <c r="BNB6">
        <v>130</v>
      </c>
      <c r="BNC6">
        <v>130</v>
      </c>
      <c r="BND6">
        <v>130</v>
      </c>
      <c r="BNE6">
        <v>110</v>
      </c>
      <c r="BNF6">
        <v>110</v>
      </c>
      <c r="BNG6">
        <v>100</v>
      </c>
      <c r="BNH6">
        <v>100</v>
      </c>
      <c r="BNI6">
        <v>110</v>
      </c>
      <c r="BNJ6">
        <v>110</v>
      </c>
      <c r="BNK6">
        <v>110</v>
      </c>
      <c r="BNL6">
        <v>110</v>
      </c>
      <c r="BNM6">
        <v>130</v>
      </c>
      <c r="BNN6">
        <v>130</v>
      </c>
      <c r="BNO6">
        <v>110</v>
      </c>
      <c r="BNP6">
        <v>110</v>
      </c>
      <c r="BNQ6">
        <v>120</v>
      </c>
      <c r="BNR6">
        <v>120</v>
      </c>
      <c r="BNS6">
        <v>110</v>
      </c>
      <c r="BNT6">
        <v>110</v>
      </c>
      <c r="BNU6">
        <v>100</v>
      </c>
      <c r="BNV6">
        <v>100</v>
      </c>
      <c r="BNW6">
        <v>110</v>
      </c>
      <c r="BNX6">
        <v>110</v>
      </c>
      <c r="BNY6">
        <v>110</v>
      </c>
      <c r="BNZ6">
        <v>110</v>
      </c>
      <c r="BOA6">
        <v>110</v>
      </c>
      <c r="BOB6">
        <v>110</v>
      </c>
      <c r="BOC6">
        <v>120</v>
      </c>
      <c r="BOD6">
        <v>120</v>
      </c>
      <c r="BOE6">
        <v>130</v>
      </c>
      <c r="BOF6">
        <v>130</v>
      </c>
      <c r="BOG6">
        <v>120</v>
      </c>
      <c r="BOH6">
        <v>120</v>
      </c>
      <c r="BOI6">
        <v>100</v>
      </c>
      <c r="BOJ6">
        <v>100</v>
      </c>
      <c r="BOK6">
        <v>110</v>
      </c>
      <c r="BOL6">
        <v>110</v>
      </c>
      <c r="BOM6">
        <v>100</v>
      </c>
      <c r="BON6">
        <v>100</v>
      </c>
      <c r="BOO6">
        <v>110</v>
      </c>
      <c r="BOP6">
        <v>120</v>
      </c>
      <c r="BOQ6">
        <v>100</v>
      </c>
      <c r="BOR6">
        <v>130</v>
      </c>
      <c r="BOS6">
        <v>100</v>
      </c>
      <c r="BOT6">
        <v>100</v>
      </c>
      <c r="BOU6">
        <v>130</v>
      </c>
      <c r="BOV6">
        <v>130</v>
      </c>
      <c r="BOW6">
        <v>110</v>
      </c>
      <c r="BOX6">
        <v>110</v>
      </c>
      <c r="BOY6">
        <v>100</v>
      </c>
      <c r="BOZ6">
        <v>120</v>
      </c>
      <c r="BPA6">
        <v>100</v>
      </c>
      <c r="BPB6">
        <v>100</v>
      </c>
      <c r="BPC6">
        <v>100</v>
      </c>
      <c r="BPD6">
        <v>120</v>
      </c>
      <c r="BPE6">
        <v>120</v>
      </c>
      <c r="BPF6">
        <v>120</v>
      </c>
      <c r="BPG6">
        <v>120</v>
      </c>
      <c r="BPH6">
        <v>120</v>
      </c>
      <c r="BPI6">
        <v>130</v>
      </c>
      <c r="BPJ6">
        <v>130</v>
      </c>
      <c r="BPK6">
        <v>110</v>
      </c>
      <c r="BPL6">
        <v>120</v>
      </c>
      <c r="BPM6">
        <v>110</v>
      </c>
      <c r="BPN6">
        <v>130</v>
      </c>
      <c r="BPO6">
        <v>120</v>
      </c>
      <c r="BPP6">
        <v>120</v>
      </c>
      <c r="BPQ6">
        <v>100</v>
      </c>
      <c r="BPR6">
        <v>120</v>
      </c>
      <c r="BPS6">
        <v>110</v>
      </c>
      <c r="BPT6">
        <v>130</v>
      </c>
      <c r="BPU6">
        <v>110</v>
      </c>
      <c r="BPV6">
        <v>130</v>
      </c>
      <c r="BPW6">
        <v>100</v>
      </c>
      <c r="BPX6">
        <v>100</v>
      </c>
      <c r="BPY6">
        <v>120</v>
      </c>
      <c r="BPZ6">
        <v>120</v>
      </c>
      <c r="BQA6">
        <v>130</v>
      </c>
      <c r="BQB6">
        <v>130</v>
      </c>
      <c r="BQC6">
        <v>120</v>
      </c>
      <c r="BQD6">
        <v>120</v>
      </c>
      <c r="BQE6">
        <v>110</v>
      </c>
      <c r="BQF6">
        <v>110</v>
      </c>
      <c r="BQG6">
        <v>110</v>
      </c>
      <c r="BQH6">
        <v>110</v>
      </c>
      <c r="BQI6">
        <v>100</v>
      </c>
      <c r="BQJ6">
        <v>120</v>
      </c>
      <c r="BQK6">
        <v>100</v>
      </c>
      <c r="BQL6">
        <v>120</v>
      </c>
      <c r="BQM6">
        <v>0</v>
      </c>
      <c r="BQN6">
        <v>0</v>
      </c>
      <c r="BQO6">
        <v>100</v>
      </c>
      <c r="BQP6">
        <v>100</v>
      </c>
      <c r="BQQ6">
        <v>120</v>
      </c>
      <c r="BQR6">
        <v>120</v>
      </c>
      <c r="BQS6">
        <v>100</v>
      </c>
      <c r="BQT6">
        <v>120</v>
      </c>
      <c r="BQU6">
        <v>120</v>
      </c>
      <c r="BQV6">
        <v>120</v>
      </c>
      <c r="BQW6">
        <v>110</v>
      </c>
      <c r="BQX6">
        <v>110</v>
      </c>
      <c r="BQY6">
        <v>110</v>
      </c>
      <c r="BQZ6">
        <v>130</v>
      </c>
      <c r="BRA6">
        <v>100</v>
      </c>
      <c r="BRB6">
        <v>100</v>
      </c>
      <c r="BRC6">
        <v>120</v>
      </c>
      <c r="BRD6">
        <v>120</v>
      </c>
      <c r="BRE6">
        <v>100</v>
      </c>
      <c r="BRF6">
        <v>120</v>
      </c>
      <c r="BRG6">
        <v>130</v>
      </c>
      <c r="BRH6">
        <v>130</v>
      </c>
      <c r="BRI6">
        <v>100</v>
      </c>
      <c r="BRJ6">
        <v>100</v>
      </c>
      <c r="BRK6">
        <v>100</v>
      </c>
      <c r="BRL6">
        <v>110</v>
      </c>
      <c r="BRM6">
        <v>120</v>
      </c>
      <c r="BRN6">
        <v>120</v>
      </c>
      <c r="BRO6">
        <v>110</v>
      </c>
      <c r="BRP6">
        <v>110</v>
      </c>
      <c r="BRQ6">
        <v>110</v>
      </c>
      <c r="BRR6">
        <v>110</v>
      </c>
      <c r="BRS6">
        <v>110</v>
      </c>
      <c r="BRT6">
        <v>110</v>
      </c>
      <c r="BRU6">
        <v>110</v>
      </c>
      <c r="BRV6">
        <v>110</v>
      </c>
      <c r="BRW6">
        <v>110</v>
      </c>
      <c r="BRX6">
        <v>110</v>
      </c>
      <c r="BRY6">
        <v>100</v>
      </c>
      <c r="BRZ6">
        <v>110</v>
      </c>
      <c r="BSA6">
        <v>100</v>
      </c>
      <c r="BSB6">
        <v>120</v>
      </c>
      <c r="BSC6">
        <v>110</v>
      </c>
      <c r="BSD6">
        <v>110</v>
      </c>
      <c r="BSE6">
        <v>100</v>
      </c>
      <c r="BSF6">
        <v>100</v>
      </c>
      <c r="BSG6">
        <v>130</v>
      </c>
      <c r="BSH6">
        <v>130</v>
      </c>
      <c r="BSI6">
        <v>100</v>
      </c>
      <c r="BSJ6">
        <v>100</v>
      </c>
      <c r="BSK6">
        <v>110</v>
      </c>
      <c r="BSL6">
        <v>110</v>
      </c>
      <c r="BSM6">
        <v>110</v>
      </c>
      <c r="BSN6">
        <v>110</v>
      </c>
      <c r="BSO6">
        <v>100</v>
      </c>
      <c r="BSP6">
        <v>100</v>
      </c>
      <c r="BSQ6">
        <v>120</v>
      </c>
      <c r="BSR6">
        <v>120</v>
      </c>
      <c r="BSS6">
        <v>120</v>
      </c>
      <c r="BST6">
        <v>120</v>
      </c>
      <c r="BSU6">
        <v>110</v>
      </c>
      <c r="BSV6">
        <v>110</v>
      </c>
      <c r="BSW6">
        <v>120</v>
      </c>
      <c r="BSX6">
        <v>130</v>
      </c>
      <c r="BSY6">
        <v>110</v>
      </c>
      <c r="BSZ6">
        <v>110</v>
      </c>
      <c r="BTA6">
        <v>120</v>
      </c>
      <c r="BTB6">
        <v>120</v>
      </c>
      <c r="BTC6">
        <v>100</v>
      </c>
      <c r="BTD6">
        <v>130</v>
      </c>
      <c r="BTE6">
        <v>100</v>
      </c>
      <c r="BTF6">
        <v>100</v>
      </c>
      <c r="BTG6">
        <v>120</v>
      </c>
      <c r="BTH6">
        <v>120</v>
      </c>
      <c r="BTI6">
        <v>130</v>
      </c>
      <c r="BTJ6">
        <v>130</v>
      </c>
      <c r="BTK6">
        <v>120</v>
      </c>
      <c r="BTL6">
        <v>120</v>
      </c>
      <c r="BTM6">
        <v>130</v>
      </c>
      <c r="BTN6">
        <v>130</v>
      </c>
      <c r="BTO6">
        <v>110</v>
      </c>
      <c r="BTP6">
        <v>130</v>
      </c>
      <c r="BTQ6">
        <v>120</v>
      </c>
      <c r="BTR6">
        <v>120</v>
      </c>
      <c r="BTS6">
        <v>120</v>
      </c>
      <c r="BTT6">
        <v>120</v>
      </c>
      <c r="BTU6">
        <v>110</v>
      </c>
      <c r="BTV6">
        <v>130</v>
      </c>
      <c r="BTW6">
        <v>110</v>
      </c>
      <c r="BTX6">
        <v>130</v>
      </c>
      <c r="BTY6">
        <v>110</v>
      </c>
      <c r="BTZ6">
        <v>130</v>
      </c>
      <c r="BUA6">
        <v>100</v>
      </c>
      <c r="BUB6">
        <v>100</v>
      </c>
      <c r="BUC6">
        <v>110</v>
      </c>
      <c r="BUD6">
        <v>110</v>
      </c>
      <c r="BUE6">
        <v>100</v>
      </c>
      <c r="BUF6">
        <v>100</v>
      </c>
      <c r="BUG6">
        <v>110</v>
      </c>
      <c r="BUH6">
        <v>120</v>
      </c>
      <c r="BUI6">
        <v>100</v>
      </c>
      <c r="BUJ6">
        <v>130</v>
      </c>
      <c r="BUK6">
        <v>110</v>
      </c>
      <c r="BUL6">
        <v>130</v>
      </c>
      <c r="BUM6">
        <v>130</v>
      </c>
      <c r="BUN6">
        <v>130</v>
      </c>
      <c r="BUO6">
        <v>100</v>
      </c>
      <c r="BUP6">
        <v>100</v>
      </c>
      <c r="BUQ6">
        <v>100</v>
      </c>
      <c r="BUR6">
        <v>100</v>
      </c>
      <c r="BUS6">
        <v>100</v>
      </c>
      <c r="BUT6">
        <v>100</v>
      </c>
      <c r="BUU6">
        <v>130</v>
      </c>
      <c r="BUV6">
        <v>130</v>
      </c>
      <c r="BUW6">
        <v>100</v>
      </c>
      <c r="BUX6">
        <v>110</v>
      </c>
      <c r="BUY6">
        <v>120</v>
      </c>
      <c r="BUZ6">
        <v>120</v>
      </c>
      <c r="BVA6">
        <v>100</v>
      </c>
      <c r="BVB6">
        <v>120</v>
      </c>
      <c r="BVC6">
        <v>120</v>
      </c>
      <c r="BVD6">
        <v>120</v>
      </c>
      <c r="BVE6">
        <v>100</v>
      </c>
      <c r="BVF6">
        <v>110</v>
      </c>
      <c r="BVG6">
        <v>110</v>
      </c>
      <c r="BVH6">
        <v>110</v>
      </c>
      <c r="BVI6">
        <v>120</v>
      </c>
      <c r="BVJ6">
        <v>120</v>
      </c>
      <c r="BVK6">
        <v>110</v>
      </c>
      <c r="BVL6">
        <v>110</v>
      </c>
      <c r="BVM6">
        <v>100</v>
      </c>
      <c r="BVN6">
        <v>100</v>
      </c>
      <c r="BVO6">
        <v>100</v>
      </c>
      <c r="BVP6">
        <v>120</v>
      </c>
      <c r="BVQ6">
        <v>100</v>
      </c>
      <c r="BVR6">
        <v>120</v>
      </c>
      <c r="BVS6">
        <v>100</v>
      </c>
      <c r="BVT6">
        <v>100</v>
      </c>
      <c r="BVU6">
        <v>130</v>
      </c>
      <c r="BVV6">
        <v>130</v>
      </c>
      <c r="BVW6">
        <v>100</v>
      </c>
      <c r="BVX6">
        <v>110</v>
      </c>
      <c r="BVY6">
        <v>120</v>
      </c>
      <c r="BVZ6">
        <v>120</v>
      </c>
      <c r="BWA6">
        <v>120</v>
      </c>
      <c r="BWB6">
        <v>120</v>
      </c>
      <c r="BWC6">
        <v>110</v>
      </c>
      <c r="BWD6">
        <v>130</v>
      </c>
      <c r="BWE6">
        <v>100</v>
      </c>
      <c r="BWF6">
        <v>120</v>
      </c>
      <c r="BWG6">
        <v>130</v>
      </c>
      <c r="BWH6">
        <v>130</v>
      </c>
      <c r="BWI6">
        <v>130</v>
      </c>
      <c r="BWJ6">
        <v>130</v>
      </c>
      <c r="BWK6">
        <v>120</v>
      </c>
      <c r="BWL6">
        <v>120</v>
      </c>
      <c r="BWM6">
        <v>130</v>
      </c>
      <c r="BWN6">
        <v>130</v>
      </c>
      <c r="BWO6">
        <v>130</v>
      </c>
      <c r="BWP6">
        <v>130</v>
      </c>
      <c r="BWQ6">
        <v>130</v>
      </c>
      <c r="BWR6">
        <v>130</v>
      </c>
      <c r="BWS6">
        <v>100</v>
      </c>
      <c r="BWT6">
        <v>120</v>
      </c>
      <c r="BWU6">
        <v>100</v>
      </c>
      <c r="BWV6">
        <v>130</v>
      </c>
      <c r="BWW6">
        <v>100</v>
      </c>
      <c r="BWX6">
        <v>120</v>
      </c>
      <c r="BWY6">
        <v>100</v>
      </c>
      <c r="BWZ6">
        <v>100</v>
      </c>
      <c r="BXA6">
        <v>120</v>
      </c>
      <c r="BXB6">
        <v>120</v>
      </c>
      <c r="BXC6">
        <v>120</v>
      </c>
      <c r="BXD6">
        <v>130</v>
      </c>
      <c r="BXE6">
        <v>130</v>
      </c>
      <c r="BXF6">
        <v>130</v>
      </c>
      <c r="BXG6">
        <v>120</v>
      </c>
      <c r="BXH6">
        <v>120</v>
      </c>
      <c r="BXI6">
        <v>130</v>
      </c>
      <c r="BXJ6">
        <v>130</v>
      </c>
      <c r="BXK6">
        <v>130</v>
      </c>
      <c r="BXL6">
        <v>130</v>
      </c>
      <c r="BXM6">
        <v>110</v>
      </c>
      <c r="BXN6">
        <v>130</v>
      </c>
      <c r="BXO6">
        <v>110</v>
      </c>
      <c r="BXP6">
        <v>130</v>
      </c>
      <c r="BXQ6">
        <v>100</v>
      </c>
      <c r="BXR6">
        <v>120</v>
      </c>
      <c r="BXS6">
        <v>130</v>
      </c>
      <c r="BXT6">
        <v>130</v>
      </c>
      <c r="BXU6">
        <v>100</v>
      </c>
      <c r="BXV6">
        <v>100</v>
      </c>
      <c r="BXW6">
        <v>120</v>
      </c>
      <c r="BXX6">
        <v>120</v>
      </c>
      <c r="BXY6">
        <v>100</v>
      </c>
      <c r="BXZ6">
        <v>120</v>
      </c>
      <c r="BYA6">
        <v>100</v>
      </c>
      <c r="BYB6">
        <v>100</v>
      </c>
      <c r="BYC6">
        <v>120</v>
      </c>
      <c r="BYD6">
        <v>120</v>
      </c>
      <c r="BYE6">
        <v>100</v>
      </c>
      <c r="BYF6">
        <v>130</v>
      </c>
      <c r="BYG6">
        <v>110</v>
      </c>
      <c r="BYH6">
        <v>110</v>
      </c>
      <c r="BYI6">
        <v>130</v>
      </c>
      <c r="BYJ6">
        <v>130</v>
      </c>
      <c r="BYK6">
        <v>100</v>
      </c>
      <c r="BYL6">
        <v>110</v>
      </c>
      <c r="BYM6">
        <v>110</v>
      </c>
      <c r="BYN6">
        <v>130</v>
      </c>
      <c r="BYO6">
        <v>130</v>
      </c>
      <c r="BYP6">
        <v>130</v>
      </c>
      <c r="BYQ6">
        <v>110</v>
      </c>
      <c r="BYR6">
        <v>130</v>
      </c>
      <c r="BYS6">
        <v>120</v>
      </c>
      <c r="BYT6">
        <v>120</v>
      </c>
      <c r="BYU6">
        <v>130</v>
      </c>
      <c r="BYV6">
        <v>130</v>
      </c>
      <c r="BYW6">
        <v>110</v>
      </c>
      <c r="BYX6">
        <v>110</v>
      </c>
      <c r="BYY6">
        <v>100</v>
      </c>
      <c r="BYZ6">
        <v>130</v>
      </c>
      <c r="BZA6">
        <v>110</v>
      </c>
      <c r="BZB6">
        <v>110</v>
      </c>
      <c r="BZC6">
        <v>110</v>
      </c>
      <c r="BZD6">
        <v>130</v>
      </c>
      <c r="BZE6">
        <v>130</v>
      </c>
      <c r="BZF6">
        <v>130</v>
      </c>
      <c r="BZG6">
        <v>130</v>
      </c>
      <c r="BZH6">
        <v>130</v>
      </c>
      <c r="BZI6">
        <v>110</v>
      </c>
      <c r="BZJ6">
        <v>110</v>
      </c>
      <c r="BZK6">
        <v>100</v>
      </c>
      <c r="BZL6">
        <v>100</v>
      </c>
      <c r="BZM6">
        <v>100</v>
      </c>
      <c r="BZN6">
        <v>100</v>
      </c>
      <c r="BZO6">
        <v>100</v>
      </c>
      <c r="BZP6">
        <v>100</v>
      </c>
      <c r="BZQ6">
        <v>100</v>
      </c>
      <c r="BZR6">
        <v>100</v>
      </c>
      <c r="BZS6">
        <v>130</v>
      </c>
      <c r="BZT6">
        <v>130</v>
      </c>
      <c r="BZU6">
        <v>130</v>
      </c>
      <c r="BZV6">
        <v>130</v>
      </c>
      <c r="BZW6">
        <v>110</v>
      </c>
      <c r="BZX6">
        <v>110</v>
      </c>
      <c r="BZY6">
        <v>100</v>
      </c>
      <c r="BZZ6">
        <v>120</v>
      </c>
      <c r="CAA6">
        <v>130</v>
      </c>
      <c r="CAB6">
        <v>130</v>
      </c>
      <c r="CAC6">
        <v>130</v>
      </c>
      <c r="CAD6">
        <v>130</v>
      </c>
      <c r="CAE6">
        <v>100</v>
      </c>
      <c r="CAF6">
        <v>100</v>
      </c>
      <c r="CAG6">
        <v>110</v>
      </c>
      <c r="CAH6">
        <v>130</v>
      </c>
      <c r="CAI6">
        <v>130</v>
      </c>
      <c r="CAJ6">
        <v>130</v>
      </c>
      <c r="CAK6">
        <v>100</v>
      </c>
      <c r="CAL6">
        <v>100</v>
      </c>
      <c r="CAM6">
        <v>100</v>
      </c>
      <c r="CAN6">
        <v>130</v>
      </c>
      <c r="CAO6">
        <v>120</v>
      </c>
      <c r="CAP6">
        <v>120</v>
      </c>
      <c r="CAQ6">
        <v>110</v>
      </c>
      <c r="CAR6">
        <v>130</v>
      </c>
      <c r="CAS6">
        <v>100</v>
      </c>
      <c r="CAT6">
        <v>100</v>
      </c>
      <c r="CAU6">
        <v>130</v>
      </c>
      <c r="CAV6">
        <v>130</v>
      </c>
      <c r="CAW6">
        <v>130</v>
      </c>
      <c r="CAX6">
        <v>130</v>
      </c>
      <c r="CAY6">
        <v>110</v>
      </c>
      <c r="CAZ6">
        <v>130</v>
      </c>
      <c r="CBA6">
        <v>100</v>
      </c>
      <c r="CBB6">
        <v>100</v>
      </c>
      <c r="CBC6">
        <v>100</v>
      </c>
      <c r="CBD6">
        <v>130</v>
      </c>
      <c r="CBE6">
        <v>100</v>
      </c>
      <c r="CBF6">
        <v>110</v>
      </c>
      <c r="CBG6">
        <v>110</v>
      </c>
      <c r="CBH6">
        <v>110</v>
      </c>
      <c r="CBI6">
        <v>110</v>
      </c>
      <c r="CBJ6">
        <v>120</v>
      </c>
      <c r="CBK6">
        <v>130</v>
      </c>
      <c r="CBL6">
        <v>130</v>
      </c>
      <c r="CBM6">
        <v>100</v>
      </c>
      <c r="CBN6">
        <v>100</v>
      </c>
      <c r="CBO6">
        <v>100</v>
      </c>
      <c r="CBP6">
        <v>120</v>
      </c>
      <c r="CBQ6">
        <v>110</v>
      </c>
      <c r="CBR6">
        <v>110</v>
      </c>
      <c r="CBS6">
        <v>120</v>
      </c>
      <c r="CBT6">
        <v>120</v>
      </c>
      <c r="CBU6">
        <v>130</v>
      </c>
      <c r="CBV6">
        <v>130</v>
      </c>
      <c r="CBW6">
        <v>120</v>
      </c>
      <c r="CBX6">
        <v>120</v>
      </c>
      <c r="CBY6">
        <v>130</v>
      </c>
      <c r="CBZ6">
        <v>130</v>
      </c>
      <c r="CCA6">
        <v>100</v>
      </c>
      <c r="CCB6">
        <v>120</v>
      </c>
      <c r="CCC6">
        <v>130</v>
      </c>
      <c r="CCD6">
        <v>130</v>
      </c>
      <c r="CCE6">
        <v>100</v>
      </c>
      <c r="CCF6">
        <v>120</v>
      </c>
      <c r="CCG6">
        <v>120</v>
      </c>
      <c r="CCH6">
        <v>120</v>
      </c>
      <c r="CCI6">
        <v>120</v>
      </c>
      <c r="CCJ6">
        <v>120</v>
      </c>
      <c r="CCK6">
        <v>100</v>
      </c>
      <c r="CCL6">
        <v>130</v>
      </c>
      <c r="CCM6">
        <v>100</v>
      </c>
      <c r="CCN6">
        <v>100</v>
      </c>
      <c r="CCO6">
        <v>110</v>
      </c>
      <c r="CCP6">
        <v>110</v>
      </c>
      <c r="CCQ6">
        <v>100</v>
      </c>
      <c r="CCR6">
        <v>100</v>
      </c>
      <c r="CCS6">
        <v>110</v>
      </c>
      <c r="CCT6">
        <v>130</v>
      </c>
      <c r="CCU6">
        <v>110</v>
      </c>
      <c r="CCV6">
        <v>110</v>
      </c>
      <c r="CCW6">
        <v>110</v>
      </c>
      <c r="CCX6">
        <v>110</v>
      </c>
      <c r="CCY6">
        <v>110</v>
      </c>
      <c r="CCZ6">
        <v>110</v>
      </c>
      <c r="CDA6">
        <v>130</v>
      </c>
      <c r="CDB6">
        <v>130</v>
      </c>
      <c r="CDC6">
        <v>130</v>
      </c>
      <c r="CDD6">
        <v>130</v>
      </c>
      <c r="CDE6">
        <v>100</v>
      </c>
      <c r="CDF6">
        <v>100</v>
      </c>
      <c r="CDG6">
        <v>110</v>
      </c>
      <c r="CDH6">
        <v>130</v>
      </c>
      <c r="CDI6">
        <v>110</v>
      </c>
      <c r="CDJ6">
        <v>110</v>
      </c>
      <c r="CDK6">
        <v>100</v>
      </c>
      <c r="CDL6">
        <v>120</v>
      </c>
      <c r="CDM6">
        <v>110</v>
      </c>
      <c r="CDN6">
        <v>110</v>
      </c>
      <c r="CDO6">
        <v>130</v>
      </c>
      <c r="CDP6">
        <v>130</v>
      </c>
      <c r="CDQ6">
        <v>100</v>
      </c>
      <c r="CDR6">
        <v>100</v>
      </c>
      <c r="CDS6">
        <v>100</v>
      </c>
      <c r="CDT6">
        <v>100</v>
      </c>
      <c r="CDU6">
        <v>110</v>
      </c>
      <c r="CDV6">
        <v>110</v>
      </c>
      <c r="CDW6">
        <v>130</v>
      </c>
      <c r="CDX6">
        <v>130</v>
      </c>
      <c r="CDY6">
        <v>130</v>
      </c>
      <c r="CDZ6">
        <v>130</v>
      </c>
      <c r="CEA6">
        <v>110</v>
      </c>
      <c r="CEB6">
        <v>130</v>
      </c>
      <c r="CEC6">
        <v>110</v>
      </c>
      <c r="CED6">
        <v>130</v>
      </c>
      <c r="CEE6">
        <v>100</v>
      </c>
      <c r="CEF6">
        <v>120</v>
      </c>
      <c r="CEG6">
        <v>100</v>
      </c>
      <c r="CEH6">
        <v>100</v>
      </c>
      <c r="CEI6">
        <v>120</v>
      </c>
      <c r="CEJ6">
        <v>120</v>
      </c>
      <c r="CEK6">
        <v>110</v>
      </c>
      <c r="CEL6">
        <v>110</v>
      </c>
      <c r="CEM6">
        <v>100</v>
      </c>
      <c r="CEN6">
        <v>100</v>
      </c>
      <c r="CEO6">
        <v>100</v>
      </c>
      <c r="CEP6">
        <v>120</v>
      </c>
      <c r="CEQ6">
        <v>120</v>
      </c>
      <c r="CER6">
        <v>120</v>
      </c>
      <c r="CES6">
        <v>120</v>
      </c>
      <c r="CET6">
        <v>120</v>
      </c>
      <c r="CEU6">
        <v>130</v>
      </c>
      <c r="CEV6">
        <v>130</v>
      </c>
      <c r="CEW6">
        <v>100</v>
      </c>
      <c r="CEX6">
        <v>100</v>
      </c>
      <c r="CEY6">
        <v>100</v>
      </c>
      <c r="CEZ6">
        <v>100</v>
      </c>
      <c r="CFA6">
        <v>110</v>
      </c>
      <c r="CFB6">
        <v>110</v>
      </c>
      <c r="CFC6">
        <v>130</v>
      </c>
      <c r="CFD6">
        <v>130</v>
      </c>
      <c r="CFE6">
        <v>100</v>
      </c>
      <c r="CFF6">
        <v>100</v>
      </c>
      <c r="CFG6">
        <v>130</v>
      </c>
      <c r="CFH6">
        <v>130</v>
      </c>
      <c r="CFI6">
        <v>120</v>
      </c>
      <c r="CFJ6">
        <v>120</v>
      </c>
      <c r="CFK6">
        <v>130</v>
      </c>
      <c r="CFL6">
        <v>130</v>
      </c>
      <c r="CFM6">
        <v>110</v>
      </c>
      <c r="CFN6">
        <v>110</v>
      </c>
      <c r="CFO6">
        <v>110</v>
      </c>
      <c r="CFP6">
        <v>110</v>
      </c>
      <c r="CFQ6">
        <v>110</v>
      </c>
      <c r="CFR6">
        <v>110</v>
      </c>
      <c r="CFS6">
        <v>130</v>
      </c>
      <c r="CFT6">
        <v>130</v>
      </c>
      <c r="CFU6">
        <v>100</v>
      </c>
      <c r="CFV6">
        <v>100</v>
      </c>
      <c r="CFW6">
        <v>130</v>
      </c>
      <c r="CFX6">
        <v>130</v>
      </c>
      <c r="CFY6">
        <v>110</v>
      </c>
      <c r="CFZ6">
        <v>110</v>
      </c>
      <c r="CGA6">
        <v>110</v>
      </c>
      <c r="CGB6">
        <v>130</v>
      </c>
      <c r="CGC6">
        <v>120</v>
      </c>
      <c r="CGD6">
        <v>120</v>
      </c>
      <c r="CGE6">
        <v>130</v>
      </c>
      <c r="CGF6">
        <v>130</v>
      </c>
      <c r="CGG6">
        <v>120</v>
      </c>
      <c r="CGH6">
        <v>120</v>
      </c>
      <c r="CGI6">
        <v>130</v>
      </c>
      <c r="CGJ6">
        <v>130</v>
      </c>
      <c r="CGK6">
        <v>110</v>
      </c>
      <c r="CGL6">
        <v>110</v>
      </c>
      <c r="CGM6">
        <v>100</v>
      </c>
      <c r="CGN6">
        <v>110</v>
      </c>
      <c r="CGO6">
        <v>130</v>
      </c>
      <c r="CGP6">
        <v>130</v>
      </c>
      <c r="CGQ6">
        <v>130</v>
      </c>
      <c r="CGR6">
        <v>130</v>
      </c>
      <c r="CGS6">
        <v>120</v>
      </c>
      <c r="CGT6">
        <v>120</v>
      </c>
      <c r="CGU6">
        <v>130</v>
      </c>
      <c r="CGV6">
        <v>130</v>
      </c>
      <c r="CGW6">
        <v>100</v>
      </c>
      <c r="CGX6">
        <v>110</v>
      </c>
      <c r="CGY6">
        <v>110</v>
      </c>
      <c r="CGZ6">
        <v>110</v>
      </c>
      <c r="CHA6">
        <v>130</v>
      </c>
      <c r="CHB6">
        <v>130</v>
      </c>
      <c r="CHC6">
        <v>110</v>
      </c>
      <c r="CHD6">
        <v>130</v>
      </c>
      <c r="CHE6">
        <v>120</v>
      </c>
      <c r="CHF6">
        <v>120</v>
      </c>
      <c r="CHG6">
        <v>110</v>
      </c>
      <c r="CHH6">
        <v>110</v>
      </c>
      <c r="CHI6">
        <v>110</v>
      </c>
      <c r="CHJ6">
        <v>110</v>
      </c>
      <c r="CHK6">
        <v>120</v>
      </c>
      <c r="CHL6">
        <v>120</v>
      </c>
      <c r="CHM6">
        <v>120</v>
      </c>
      <c r="CHN6">
        <v>120</v>
      </c>
      <c r="CHO6">
        <v>100</v>
      </c>
      <c r="CHP6">
        <v>100</v>
      </c>
      <c r="CHQ6">
        <v>110</v>
      </c>
      <c r="CHR6">
        <v>110</v>
      </c>
      <c r="CHS6">
        <v>120</v>
      </c>
      <c r="CHT6">
        <v>120</v>
      </c>
      <c r="CHU6">
        <v>100</v>
      </c>
      <c r="CHV6">
        <v>110</v>
      </c>
      <c r="CHW6">
        <v>100</v>
      </c>
      <c r="CHX6">
        <v>100</v>
      </c>
      <c r="CHY6">
        <v>130</v>
      </c>
      <c r="CHZ6">
        <v>130</v>
      </c>
      <c r="CIA6">
        <v>130</v>
      </c>
      <c r="CIB6">
        <v>130</v>
      </c>
      <c r="CIC6">
        <v>130</v>
      </c>
      <c r="CID6">
        <v>130</v>
      </c>
      <c r="CIE6">
        <v>110</v>
      </c>
      <c r="CIF6">
        <v>110</v>
      </c>
      <c r="CIG6">
        <v>130</v>
      </c>
      <c r="CIH6">
        <v>130</v>
      </c>
      <c r="CII6">
        <v>110</v>
      </c>
      <c r="CIJ6">
        <v>110</v>
      </c>
      <c r="CIK6">
        <v>120</v>
      </c>
      <c r="CIL6">
        <v>120</v>
      </c>
      <c r="CIM6">
        <v>130</v>
      </c>
      <c r="CIN6">
        <v>130</v>
      </c>
      <c r="CIO6">
        <v>110</v>
      </c>
      <c r="CIP6">
        <v>110</v>
      </c>
      <c r="CIQ6">
        <v>110</v>
      </c>
      <c r="CIR6">
        <v>110</v>
      </c>
      <c r="CIS6">
        <v>110</v>
      </c>
      <c r="CIT6">
        <v>130</v>
      </c>
      <c r="CIU6">
        <v>120</v>
      </c>
      <c r="CIV6">
        <v>120</v>
      </c>
      <c r="CIW6">
        <v>100</v>
      </c>
      <c r="CIX6">
        <v>110</v>
      </c>
      <c r="CIY6">
        <v>110</v>
      </c>
      <c r="CIZ6">
        <v>110</v>
      </c>
      <c r="CJA6">
        <v>120</v>
      </c>
      <c r="CJB6">
        <v>120</v>
      </c>
      <c r="CJC6">
        <v>110</v>
      </c>
      <c r="CJD6">
        <v>120</v>
      </c>
      <c r="CJE6">
        <v>100</v>
      </c>
      <c r="CJF6">
        <v>130</v>
      </c>
      <c r="CJG6">
        <v>100</v>
      </c>
      <c r="CJH6">
        <v>100</v>
      </c>
      <c r="CJI6">
        <v>130</v>
      </c>
      <c r="CJJ6">
        <v>130</v>
      </c>
      <c r="CJK6">
        <v>100</v>
      </c>
      <c r="CJL6">
        <v>120</v>
      </c>
      <c r="CJM6">
        <v>120</v>
      </c>
      <c r="CJN6">
        <v>120</v>
      </c>
      <c r="CJO6">
        <v>110</v>
      </c>
      <c r="CJP6">
        <v>110</v>
      </c>
      <c r="CJQ6">
        <v>130</v>
      </c>
      <c r="CJR6">
        <v>130</v>
      </c>
      <c r="CJS6">
        <v>110</v>
      </c>
      <c r="CJT6">
        <v>130</v>
      </c>
      <c r="CJU6">
        <v>100</v>
      </c>
      <c r="CJV6">
        <v>100</v>
      </c>
      <c r="CJW6">
        <v>110</v>
      </c>
      <c r="CJX6">
        <v>110</v>
      </c>
      <c r="CJY6">
        <v>100</v>
      </c>
      <c r="CJZ6">
        <v>120</v>
      </c>
      <c r="CKA6">
        <v>130</v>
      </c>
      <c r="CKB6">
        <v>130</v>
      </c>
      <c r="CKC6">
        <v>120</v>
      </c>
      <c r="CKD6">
        <v>120</v>
      </c>
      <c r="CKE6">
        <v>100</v>
      </c>
      <c r="CKF6">
        <v>100</v>
      </c>
      <c r="CKG6">
        <v>100</v>
      </c>
      <c r="CKH6">
        <v>100</v>
      </c>
      <c r="CKI6">
        <v>100</v>
      </c>
      <c r="CKJ6">
        <v>100</v>
      </c>
      <c r="CKK6">
        <v>130</v>
      </c>
      <c r="CKL6">
        <v>130</v>
      </c>
      <c r="CKM6">
        <v>100</v>
      </c>
      <c r="CKN6">
        <v>100</v>
      </c>
      <c r="CKO6">
        <v>130</v>
      </c>
      <c r="CKP6">
        <v>130</v>
      </c>
      <c r="CKQ6">
        <v>120</v>
      </c>
      <c r="CKR6">
        <v>130</v>
      </c>
      <c r="CKS6">
        <v>120</v>
      </c>
      <c r="CKT6">
        <v>120</v>
      </c>
      <c r="CKU6">
        <v>110</v>
      </c>
      <c r="CKV6">
        <v>110</v>
      </c>
      <c r="CKW6">
        <v>100</v>
      </c>
      <c r="CKX6">
        <v>120</v>
      </c>
      <c r="CKY6">
        <v>120</v>
      </c>
      <c r="CKZ6">
        <v>120</v>
      </c>
      <c r="CLA6">
        <v>110</v>
      </c>
      <c r="CLB6">
        <v>110</v>
      </c>
      <c r="CLC6">
        <v>110</v>
      </c>
      <c r="CLD6">
        <v>110</v>
      </c>
      <c r="CLE6">
        <v>100</v>
      </c>
      <c r="CLF6">
        <v>110</v>
      </c>
      <c r="CLG6">
        <v>110</v>
      </c>
      <c r="CLH6">
        <v>110</v>
      </c>
      <c r="CLI6">
        <v>120</v>
      </c>
      <c r="CLJ6">
        <v>120</v>
      </c>
      <c r="CLK6">
        <v>100</v>
      </c>
      <c r="CLL6">
        <v>100</v>
      </c>
      <c r="CLM6">
        <v>120</v>
      </c>
      <c r="CLN6">
        <v>120</v>
      </c>
      <c r="CLO6">
        <v>100</v>
      </c>
      <c r="CLP6">
        <v>100</v>
      </c>
      <c r="CLQ6">
        <v>100</v>
      </c>
      <c r="CLR6">
        <v>120</v>
      </c>
      <c r="CLS6">
        <v>110</v>
      </c>
      <c r="CLT6">
        <v>110</v>
      </c>
      <c r="CLU6">
        <v>110</v>
      </c>
      <c r="CLV6">
        <v>120</v>
      </c>
      <c r="CLW6">
        <v>130</v>
      </c>
      <c r="CLX6">
        <v>130</v>
      </c>
      <c r="CLY6">
        <v>110</v>
      </c>
      <c r="CLZ6">
        <v>120</v>
      </c>
      <c r="CMA6">
        <v>100</v>
      </c>
      <c r="CMB6">
        <v>100</v>
      </c>
      <c r="CMC6">
        <v>110</v>
      </c>
      <c r="CMD6">
        <v>130</v>
      </c>
      <c r="CME6">
        <v>100</v>
      </c>
      <c r="CMF6">
        <v>120</v>
      </c>
      <c r="CMG6">
        <v>100</v>
      </c>
      <c r="CMH6">
        <v>100</v>
      </c>
      <c r="CMI6">
        <v>100</v>
      </c>
      <c r="CMJ6">
        <v>100</v>
      </c>
      <c r="CMK6">
        <v>120</v>
      </c>
      <c r="CML6">
        <v>120</v>
      </c>
      <c r="CMM6">
        <v>100</v>
      </c>
      <c r="CMN6">
        <v>100</v>
      </c>
      <c r="CMO6">
        <v>110</v>
      </c>
      <c r="CMP6">
        <v>110</v>
      </c>
      <c r="CMQ6">
        <v>110</v>
      </c>
      <c r="CMR6">
        <v>110</v>
      </c>
      <c r="CMS6">
        <v>110</v>
      </c>
      <c r="CMT6">
        <v>130</v>
      </c>
      <c r="CMU6">
        <v>100</v>
      </c>
      <c r="CMV6">
        <v>120</v>
      </c>
      <c r="CMW6">
        <v>100</v>
      </c>
      <c r="CMX6">
        <v>100</v>
      </c>
      <c r="CMY6">
        <v>110</v>
      </c>
      <c r="CMZ6">
        <v>130</v>
      </c>
      <c r="CNA6">
        <v>100</v>
      </c>
      <c r="CNB6">
        <v>100</v>
      </c>
      <c r="CNC6">
        <v>120</v>
      </c>
      <c r="CND6">
        <v>120</v>
      </c>
      <c r="CNE6">
        <v>130</v>
      </c>
      <c r="CNF6">
        <v>130</v>
      </c>
      <c r="CNG6">
        <v>100</v>
      </c>
      <c r="CNH6">
        <v>120</v>
      </c>
      <c r="CNI6">
        <v>100</v>
      </c>
      <c r="CNJ6">
        <v>130</v>
      </c>
      <c r="CNK6">
        <v>120</v>
      </c>
      <c r="CNL6">
        <v>120</v>
      </c>
      <c r="CNM6">
        <v>110</v>
      </c>
      <c r="CNN6">
        <v>130</v>
      </c>
      <c r="CNO6">
        <v>100</v>
      </c>
      <c r="CNP6">
        <v>100</v>
      </c>
      <c r="CNQ6">
        <v>110</v>
      </c>
      <c r="CNR6">
        <v>130</v>
      </c>
      <c r="CNS6">
        <v>100</v>
      </c>
      <c r="CNT6">
        <v>100</v>
      </c>
      <c r="CNU6">
        <v>130</v>
      </c>
      <c r="CNV6">
        <v>130</v>
      </c>
      <c r="CNW6">
        <v>100</v>
      </c>
      <c r="CNX6">
        <v>100</v>
      </c>
      <c r="CNY6">
        <v>130</v>
      </c>
      <c r="CNZ6">
        <v>130</v>
      </c>
      <c r="COA6">
        <v>120</v>
      </c>
      <c r="COB6">
        <v>120</v>
      </c>
      <c r="COC6">
        <v>130</v>
      </c>
      <c r="COD6">
        <v>130</v>
      </c>
      <c r="COE6">
        <v>130</v>
      </c>
      <c r="COF6">
        <v>130</v>
      </c>
      <c r="COG6">
        <v>110</v>
      </c>
      <c r="COH6">
        <v>130</v>
      </c>
      <c r="COI6">
        <v>100</v>
      </c>
      <c r="COJ6">
        <v>120</v>
      </c>
      <c r="COK6">
        <v>110</v>
      </c>
      <c r="COL6">
        <v>110</v>
      </c>
      <c r="COM6">
        <v>110</v>
      </c>
      <c r="CON6">
        <v>110</v>
      </c>
      <c r="COO6">
        <v>130</v>
      </c>
      <c r="COP6">
        <v>130</v>
      </c>
      <c r="COQ6">
        <v>110</v>
      </c>
      <c r="COR6">
        <v>110</v>
      </c>
      <c r="COS6">
        <v>130</v>
      </c>
      <c r="COT6">
        <v>130</v>
      </c>
      <c r="COU6">
        <v>100</v>
      </c>
      <c r="COV6">
        <v>120</v>
      </c>
      <c r="COW6">
        <v>110</v>
      </c>
      <c r="COX6">
        <v>110</v>
      </c>
      <c r="COY6">
        <v>110</v>
      </c>
      <c r="COZ6">
        <v>110</v>
      </c>
      <c r="CPA6">
        <v>100</v>
      </c>
      <c r="CPB6">
        <v>100</v>
      </c>
      <c r="CPC6">
        <v>100</v>
      </c>
      <c r="CPD6">
        <v>100</v>
      </c>
      <c r="CPE6">
        <v>100</v>
      </c>
      <c r="CPF6">
        <v>100</v>
      </c>
      <c r="CPG6">
        <v>100</v>
      </c>
      <c r="CPH6">
        <v>120</v>
      </c>
      <c r="CPI6">
        <v>100</v>
      </c>
      <c r="CPJ6">
        <v>100</v>
      </c>
      <c r="CPK6">
        <v>110</v>
      </c>
      <c r="CPL6">
        <v>110</v>
      </c>
      <c r="CPM6">
        <v>130</v>
      </c>
      <c r="CPN6">
        <v>130</v>
      </c>
      <c r="CPO6">
        <v>110</v>
      </c>
      <c r="CPP6">
        <v>110</v>
      </c>
      <c r="CPQ6">
        <v>110</v>
      </c>
      <c r="CPR6">
        <v>110</v>
      </c>
      <c r="CPS6">
        <v>110</v>
      </c>
      <c r="CPT6">
        <v>110</v>
      </c>
      <c r="CPU6">
        <v>100</v>
      </c>
      <c r="CPV6">
        <v>100</v>
      </c>
      <c r="CPW6">
        <v>100</v>
      </c>
      <c r="CPX6">
        <v>100</v>
      </c>
      <c r="CPY6">
        <v>130</v>
      </c>
      <c r="CPZ6">
        <v>130</v>
      </c>
      <c r="CQA6">
        <v>110</v>
      </c>
      <c r="CQB6">
        <v>130</v>
      </c>
      <c r="CQC6">
        <v>100</v>
      </c>
      <c r="CQD6">
        <v>130</v>
      </c>
      <c r="CQE6">
        <v>110</v>
      </c>
      <c r="CQF6">
        <v>130</v>
      </c>
      <c r="CQG6">
        <v>130</v>
      </c>
      <c r="CQH6">
        <v>130</v>
      </c>
      <c r="CQI6">
        <v>100</v>
      </c>
      <c r="CQJ6">
        <v>120</v>
      </c>
      <c r="CQK6">
        <v>110</v>
      </c>
      <c r="CQL6">
        <v>130</v>
      </c>
      <c r="CQM6">
        <v>130</v>
      </c>
      <c r="CQN6">
        <v>130</v>
      </c>
      <c r="CQO6">
        <v>130</v>
      </c>
      <c r="CQP6">
        <v>130</v>
      </c>
      <c r="CQQ6">
        <v>110</v>
      </c>
      <c r="CQR6">
        <v>110</v>
      </c>
      <c r="CQS6">
        <v>100</v>
      </c>
      <c r="CQT6">
        <v>100</v>
      </c>
      <c r="CQU6">
        <v>100</v>
      </c>
      <c r="CQV6">
        <v>100</v>
      </c>
      <c r="CQW6">
        <v>110</v>
      </c>
      <c r="CQX6">
        <v>130</v>
      </c>
      <c r="CQY6">
        <v>100</v>
      </c>
      <c r="CQZ6">
        <v>100</v>
      </c>
      <c r="CRA6">
        <v>110</v>
      </c>
      <c r="CRB6">
        <v>110</v>
      </c>
      <c r="CRC6">
        <v>110</v>
      </c>
      <c r="CRD6">
        <v>130</v>
      </c>
      <c r="CRE6">
        <v>120</v>
      </c>
      <c r="CRF6">
        <v>120</v>
      </c>
      <c r="CRG6">
        <v>110</v>
      </c>
      <c r="CRH6">
        <v>130</v>
      </c>
      <c r="CRI6">
        <v>100</v>
      </c>
      <c r="CRJ6">
        <v>100</v>
      </c>
      <c r="CRK6">
        <v>100</v>
      </c>
      <c r="CRL6">
        <v>120</v>
      </c>
      <c r="CRM6">
        <v>100</v>
      </c>
      <c r="CRN6">
        <v>100</v>
      </c>
      <c r="CRO6">
        <v>130</v>
      </c>
      <c r="CRP6">
        <v>130</v>
      </c>
      <c r="CRQ6">
        <v>100</v>
      </c>
      <c r="CRR6">
        <v>120</v>
      </c>
      <c r="CRS6">
        <v>100</v>
      </c>
      <c r="CRT6">
        <v>100</v>
      </c>
      <c r="CRU6">
        <v>100</v>
      </c>
      <c r="CRV6">
        <v>100</v>
      </c>
      <c r="CRW6">
        <v>100</v>
      </c>
      <c r="CRX6">
        <v>100</v>
      </c>
      <c r="CRY6">
        <v>100</v>
      </c>
      <c r="CRZ6">
        <v>100</v>
      </c>
      <c r="CSA6">
        <v>100</v>
      </c>
      <c r="CSB6">
        <v>120</v>
      </c>
      <c r="CSC6">
        <v>100</v>
      </c>
      <c r="CSD6">
        <v>100</v>
      </c>
      <c r="CSE6">
        <v>100</v>
      </c>
      <c r="CSF6">
        <v>100</v>
      </c>
      <c r="CSG6">
        <v>120</v>
      </c>
      <c r="CSH6">
        <v>120</v>
      </c>
      <c r="CSI6">
        <v>100</v>
      </c>
      <c r="CSJ6">
        <v>120</v>
      </c>
      <c r="CSK6">
        <v>100</v>
      </c>
      <c r="CSL6">
        <v>100</v>
      </c>
      <c r="CSM6">
        <v>120</v>
      </c>
      <c r="CSN6">
        <v>120</v>
      </c>
      <c r="CSO6">
        <v>130</v>
      </c>
      <c r="CSP6">
        <v>130</v>
      </c>
      <c r="CSQ6">
        <v>120</v>
      </c>
      <c r="CSR6">
        <v>120</v>
      </c>
      <c r="CSS6">
        <v>120</v>
      </c>
      <c r="CST6">
        <v>120</v>
      </c>
      <c r="CSU6">
        <v>130</v>
      </c>
      <c r="CSV6">
        <v>130</v>
      </c>
      <c r="CSW6">
        <v>100</v>
      </c>
      <c r="CSX6">
        <v>110</v>
      </c>
      <c r="CSY6">
        <v>100</v>
      </c>
      <c r="CSZ6">
        <v>100</v>
      </c>
      <c r="CTA6">
        <v>100</v>
      </c>
      <c r="CTB6">
        <v>120</v>
      </c>
      <c r="CTC6">
        <v>110</v>
      </c>
      <c r="CTD6">
        <v>130</v>
      </c>
      <c r="CTE6">
        <v>110</v>
      </c>
      <c r="CTF6">
        <v>120</v>
      </c>
      <c r="CTG6">
        <v>130</v>
      </c>
      <c r="CTH6">
        <v>130</v>
      </c>
      <c r="CTI6">
        <v>100</v>
      </c>
      <c r="CTJ6">
        <v>100</v>
      </c>
      <c r="CTK6">
        <v>120</v>
      </c>
      <c r="CTL6">
        <v>120</v>
      </c>
      <c r="CTM6">
        <v>100</v>
      </c>
      <c r="CTN6">
        <v>100</v>
      </c>
      <c r="CTO6">
        <v>100</v>
      </c>
      <c r="CTP6">
        <v>100</v>
      </c>
      <c r="CTQ6">
        <v>120</v>
      </c>
      <c r="CTR6">
        <v>120</v>
      </c>
      <c r="CTS6">
        <v>100</v>
      </c>
      <c r="CTT6">
        <v>100</v>
      </c>
      <c r="CTU6">
        <v>120</v>
      </c>
      <c r="CTV6">
        <v>120</v>
      </c>
      <c r="CTW6">
        <v>110</v>
      </c>
      <c r="CTX6">
        <v>110</v>
      </c>
      <c r="CTY6">
        <v>130</v>
      </c>
      <c r="CTZ6">
        <v>130</v>
      </c>
      <c r="CUA6">
        <v>100</v>
      </c>
      <c r="CUB6">
        <v>100</v>
      </c>
      <c r="CUC6">
        <v>110</v>
      </c>
      <c r="CUD6">
        <v>120</v>
      </c>
      <c r="CUE6">
        <v>110</v>
      </c>
      <c r="CUF6">
        <v>110</v>
      </c>
      <c r="CUG6">
        <v>100</v>
      </c>
      <c r="CUH6">
        <v>110</v>
      </c>
      <c r="CUI6">
        <v>100</v>
      </c>
      <c r="CUJ6">
        <v>110</v>
      </c>
      <c r="CUK6">
        <v>130</v>
      </c>
      <c r="CUL6">
        <v>130</v>
      </c>
      <c r="CUM6">
        <v>120</v>
      </c>
      <c r="CUN6">
        <v>120</v>
      </c>
      <c r="CUO6">
        <v>100</v>
      </c>
      <c r="CUP6">
        <v>120</v>
      </c>
      <c r="CUQ6">
        <v>100</v>
      </c>
      <c r="CUR6">
        <v>110</v>
      </c>
      <c r="CUS6">
        <v>100</v>
      </c>
      <c r="CUT6">
        <v>110</v>
      </c>
      <c r="CUU6">
        <v>130</v>
      </c>
      <c r="CUV6">
        <v>130</v>
      </c>
      <c r="CUW6">
        <v>120</v>
      </c>
      <c r="CUX6">
        <v>120</v>
      </c>
      <c r="CUY6">
        <v>130</v>
      </c>
      <c r="CUZ6">
        <v>130</v>
      </c>
      <c r="CVA6">
        <v>130</v>
      </c>
      <c r="CVB6">
        <v>130</v>
      </c>
      <c r="CVC6">
        <v>110</v>
      </c>
      <c r="CVD6">
        <v>130</v>
      </c>
      <c r="CVE6">
        <v>110</v>
      </c>
      <c r="CVF6">
        <v>110</v>
      </c>
      <c r="CVG6">
        <v>100</v>
      </c>
      <c r="CVH6">
        <v>100</v>
      </c>
      <c r="CVI6">
        <v>110</v>
      </c>
      <c r="CVJ6">
        <v>110</v>
      </c>
      <c r="CVK6">
        <v>130</v>
      </c>
      <c r="CVL6">
        <v>130</v>
      </c>
      <c r="CVM6">
        <v>100</v>
      </c>
      <c r="CVN6">
        <v>110</v>
      </c>
      <c r="CVO6">
        <v>130</v>
      </c>
      <c r="CVP6">
        <v>130</v>
      </c>
      <c r="CVQ6">
        <v>110</v>
      </c>
      <c r="CVR6">
        <v>130</v>
      </c>
      <c r="CVS6">
        <v>100</v>
      </c>
      <c r="CVT6">
        <v>120</v>
      </c>
      <c r="CVU6">
        <v>110</v>
      </c>
      <c r="CVV6">
        <v>110</v>
      </c>
      <c r="CVW6">
        <v>120</v>
      </c>
      <c r="CVX6">
        <v>120</v>
      </c>
      <c r="CVY6">
        <v>100</v>
      </c>
      <c r="CVZ6">
        <v>100</v>
      </c>
      <c r="CWA6">
        <v>100</v>
      </c>
      <c r="CWB6">
        <v>100</v>
      </c>
      <c r="CWC6">
        <v>110</v>
      </c>
      <c r="CWD6">
        <v>110</v>
      </c>
      <c r="CWE6">
        <v>100</v>
      </c>
      <c r="CWF6">
        <v>100</v>
      </c>
      <c r="CWG6">
        <v>100</v>
      </c>
      <c r="CWH6">
        <v>110</v>
      </c>
      <c r="CWI6">
        <v>100</v>
      </c>
      <c r="CWJ6">
        <v>100</v>
      </c>
      <c r="CWK6">
        <v>100</v>
      </c>
      <c r="CWL6">
        <v>120</v>
      </c>
      <c r="CWM6">
        <v>110</v>
      </c>
      <c r="CWN6">
        <v>110</v>
      </c>
      <c r="CWO6">
        <v>110</v>
      </c>
      <c r="CWP6">
        <v>110</v>
      </c>
      <c r="CWQ6">
        <v>100</v>
      </c>
      <c r="CWR6">
        <v>120</v>
      </c>
      <c r="CWS6">
        <v>120</v>
      </c>
      <c r="CWT6">
        <v>120</v>
      </c>
      <c r="CWU6">
        <v>100</v>
      </c>
      <c r="CWV6">
        <v>110</v>
      </c>
      <c r="CWW6">
        <v>130</v>
      </c>
      <c r="CWX6">
        <v>130</v>
      </c>
      <c r="CWY6">
        <v>110</v>
      </c>
      <c r="CWZ6">
        <v>110</v>
      </c>
      <c r="CXA6">
        <v>130</v>
      </c>
      <c r="CXB6">
        <v>130</v>
      </c>
      <c r="CXC6">
        <v>100</v>
      </c>
      <c r="CXD6">
        <v>100</v>
      </c>
      <c r="CXE6">
        <v>130</v>
      </c>
      <c r="CXF6">
        <v>130</v>
      </c>
      <c r="CXG6">
        <v>120</v>
      </c>
      <c r="CXH6">
        <v>120</v>
      </c>
      <c r="CXI6">
        <v>110</v>
      </c>
      <c r="CXJ6">
        <v>110</v>
      </c>
      <c r="CXK6">
        <v>100</v>
      </c>
      <c r="CXL6">
        <v>100</v>
      </c>
      <c r="CXM6">
        <v>100</v>
      </c>
      <c r="CXN6">
        <v>100</v>
      </c>
      <c r="CXO6">
        <v>100</v>
      </c>
      <c r="CXP6">
        <v>100</v>
      </c>
      <c r="CXQ6">
        <v>110</v>
      </c>
      <c r="CXR6">
        <v>110</v>
      </c>
      <c r="CXS6">
        <v>100</v>
      </c>
      <c r="CXT6">
        <v>110</v>
      </c>
      <c r="CXU6">
        <v>120</v>
      </c>
      <c r="CXV6">
        <v>120</v>
      </c>
      <c r="CXW6">
        <v>120</v>
      </c>
      <c r="CXX6">
        <v>120</v>
      </c>
      <c r="CXY6">
        <v>120</v>
      </c>
      <c r="CXZ6">
        <v>120</v>
      </c>
      <c r="CYA6">
        <v>130</v>
      </c>
      <c r="CYB6">
        <v>130</v>
      </c>
      <c r="CYC6">
        <v>100</v>
      </c>
      <c r="CYD6">
        <v>120</v>
      </c>
      <c r="CYE6">
        <v>100</v>
      </c>
      <c r="CYF6">
        <v>100</v>
      </c>
      <c r="CYG6">
        <v>100</v>
      </c>
      <c r="CYH6">
        <v>100</v>
      </c>
      <c r="CYI6">
        <v>110</v>
      </c>
      <c r="CYJ6">
        <v>110</v>
      </c>
      <c r="CYK6">
        <v>110</v>
      </c>
      <c r="CYL6">
        <v>110</v>
      </c>
      <c r="CYM6">
        <v>130</v>
      </c>
      <c r="CYN6">
        <v>130</v>
      </c>
      <c r="CYO6">
        <v>100</v>
      </c>
      <c r="CYP6">
        <v>100</v>
      </c>
      <c r="CYQ6">
        <v>110</v>
      </c>
      <c r="CYR6">
        <v>110</v>
      </c>
      <c r="CYS6">
        <v>130</v>
      </c>
      <c r="CYT6">
        <v>130</v>
      </c>
      <c r="CYU6">
        <v>110</v>
      </c>
      <c r="CYV6">
        <v>110</v>
      </c>
      <c r="CYW6">
        <v>100</v>
      </c>
      <c r="CYX6">
        <v>100</v>
      </c>
      <c r="CYY6">
        <v>100</v>
      </c>
      <c r="CYZ6">
        <v>100</v>
      </c>
      <c r="CZA6">
        <v>130</v>
      </c>
      <c r="CZB6">
        <v>130</v>
      </c>
      <c r="CZC6">
        <v>120</v>
      </c>
      <c r="CZD6">
        <v>120</v>
      </c>
      <c r="CZE6">
        <v>110</v>
      </c>
      <c r="CZF6">
        <v>110</v>
      </c>
      <c r="CZG6">
        <v>110</v>
      </c>
      <c r="CZH6">
        <v>110</v>
      </c>
      <c r="CZI6">
        <v>110</v>
      </c>
      <c r="CZJ6">
        <v>110</v>
      </c>
      <c r="CZK6">
        <v>100</v>
      </c>
      <c r="CZL6">
        <v>110</v>
      </c>
      <c r="CZM6">
        <v>100</v>
      </c>
      <c r="CZN6">
        <v>100</v>
      </c>
      <c r="CZO6">
        <v>120</v>
      </c>
      <c r="CZP6">
        <v>120</v>
      </c>
      <c r="CZQ6">
        <v>100</v>
      </c>
      <c r="CZR6">
        <v>100</v>
      </c>
      <c r="CZS6">
        <v>120</v>
      </c>
      <c r="CZT6">
        <v>120</v>
      </c>
      <c r="CZU6">
        <v>130</v>
      </c>
      <c r="CZV6">
        <v>130</v>
      </c>
      <c r="CZW6">
        <v>130</v>
      </c>
      <c r="CZX6">
        <v>130</v>
      </c>
      <c r="CZY6">
        <v>130</v>
      </c>
      <c r="CZZ6">
        <v>130</v>
      </c>
      <c r="DAA6">
        <v>110</v>
      </c>
      <c r="DAB6">
        <v>110</v>
      </c>
      <c r="DAC6">
        <v>130</v>
      </c>
      <c r="DAD6">
        <v>130</v>
      </c>
      <c r="DAE6">
        <v>110</v>
      </c>
      <c r="DAF6">
        <v>110</v>
      </c>
      <c r="DAG6">
        <v>120</v>
      </c>
      <c r="DAH6">
        <v>120</v>
      </c>
      <c r="DAI6">
        <v>110</v>
      </c>
      <c r="DAJ6">
        <v>110</v>
      </c>
      <c r="DAK6">
        <v>100</v>
      </c>
      <c r="DAL6">
        <v>100</v>
      </c>
      <c r="DAM6">
        <v>130</v>
      </c>
      <c r="DAN6">
        <v>130</v>
      </c>
      <c r="DAO6">
        <v>100</v>
      </c>
      <c r="DAP6">
        <v>100</v>
      </c>
      <c r="DAQ6">
        <v>100</v>
      </c>
      <c r="DAR6">
        <v>100</v>
      </c>
      <c r="DAS6">
        <v>120</v>
      </c>
      <c r="DAT6">
        <v>120</v>
      </c>
      <c r="DAU6">
        <v>130</v>
      </c>
      <c r="DAV6">
        <v>130</v>
      </c>
      <c r="DAW6">
        <v>130</v>
      </c>
      <c r="DAX6">
        <v>130</v>
      </c>
      <c r="DAY6">
        <v>100</v>
      </c>
      <c r="DAZ6">
        <v>100</v>
      </c>
      <c r="DBA6">
        <v>100</v>
      </c>
      <c r="DBB6">
        <v>100</v>
      </c>
      <c r="DBC6">
        <v>100</v>
      </c>
      <c r="DBD6">
        <v>120</v>
      </c>
      <c r="DBE6">
        <v>100</v>
      </c>
      <c r="DBF6">
        <v>120</v>
      </c>
      <c r="DBG6">
        <v>100</v>
      </c>
      <c r="DBH6">
        <v>100</v>
      </c>
      <c r="DBI6">
        <v>120</v>
      </c>
      <c r="DBJ6">
        <v>120</v>
      </c>
      <c r="DBK6">
        <v>100</v>
      </c>
      <c r="DBL6">
        <v>120</v>
      </c>
      <c r="DBM6">
        <v>110</v>
      </c>
      <c r="DBN6">
        <v>110</v>
      </c>
      <c r="DBO6">
        <v>120</v>
      </c>
      <c r="DBP6">
        <v>120</v>
      </c>
      <c r="DBQ6">
        <v>110</v>
      </c>
      <c r="DBR6">
        <v>130</v>
      </c>
      <c r="DBS6">
        <v>100</v>
      </c>
      <c r="DBT6">
        <v>100</v>
      </c>
      <c r="DBU6">
        <v>100</v>
      </c>
      <c r="DBV6">
        <v>100</v>
      </c>
      <c r="DBW6">
        <v>100</v>
      </c>
      <c r="DBX6">
        <v>110</v>
      </c>
      <c r="DBY6">
        <v>120</v>
      </c>
      <c r="DBZ6">
        <v>120</v>
      </c>
      <c r="DCA6">
        <v>100</v>
      </c>
      <c r="DCB6">
        <v>120</v>
      </c>
      <c r="DCC6">
        <v>130</v>
      </c>
      <c r="DCD6">
        <v>130</v>
      </c>
      <c r="DCE6">
        <v>100</v>
      </c>
      <c r="DCF6">
        <v>100</v>
      </c>
      <c r="DCG6">
        <v>110</v>
      </c>
      <c r="DCH6">
        <v>110</v>
      </c>
      <c r="DCI6">
        <v>110</v>
      </c>
      <c r="DCJ6">
        <v>110</v>
      </c>
      <c r="DCK6">
        <v>130</v>
      </c>
      <c r="DCL6">
        <v>130</v>
      </c>
      <c r="DCM6">
        <v>100</v>
      </c>
      <c r="DCN6">
        <v>100</v>
      </c>
      <c r="DCO6">
        <v>130</v>
      </c>
      <c r="DCP6">
        <v>130</v>
      </c>
      <c r="DCQ6">
        <v>100</v>
      </c>
      <c r="DCR6">
        <v>120</v>
      </c>
      <c r="DCS6">
        <v>120</v>
      </c>
      <c r="DCT6">
        <v>120</v>
      </c>
      <c r="DCU6">
        <v>110</v>
      </c>
      <c r="DCV6">
        <v>110</v>
      </c>
      <c r="DCW6">
        <v>100</v>
      </c>
      <c r="DCX6">
        <v>100</v>
      </c>
      <c r="DCY6">
        <v>100</v>
      </c>
      <c r="DCZ6">
        <v>100</v>
      </c>
      <c r="DDA6">
        <v>110</v>
      </c>
      <c r="DDB6">
        <v>120</v>
      </c>
      <c r="DDC6">
        <v>130</v>
      </c>
      <c r="DDD6">
        <v>130</v>
      </c>
      <c r="DDE6">
        <v>100</v>
      </c>
      <c r="DDF6">
        <v>100</v>
      </c>
      <c r="DDG6">
        <v>100</v>
      </c>
      <c r="DDH6">
        <v>130</v>
      </c>
      <c r="DDI6">
        <v>120</v>
      </c>
      <c r="DDJ6">
        <v>120</v>
      </c>
      <c r="DDK6">
        <v>120</v>
      </c>
      <c r="DDL6">
        <v>120</v>
      </c>
      <c r="DDM6">
        <v>120</v>
      </c>
      <c r="DDN6">
        <v>120</v>
      </c>
      <c r="DDO6">
        <v>130</v>
      </c>
      <c r="DDP6">
        <v>130</v>
      </c>
      <c r="DDQ6">
        <v>130</v>
      </c>
      <c r="DDR6">
        <v>130</v>
      </c>
      <c r="DDS6">
        <v>130</v>
      </c>
      <c r="DDT6">
        <v>130</v>
      </c>
      <c r="DDU6">
        <v>100</v>
      </c>
      <c r="DDV6">
        <v>120</v>
      </c>
      <c r="DDW6">
        <v>120</v>
      </c>
      <c r="DDX6">
        <v>120</v>
      </c>
      <c r="DDY6">
        <v>120</v>
      </c>
      <c r="DDZ6">
        <v>120</v>
      </c>
      <c r="DEA6">
        <v>130</v>
      </c>
      <c r="DEB6">
        <v>130</v>
      </c>
      <c r="DEC6">
        <v>130</v>
      </c>
      <c r="DED6">
        <v>130</v>
      </c>
      <c r="DEE6">
        <v>100</v>
      </c>
      <c r="DEF6">
        <v>100</v>
      </c>
      <c r="DEG6">
        <v>100</v>
      </c>
      <c r="DEH6">
        <v>100</v>
      </c>
      <c r="DEI6">
        <v>120</v>
      </c>
      <c r="DEJ6">
        <v>120</v>
      </c>
      <c r="DEK6">
        <v>130</v>
      </c>
      <c r="DEL6">
        <v>130</v>
      </c>
      <c r="DEM6">
        <v>100</v>
      </c>
      <c r="DEN6">
        <v>100</v>
      </c>
      <c r="DEO6">
        <v>110</v>
      </c>
      <c r="DEP6">
        <v>110</v>
      </c>
      <c r="DEQ6">
        <v>100</v>
      </c>
      <c r="DER6">
        <v>100</v>
      </c>
      <c r="DES6">
        <v>100</v>
      </c>
      <c r="DET6">
        <v>120</v>
      </c>
      <c r="DEU6">
        <v>120</v>
      </c>
      <c r="DEV6">
        <v>120</v>
      </c>
      <c r="DEW6">
        <v>110</v>
      </c>
      <c r="DEX6">
        <v>110</v>
      </c>
      <c r="DEY6">
        <v>110</v>
      </c>
      <c r="DEZ6">
        <v>110</v>
      </c>
      <c r="DFA6">
        <v>100</v>
      </c>
      <c r="DFB6">
        <v>100</v>
      </c>
      <c r="DFC6">
        <v>120</v>
      </c>
      <c r="DFD6">
        <v>120</v>
      </c>
      <c r="DFE6">
        <v>100</v>
      </c>
      <c r="DFF6">
        <v>110</v>
      </c>
      <c r="DFG6">
        <v>110</v>
      </c>
      <c r="DFH6">
        <v>130</v>
      </c>
      <c r="DFI6">
        <v>120</v>
      </c>
      <c r="DFJ6">
        <v>120</v>
      </c>
      <c r="DFK6">
        <v>120</v>
      </c>
      <c r="DFL6">
        <v>120</v>
      </c>
      <c r="DFM6">
        <v>110</v>
      </c>
      <c r="DFN6">
        <v>110</v>
      </c>
      <c r="DFO6">
        <v>130</v>
      </c>
      <c r="DFP6">
        <v>130</v>
      </c>
      <c r="DFQ6">
        <v>130</v>
      </c>
      <c r="DFR6">
        <v>130</v>
      </c>
      <c r="DFS6">
        <v>110</v>
      </c>
      <c r="DFT6">
        <v>130</v>
      </c>
      <c r="DFU6">
        <v>130</v>
      </c>
      <c r="DFV6">
        <v>130</v>
      </c>
      <c r="DFW6">
        <v>130</v>
      </c>
      <c r="DFX6">
        <v>130</v>
      </c>
      <c r="DFY6">
        <v>130</v>
      </c>
      <c r="DFZ6">
        <v>130</v>
      </c>
      <c r="DGA6">
        <v>120</v>
      </c>
      <c r="DGB6">
        <v>120</v>
      </c>
      <c r="DGC6">
        <v>110</v>
      </c>
      <c r="DGD6">
        <v>110</v>
      </c>
      <c r="DGE6">
        <v>100</v>
      </c>
      <c r="DGF6">
        <v>110</v>
      </c>
      <c r="DGG6">
        <v>130</v>
      </c>
      <c r="DGH6">
        <v>130</v>
      </c>
      <c r="DGI6">
        <v>100</v>
      </c>
      <c r="DGJ6">
        <v>110</v>
      </c>
      <c r="DGK6">
        <v>110</v>
      </c>
      <c r="DGL6">
        <v>110</v>
      </c>
      <c r="DGM6">
        <v>110</v>
      </c>
      <c r="DGN6">
        <v>110</v>
      </c>
      <c r="DGO6">
        <v>100</v>
      </c>
      <c r="DGP6">
        <v>100</v>
      </c>
      <c r="DGQ6">
        <v>110</v>
      </c>
      <c r="DGR6">
        <v>110</v>
      </c>
      <c r="DGS6">
        <v>130</v>
      </c>
      <c r="DGT6">
        <v>130</v>
      </c>
      <c r="DGU6">
        <v>110</v>
      </c>
      <c r="DGV6">
        <v>110</v>
      </c>
      <c r="DGW6">
        <v>100</v>
      </c>
      <c r="DGX6">
        <v>100</v>
      </c>
      <c r="DGY6">
        <v>120</v>
      </c>
      <c r="DGZ6">
        <v>120</v>
      </c>
      <c r="DHA6">
        <v>130</v>
      </c>
      <c r="DHB6">
        <v>130</v>
      </c>
      <c r="DHC6">
        <v>100</v>
      </c>
      <c r="DHD6">
        <v>120</v>
      </c>
      <c r="DHE6">
        <v>120</v>
      </c>
      <c r="DHF6">
        <v>120</v>
      </c>
      <c r="DHG6">
        <v>100</v>
      </c>
      <c r="DHH6">
        <v>120</v>
      </c>
      <c r="DHI6">
        <v>130</v>
      </c>
      <c r="DHJ6">
        <v>130</v>
      </c>
      <c r="DHK6">
        <v>100</v>
      </c>
      <c r="DHL6">
        <v>100</v>
      </c>
      <c r="DHM6">
        <v>130</v>
      </c>
      <c r="DHN6">
        <v>130</v>
      </c>
      <c r="DHO6">
        <v>110</v>
      </c>
      <c r="DHP6">
        <v>110</v>
      </c>
      <c r="DHQ6">
        <v>100</v>
      </c>
      <c r="DHR6">
        <v>110</v>
      </c>
      <c r="DHS6">
        <v>120</v>
      </c>
      <c r="DHT6">
        <v>120</v>
      </c>
      <c r="DHU6">
        <v>110</v>
      </c>
      <c r="DHV6">
        <v>110</v>
      </c>
      <c r="DHW6">
        <v>120</v>
      </c>
      <c r="DHX6">
        <v>120</v>
      </c>
      <c r="DHY6">
        <v>110</v>
      </c>
      <c r="DHZ6">
        <v>130</v>
      </c>
      <c r="DIA6">
        <v>110</v>
      </c>
      <c r="DIB6">
        <v>110</v>
      </c>
      <c r="DIC6">
        <v>120</v>
      </c>
      <c r="DID6">
        <v>130</v>
      </c>
      <c r="DIE6">
        <v>110</v>
      </c>
      <c r="DIF6">
        <v>110</v>
      </c>
      <c r="DIG6">
        <v>100</v>
      </c>
      <c r="DIH6">
        <v>100</v>
      </c>
      <c r="DII6">
        <v>110</v>
      </c>
      <c r="DIJ6">
        <v>110</v>
      </c>
      <c r="DIK6">
        <v>120</v>
      </c>
      <c r="DIL6">
        <v>120</v>
      </c>
      <c r="DIM6">
        <v>120</v>
      </c>
      <c r="DIN6">
        <v>120</v>
      </c>
      <c r="DIO6">
        <v>110</v>
      </c>
      <c r="DIP6">
        <v>110</v>
      </c>
      <c r="DIQ6">
        <v>100</v>
      </c>
      <c r="DIR6">
        <v>120</v>
      </c>
      <c r="DIS6">
        <v>100</v>
      </c>
      <c r="DIT6">
        <v>100</v>
      </c>
      <c r="DIU6">
        <v>100</v>
      </c>
      <c r="DIV6">
        <v>110</v>
      </c>
      <c r="DIW6">
        <v>100</v>
      </c>
      <c r="DIX6">
        <v>110</v>
      </c>
      <c r="DIY6">
        <v>110</v>
      </c>
      <c r="DIZ6">
        <v>110</v>
      </c>
      <c r="DJA6">
        <v>130</v>
      </c>
      <c r="DJB6">
        <v>130</v>
      </c>
      <c r="DJC6">
        <v>100</v>
      </c>
      <c r="DJD6">
        <v>110</v>
      </c>
      <c r="DJE6">
        <v>110</v>
      </c>
      <c r="DJF6">
        <v>110</v>
      </c>
      <c r="DJG6">
        <v>110</v>
      </c>
      <c r="DJH6">
        <v>130</v>
      </c>
      <c r="DJI6">
        <v>110</v>
      </c>
      <c r="DJJ6">
        <v>110</v>
      </c>
      <c r="DJK6">
        <v>120</v>
      </c>
      <c r="DJL6">
        <v>130</v>
      </c>
      <c r="DJM6">
        <v>100</v>
      </c>
      <c r="DJN6">
        <v>100</v>
      </c>
      <c r="DJO6">
        <v>110</v>
      </c>
      <c r="DJP6">
        <v>110</v>
      </c>
      <c r="DJQ6">
        <v>110</v>
      </c>
      <c r="DJR6">
        <v>130</v>
      </c>
      <c r="DJS6">
        <v>110</v>
      </c>
      <c r="DJT6">
        <v>110</v>
      </c>
      <c r="DJU6">
        <v>110</v>
      </c>
      <c r="DJV6">
        <v>130</v>
      </c>
      <c r="DJW6">
        <v>110</v>
      </c>
      <c r="DJX6">
        <v>130</v>
      </c>
      <c r="DJY6">
        <v>100</v>
      </c>
      <c r="DJZ6">
        <v>100</v>
      </c>
      <c r="DKA6">
        <v>130</v>
      </c>
      <c r="DKB6">
        <v>130</v>
      </c>
      <c r="DKC6">
        <v>130</v>
      </c>
      <c r="DKD6">
        <v>130</v>
      </c>
      <c r="DKE6">
        <v>100</v>
      </c>
      <c r="DKF6">
        <v>100</v>
      </c>
      <c r="DKG6">
        <v>110</v>
      </c>
      <c r="DKH6">
        <v>130</v>
      </c>
      <c r="DKI6">
        <v>120</v>
      </c>
      <c r="DKJ6">
        <v>120</v>
      </c>
      <c r="DKK6">
        <v>100</v>
      </c>
      <c r="DKL6">
        <v>120</v>
      </c>
      <c r="DKM6">
        <v>100</v>
      </c>
      <c r="DKN6">
        <v>130</v>
      </c>
      <c r="DKO6">
        <v>110</v>
      </c>
      <c r="DKP6">
        <v>130</v>
      </c>
      <c r="DKQ6">
        <v>100</v>
      </c>
      <c r="DKR6">
        <v>100</v>
      </c>
      <c r="DKS6">
        <v>110</v>
      </c>
      <c r="DKT6">
        <v>110</v>
      </c>
      <c r="DKU6">
        <v>100</v>
      </c>
      <c r="DKV6">
        <v>100</v>
      </c>
      <c r="DKW6">
        <v>100</v>
      </c>
      <c r="DKX6">
        <v>120</v>
      </c>
      <c r="DKY6">
        <v>100</v>
      </c>
      <c r="DKZ6">
        <v>130</v>
      </c>
      <c r="DLA6">
        <v>100</v>
      </c>
      <c r="DLB6">
        <v>100</v>
      </c>
      <c r="DLC6">
        <v>110</v>
      </c>
      <c r="DLD6">
        <v>130</v>
      </c>
      <c r="DLE6">
        <v>120</v>
      </c>
      <c r="DLF6">
        <v>120</v>
      </c>
      <c r="DLG6">
        <v>120</v>
      </c>
      <c r="DLH6">
        <v>120</v>
      </c>
      <c r="DLI6">
        <v>100</v>
      </c>
      <c r="DLJ6">
        <v>100</v>
      </c>
      <c r="DLK6">
        <v>100</v>
      </c>
      <c r="DLL6">
        <v>120</v>
      </c>
      <c r="DLM6">
        <v>130</v>
      </c>
      <c r="DLN6">
        <v>130</v>
      </c>
      <c r="DLO6">
        <v>110</v>
      </c>
      <c r="DLP6">
        <v>110</v>
      </c>
      <c r="DLQ6">
        <v>100</v>
      </c>
      <c r="DLR6">
        <v>110</v>
      </c>
      <c r="DLS6">
        <v>100</v>
      </c>
      <c r="DLT6">
        <v>110</v>
      </c>
      <c r="DLU6">
        <v>120</v>
      </c>
      <c r="DLV6">
        <v>120</v>
      </c>
      <c r="DLW6">
        <v>100</v>
      </c>
      <c r="DLX6">
        <v>120</v>
      </c>
      <c r="DLY6">
        <v>120</v>
      </c>
      <c r="DLZ6">
        <v>120</v>
      </c>
      <c r="DMA6">
        <v>100</v>
      </c>
      <c r="DMB6">
        <v>100</v>
      </c>
      <c r="DMC6">
        <v>100</v>
      </c>
      <c r="DMD6">
        <v>120</v>
      </c>
      <c r="DME6">
        <v>100</v>
      </c>
      <c r="DMF6">
        <v>120</v>
      </c>
      <c r="DMG6">
        <v>100</v>
      </c>
      <c r="DMH6">
        <v>100</v>
      </c>
      <c r="DMI6">
        <v>110</v>
      </c>
      <c r="DMJ6">
        <v>110</v>
      </c>
      <c r="DMK6">
        <v>100</v>
      </c>
      <c r="DML6">
        <v>120</v>
      </c>
      <c r="DMM6">
        <v>110</v>
      </c>
      <c r="DMN6">
        <v>110</v>
      </c>
      <c r="DMO6">
        <v>120</v>
      </c>
      <c r="DMP6">
        <v>120</v>
      </c>
      <c r="DMQ6">
        <v>110</v>
      </c>
      <c r="DMR6">
        <v>110</v>
      </c>
      <c r="DMS6">
        <v>110</v>
      </c>
      <c r="DMT6">
        <v>110</v>
      </c>
      <c r="DMU6">
        <v>100</v>
      </c>
      <c r="DMV6">
        <v>100</v>
      </c>
      <c r="DMW6">
        <v>100</v>
      </c>
      <c r="DMX6">
        <v>120</v>
      </c>
      <c r="DMY6">
        <v>130</v>
      </c>
      <c r="DMZ6">
        <v>130</v>
      </c>
      <c r="DNA6">
        <v>100</v>
      </c>
      <c r="DNB6">
        <v>110</v>
      </c>
      <c r="DNC6">
        <v>100</v>
      </c>
      <c r="DND6">
        <v>130</v>
      </c>
      <c r="DNE6">
        <v>120</v>
      </c>
      <c r="DNF6">
        <v>120</v>
      </c>
      <c r="DNG6">
        <v>100</v>
      </c>
      <c r="DNH6">
        <v>120</v>
      </c>
      <c r="DNI6">
        <v>120</v>
      </c>
      <c r="DNJ6">
        <v>120</v>
      </c>
      <c r="DNK6">
        <v>110</v>
      </c>
      <c r="DNL6">
        <v>110</v>
      </c>
      <c r="DNM6">
        <v>130</v>
      </c>
      <c r="DNN6">
        <v>130</v>
      </c>
      <c r="DNO6">
        <v>110</v>
      </c>
      <c r="DNP6">
        <v>110</v>
      </c>
      <c r="DNQ6">
        <v>100</v>
      </c>
      <c r="DNR6">
        <v>120</v>
      </c>
      <c r="DNS6">
        <v>110</v>
      </c>
      <c r="DNT6">
        <v>130</v>
      </c>
      <c r="DNU6">
        <v>110</v>
      </c>
      <c r="DNV6">
        <v>110</v>
      </c>
      <c r="DNW6">
        <v>110</v>
      </c>
      <c r="DNX6">
        <v>110</v>
      </c>
      <c r="DNY6">
        <v>130</v>
      </c>
      <c r="DNZ6">
        <v>130</v>
      </c>
      <c r="DOA6">
        <v>110</v>
      </c>
      <c r="DOB6">
        <v>110</v>
      </c>
      <c r="DOC6">
        <v>100</v>
      </c>
      <c r="DOD6">
        <v>100</v>
      </c>
      <c r="DOE6">
        <v>100</v>
      </c>
      <c r="DOF6">
        <v>100</v>
      </c>
      <c r="DOG6">
        <v>100</v>
      </c>
      <c r="DOH6">
        <v>100</v>
      </c>
      <c r="DOI6">
        <v>100</v>
      </c>
      <c r="DOJ6">
        <v>100</v>
      </c>
      <c r="DOK6">
        <v>120</v>
      </c>
      <c r="DOL6">
        <v>120</v>
      </c>
      <c r="DOM6">
        <v>130</v>
      </c>
      <c r="DON6">
        <v>130</v>
      </c>
      <c r="DOO6">
        <v>120</v>
      </c>
      <c r="DOP6">
        <v>120</v>
      </c>
      <c r="DOQ6">
        <v>100</v>
      </c>
      <c r="DOR6">
        <v>100</v>
      </c>
      <c r="DOS6">
        <v>120</v>
      </c>
      <c r="DOT6">
        <v>120</v>
      </c>
      <c r="DOU6">
        <v>110</v>
      </c>
      <c r="DOV6">
        <v>110</v>
      </c>
      <c r="DOW6">
        <v>110</v>
      </c>
      <c r="DOX6">
        <v>110</v>
      </c>
      <c r="DOY6">
        <v>110</v>
      </c>
      <c r="DOZ6">
        <v>110</v>
      </c>
      <c r="DPA6">
        <v>100</v>
      </c>
      <c r="DPB6">
        <v>100</v>
      </c>
      <c r="DPC6">
        <v>110</v>
      </c>
      <c r="DPD6">
        <v>110</v>
      </c>
      <c r="DPE6">
        <v>100</v>
      </c>
      <c r="DPF6">
        <v>100</v>
      </c>
      <c r="DPG6">
        <v>100</v>
      </c>
      <c r="DPH6">
        <v>100</v>
      </c>
      <c r="DPI6">
        <v>100</v>
      </c>
      <c r="DPJ6">
        <v>100</v>
      </c>
      <c r="DPK6">
        <v>130</v>
      </c>
      <c r="DPL6">
        <v>130</v>
      </c>
      <c r="DPM6">
        <v>100</v>
      </c>
      <c r="DPN6">
        <v>100</v>
      </c>
      <c r="DPO6">
        <v>110</v>
      </c>
      <c r="DPP6">
        <v>110</v>
      </c>
      <c r="DPQ6">
        <v>130</v>
      </c>
      <c r="DPR6">
        <v>130</v>
      </c>
      <c r="DPS6">
        <v>120</v>
      </c>
      <c r="DPT6">
        <v>120</v>
      </c>
      <c r="DPU6">
        <v>130</v>
      </c>
      <c r="DPV6">
        <v>130</v>
      </c>
      <c r="DPW6">
        <v>130</v>
      </c>
      <c r="DPX6">
        <v>130</v>
      </c>
      <c r="DPY6">
        <v>130</v>
      </c>
      <c r="DPZ6">
        <v>130</v>
      </c>
      <c r="DQA6">
        <v>110</v>
      </c>
      <c r="DQB6">
        <v>110</v>
      </c>
      <c r="DQC6">
        <v>120</v>
      </c>
      <c r="DQD6">
        <v>120</v>
      </c>
      <c r="DQE6">
        <v>130</v>
      </c>
      <c r="DQF6">
        <v>130</v>
      </c>
      <c r="DQG6">
        <v>120</v>
      </c>
      <c r="DQH6">
        <v>120</v>
      </c>
      <c r="DQI6">
        <v>110</v>
      </c>
      <c r="DQJ6">
        <v>110</v>
      </c>
      <c r="DQK6">
        <v>130</v>
      </c>
      <c r="DQL6">
        <v>130</v>
      </c>
      <c r="DQM6">
        <v>120</v>
      </c>
      <c r="DQN6">
        <v>120</v>
      </c>
      <c r="DQO6">
        <v>100</v>
      </c>
      <c r="DQP6">
        <v>100</v>
      </c>
      <c r="DQQ6">
        <v>120</v>
      </c>
      <c r="DQR6">
        <v>120</v>
      </c>
      <c r="DQS6">
        <v>100</v>
      </c>
      <c r="DQT6">
        <v>130</v>
      </c>
      <c r="DQU6">
        <v>100</v>
      </c>
      <c r="DQV6">
        <v>100</v>
      </c>
      <c r="DQW6">
        <v>120</v>
      </c>
      <c r="DQX6">
        <v>120</v>
      </c>
      <c r="DQY6">
        <v>130</v>
      </c>
      <c r="DQZ6">
        <v>130</v>
      </c>
      <c r="DRA6">
        <v>120</v>
      </c>
      <c r="DRB6">
        <v>120</v>
      </c>
      <c r="DRC6">
        <v>130</v>
      </c>
      <c r="DRD6">
        <v>130</v>
      </c>
      <c r="DRE6">
        <v>100</v>
      </c>
      <c r="DRF6">
        <v>110</v>
      </c>
      <c r="DRG6">
        <v>120</v>
      </c>
      <c r="DRH6">
        <v>120</v>
      </c>
      <c r="DRI6">
        <v>100</v>
      </c>
      <c r="DRJ6">
        <v>120</v>
      </c>
      <c r="DRK6">
        <v>120</v>
      </c>
      <c r="DRL6">
        <v>120</v>
      </c>
      <c r="DRM6">
        <v>100</v>
      </c>
      <c r="DRN6">
        <v>100</v>
      </c>
      <c r="DRO6">
        <v>110</v>
      </c>
      <c r="DRP6">
        <v>130</v>
      </c>
      <c r="DRQ6">
        <v>120</v>
      </c>
      <c r="DRR6">
        <v>120</v>
      </c>
      <c r="DRS6">
        <v>100</v>
      </c>
      <c r="DRT6">
        <v>120</v>
      </c>
      <c r="DRU6">
        <v>120</v>
      </c>
      <c r="DRV6">
        <v>120</v>
      </c>
      <c r="DRW6">
        <v>120</v>
      </c>
      <c r="DRX6">
        <v>120</v>
      </c>
      <c r="DRY6">
        <v>100</v>
      </c>
      <c r="DRZ6">
        <v>100</v>
      </c>
      <c r="DSA6">
        <v>120</v>
      </c>
      <c r="DSB6">
        <v>120</v>
      </c>
      <c r="DSC6">
        <v>130</v>
      </c>
      <c r="DSD6">
        <v>130</v>
      </c>
      <c r="DSE6">
        <v>100</v>
      </c>
      <c r="DSF6">
        <v>100</v>
      </c>
      <c r="DSG6">
        <v>100</v>
      </c>
      <c r="DSH6">
        <v>100</v>
      </c>
      <c r="DSI6">
        <v>120</v>
      </c>
      <c r="DSJ6">
        <v>120</v>
      </c>
      <c r="DSK6">
        <v>110</v>
      </c>
      <c r="DSL6">
        <v>110</v>
      </c>
      <c r="DSM6">
        <v>100</v>
      </c>
      <c r="DSN6">
        <v>100</v>
      </c>
      <c r="DSO6">
        <v>110</v>
      </c>
      <c r="DSP6">
        <v>110</v>
      </c>
      <c r="DSQ6">
        <v>110</v>
      </c>
      <c r="DSR6">
        <v>110</v>
      </c>
      <c r="DSS6">
        <v>130</v>
      </c>
      <c r="DST6">
        <v>130</v>
      </c>
      <c r="DSU6">
        <v>110</v>
      </c>
      <c r="DSV6">
        <v>110</v>
      </c>
      <c r="DSW6">
        <v>110</v>
      </c>
      <c r="DSX6">
        <v>110</v>
      </c>
      <c r="DSY6">
        <v>110</v>
      </c>
      <c r="DSZ6">
        <v>120</v>
      </c>
      <c r="DTA6">
        <v>110</v>
      </c>
      <c r="DTB6">
        <v>110</v>
      </c>
      <c r="DTC6">
        <v>110</v>
      </c>
      <c r="DTD6">
        <v>110</v>
      </c>
      <c r="DTE6">
        <v>100</v>
      </c>
      <c r="DTF6">
        <v>100</v>
      </c>
      <c r="DTG6">
        <v>120</v>
      </c>
      <c r="DTH6">
        <v>120</v>
      </c>
      <c r="DTI6">
        <v>110</v>
      </c>
      <c r="DTJ6">
        <v>130</v>
      </c>
      <c r="DTK6">
        <v>100</v>
      </c>
      <c r="DTL6">
        <v>100</v>
      </c>
      <c r="DTM6">
        <v>100</v>
      </c>
      <c r="DTN6">
        <v>120</v>
      </c>
      <c r="DTO6">
        <v>110</v>
      </c>
      <c r="DTP6">
        <v>130</v>
      </c>
      <c r="DTQ6">
        <v>100</v>
      </c>
      <c r="DTR6">
        <v>100</v>
      </c>
      <c r="DTS6">
        <v>110</v>
      </c>
      <c r="DTT6">
        <v>110</v>
      </c>
      <c r="DTU6">
        <v>120</v>
      </c>
      <c r="DTV6">
        <v>120</v>
      </c>
      <c r="DTW6">
        <v>100</v>
      </c>
      <c r="DTX6">
        <v>120</v>
      </c>
      <c r="DTY6">
        <v>130</v>
      </c>
      <c r="DTZ6">
        <v>130</v>
      </c>
      <c r="DUA6">
        <v>130</v>
      </c>
      <c r="DUB6">
        <v>130</v>
      </c>
      <c r="DUC6">
        <v>100</v>
      </c>
      <c r="DUD6">
        <v>100</v>
      </c>
      <c r="DUE6">
        <v>130</v>
      </c>
      <c r="DUF6">
        <v>130</v>
      </c>
      <c r="DUG6">
        <v>110</v>
      </c>
      <c r="DUH6">
        <v>110</v>
      </c>
      <c r="DUI6">
        <v>110</v>
      </c>
      <c r="DUJ6">
        <v>130</v>
      </c>
      <c r="DUK6">
        <v>100</v>
      </c>
      <c r="DUL6">
        <v>100</v>
      </c>
      <c r="DUM6">
        <v>120</v>
      </c>
      <c r="DUN6">
        <v>120</v>
      </c>
      <c r="DUO6">
        <v>110</v>
      </c>
      <c r="DUP6">
        <v>110</v>
      </c>
      <c r="DUQ6">
        <v>110</v>
      </c>
      <c r="DUR6">
        <v>110</v>
      </c>
      <c r="DUS6">
        <v>100</v>
      </c>
      <c r="DUT6">
        <v>100</v>
      </c>
      <c r="DUU6">
        <v>100</v>
      </c>
      <c r="DUV6">
        <v>120</v>
      </c>
      <c r="DUW6">
        <v>120</v>
      </c>
      <c r="DUX6">
        <v>120</v>
      </c>
      <c r="DUY6">
        <v>110</v>
      </c>
      <c r="DUZ6">
        <v>110</v>
      </c>
      <c r="DVA6">
        <v>100</v>
      </c>
      <c r="DVB6">
        <v>120</v>
      </c>
      <c r="DVC6">
        <v>120</v>
      </c>
      <c r="DVD6">
        <v>120</v>
      </c>
      <c r="DVE6">
        <v>110</v>
      </c>
      <c r="DVF6">
        <v>110</v>
      </c>
      <c r="DVG6">
        <v>110</v>
      </c>
      <c r="DVH6">
        <v>130</v>
      </c>
      <c r="DVI6">
        <v>120</v>
      </c>
      <c r="DVJ6">
        <v>120</v>
      </c>
      <c r="DVK6">
        <v>110</v>
      </c>
      <c r="DVL6">
        <v>110</v>
      </c>
      <c r="DVM6">
        <v>100</v>
      </c>
      <c r="DVN6">
        <v>130</v>
      </c>
      <c r="DVO6">
        <v>100</v>
      </c>
      <c r="DVP6">
        <v>110</v>
      </c>
      <c r="DVQ6">
        <v>100</v>
      </c>
      <c r="DVR6">
        <v>100</v>
      </c>
      <c r="DVS6">
        <v>120</v>
      </c>
      <c r="DVT6">
        <v>120</v>
      </c>
      <c r="DVU6">
        <v>130</v>
      </c>
      <c r="DVV6">
        <v>130</v>
      </c>
      <c r="DVW6">
        <v>100</v>
      </c>
      <c r="DVX6">
        <v>130</v>
      </c>
      <c r="DVY6">
        <v>110</v>
      </c>
      <c r="DVZ6">
        <v>130</v>
      </c>
      <c r="DWA6">
        <v>100</v>
      </c>
      <c r="DWB6">
        <v>100</v>
      </c>
      <c r="DWC6">
        <v>120</v>
      </c>
      <c r="DWD6">
        <v>120</v>
      </c>
      <c r="DWE6">
        <v>120</v>
      </c>
      <c r="DWF6">
        <v>130</v>
      </c>
      <c r="DWG6">
        <v>100</v>
      </c>
      <c r="DWH6">
        <v>110</v>
      </c>
      <c r="DWI6">
        <v>100</v>
      </c>
      <c r="DWJ6">
        <v>110</v>
      </c>
      <c r="DWK6">
        <v>100</v>
      </c>
      <c r="DWL6">
        <v>110</v>
      </c>
      <c r="DWM6">
        <v>130</v>
      </c>
      <c r="DWN6">
        <v>130</v>
      </c>
      <c r="DWO6">
        <v>100</v>
      </c>
      <c r="DWP6">
        <v>100</v>
      </c>
      <c r="DWQ6">
        <v>100</v>
      </c>
      <c r="DWR6">
        <v>110</v>
      </c>
      <c r="DWS6">
        <v>110</v>
      </c>
      <c r="DWT6">
        <v>130</v>
      </c>
      <c r="DWU6">
        <v>130</v>
      </c>
      <c r="DWV6">
        <v>130</v>
      </c>
      <c r="DWW6">
        <v>110</v>
      </c>
      <c r="DWX6">
        <v>110</v>
      </c>
      <c r="DWY6">
        <v>110</v>
      </c>
      <c r="DWZ6">
        <v>110</v>
      </c>
      <c r="DXA6">
        <v>110</v>
      </c>
      <c r="DXB6">
        <v>130</v>
      </c>
      <c r="DXC6">
        <v>100</v>
      </c>
      <c r="DXD6">
        <v>110</v>
      </c>
      <c r="DXE6">
        <v>100</v>
      </c>
      <c r="DXF6">
        <v>100</v>
      </c>
      <c r="DXG6">
        <v>100</v>
      </c>
      <c r="DXH6">
        <v>110</v>
      </c>
      <c r="DXI6">
        <v>110</v>
      </c>
      <c r="DXJ6">
        <v>130</v>
      </c>
      <c r="DXK6">
        <v>100</v>
      </c>
      <c r="DXL6">
        <v>130</v>
      </c>
      <c r="DXM6">
        <v>100</v>
      </c>
      <c r="DXN6">
        <v>100</v>
      </c>
      <c r="DXO6">
        <v>110</v>
      </c>
      <c r="DXP6">
        <v>130</v>
      </c>
      <c r="DXQ6">
        <v>110</v>
      </c>
      <c r="DXR6">
        <v>110</v>
      </c>
      <c r="DXS6">
        <v>110</v>
      </c>
      <c r="DXT6">
        <v>110</v>
      </c>
      <c r="DXU6">
        <v>100</v>
      </c>
      <c r="DXV6">
        <v>110</v>
      </c>
      <c r="DXW6">
        <v>100</v>
      </c>
      <c r="DXX6">
        <v>120</v>
      </c>
      <c r="DXY6">
        <v>100</v>
      </c>
      <c r="DXZ6">
        <v>100</v>
      </c>
      <c r="DYA6">
        <v>130</v>
      </c>
      <c r="DYB6">
        <v>130</v>
      </c>
      <c r="DYC6">
        <v>120</v>
      </c>
      <c r="DYD6">
        <v>120</v>
      </c>
      <c r="DYE6">
        <v>110</v>
      </c>
      <c r="DYF6">
        <v>110</v>
      </c>
      <c r="DYG6">
        <v>110</v>
      </c>
      <c r="DYH6">
        <v>110</v>
      </c>
      <c r="DYI6">
        <v>120</v>
      </c>
      <c r="DYJ6">
        <v>120</v>
      </c>
      <c r="DYK6">
        <v>130</v>
      </c>
      <c r="DYL6">
        <v>130</v>
      </c>
      <c r="DYM6">
        <v>120</v>
      </c>
      <c r="DYN6">
        <v>120</v>
      </c>
      <c r="DYO6">
        <v>110</v>
      </c>
      <c r="DYP6">
        <v>130</v>
      </c>
      <c r="DYQ6">
        <v>100</v>
      </c>
      <c r="DYR6">
        <v>120</v>
      </c>
      <c r="DYS6">
        <v>100</v>
      </c>
      <c r="DYT6">
        <v>100</v>
      </c>
      <c r="DYU6">
        <v>100</v>
      </c>
      <c r="DYV6">
        <v>120</v>
      </c>
      <c r="DYW6">
        <v>110</v>
      </c>
      <c r="DYX6">
        <v>110</v>
      </c>
      <c r="DYY6">
        <v>120</v>
      </c>
      <c r="DYZ6">
        <v>120</v>
      </c>
      <c r="DZA6">
        <v>120</v>
      </c>
      <c r="DZB6">
        <v>120</v>
      </c>
      <c r="DZC6">
        <v>110</v>
      </c>
      <c r="DZD6">
        <v>130</v>
      </c>
      <c r="DZE6">
        <v>130</v>
      </c>
      <c r="DZF6">
        <v>130</v>
      </c>
      <c r="DZG6">
        <v>100</v>
      </c>
      <c r="DZH6">
        <v>100</v>
      </c>
      <c r="DZI6">
        <v>110</v>
      </c>
      <c r="DZJ6">
        <v>130</v>
      </c>
      <c r="DZK6">
        <v>100</v>
      </c>
      <c r="DZL6">
        <v>100</v>
      </c>
      <c r="DZM6">
        <v>100</v>
      </c>
      <c r="DZN6">
        <v>100</v>
      </c>
      <c r="DZO6">
        <v>100</v>
      </c>
      <c r="DZP6">
        <v>100</v>
      </c>
      <c r="DZQ6">
        <v>110</v>
      </c>
      <c r="DZR6">
        <v>110</v>
      </c>
      <c r="DZS6">
        <v>100</v>
      </c>
      <c r="DZT6">
        <v>120</v>
      </c>
      <c r="DZU6">
        <v>100</v>
      </c>
      <c r="DZV6">
        <v>100</v>
      </c>
      <c r="DZW6">
        <v>130</v>
      </c>
      <c r="DZX6">
        <v>130</v>
      </c>
      <c r="DZY6">
        <v>130</v>
      </c>
      <c r="DZZ6">
        <v>130</v>
      </c>
      <c r="EAA6">
        <v>100</v>
      </c>
      <c r="EAB6">
        <v>100</v>
      </c>
      <c r="EAC6">
        <v>110</v>
      </c>
      <c r="EAD6">
        <v>110</v>
      </c>
      <c r="EAE6">
        <v>110</v>
      </c>
      <c r="EAF6">
        <v>130</v>
      </c>
      <c r="EAG6">
        <v>110</v>
      </c>
      <c r="EAH6">
        <v>130</v>
      </c>
      <c r="EAI6">
        <v>130</v>
      </c>
      <c r="EAJ6">
        <v>130</v>
      </c>
      <c r="EAK6">
        <v>120</v>
      </c>
      <c r="EAL6">
        <v>120</v>
      </c>
      <c r="EAM6">
        <v>110</v>
      </c>
      <c r="EAN6">
        <v>110</v>
      </c>
      <c r="EAO6">
        <v>110</v>
      </c>
      <c r="EAP6">
        <v>110</v>
      </c>
      <c r="EAQ6">
        <v>130</v>
      </c>
      <c r="EAR6">
        <v>130</v>
      </c>
      <c r="EAS6">
        <v>110</v>
      </c>
      <c r="EAT6">
        <v>110</v>
      </c>
      <c r="EAU6">
        <v>100</v>
      </c>
      <c r="EAV6">
        <v>100</v>
      </c>
      <c r="EAW6">
        <v>130</v>
      </c>
      <c r="EAX6">
        <v>130</v>
      </c>
      <c r="EAY6">
        <v>110</v>
      </c>
      <c r="EAZ6">
        <v>110</v>
      </c>
      <c r="EBA6">
        <v>110</v>
      </c>
      <c r="EBB6">
        <v>120</v>
      </c>
      <c r="EBC6">
        <v>100</v>
      </c>
      <c r="EBD6">
        <v>100</v>
      </c>
      <c r="EBE6">
        <v>110</v>
      </c>
      <c r="EBF6">
        <v>110</v>
      </c>
      <c r="EBG6">
        <v>130</v>
      </c>
      <c r="EBH6">
        <v>130</v>
      </c>
      <c r="EBI6">
        <v>120</v>
      </c>
      <c r="EBJ6">
        <v>120</v>
      </c>
      <c r="EBK6">
        <v>130</v>
      </c>
      <c r="EBL6">
        <v>130</v>
      </c>
      <c r="EBM6">
        <v>100</v>
      </c>
      <c r="EBN6">
        <v>100</v>
      </c>
      <c r="EBO6">
        <v>130</v>
      </c>
      <c r="EBP6">
        <v>130</v>
      </c>
      <c r="EBQ6">
        <v>120</v>
      </c>
      <c r="EBR6">
        <v>120</v>
      </c>
      <c r="EBS6">
        <v>100</v>
      </c>
      <c r="EBT6">
        <v>120</v>
      </c>
      <c r="EBU6">
        <v>100</v>
      </c>
      <c r="EBV6">
        <v>120</v>
      </c>
      <c r="EBW6">
        <v>130</v>
      </c>
      <c r="EBX6">
        <v>130</v>
      </c>
      <c r="EBY6">
        <v>120</v>
      </c>
      <c r="EBZ6">
        <v>120</v>
      </c>
      <c r="ECA6">
        <v>120</v>
      </c>
      <c r="ECB6">
        <v>120</v>
      </c>
      <c r="ECC6">
        <v>120</v>
      </c>
      <c r="ECD6">
        <v>120</v>
      </c>
      <c r="ECE6">
        <v>120</v>
      </c>
      <c r="ECF6">
        <v>120</v>
      </c>
      <c r="ECG6">
        <v>100</v>
      </c>
      <c r="ECH6">
        <v>130</v>
      </c>
      <c r="ECI6">
        <v>110</v>
      </c>
      <c r="ECJ6">
        <v>130</v>
      </c>
      <c r="ECK6">
        <v>130</v>
      </c>
      <c r="ECL6">
        <v>130</v>
      </c>
      <c r="ECM6">
        <v>110</v>
      </c>
      <c r="ECN6">
        <v>110</v>
      </c>
      <c r="ECO6">
        <v>130</v>
      </c>
      <c r="ECP6">
        <v>130</v>
      </c>
      <c r="ECQ6">
        <v>120</v>
      </c>
      <c r="ECR6">
        <v>120</v>
      </c>
      <c r="ECS6">
        <v>130</v>
      </c>
      <c r="ECT6">
        <v>130</v>
      </c>
      <c r="ECU6">
        <v>100</v>
      </c>
      <c r="ECV6">
        <v>100</v>
      </c>
      <c r="ECW6">
        <v>110</v>
      </c>
      <c r="ECX6">
        <v>110</v>
      </c>
      <c r="ECY6">
        <v>100</v>
      </c>
      <c r="ECZ6">
        <v>100</v>
      </c>
      <c r="EDA6">
        <v>110</v>
      </c>
      <c r="EDB6">
        <v>110</v>
      </c>
      <c r="EDC6">
        <v>100</v>
      </c>
      <c r="EDD6">
        <v>120</v>
      </c>
      <c r="EDE6">
        <v>100</v>
      </c>
      <c r="EDF6">
        <v>130</v>
      </c>
      <c r="EDG6">
        <v>120</v>
      </c>
      <c r="EDH6">
        <v>120</v>
      </c>
      <c r="EDI6">
        <v>130</v>
      </c>
      <c r="EDJ6">
        <v>130</v>
      </c>
      <c r="EDK6">
        <v>100</v>
      </c>
      <c r="EDL6">
        <v>100</v>
      </c>
      <c r="EDM6">
        <v>110</v>
      </c>
      <c r="EDN6">
        <v>110</v>
      </c>
      <c r="EDO6">
        <v>120</v>
      </c>
      <c r="EDP6">
        <v>120</v>
      </c>
      <c r="EDQ6">
        <v>110</v>
      </c>
      <c r="EDR6">
        <v>110</v>
      </c>
      <c r="EDS6">
        <v>120</v>
      </c>
      <c r="EDT6">
        <v>120</v>
      </c>
      <c r="EDU6">
        <v>100</v>
      </c>
      <c r="EDV6">
        <v>100</v>
      </c>
      <c r="EDW6">
        <v>100</v>
      </c>
      <c r="EDX6">
        <v>100</v>
      </c>
      <c r="EDY6">
        <v>100</v>
      </c>
      <c r="EDZ6">
        <v>120</v>
      </c>
      <c r="EEA6">
        <v>120</v>
      </c>
      <c r="EEB6">
        <v>120</v>
      </c>
      <c r="EEC6">
        <v>100</v>
      </c>
      <c r="EED6">
        <v>100</v>
      </c>
      <c r="EEE6">
        <v>110</v>
      </c>
      <c r="EEF6">
        <v>130</v>
      </c>
      <c r="EEG6">
        <v>130</v>
      </c>
      <c r="EEH6">
        <v>130</v>
      </c>
      <c r="EEI6">
        <v>110</v>
      </c>
      <c r="EEJ6">
        <v>110</v>
      </c>
      <c r="EEK6">
        <v>130</v>
      </c>
      <c r="EEL6">
        <v>130</v>
      </c>
      <c r="EEM6">
        <v>110</v>
      </c>
      <c r="EEN6">
        <v>110</v>
      </c>
      <c r="EEO6">
        <v>100</v>
      </c>
      <c r="EEP6">
        <v>120</v>
      </c>
      <c r="EEQ6">
        <v>120</v>
      </c>
      <c r="EER6">
        <v>120</v>
      </c>
      <c r="EES6">
        <v>120</v>
      </c>
      <c r="EET6">
        <v>130</v>
      </c>
      <c r="EEU6">
        <v>110</v>
      </c>
      <c r="EEV6">
        <v>120</v>
      </c>
      <c r="EEW6">
        <v>130</v>
      </c>
      <c r="EEX6">
        <v>130</v>
      </c>
      <c r="EEY6">
        <v>100</v>
      </c>
      <c r="EEZ6">
        <v>100</v>
      </c>
      <c r="EFA6">
        <v>130</v>
      </c>
      <c r="EFB6">
        <v>130</v>
      </c>
      <c r="EFC6">
        <v>100</v>
      </c>
      <c r="EFD6">
        <v>100</v>
      </c>
      <c r="EFE6">
        <v>100</v>
      </c>
      <c r="EFF6">
        <v>130</v>
      </c>
      <c r="EFG6">
        <v>120</v>
      </c>
      <c r="EFH6">
        <v>120</v>
      </c>
      <c r="EFI6">
        <v>130</v>
      </c>
      <c r="EFJ6">
        <v>130</v>
      </c>
      <c r="EFK6">
        <v>110</v>
      </c>
      <c r="EFL6">
        <v>110</v>
      </c>
      <c r="EFM6">
        <v>110</v>
      </c>
      <c r="EFN6">
        <v>110</v>
      </c>
      <c r="EFO6">
        <v>110</v>
      </c>
      <c r="EFP6">
        <v>110</v>
      </c>
      <c r="EFQ6">
        <v>110</v>
      </c>
      <c r="EFR6">
        <v>120</v>
      </c>
      <c r="EFS6">
        <v>100</v>
      </c>
      <c r="EFT6">
        <v>110</v>
      </c>
      <c r="EFU6">
        <v>100</v>
      </c>
      <c r="EFV6">
        <v>110</v>
      </c>
      <c r="EFW6">
        <v>120</v>
      </c>
      <c r="EFX6">
        <v>120</v>
      </c>
      <c r="EFY6">
        <v>100</v>
      </c>
      <c r="EFZ6">
        <v>120</v>
      </c>
      <c r="EGA6">
        <v>110</v>
      </c>
      <c r="EGB6">
        <v>130</v>
      </c>
      <c r="EGC6">
        <v>100</v>
      </c>
      <c r="EGD6">
        <v>120</v>
      </c>
      <c r="EGE6">
        <v>130</v>
      </c>
      <c r="EGF6">
        <v>130</v>
      </c>
      <c r="EGG6">
        <v>100</v>
      </c>
      <c r="EGH6">
        <v>110</v>
      </c>
      <c r="EGI6">
        <v>120</v>
      </c>
      <c r="EGJ6">
        <v>120</v>
      </c>
      <c r="EGK6">
        <v>100</v>
      </c>
      <c r="EGL6">
        <v>100</v>
      </c>
      <c r="EGM6">
        <v>110</v>
      </c>
      <c r="EGN6">
        <v>110</v>
      </c>
      <c r="EGO6">
        <v>100</v>
      </c>
      <c r="EGP6">
        <v>100</v>
      </c>
      <c r="EGQ6">
        <v>120</v>
      </c>
      <c r="EGR6">
        <v>120</v>
      </c>
      <c r="EGS6">
        <v>100</v>
      </c>
      <c r="EGT6">
        <v>120</v>
      </c>
      <c r="EGU6">
        <v>100</v>
      </c>
      <c r="EGV6">
        <v>120</v>
      </c>
      <c r="EGW6">
        <v>110</v>
      </c>
      <c r="EGX6">
        <v>130</v>
      </c>
      <c r="EGY6">
        <v>120</v>
      </c>
      <c r="EGZ6">
        <v>120</v>
      </c>
      <c r="EHA6">
        <v>110</v>
      </c>
      <c r="EHB6">
        <v>110</v>
      </c>
      <c r="EHC6">
        <v>100</v>
      </c>
      <c r="EHD6">
        <v>120</v>
      </c>
      <c r="EHE6">
        <v>110</v>
      </c>
      <c r="EHF6">
        <v>110</v>
      </c>
      <c r="EHG6">
        <v>110</v>
      </c>
      <c r="EHH6">
        <v>130</v>
      </c>
      <c r="EHI6">
        <v>120</v>
      </c>
      <c r="EHJ6">
        <v>120</v>
      </c>
      <c r="EHK6">
        <v>100</v>
      </c>
      <c r="EHL6">
        <v>110</v>
      </c>
      <c r="EHM6">
        <v>100</v>
      </c>
      <c r="EHN6">
        <v>100</v>
      </c>
      <c r="EHP6">
        <v>6</v>
      </c>
      <c r="EHQ6">
        <v>12</v>
      </c>
    </row>
    <row r="7" spans="1:3605" x14ac:dyDescent="0.35">
      <c r="A7" t="s">
        <v>1807</v>
      </c>
      <c r="B7" t="s">
        <v>1877</v>
      </c>
      <c r="C7">
        <v>100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110</v>
      </c>
      <c r="L7">
        <v>120</v>
      </c>
      <c r="M7">
        <v>0</v>
      </c>
      <c r="N7">
        <v>0</v>
      </c>
      <c r="O7">
        <v>100</v>
      </c>
      <c r="P7">
        <v>110</v>
      </c>
      <c r="Q7">
        <v>110</v>
      </c>
      <c r="R7">
        <v>110</v>
      </c>
      <c r="S7">
        <v>110</v>
      </c>
      <c r="T7">
        <v>110</v>
      </c>
      <c r="U7">
        <v>100</v>
      </c>
      <c r="V7">
        <v>100</v>
      </c>
      <c r="W7">
        <v>100</v>
      </c>
      <c r="X7">
        <v>100</v>
      </c>
      <c r="Y7">
        <v>110</v>
      </c>
      <c r="Z7">
        <v>110</v>
      </c>
      <c r="AA7">
        <v>120</v>
      </c>
      <c r="AB7">
        <v>120</v>
      </c>
      <c r="AC7">
        <v>110</v>
      </c>
      <c r="AD7">
        <v>110</v>
      </c>
      <c r="AE7">
        <v>100</v>
      </c>
      <c r="AF7">
        <v>130</v>
      </c>
      <c r="AG7">
        <v>110</v>
      </c>
      <c r="AH7">
        <v>130</v>
      </c>
      <c r="AI7">
        <v>130</v>
      </c>
      <c r="AJ7">
        <v>130</v>
      </c>
      <c r="AK7">
        <v>100</v>
      </c>
      <c r="AL7">
        <v>100</v>
      </c>
      <c r="AM7">
        <v>130</v>
      </c>
      <c r="AN7">
        <v>130</v>
      </c>
      <c r="AO7">
        <v>100</v>
      </c>
      <c r="AP7">
        <v>100</v>
      </c>
      <c r="AQ7">
        <v>120</v>
      </c>
      <c r="AR7">
        <v>120</v>
      </c>
      <c r="AS7">
        <v>0</v>
      </c>
      <c r="AT7">
        <v>0</v>
      </c>
      <c r="AU7">
        <v>110</v>
      </c>
      <c r="AV7">
        <v>110</v>
      </c>
      <c r="AW7">
        <v>100</v>
      </c>
      <c r="AX7">
        <v>100</v>
      </c>
      <c r="AY7">
        <v>100</v>
      </c>
      <c r="AZ7">
        <v>110</v>
      </c>
      <c r="BA7">
        <v>110</v>
      </c>
      <c r="BB7">
        <v>110</v>
      </c>
      <c r="BC7">
        <v>110</v>
      </c>
      <c r="BD7">
        <v>110</v>
      </c>
      <c r="BE7">
        <v>100</v>
      </c>
      <c r="BF7">
        <v>100</v>
      </c>
      <c r="BG7">
        <v>100</v>
      </c>
      <c r="BH7">
        <v>100</v>
      </c>
      <c r="BI7">
        <v>0</v>
      </c>
      <c r="BJ7">
        <v>0</v>
      </c>
      <c r="BK7">
        <v>100</v>
      </c>
      <c r="BL7">
        <v>120</v>
      </c>
      <c r="BM7">
        <v>120</v>
      </c>
      <c r="BN7">
        <v>120</v>
      </c>
      <c r="BO7">
        <v>130</v>
      </c>
      <c r="BP7">
        <v>130</v>
      </c>
      <c r="BQ7">
        <v>120</v>
      </c>
      <c r="BR7">
        <v>120</v>
      </c>
      <c r="BS7">
        <v>100</v>
      </c>
      <c r="BT7">
        <v>100</v>
      </c>
      <c r="BU7">
        <v>130</v>
      </c>
      <c r="BV7">
        <v>130</v>
      </c>
      <c r="BW7">
        <v>120</v>
      </c>
      <c r="BX7">
        <v>120</v>
      </c>
      <c r="BY7">
        <v>130</v>
      </c>
      <c r="BZ7">
        <v>130</v>
      </c>
      <c r="CA7">
        <v>120</v>
      </c>
      <c r="CB7">
        <v>120</v>
      </c>
      <c r="CC7">
        <v>100</v>
      </c>
      <c r="CD7">
        <v>100</v>
      </c>
      <c r="CE7">
        <v>110</v>
      </c>
      <c r="CF7">
        <v>130</v>
      </c>
      <c r="CG7">
        <v>0</v>
      </c>
      <c r="CH7">
        <v>0</v>
      </c>
      <c r="CI7">
        <v>100</v>
      </c>
      <c r="CJ7">
        <v>100</v>
      </c>
      <c r="CK7">
        <v>120</v>
      </c>
      <c r="CL7">
        <v>120</v>
      </c>
      <c r="CM7">
        <v>130</v>
      </c>
      <c r="CN7">
        <v>130</v>
      </c>
      <c r="CO7">
        <v>130</v>
      </c>
      <c r="CP7">
        <v>130</v>
      </c>
      <c r="CQ7">
        <v>130</v>
      </c>
      <c r="CR7">
        <v>130</v>
      </c>
      <c r="CS7">
        <v>120</v>
      </c>
      <c r="CT7">
        <v>120</v>
      </c>
      <c r="CU7">
        <v>100</v>
      </c>
      <c r="CV7">
        <v>100</v>
      </c>
      <c r="CW7">
        <v>100</v>
      </c>
      <c r="CX7">
        <v>110</v>
      </c>
      <c r="CY7">
        <v>130</v>
      </c>
      <c r="CZ7">
        <v>130</v>
      </c>
      <c r="DA7">
        <v>130</v>
      </c>
      <c r="DB7">
        <v>130</v>
      </c>
      <c r="DC7">
        <v>100</v>
      </c>
      <c r="DD7">
        <v>100</v>
      </c>
      <c r="DE7">
        <v>120</v>
      </c>
      <c r="DF7">
        <v>120</v>
      </c>
      <c r="DG7">
        <v>100</v>
      </c>
      <c r="DH7">
        <v>100</v>
      </c>
      <c r="DI7">
        <v>0</v>
      </c>
      <c r="DJ7">
        <v>0</v>
      </c>
      <c r="DK7">
        <v>120</v>
      </c>
      <c r="DL7">
        <v>120</v>
      </c>
      <c r="DM7">
        <v>100</v>
      </c>
      <c r="DN7">
        <v>100</v>
      </c>
      <c r="DO7">
        <v>0</v>
      </c>
      <c r="DP7">
        <v>0</v>
      </c>
      <c r="DQ7">
        <v>100</v>
      </c>
      <c r="DR7">
        <v>100</v>
      </c>
      <c r="DS7">
        <v>100</v>
      </c>
      <c r="DT7">
        <v>100</v>
      </c>
      <c r="DU7">
        <v>120</v>
      </c>
      <c r="DV7">
        <v>120</v>
      </c>
      <c r="DW7">
        <v>100</v>
      </c>
      <c r="DX7">
        <v>120</v>
      </c>
      <c r="DY7">
        <v>110</v>
      </c>
      <c r="DZ7">
        <v>110</v>
      </c>
      <c r="EA7">
        <v>110</v>
      </c>
      <c r="EB7">
        <v>110</v>
      </c>
      <c r="EC7">
        <v>100</v>
      </c>
      <c r="ED7">
        <v>120</v>
      </c>
      <c r="EE7">
        <v>130</v>
      </c>
      <c r="EF7">
        <v>130</v>
      </c>
      <c r="EG7">
        <v>100</v>
      </c>
      <c r="EH7">
        <v>130</v>
      </c>
      <c r="EI7">
        <v>130</v>
      </c>
      <c r="EJ7">
        <v>130</v>
      </c>
      <c r="EK7">
        <v>100</v>
      </c>
      <c r="EL7">
        <v>100</v>
      </c>
      <c r="EM7">
        <v>100</v>
      </c>
      <c r="EN7">
        <v>110</v>
      </c>
      <c r="EO7">
        <v>100</v>
      </c>
      <c r="EP7">
        <v>100</v>
      </c>
      <c r="EQ7">
        <v>100</v>
      </c>
      <c r="ER7">
        <v>100</v>
      </c>
      <c r="ES7">
        <v>120</v>
      </c>
      <c r="ET7">
        <v>120</v>
      </c>
      <c r="EU7">
        <v>130</v>
      </c>
      <c r="EV7">
        <v>130</v>
      </c>
      <c r="EW7">
        <v>130</v>
      </c>
      <c r="EX7">
        <v>130</v>
      </c>
      <c r="EY7">
        <v>100</v>
      </c>
      <c r="EZ7">
        <v>130</v>
      </c>
      <c r="FA7">
        <v>100</v>
      </c>
      <c r="FB7">
        <v>100</v>
      </c>
      <c r="FC7">
        <v>100</v>
      </c>
      <c r="FD7">
        <v>100</v>
      </c>
      <c r="FE7">
        <v>120</v>
      </c>
      <c r="FF7">
        <v>120</v>
      </c>
      <c r="FG7">
        <v>110</v>
      </c>
      <c r="FH7">
        <v>110</v>
      </c>
      <c r="FI7">
        <v>0</v>
      </c>
      <c r="FJ7">
        <v>0</v>
      </c>
      <c r="FK7">
        <v>100</v>
      </c>
      <c r="FL7">
        <v>110</v>
      </c>
      <c r="FM7">
        <v>110</v>
      </c>
      <c r="FN7">
        <v>110</v>
      </c>
      <c r="FO7">
        <v>130</v>
      </c>
      <c r="FP7">
        <v>130</v>
      </c>
      <c r="FQ7">
        <v>100</v>
      </c>
      <c r="FR7">
        <v>100</v>
      </c>
      <c r="FS7">
        <v>110</v>
      </c>
      <c r="FT7">
        <v>110</v>
      </c>
      <c r="FU7">
        <v>120</v>
      </c>
      <c r="FV7">
        <v>120</v>
      </c>
      <c r="FW7">
        <v>130</v>
      </c>
      <c r="FX7">
        <v>130</v>
      </c>
      <c r="FY7">
        <v>130</v>
      </c>
      <c r="FZ7">
        <v>130</v>
      </c>
      <c r="GA7">
        <v>0</v>
      </c>
      <c r="GB7">
        <v>0</v>
      </c>
      <c r="GC7">
        <v>130</v>
      </c>
      <c r="GD7">
        <v>130</v>
      </c>
      <c r="GE7">
        <v>130</v>
      </c>
      <c r="GF7">
        <v>130</v>
      </c>
      <c r="GG7">
        <v>130</v>
      </c>
      <c r="GH7">
        <v>130</v>
      </c>
      <c r="GI7">
        <v>130</v>
      </c>
      <c r="GJ7">
        <v>130</v>
      </c>
      <c r="GK7">
        <v>100</v>
      </c>
      <c r="GL7">
        <v>100</v>
      </c>
      <c r="GM7">
        <v>100</v>
      </c>
      <c r="GN7">
        <v>100</v>
      </c>
      <c r="GO7">
        <v>120</v>
      </c>
      <c r="GP7">
        <v>120</v>
      </c>
      <c r="GQ7">
        <v>100</v>
      </c>
      <c r="GR7">
        <v>130</v>
      </c>
      <c r="GS7">
        <v>110</v>
      </c>
      <c r="GT7">
        <v>110</v>
      </c>
      <c r="GU7">
        <v>100</v>
      </c>
      <c r="GV7">
        <v>120</v>
      </c>
      <c r="GW7">
        <v>100</v>
      </c>
      <c r="GX7">
        <v>110</v>
      </c>
      <c r="GY7">
        <v>120</v>
      </c>
      <c r="GZ7">
        <v>120</v>
      </c>
      <c r="HA7">
        <v>130</v>
      </c>
      <c r="HB7">
        <v>130</v>
      </c>
      <c r="HC7">
        <v>130</v>
      </c>
      <c r="HD7">
        <v>130</v>
      </c>
      <c r="HE7">
        <v>110</v>
      </c>
      <c r="HF7">
        <v>110</v>
      </c>
      <c r="HG7">
        <v>100</v>
      </c>
      <c r="HH7">
        <v>100</v>
      </c>
      <c r="HI7">
        <v>110</v>
      </c>
      <c r="HJ7">
        <v>110</v>
      </c>
      <c r="HK7">
        <v>120</v>
      </c>
      <c r="HL7">
        <v>120</v>
      </c>
      <c r="HM7">
        <v>0</v>
      </c>
      <c r="HN7">
        <v>0</v>
      </c>
      <c r="HO7">
        <v>120</v>
      </c>
      <c r="HP7">
        <v>120</v>
      </c>
      <c r="HQ7">
        <v>100</v>
      </c>
      <c r="HR7">
        <v>130</v>
      </c>
      <c r="HS7">
        <v>100</v>
      </c>
      <c r="HT7">
        <v>100</v>
      </c>
      <c r="HU7">
        <v>110</v>
      </c>
      <c r="HV7">
        <v>110</v>
      </c>
      <c r="HW7">
        <v>110</v>
      </c>
      <c r="HX7">
        <v>110</v>
      </c>
      <c r="HY7">
        <v>110</v>
      </c>
      <c r="HZ7">
        <v>110</v>
      </c>
      <c r="IA7">
        <v>120</v>
      </c>
      <c r="IB7">
        <v>120</v>
      </c>
      <c r="IC7">
        <v>120</v>
      </c>
      <c r="ID7">
        <v>120</v>
      </c>
      <c r="IE7">
        <v>110</v>
      </c>
      <c r="IF7">
        <v>110</v>
      </c>
      <c r="IG7">
        <v>100</v>
      </c>
      <c r="IH7">
        <v>100</v>
      </c>
      <c r="II7">
        <v>120</v>
      </c>
      <c r="IJ7">
        <v>120</v>
      </c>
      <c r="IK7">
        <v>130</v>
      </c>
      <c r="IL7">
        <v>130</v>
      </c>
      <c r="IM7">
        <v>130</v>
      </c>
      <c r="IN7">
        <v>130</v>
      </c>
      <c r="IO7">
        <v>0</v>
      </c>
      <c r="IP7">
        <v>0</v>
      </c>
      <c r="IQ7">
        <v>100</v>
      </c>
      <c r="IR7">
        <v>100</v>
      </c>
      <c r="IS7">
        <v>130</v>
      </c>
      <c r="IT7">
        <v>130</v>
      </c>
      <c r="IU7">
        <v>100</v>
      </c>
      <c r="IV7">
        <v>100</v>
      </c>
      <c r="IW7">
        <v>0</v>
      </c>
      <c r="IX7">
        <v>0</v>
      </c>
      <c r="IY7">
        <v>110</v>
      </c>
      <c r="IZ7">
        <v>110</v>
      </c>
      <c r="JA7">
        <v>130</v>
      </c>
      <c r="JB7">
        <v>130</v>
      </c>
      <c r="JC7">
        <v>130</v>
      </c>
      <c r="JD7">
        <v>130</v>
      </c>
      <c r="JE7">
        <v>110</v>
      </c>
      <c r="JF7">
        <v>110</v>
      </c>
      <c r="JG7">
        <v>100</v>
      </c>
      <c r="JH7">
        <v>100</v>
      </c>
      <c r="JI7">
        <v>130</v>
      </c>
      <c r="JJ7">
        <v>130</v>
      </c>
      <c r="JK7">
        <v>110</v>
      </c>
      <c r="JL7">
        <v>130</v>
      </c>
      <c r="JM7">
        <v>130</v>
      </c>
      <c r="JN7">
        <v>130</v>
      </c>
      <c r="JO7">
        <v>120</v>
      </c>
      <c r="JP7">
        <v>120</v>
      </c>
      <c r="JQ7">
        <v>0</v>
      </c>
      <c r="JR7">
        <v>0</v>
      </c>
      <c r="JS7">
        <v>100</v>
      </c>
      <c r="JT7">
        <v>100</v>
      </c>
      <c r="JU7">
        <v>120</v>
      </c>
      <c r="JV7">
        <v>120</v>
      </c>
      <c r="JW7">
        <v>100</v>
      </c>
      <c r="JX7">
        <v>110</v>
      </c>
      <c r="JY7">
        <v>110</v>
      </c>
      <c r="JZ7">
        <v>110</v>
      </c>
      <c r="KA7">
        <v>110</v>
      </c>
      <c r="KB7">
        <v>110</v>
      </c>
      <c r="KC7">
        <v>120</v>
      </c>
      <c r="KD7">
        <v>130</v>
      </c>
      <c r="KE7">
        <v>130</v>
      </c>
      <c r="KF7">
        <v>130</v>
      </c>
      <c r="KG7">
        <v>0</v>
      </c>
      <c r="KH7">
        <v>0</v>
      </c>
      <c r="KI7">
        <v>120</v>
      </c>
      <c r="KJ7">
        <v>120</v>
      </c>
      <c r="KK7">
        <v>130</v>
      </c>
      <c r="KL7">
        <v>130</v>
      </c>
      <c r="KM7">
        <v>0</v>
      </c>
      <c r="KN7">
        <v>0</v>
      </c>
      <c r="KO7">
        <v>110</v>
      </c>
      <c r="KP7">
        <v>110</v>
      </c>
      <c r="KQ7">
        <v>120</v>
      </c>
      <c r="KR7">
        <v>120</v>
      </c>
      <c r="KS7">
        <v>100</v>
      </c>
      <c r="KT7">
        <v>100</v>
      </c>
      <c r="KU7">
        <v>130</v>
      </c>
      <c r="KV7">
        <v>130</v>
      </c>
      <c r="KW7">
        <v>100</v>
      </c>
      <c r="KX7">
        <v>120</v>
      </c>
      <c r="KY7">
        <v>100</v>
      </c>
      <c r="KZ7">
        <v>120</v>
      </c>
      <c r="LA7">
        <v>110</v>
      </c>
      <c r="LB7">
        <v>110</v>
      </c>
      <c r="LC7">
        <v>100</v>
      </c>
      <c r="LD7">
        <v>100</v>
      </c>
      <c r="LE7">
        <v>110</v>
      </c>
      <c r="LF7">
        <v>120</v>
      </c>
      <c r="LG7">
        <v>100</v>
      </c>
      <c r="LH7">
        <v>100</v>
      </c>
      <c r="LI7">
        <v>130</v>
      </c>
      <c r="LJ7">
        <v>130</v>
      </c>
      <c r="LK7">
        <v>130</v>
      </c>
      <c r="LL7">
        <v>130</v>
      </c>
      <c r="LM7">
        <v>110</v>
      </c>
      <c r="LN7">
        <v>110</v>
      </c>
      <c r="LO7">
        <v>110</v>
      </c>
      <c r="LP7">
        <v>110</v>
      </c>
      <c r="LQ7">
        <v>110</v>
      </c>
      <c r="LR7">
        <v>110</v>
      </c>
      <c r="LS7">
        <v>110</v>
      </c>
      <c r="LT7">
        <v>110</v>
      </c>
      <c r="LU7">
        <v>120</v>
      </c>
      <c r="LV7">
        <v>120</v>
      </c>
      <c r="LW7">
        <v>120</v>
      </c>
      <c r="LX7">
        <v>120</v>
      </c>
      <c r="LY7">
        <v>130</v>
      </c>
      <c r="LZ7">
        <v>130</v>
      </c>
      <c r="MA7">
        <v>110</v>
      </c>
      <c r="MB7">
        <v>110</v>
      </c>
      <c r="MC7">
        <v>120</v>
      </c>
      <c r="MD7">
        <v>120</v>
      </c>
      <c r="ME7">
        <v>130</v>
      </c>
      <c r="MF7">
        <v>130</v>
      </c>
      <c r="MG7">
        <v>110</v>
      </c>
      <c r="MH7">
        <v>130</v>
      </c>
      <c r="MI7">
        <v>110</v>
      </c>
      <c r="MJ7">
        <v>130</v>
      </c>
      <c r="MK7">
        <v>110</v>
      </c>
      <c r="ML7">
        <v>110</v>
      </c>
      <c r="MM7">
        <v>110</v>
      </c>
      <c r="MN7">
        <v>120</v>
      </c>
      <c r="MO7">
        <v>120</v>
      </c>
      <c r="MP7">
        <v>130</v>
      </c>
      <c r="MQ7">
        <v>110</v>
      </c>
      <c r="MR7">
        <v>110</v>
      </c>
      <c r="MS7">
        <v>130</v>
      </c>
      <c r="MT7">
        <v>130</v>
      </c>
      <c r="MU7">
        <v>130</v>
      </c>
      <c r="MV7">
        <v>130</v>
      </c>
      <c r="MW7">
        <v>130</v>
      </c>
      <c r="MX7">
        <v>130</v>
      </c>
      <c r="MY7">
        <v>100</v>
      </c>
      <c r="MZ7">
        <v>120</v>
      </c>
      <c r="NA7">
        <v>100</v>
      </c>
      <c r="NB7">
        <v>100</v>
      </c>
      <c r="NC7">
        <v>130</v>
      </c>
      <c r="ND7">
        <v>130</v>
      </c>
      <c r="NE7">
        <v>100</v>
      </c>
      <c r="NF7">
        <v>100</v>
      </c>
      <c r="NG7">
        <v>100</v>
      </c>
      <c r="NH7">
        <v>110</v>
      </c>
      <c r="NI7">
        <v>110</v>
      </c>
      <c r="NJ7">
        <v>110</v>
      </c>
      <c r="NK7">
        <v>130</v>
      </c>
      <c r="NL7">
        <v>130</v>
      </c>
      <c r="NM7">
        <v>120</v>
      </c>
      <c r="NN7">
        <v>120</v>
      </c>
      <c r="NO7">
        <v>120</v>
      </c>
      <c r="NP7">
        <v>120</v>
      </c>
      <c r="NQ7">
        <v>120</v>
      </c>
      <c r="NR7">
        <v>120</v>
      </c>
      <c r="NS7">
        <v>100</v>
      </c>
      <c r="NT7">
        <v>100</v>
      </c>
      <c r="NU7">
        <v>100</v>
      </c>
      <c r="NV7">
        <v>100</v>
      </c>
      <c r="NW7">
        <v>100</v>
      </c>
      <c r="NX7">
        <v>100</v>
      </c>
      <c r="NY7">
        <v>0</v>
      </c>
      <c r="NZ7">
        <v>0</v>
      </c>
      <c r="OA7">
        <v>100</v>
      </c>
      <c r="OB7">
        <v>100</v>
      </c>
      <c r="OC7">
        <v>120</v>
      </c>
      <c r="OD7">
        <v>120</v>
      </c>
      <c r="OE7">
        <v>0</v>
      </c>
      <c r="OF7">
        <v>0</v>
      </c>
      <c r="OG7">
        <v>0</v>
      </c>
      <c r="OH7">
        <v>0</v>
      </c>
      <c r="OI7">
        <v>120</v>
      </c>
      <c r="OJ7">
        <v>120</v>
      </c>
      <c r="OK7">
        <v>100</v>
      </c>
      <c r="OL7">
        <v>100</v>
      </c>
      <c r="OM7">
        <v>120</v>
      </c>
      <c r="ON7">
        <v>120</v>
      </c>
      <c r="OO7">
        <v>130</v>
      </c>
      <c r="OP7">
        <v>130</v>
      </c>
      <c r="OQ7">
        <v>100</v>
      </c>
      <c r="OR7">
        <v>100</v>
      </c>
      <c r="OS7">
        <v>120</v>
      </c>
      <c r="OT7">
        <v>120</v>
      </c>
      <c r="OU7">
        <v>110</v>
      </c>
      <c r="OV7">
        <v>130</v>
      </c>
      <c r="OW7">
        <v>110</v>
      </c>
      <c r="OX7">
        <v>130</v>
      </c>
      <c r="OY7">
        <v>110</v>
      </c>
      <c r="OZ7">
        <v>110</v>
      </c>
      <c r="PA7">
        <v>110</v>
      </c>
      <c r="PB7">
        <v>110</v>
      </c>
      <c r="PC7">
        <v>130</v>
      </c>
      <c r="PD7">
        <v>130</v>
      </c>
      <c r="PE7">
        <v>0</v>
      </c>
      <c r="PF7">
        <v>0</v>
      </c>
      <c r="PG7">
        <v>120</v>
      </c>
      <c r="PH7">
        <v>120</v>
      </c>
      <c r="PI7">
        <v>110</v>
      </c>
      <c r="PJ7">
        <v>110</v>
      </c>
      <c r="PK7">
        <v>100</v>
      </c>
      <c r="PL7">
        <v>100</v>
      </c>
      <c r="PM7">
        <v>110</v>
      </c>
      <c r="PN7">
        <v>110</v>
      </c>
      <c r="PO7">
        <v>110</v>
      </c>
      <c r="PP7">
        <v>110</v>
      </c>
      <c r="PQ7">
        <v>120</v>
      </c>
      <c r="PR7">
        <v>120</v>
      </c>
      <c r="PS7">
        <v>100</v>
      </c>
      <c r="PT7">
        <v>100</v>
      </c>
      <c r="PU7">
        <v>120</v>
      </c>
      <c r="PV7">
        <v>120</v>
      </c>
      <c r="PW7">
        <v>130</v>
      </c>
      <c r="PX7">
        <v>130</v>
      </c>
      <c r="PY7">
        <v>120</v>
      </c>
      <c r="PZ7">
        <v>120</v>
      </c>
      <c r="QA7">
        <v>110</v>
      </c>
      <c r="QB7">
        <v>110</v>
      </c>
      <c r="QC7">
        <v>130</v>
      </c>
      <c r="QD7">
        <v>130</v>
      </c>
      <c r="QE7">
        <v>120</v>
      </c>
      <c r="QF7">
        <v>120</v>
      </c>
      <c r="QG7">
        <v>130</v>
      </c>
      <c r="QH7">
        <v>130</v>
      </c>
      <c r="QI7">
        <v>100</v>
      </c>
      <c r="QJ7">
        <v>110</v>
      </c>
      <c r="QK7">
        <v>120</v>
      </c>
      <c r="QL7">
        <v>120</v>
      </c>
      <c r="QM7">
        <v>110</v>
      </c>
      <c r="QN7">
        <v>110</v>
      </c>
      <c r="QO7">
        <v>100</v>
      </c>
      <c r="QP7">
        <v>100</v>
      </c>
      <c r="QQ7">
        <v>100</v>
      </c>
      <c r="QR7">
        <v>100</v>
      </c>
      <c r="QS7">
        <v>130</v>
      </c>
      <c r="QT7">
        <v>130</v>
      </c>
      <c r="QU7">
        <v>0</v>
      </c>
      <c r="QV7">
        <v>0</v>
      </c>
      <c r="QW7">
        <v>110</v>
      </c>
      <c r="QX7">
        <v>110</v>
      </c>
      <c r="QY7">
        <v>130</v>
      </c>
      <c r="QZ7">
        <v>130</v>
      </c>
      <c r="RA7">
        <v>110</v>
      </c>
      <c r="RB7">
        <v>130</v>
      </c>
      <c r="RC7">
        <v>110</v>
      </c>
      <c r="RD7">
        <v>110</v>
      </c>
      <c r="RE7">
        <v>110</v>
      </c>
      <c r="RF7">
        <v>110</v>
      </c>
      <c r="RG7">
        <v>110</v>
      </c>
      <c r="RH7">
        <v>110</v>
      </c>
      <c r="RI7">
        <v>120</v>
      </c>
      <c r="RJ7">
        <v>120</v>
      </c>
      <c r="RK7">
        <v>100</v>
      </c>
      <c r="RL7">
        <v>120</v>
      </c>
      <c r="RM7">
        <v>100</v>
      </c>
      <c r="RN7">
        <v>100</v>
      </c>
      <c r="RO7">
        <v>130</v>
      </c>
      <c r="RP7">
        <v>130</v>
      </c>
      <c r="RQ7">
        <v>100</v>
      </c>
      <c r="RR7">
        <v>100</v>
      </c>
      <c r="RS7">
        <v>110</v>
      </c>
      <c r="RT7">
        <v>110</v>
      </c>
      <c r="RU7">
        <v>110</v>
      </c>
      <c r="RV7">
        <v>130</v>
      </c>
      <c r="RW7">
        <v>100</v>
      </c>
      <c r="RX7">
        <v>120</v>
      </c>
      <c r="RY7">
        <v>130</v>
      </c>
      <c r="RZ7">
        <v>130</v>
      </c>
      <c r="SA7">
        <v>120</v>
      </c>
      <c r="SB7">
        <v>130</v>
      </c>
      <c r="SC7">
        <v>110</v>
      </c>
      <c r="SD7">
        <v>110</v>
      </c>
      <c r="SE7">
        <v>120</v>
      </c>
      <c r="SF7">
        <v>120</v>
      </c>
      <c r="SG7">
        <v>100</v>
      </c>
      <c r="SH7">
        <v>100</v>
      </c>
      <c r="SI7">
        <v>100</v>
      </c>
      <c r="SJ7">
        <v>100</v>
      </c>
      <c r="SK7">
        <v>110</v>
      </c>
      <c r="SL7">
        <v>110</v>
      </c>
      <c r="SM7">
        <v>110</v>
      </c>
      <c r="SN7">
        <v>130</v>
      </c>
      <c r="SO7">
        <v>130</v>
      </c>
      <c r="SP7">
        <v>130</v>
      </c>
      <c r="SQ7">
        <v>130</v>
      </c>
      <c r="SR7">
        <v>130</v>
      </c>
      <c r="SS7">
        <v>110</v>
      </c>
      <c r="ST7">
        <v>130</v>
      </c>
      <c r="SU7">
        <v>100</v>
      </c>
      <c r="SV7">
        <v>100</v>
      </c>
      <c r="SW7">
        <v>130</v>
      </c>
      <c r="SX7">
        <v>130</v>
      </c>
      <c r="SY7">
        <v>130</v>
      </c>
      <c r="SZ7">
        <v>130</v>
      </c>
      <c r="TA7">
        <v>130</v>
      </c>
      <c r="TB7">
        <v>130</v>
      </c>
      <c r="TC7">
        <v>110</v>
      </c>
      <c r="TD7">
        <v>110</v>
      </c>
      <c r="TE7">
        <v>130</v>
      </c>
      <c r="TF7">
        <v>130</v>
      </c>
      <c r="TG7">
        <v>110</v>
      </c>
      <c r="TH7">
        <v>130</v>
      </c>
      <c r="TI7">
        <v>110</v>
      </c>
      <c r="TJ7">
        <v>110</v>
      </c>
      <c r="TK7">
        <v>100</v>
      </c>
      <c r="TL7">
        <v>120</v>
      </c>
      <c r="TM7">
        <v>130</v>
      </c>
      <c r="TN7">
        <v>130</v>
      </c>
      <c r="TO7">
        <v>130</v>
      </c>
      <c r="TP7">
        <v>130</v>
      </c>
      <c r="TQ7">
        <v>100</v>
      </c>
      <c r="TR7">
        <v>120</v>
      </c>
      <c r="TS7">
        <v>110</v>
      </c>
      <c r="TT7">
        <v>110</v>
      </c>
      <c r="TU7">
        <v>120</v>
      </c>
      <c r="TV7">
        <v>130</v>
      </c>
      <c r="TW7">
        <v>120</v>
      </c>
      <c r="TX7">
        <v>120</v>
      </c>
      <c r="TY7">
        <v>100</v>
      </c>
      <c r="TZ7">
        <v>100</v>
      </c>
      <c r="UA7">
        <v>130</v>
      </c>
      <c r="UB7">
        <v>130</v>
      </c>
      <c r="UC7">
        <v>0</v>
      </c>
      <c r="UD7">
        <v>0</v>
      </c>
      <c r="UE7">
        <v>130</v>
      </c>
      <c r="UF7">
        <v>130</v>
      </c>
      <c r="UG7">
        <v>100</v>
      </c>
      <c r="UH7">
        <v>100</v>
      </c>
      <c r="UI7">
        <v>100</v>
      </c>
      <c r="UJ7">
        <v>120</v>
      </c>
      <c r="UK7">
        <v>120</v>
      </c>
      <c r="UL7">
        <v>120</v>
      </c>
      <c r="UM7">
        <v>100</v>
      </c>
      <c r="UN7">
        <v>100</v>
      </c>
      <c r="UO7">
        <v>130</v>
      </c>
      <c r="UP7">
        <v>130</v>
      </c>
      <c r="UQ7">
        <v>100</v>
      </c>
      <c r="UR7">
        <v>130</v>
      </c>
      <c r="US7">
        <v>110</v>
      </c>
      <c r="UT7">
        <v>110</v>
      </c>
      <c r="UU7">
        <v>110</v>
      </c>
      <c r="UV7">
        <v>110</v>
      </c>
      <c r="UW7">
        <v>130</v>
      </c>
      <c r="UX7">
        <v>130</v>
      </c>
      <c r="UY7">
        <v>120</v>
      </c>
      <c r="UZ7">
        <v>120</v>
      </c>
      <c r="VA7">
        <v>100</v>
      </c>
      <c r="VB7">
        <v>100</v>
      </c>
      <c r="VC7">
        <v>110</v>
      </c>
      <c r="VD7">
        <v>130</v>
      </c>
      <c r="VE7">
        <v>120</v>
      </c>
      <c r="VF7">
        <v>120</v>
      </c>
      <c r="VG7">
        <v>120</v>
      </c>
      <c r="VH7">
        <v>120</v>
      </c>
      <c r="VI7">
        <v>100</v>
      </c>
      <c r="VJ7">
        <v>100</v>
      </c>
      <c r="VK7">
        <v>100</v>
      </c>
      <c r="VL7">
        <v>120</v>
      </c>
      <c r="VM7">
        <v>100</v>
      </c>
      <c r="VN7">
        <v>120</v>
      </c>
      <c r="VO7">
        <v>100</v>
      </c>
      <c r="VP7">
        <v>100</v>
      </c>
      <c r="VQ7">
        <v>110</v>
      </c>
      <c r="VR7">
        <v>110</v>
      </c>
      <c r="VS7">
        <v>110</v>
      </c>
      <c r="VT7">
        <v>110</v>
      </c>
      <c r="VU7">
        <v>110</v>
      </c>
      <c r="VV7">
        <v>110</v>
      </c>
      <c r="VW7">
        <v>100</v>
      </c>
      <c r="VX7">
        <v>120</v>
      </c>
      <c r="VY7">
        <v>110</v>
      </c>
      <c r="VZ7">
        <v>110</v>
      </c>
      <c r="WA7">
        <v>100</v>
      </c>
      <c r="WB7">
        <v>100</v>
      </c>
      <c r="WC7">
        <v>110</v>
      </c>
      <c r="WD7">
        <v>110</v>
      </c>
      <c r="WE7">
        <v>110</v>
      </c>
      <c r="WF7">
        <v>110</v>
      </c>
      <c r="WG7">
        <v>100</v>
      </c>
      <c r="WH7">
        <v>110</v>
      </c>
      <c r="WI7">
        <v>110</v>
      </c>
      <c r="WJ7">
        <v>110</v>
      </c>
      <c r="WK7">
        <v>110</v>
      </c>
      <c r="WL7">
        <v>110</v>
      </c>
      <c r="WM7">
        <v>120</v>
      </c>
      <c r="WN7">
        <v>120</v>
      </c>
      <c r="WO7">
        <v>100</v>
      </c>
      <c r="WP7">
        <v>120</v>
      </c>
      <c r="WQ7">
        <v>100</v>
      </c>
      <c r="WR7">
        <v>100</v>
      </c>
      <c r="WS7">
        <v>130</v>
      </c>
      <c r="WT7">
        <v>130</v>
      </c>
      <c r="WU7">
        <v>110</v>
      </c>
      <c r="WV7">
        <v>110</v>
      </c>
      <c r="WW7">
        <v>100</v>
      </c>
      <c r="WX7">
        <v>120</v>
      </c>
      <c r="WY7">
        <v>100</v>
      </c>
      <c r="WZ7">
        <v>100</v>
      </c>
      <c r="XA7">
        <v>120</v>
      </c>
      <c r="XB7">
        <v>120</v>
      </c>
      <c r="XC7">
        <v>110</v>
      </c>
      <c r="XD7">
        <v>110</v>
      </c>
      <c r="XE7">
        <v>110</v>
      </c>
      <c r="XF7">
        <v>110</v>
      </c>
      <c r="XG7">
        <v>100</v>
      </c>
      <c r="XH7">
        <v>110</v>
      </c>
      <c r="XI7">
        <v>100</v>
      </c>
      <c r="XJ7">
        <v>120</v>
      </c>
      <c r="XK7">
        <v>110</v>
      </c>
      <c r="XL7">
        <v>130</v>
      </c>
      <c r="XM7">
        <v>110</v>
      </c>
      <c r="XN7">
        <v>110</v>
      </c>
      <c r="XO7">
        <v>0</v>
      </c>
      <c r="XP7">
        <v>0</v>
      </c>
      <c r="XQ7">
        <v>100</v>
      </c>
      <c r="XR7">
        <v>100</v>
      </c>
      <c r="XS7">
        <v>130</v>
      </c>
      <c r="XT7">
        <v>130</v>
      </c>
      <c r="XU7">
        <v>130</v>
      </c>
      <c r="XV7">
        <v>130</v>
      </c>
      <c r="XW7">
        <v>100</v>
      </c>
      <c r="XX7">
        <v>110</v>
      </c>
      <c r="XY7">
        <v>120</v>
      </c>
      <c r="XZ7">
        <v>120</v>
      </c>
      <c r="YA7">
        <v>100</v>
      </c>
      <c r="YB7">
        <v>100</v>
      </c>
      <c r="YC7">
        <v>130</v>
      </c>
      <c r="YD7">
        <v>130</v>
      </c>
      <c r="YE7">
        <v>120</v>
      </c>
      <c r="YF7">
        <v>120</v>
      </c>
      <c r="YG7">
        <v>100</v>
      </c>
      <c r="YH7">
        <v>100</v>
      </c>
      <c r="YI7">
        <v>120</v>
      </c>
      <c r="YJ7">
        <v>120</v>
      </c>
      <c r="YK7">
        <v>110</v>
      </c>
      <c r="YL7">
        <v>130</v>
      </c>
      <c r="YM7">
        <v>110</v>
      </c>
      <c r="YN7">
        <v>110</v>
      </c>
      <c r="YO7">
        <v>110</v>
      </c>
      <c r="YP7">
        <v>110</v>
      </c>
      <c r="YQ7">
        <v>110</v>
      </c>
      <c r="YR7">
        <v>130</v>
      </c>
      <c r="YS7">
        <v>0</v>
      </c>
      <c r="YT7">
        <v>0</v>
      </c>
      <c r="YU7">
        <v>100</v>
      </c>
      <c r="YV7">
        <v>110</v>
      </c>
      <c r="YW7">
        <v>120</v>
      </c>
      <c r="YX7">
        <v>120</v>
      </c>
      <c r="YY7">
        <v>120</v>
      </c>
      <c r="YZ7">
        <v>120</v>
      </c>
      <c r="ZA7">
        <v>130</v>
      </c>
      <c r="ZB7">
        <v>130</v>
      </c>
      <c r="ZC7">
        <v>110</v>
      </c>
      <c r="ZD7">
        <v>130</v>
      </c>
      <c r="ZE7">
        <v>120</v>
      </c>
      <c r="ZF7">
        <v>120</v>
      </c>
      <c r="ZG7">
        <v>110</v>
      </c>
      <c r="ZH7">
        <v>110</v>
      </c>
      <c r="ZI7">
        <v>130</v>
      </c>
      <c r="ZJ7">
        <v>130</v>
      </c>
      <c r="ZK7">
        <v>100</v>
      </c>
      <c r="ZL7">
        <v>100</v>
      </c>
      <c r="ZM7">
        <v>110</v>
      </c>
      <c r="ZN7">
        <v>130</v>
      </c>
      <c r="ZO7">
        <v>100</v>
      </c>
      <c r="ZP7">
        <v>100</v>
      </c>
      <c r="ZQ7">
        <v>110</v>
      </c>
      <c r="ZR7">
        <v>110</v>
      </c>
      <c r="ZS7">
        <v>110</v>
      </c>
      <c r="ZT7">
        <v>110</v>
      </c>
      <c r="ZU7">
        <v>100</v>
      </c>
      <c r="ZV7">
        <v>100</v>
      </c>
      <c r="ZW7">
        <v>130</v>
      </c>
      <c r="ZX7">
        <v>130</v>
      </c>
      <c r="ZY7">
        <v>110</v>
      </c>
      <c r="ZZ7">
        <v>130</v>
      </c>
      <c r="AAA7">
        <v>100</v>
      </c>
      <c r="AAB7">
        <v>110</v>
      </c>
      <c r="AAC7">
        <v>130</v>
      </c>
      <c r="AAD7">
        <v>130</v>
      </c>
      <c r="AAE7">
        <v>100</v>
      </c>
      <c r="AAF7">
        <v>100</v>
      </c>
      <c r="AAG7">
        <v>120</v>
      </c>
      <c r="AAH7">
        <v>120</v>
      </c>
      <c r="AAI7">
        <v>110</v>
      </c>
      <c r="AAJ7">
        <v>130</v>
      </c>
      <c r="AAK7">
        <v>120</v>
      </c>
      <c r="AAL7">
        <v>130</v>
      </c>
      <c r="AAM7">
        <v>130</v>
      </c>
      <c r="AAN7">
        <v>130</v>
      </c>
      <c r="AAO7">
        <v>110</v>
      </c>
      <c r="AAP7">
        <v>110</v>
      </c>
      <c r="AAQ7">
        <v>110</v>
      </c>
      <c r="AAR7">
        <v>110</v>
      </c>
      <c r="AAS7">
        <v>110</v>
      </c>
      <c r="AAT7">
        <v>110</v>
      </c>
      <c r="AAU7">
        <v>100</v>
      </c>
      <c r="AAV7">
        <v>100</v>
      </c>
      <c r="AAW7">
        <v>110</v>
      </c>
      <c r="AAX7">
        <v>110</v>
      </c>
      <c r="AAY7">
        <v>100</v>
      </c>
      <c r="AAZ7">
        <v>110</v>
      </c>
      <c r="ABA7">
        <v>100</v>
      </c>
      <c r="ABB7">
        <v>100</v>
      </c>
      <c r="ABC7">
        <v>120</v>
      </c>
      <c r="ABD7">
        <v>120</v>
      </c>
      <c r="ABE7">
        <v>100</v>
      </c>
      <c r="ABF7">
        <v>100</v>
      </c>
      <c r="ABG7">
        <v>120</v>
      </c>
      <c r="ABH7">
        <v>120</v>
      </c>
      <c r="ABI7">
        <v>100</v>
      </c>
      <c r="ABJ7">
        <v>100</v>
      </c>
      <c r="ABK7">
        <v>110</v>
      </c>
      <c r="ABL7">
        <v>130</v>
      </c>
      <c r="ABM7">
        <v>110</v>
      </c>
      <c r="ABN7">
        <v>130</v>
      </c>
      <c r="ABO7">
        <v>100</v>
      </c>
      <c r="ABP7">
        <v>100</v>
      </c>
      <c r="ABQ7">
        <v>100</v>
      </c>
      <c r="ABR7">
        <v>110</v>
      </c>
      <c r="ABS7">
        <v>110</v>
      </c>
      <c r="ABT7">
        <v>110</v>
      </c>
      <c r="ABU7">
        <v>100</v>
      </c>
      <c r="ABV7">
        <v>100</v>
      </c>
      <c r="ABW7">
        <v>100</v>
      </c>
      <c r="ABX7">
        <v>130</v>
      </c>
      <c r="ABY7">
        <v>110</v>
      </c>
      <c r="ABZ7">
        <v>110</v>
      </c>
      <c r="ACA7">
        <v>100</v>
      </c>
      <c r="ACB7">
        <v>100</v>
      </c>
      <c r="ACC7">
        <v>120</v>
      </c>
      <c r="ACD7">
        <v>120</v>
      </c>
      <c r="ACE7">
        <v>130</v>
      </c>
      <c r="ACF7">
        <v>130</v>
      </c>
      <c r="ACG7">
        <v>110</v>
      </c>
      <c r="ACH7">
        <v>110</v>
      </c>
      <c r="ACI7">
        <v>100</v>
      </c>
      <c r="ACJ7">
        <v>100</v>
      </c>
      <c r="ACK7">
        <v>120</v>
      </c>
      <c r="ACL7">
        <v>120</v>
      </c>
      <c r="ACM7">
        <v>120</v>
      </c>
      <c r="ACN7">
        <v>120</v>
      </c>
      <c r="ACO7">
        <v>100</v>
      </c>
      <c r="ACP7">
        <v>100</v>
      </c>
      <c r="ACQ7">
        <v>100</v>
      </c>
      <c r="ACR7">
        <v>100</v>
      </c>
      <c r="ACS7">
        <v>130</v>
      </c>
      <c r="ACT7">
        <v>130</v>
      </c>
      <c r="ACU7">
        <v>110</v>
      </c>
      <c r="ACV7">
        <v>120</v>
      </c>
      <c r="ACW7">
        <v>100</v>
      </c>
      <c r="ACX7">
        <v>120</v>
      </c>
      <c r="ACY7">
        <v>130</v>
      </c>
      <c r="ACZ7">
        <v>130</v>
      </c>
      <c r="ADA7">
        <v>110</v>
      </c>
      <c r="ADB7">
        <v>120</v>
      </c>
      <c r="ADC7">
        <v>110</v>
      </c>
      <c r="ADD7">
        <v>110</v>
      </c>
      <c r="ADE7">
        <v>130</v>
      </c>
      <c r="ADF7">
        <v>130</v>
      </c>
      <c r="ADG7">
        <v>130</v>
      </c>
      <c r="ADH7">
        <v>130</v>
      </c>
      <c r="ADI7">
        <v>100</v>
      </c>
      <c r="ADJ7">
        <v>100</v>
      </c>
      <c r="ADK7">
        <v>100</v>
      </c>
      <c r="ADL7">
        <v>100</v>
      </c>
      <c r="ADM7">
        <v>130</v>
      </c>
      <c r="ADN7">
        <v>130</v>
      </c>
      <c r="ADO7">
        <v>100</v>
      </c>
      <c r="ADP7">
        <v>120</v>
      </c>
      <c r="ADQ7">
        <v>100</v>
      </c>
      <c r="ADR7">
        <v>100</v>
      </c>
      <c r="ADS7">
        <v>100</v>
      </c>
      <c r="ADT7">
        <v>100</v>
      </c>
      <c r="ADU7">
        <v>100</v>
      </c>
      <c r="ADV7">
        <v>110</v>
      </c>
      <c r="ADW7">
        <v>100</v>
      </c>
      <c r="ADX7">
        <v>120</v>
      </c>
      <c r="ADY7">
        <v>130</v>
      </c>
      <c r="ADZ7">
        <v>130</v>
      </c>
      <c r="AEA7">
        <v>0</v>
      </c>
      <c r="AEB7">
        <v>0</v>
      </c>
      <c r="AEC7">
        <v>130</v>
      </c>
      <c r="AED7">
        <v>130</v>
      </c>
      <c r="AEE7">
        <v>110</v>
      </c>
      <c r="AEF7">
        <v>130</v>
      </c>
      <c r="AEG7">
        <v>100</v>
      </c>
      <c r="AEH7">
        <v>120</v>
      </c>
      <c r="AEI7">
        <v>110</v>
      </c>
      <c r="AEJ7">
        <v>120</v>
      </c>
      <c r="AEK7">
        <v>110</v>
      </c>
      <c r="AEL7">
        <v>110</v>
      </c>
      <c r="AEM7">
        <v>100</v>
      </c>
      <c r="AEN7">
        <v>100</v>
      </c>
      <c r="AEO7">
        <v>100</v>
      </c>
      <c r="AEP7">
        <v>100</v>
      </c>
      <c r="AEQ7">
        <v>100</v>
      </c>
      <c r="AER7">
        <v>100</v>
      </c>
      <c r="AES7">
        <v>110</v>
      </c>
      <c r="AET7">
        <v>110</v>
      </c>
      <c r="AEU7">
        <v>110</v>
      </c>
      <c r="AEV7">
        <v>110</v>
      </c>
      <c r="AEW7">
        <v>110</v>
      </c>
      <c r="AEX7">
        <v>130</v>
      </c>
      <c r="AEY7">
        <v>100</v>
      </c>
      <c r="AEZ7">
        <v>100</v>
      </c>
      <c r="AFA7">
        <v>110</v>
      </c>
      <c r="AFB7">
        <v>110</v>
      </c>
      <c r="AFC7">
        <v>120</v>
      </c>
      <c r="AFD7">
        <v>120</v>
      </c>
      <c r="AFE7">
        <v>100</v>
      </c>
      <c r="AFF7">
        <v>130</v>
      </c>
      <c r="AFG7">
        <v>100</v>
      </c>
      <c r="AFH7">
        <v>100</v>
      </c>
      <c r="AFI7">
        <v>110</v>
      </c>
      <c r="AFJ7">
        <v>130</v>
      </c>
      <c r="AFK7">
        <v>120</v>
      </c>
      <c r="AFL7">
        <v>120</v>
      </c>
      <c r="AFM7">
        <v>110</v>
      </c>
      <c r="AFN7">
        <v>110</v>
      </c>
      <c r="AFO7">
        <v>100</v>
      </c>
      <c r="AFP7">
        <v>100</v>
      </c>
      <c r="AFQ7">
        <v>130</v>
      </c>
      <c r="AFR7">
        <v>130</v>
      </c>
      <c r="AFS7">
        <v>100</v>
      </c>
      <c r="AFT7">
        <v>100</v>
      </c>
      <c r="AFU7">
        <v>100</v>
      </c>
      <c r="AFV7">
        <v>120</v>
      </c>
      <c r="AFW7">
        <v>110</v>
      </c>
      <c r="AFX7">
        <v>110</v>
      </c>
      <c r="AFY7">
        <v>120</v>
      </c>
      <c r="AFZ7">
        <v>120</v>
      </c>
      <c r="AGA7">
        <v>100</v>
      </c>
      <c r="AGB7">
        <v>100</v>
      </c>
      <c r="AGC7">
        <v>110</v>
      </c>
      <c r="AGD7">
        <v>110</v>
      </c>
      <c r="AGE7">
        <v>120</v>
      </c>
      <c r="AGF7">
        <v>120</v>
      </c>
      <c r="AGG7">
        <v>110</v>
      </c>
      <c r="AGH7">
        <v>110</v>
      </c>
      <c r="AGI7">
        <v>100</v>
      </c>
      <c r="AGJ7">
        <v>100</v>
      </c>
      <c r="AGK7">
        <v>120</v>
      </c>
      <c r="AGL7">
        <v>120</v>
      </c>
      <c r="AGM7">
        <v>120</v>
      </c>
      <c r="AGN7">
        <v>130</v>
      </c>
      <c r="AGO7">
        <v>100</v>
      </c>
      <c r="AGP7">
        <v>100</v>
      </c>
      <c r="AGQ7">
        <v>110</v>
      </c>
      <c r="AGR7">
        <v>110</v>
      </c>
      <c r="AGS7">
        <v>100</v>
      </c>
      <c r="AGT7">
        <v>110</v>
      </c>
      <c r="AGU7">
        <v>130</v>
      </c>
      <c r="AGV7">
        <v>130</v>
      </c>
      <c r="AGW7">
        <v>110</v>
      </c>
      <c r="AGX7">
        <v>110</v>
      </c>
      <c r="AGY7">
        <v>130</v>
      </c>
      <c r="AGZ7">
        <v>130</v>
      </c>
      <c r="AHA7">
        <v>100</v>
      </c>
      <c r="AHB7">
        <v>110</v>
      </c>
      <c r="AHC7">
        <v>100</v>
      </c>
      <c r="AHD7">
        <v>110</v>
      </c>
      <c r="AHE7">
        <v>120</v>
      </c>
      <c r="AHF7">
        <v>120</v>
      </c>
      <c r="AHG7">
        <v>100</v>
      </c>
      <c r="AHH7">
        <v>100</v>
      </c>
      <c r="AHI7">
        <v>130</v>
      </c>
      <c r="AHJ7">
        <v>130</v>
      </c>
      <c r="AHK7">
        <v>130</v>
      </c>
      <c r="AHL7">
        <v>130</v>
      </c>
      <c r="AHM7">
        <v>120</v>
      </c>
      <c r="AHN7">
        <v>120</v>
      </c>
      <c r="AHO7">
        <v>120</v>
      </c>
      <c r="AHP7">
        <v>120</v>
      </c>
      <c r="AHQ7">
        <v>100</v>
      </c>
      <c r="AHR7">
        <v>110</v>
      </c>
      <c r="AHS7">
        <v>120</v>
      </c>
      <c r="AHT7">
        <v>120</v>
      </c>
      <c r="AHU7">
        <v>130</v>
      </c>
      <c r="AHV7">
        <v>130</v>
      </c>
      <c r="AHW7">
        <v>110</v>
      </c>
      <c r="AHX7">
        <v>110</v>
      </c>
      <c r="AHY7">
        <v>110</v>
      </c>
      <c r="AHZ7">
        <v>110</v>
      </c>
      <c r="AIA7">
        <v>100</v>
      </c>
      <c r="AIB7">
        <v>120</v>
      </c>
      <c r="AIC7">
        <v>100</v>
      </c>
      <c r="AID7">
        <v>100</v>
      </c>
      <c r="AIE7">
        <v>100</v>
      </c>
      <c r="AIF7">
        <v>120</v>
      </c>
      <c r="AIG7">
        <v>110</v>
      </c>
      <c r="AIH7">
        <v>120</v>
      </c>
      <c r="AII7">
        <v>120</v>
      </c>
      <c r="AIJ7">
        <v>120</v>
      </c>
      <c r="AIK7">
        <v>130</v>
      </c>
      <c r="AIL7">
        <v>130</v>
      </c>
      <c r="AIM7">
        <v>0</v>
      </c>
      <c r="AIN7">
        <v>0</v>
      </c>
      <c r="AIO7">
        <v>0</v>
      </c>
      <c r="AIP7">
        <v>0</v>
      </c>
      <c r="AIQ7">
        <v>110</v>
      </c>
      <c r="AIR7">
        <v>120</v>
      </c>
      <c r="AIS7">
        <v>110</v>
      </c>
      <c r="AIT7">
        <v>110</v>
      </c>
      <c r="AIU7">
        <v>120</v>
      </c>
      <c r="AIV7">
        <v>120</v>
      </c>
      <c r="AIW7">
        <v>130</v>
      </c>
      <c r="AIX7">
        <v>130</v>
      </c>
      <c r="AIY7">
        <v>110</v>
      </c>
      <c r="AIZ7">
        <v>130</v>
      </c>
      <c r="AJA7">
        <v>130</v>
      </c>
      <c r="AJB7">
        <v>130</v>
      </c>
      <c r="AJC7">
        <v>110</v>
      </c>
      <c r="AJD7">
        <v>130</v>
      </c>
      <c r="AJE7">
        <v>110</v>
      </c>
      <c r="AJF7">
        <v>110</v>
      </c>
      <c r="AJG7">
        <v>130</v>
      </c>
      <c r="AJH7">
        <v>130</v>
      </c>
      <c r="AJI7">
        <v>110</v>
      </c>
      <c r="AJJ7">
        <v>110</v>
      </c>
      <c r="AJK7">
        <v>130</v>
      </c>
      <c r="AJL7">
        <v>130</v>
      </c>
      <c r="AJM7">
        <v>130</v>
      </c>
      <c r="AJN7">
        <v>130</v>
      </c>
      <c r="AJO7">
        <v>120</v>
      </c>
      <c r="AJP7">
        <v>120</v>
      </c>
      <c r="AJQ7">
        <v>120</v>
      </c>
      <c r="AJR7">
        <v>120</v>
      </c>
      <c r="AJS7">
        <v>110</v>
      </c>
      <c r="AJT7">
        <v>120</v>
      </c>
      <c r="AJU7">
        <v>110</v>
      </c>
      <c r="AJV7">
        <v>110</v>
      </c>
      <c r="AJW7">
        <v>100</v>
      </c>
      <c r="AJX7">
        <v>120</v>
      </c>
      <c r="AJY7">
        <v>120</v>
      </c>
      <c r="AJZ7">
        <v>120</v>
      </c>
      <c r="AKA7">
        <v>120</v>
      </c>
      <c r="AKB7">
        <v>120</v>
      </c>
      <c r="AKC7">
        <v>110</v>
      </c>
      <c r="AKD7">
        <v>110</v>
      </c>
      <c r="AKE7">
        <v>110</v>
      </c>
      <c r="AKF7">
        <v>110</v>
      </c>
      <c r="AKG7">
        <v>0</v>
      </c>
      <c r="AKH7">
        <v>0</v>
      </c>
      <c r="AKI7">
        <v>100</v>
      </c>
      <c r="AKJ7">
        <v>120</v>
      </c>
      <c r="AKK7">
        <v>110</v>
      </c>
      <c r="AKL7">
        <v>120</v>
      </c>
      <c r="AKM7">
        <v>110</v>
      </c>
      <c r="AKN7">
        <v>110</v>
      </c>
      <c r="AKO7">
        <v>130</v>
      </c>
      <c r="AKP7">
        <v>130</v>
      </c>
      <c r="AKQ7">
        <v>130</v>
      </c>
      <c r="AKR7">
        <v>130</v>
      </c>
      <c r="AKS7">
        <v>100</v>
      </c>
      <c r="AKT7">
        <v>100</v>
      </c>
      <c r="AKU7">
        <v>120</v>
      </c>
      <c r="AKV7">
        <v>120</v>
      </c>
      <c r="AKW7">
        <v>130</v>
      </c>
      <c r="AKX7">
        <v>130</v>
      </c>
      <c r="AKY7">
        <v>110</v>
      </c>
      <c r="AKZ7">
        <v>110</v>
      </c>
      <c r="ALA7">
        <v>100</v>
      </c>
      <c r="ALB7">
        <v>120</v>
      </c>
      <c r="ALC7">
        <v>100</v>
      </c>
      <c r="ALD7">
        <v>110</v>
      </c>
      <c r="ALE7">
        <v>110</v>
      </c>
      <c r="ALF7">
        <v>130</v>
      </c>
      <c r="ALG7">
        <v>100</v>
      </c>
      <c r="ALH7">
        <v>100</v>
      </c>
      <c r="ALI7">
        <v>130</v>
      </c>
      <c r="ALJ7">
        <v>130</v>
      </c>
      <c r="ALK7">
        <v>130</v>
      </c>
      <c r="ALL7">
        <v>130</v>
      </c>
      <c r="ALM7">
        <v>130</v>
      </c>
      <c r="ALN7">
        <v>130</v>
      </c>
      <c r="ALO7">
        <v>120</v>
      </c>
      <c r="ALP7">
        <v>120</v>
      </c>
      <c r="ALQ7">
        <v>100</v>
      </c>
      <c r="ALR7">
        <v>120</v>
      </c>
      <c r="ALS7">
        <v>110</v>
      </c>
      <c r="ALT7">
        <v>120</v>
      </c>
      <c r="ALU7">
        <v>100</v>
      </c>
      <c r="ALV7">
        <v>110</v>
      </c>
      <c r="ALW7">
        <v>120</v>
      </c>
      <c r="ALX7">
        <v>120</v>
      </c>
      <c r="ALY7">
        <v>100</v>
      </c>
      <c r="ALZ7">
        <v>120</v>
      </c>
      <c r="AMA7">
        <v>100</v>
      </c>
      <c r="AMB7">
        <v>100</v>
      </c>
      <c r="AMC7">
        <v>130</v>
      </c>
      <c r="AMD7">
        <v>130</v>
      </c>
      <c r="AME7">
        <v>120</v>
      </c>
      <c r="AMF7">
        <v>120</v>
      </c>
      <c r="AMG7">
        <v>100</v>
      </c>
      <c r="AMH7">
        <v>100</v>
      </c>
      <c r="AMI7">
        <v>110</v>
      </c>
      <c r="AMJ7">
        <v>130</v>
      </c>
      <c r="AMK7">
        <v>110</v>
      </c>
      <c r="AML7">
        <v>110</v>
      </c>
      <c r="AMM7">
        <v>100</v>
      </c>
      <c r="AMN7">
        <v>100</v>
      </c>
      <c r="AMO7">
        <v>120</v>
      </c>
      <c r="AMP7">
        <v>120</v>
      </c>
      <c r="AMQ7">
        <v>100</v>
      </c>
      <c r="AMR7">
        <v>100</v>
      </c>
      <c r="AMS7">
        <v>120</v>
      </c>
      <c r="AMT7">
        <v>120</v>
      </c>
      <c r="AMU7">
        <v>120</v>
      </c>
      <c r="AMV7">
        <v>120</v>
      </c>
      <c r="AMW7">
        <v>100</v>
      </c>
      <c r="AMX7">
        <v>100</v>
      </c>
      <c r="AMY7">
        <v>100</v>
      </c>
      <c r="AMZ7">
        <v>100</v>
      </c>
      <c r="ANA7">
        <v>110</v>
      </c>
      <c r="ANB7">
        <v>130</v>
      </c>
      <c r="ANC7">
        <v>110</v>
      </c>
      <c r="AND7">
        <v>130</v>
      </c>
      <c r="ANE7">
        <v>100</v>
      </c>
      <c r="ANF7">
        <v>100</v>
      </c>
      <c r="ANG7">
        <v>130</v>
      </c>
      <c r="ANH7">
        <v>130</v>
      </c>
      <c r="ANI7">
        <v>130</v>
      </c>
      <c r="ANJ7">
        <v>130</v>
      </c>
      <c r="ANK7">
        <v>120</v>
      </c>
      <c r="ANL7">
        <v>120</v>
      </c>
      <c r="ANM7">
        <v>100</v>
      </c>
      <c r="ANN7">
        <v>130</v>
      </c>
      <c r="ANO7">
        <v>110</v>
      </c>
      <c r="ANP7">
        <v>110</v>
      </c>
      <c r="ANQ7">
        <v>110</v>
      </c>
      <c r="ANR7">
        <v>110</v>
      </c>
      <c r="ANS7">
        <v>100</v>
      </c>
      <c r="ANT7">
        <v>100</v>
      </c>
      <c r="ANU7">
        <v>100</v>
      </c>
      <c r="ANV7">
        <v>120</v>
      </c>
      <c r="ANW7">
        <v>110</v>
      </c>
      <c r="ANX7">
        <v>110</v>
      </c>
      <c r="ANY7">
        <v>110</v>
      </c>
      <c r="ANZ7">
        <v>110</v>
      </c>
      <c r="AOA7">
        <v>110</v>
      </c>
      <c r="AOB7">
        <v>110</v>
      </c>
      <c r="AOC7">
        <v>110</v>
      </c>
      <c r="AOD7">
        <v>110</v>
      </c>
      <c r="AOE7">
        <v>120</v>
      </c>
      <c r="AOF7">
        <v>120</v>
      </c>
      <c r="AOG7">
        <v>120</v>
      </c>
      <c r="AOH7">
        <v>120</v>
      </c>
      <c r="AOI7">
        <v>100</v>
      </c>
      <c r="AOJ7">
        <v>100</v>
      </c>
      <c r="AOK7">
        <v>100</v>
      </c>
      <c r="AOL7">
        <v>100</v>
      </c>
      <c r="AOM7">
        <v>120</v>
      </c>
      <c r="AON7">
        <v>120</v>
      </c>
      <c r="AOO7">
        <v>120</v>
      </c>
      <c r="AOP7">
        <v>120</v>
      </c>
      <c r="AOQ7">
        <v>130</v>
      </c>
      <c r="AOR7">
        <v>130</v>
      </c>
      <c r="AOS7">
        <v>120</v>
      </c>
      <c r="AOT7">
        <v>120</v>
      </c>
      <c r="AOU7">
        <v>110</v>
      </c>
      <c r="AOV7">
        <v>110</v>
      </c>
      <c r="AOW7">
        <v>0</v>
      </c>
      <c r="AOX7">
        <v>0</v>
      </c>
      <c r="AOY7">
        <v>120</v>
      </c>
      <c r="AOZ7">
        <v>120</v>
      </c>
      <c r="APA7">
        <v>100</v>
      </c>
      <c r="APB7">
        <v>100</v>
      </c>
      <c r="APC7">
        <v>110</v>
      </c>
      <c r="APD7">
        <v>110</v>
      </c>
      <c r="APE7">
        <v>110</v>
      </c>
      <c r="APF7">
        <v>110</v>
      </c>
      <c r="APG7">
        <v>110</v>
      </c>
      <c r="APH7">
        <v>130</v>
      </c>
      <c r="API7">
        <v>120</v>
      </c>
      <c r="APJ7">
        <v>120</v>
      </c>
      <c r="APK7">
        <v>110</v>
      </c>
      <c r="APL7">
        <v>110</v>
      </c>
      <c r="APM7">
        <v>110</v>
      </c>
      <c r="APN7">
        <v>110</v>
      </c>
      <c r="APO7">
        <v>100</v>
      </c>
      <c r="APP7">
        <v>100</v>
      </c>
      <c r="APQ7">
        <v>110</v>
      </c>
      <c r="APR7">
        <v>110</v>
      </c>
      <c r="APS7">
        <v>120</v>
      </c>
      <c r="APT7">
        <v>120</v>
      </c>
      <c r="APU7">
        <v>100</v>
      </c>
      <c r="APV7">
        <v>100</v>
      </c>
      <c r="APW7">
        <v>110</v>
      </c>
      <c r="APX7">
        <v>130</v>
      </c>
      <c r="APY7">
        <v>120</v>
      </c>
      <c r="APZ7">
        <v>120</v>
      </c>
      <c r="AQA7">
        <v>120</v>
      </c>
      <c r="AQB7">
        <v>120</v>
      </c>
      <c r="AQC7">
        <v>110</v>
      </c>
      <c r="AQD7">
        <v>110</v>
      </c>
      <c r="AQE7">
        <v>110</v>
      </c>
      <c r="AQF7">
        <v>110</v>
      </c>
      <c r="AQG7">
        <v>110</v>
      </c>
      <c r="AQH7">
        <v>110</v>
      </c>
      <c r="AQI7">
        <v>110</v>
      </c>
      <c r="AQJ7">
        <v>130</v>
      </c>
      <c r="AQK7">
        <v>100</v>
      </c>
      <c r="AQL7">
        <v>100</v>
      </c>
      <c r="AQM7">
        <v>110</v>
      </c>
      <c r="AQN7">
        <v>110</v>
      </c>
      <c r="AQO7">
        <v>110</v>
      </c>
      <c r="AQP7">
        <v>110</v>
      </c>
      <c r="AQQ7">
        <v>100</v>
      </c>
      <c r="AQR7">
        <v>110</v>
      </c>
      <c r="AQS7">
        <v>110</v>
      </c>
      <c r="AQT7">
        <v>110</v>
      </c>
      <c r="AQU7">
        <v>120</v>
      </c>
      <c r="AQV7">
        <v>120</v>
      </c>
      <c r="AQW7">
        <v>100</v>
      </c>
      <c r="AQX7">
        <v>100</v>
      </c>
      <c r="AQY7">
        <v>110</v>
      </c>
      <c r="AQZ7">
        <v>110</v>
      </c>
      <c r="ARA7">
        <v>110</v>
      </c>
      <c r="ARB7">
        <v>110</v>
      </c>
      <c r="ARC7">
        <v>100</v>
      </c>
      <c r="ARD7">
        <v>110</v>
      </c>
      <c r="ARE7">
        <v>130</v>
      </c>
      <c r="ARF7">
        <v>130</v>
      </c>
      <c r="ARG7">
        <v>100</v>
      </c>
      <c r="ARH7">
        <v>100</v>
      </c>
      <c r="ARI7">
        <v>100</v>
      </c>
      <c r="ARJ7">
        <v>100</v>
      </c>
      <c r="ARK7">
        <v>100</v>
      </c>
      <c r="ARL7">
        <v>120</v>
      </c>
      <c r="ARM7">
        <v>130</v>
      </c>
      <c r="ARN7">
        <v>130</v>
      </c>
      <c r="ARO7">
        <v>130</v>
      </c>
      <c r="ARP7">
        <v>130</v>
      </c>
      <c r="ARQ7">
        <v>100</v>
      </c>
      <c r="ARR7">
        <v>100</v>
      </c>
      <c r="ARS7">
        <v>110</v>
      </c>
      <c r="ART7">
        <v>130</v>
      </c>
      <c r="ARU7">
        <v>120</v>
      </c>
      <c r="ARV7">
        <v>120</v>
      </c>
      <c r="ARW7">
        <v>120</v>
      </c>
      <c r="ARX7">
        <v>120</v>
      </c>
      <c r="ARY7">
        <v>100</v>
      </c>
      <c r="ARZ7">
        <v>100</v>
      </c>
      <c r="ASA7">
        <v>120</v>
      </c>
      <c r="ASB7">
        <v>120</v>
      </c>
      <c r="ASC7">
        <v>100</v>
      </c>
      <c r="ASD7">
        <v>120</v>
      </c>
      <c r="ASE7">
        <v>130</v>
      </c>
      <c r="ASF7">
        <v>130</v>
      </c>
      <c r="ASG7">
        <v>100</v>
      </c>
      <c r="ASH7">
        <v>100</v>
      </c>
      <c r="ASI7">
        <v>110</v>
      </c>
      <c r="ASJ7">
        <v>130</v>
      </c>
      <c r="ASK7">
        <v>110</v>
      </c>
      <c r="ASL7">
        <v>110</v>
      </c>
      <c r="ASM7">
        <v>110</v>
      </c>
      <c r="ASN7">
        <v>110</v>
      </c>
      <c r="ASO7">
        <v>110</v>
      </c>
      <c r="ASP7">
        <v>110</v>
      </c>
      <c r="ASQ7">
        <v>130</v>
      </c>
      <c r="ASR7">
        <v>130</v>
      </c>
      <c r="ASS7">
        <v>100</v>
      </c>
      <c r="AST7">
        <v>120</v>
      </c>
      <c r="ASU7">
        <v>110</v>
      </c>
      <c r="ASV7">
        <v>130</v>
      </c>
      <c r="ASW7">
        <v>100</v>
      </c>
      <c r="ASX7">
        <v>110</v>
      </c>
      <c r="ASY7">
        <v>100</v>
      </c>
      <c r="ASZ7">
        <v>100</v>
      </c>
      <c r="ATA7">
        <v>130</v>
      </c>
      <c r="ATB7">
        <v>130</v>
      </c>
      <c r="ATC7">
        <v>120</v>
      </c>
      <c r="ATD7">
        <v>120</v>
      </c>
      <c r="ATE7">
        <v>130</v>
      </c>
      <c r="ATF7">
        <v>130</v>
      </c>
      <c r="ATG7">
        <v>120</v>
      </c>
      <c r="ATH7">
        <v>120</v>
      </c>
      <c r="ATI7">
        <v>130</v>
      </c>
      <c r="ATJ7">
        <v>130</v>
      </c>
      <c r="ATK7">
        <v>110</v>
      </c>
      <c r="ATL7">
        <v>130</v>
      </c>
      <c r="ATM7">
        <v>120</v>
      </c>
      <c r="ATN7">
        <v>120</v>
      </c>
      <c r="ATO7">
        <v>110</v>
      </c>
      <c r="ATP7">
        <v>110</v>
      </c>
      <c r="ATQ7">
        <v>100</v>
      </c>
      <c r="ATR7">
        <v>120</v>
      </c>
      <c r="ATS7">
        <v>110</v>
      </c>
      <c r="ATT7">
        <v>130</v>
      </c>
      <c r="ATU7">
        <v>120</v>
      </c>
      <c r="ATV7">
        <v>120</v>
      </c>
      <c r="ATW7">
        <v>110</v>
      </c>
      <c r="ATX7">
        <v>130</v>
      </c>
      <c r="ATY7">
        <v>110</v>
      </c>
      <c r="ATZ7">
        <v>110</v>
      </c>
      <c r="AUA7">
        <v>110</v>
      </c>
      <c r="AUB7">
        <v>110</v>
      </c>
      <c r="AUC7">
        <v>130</v>
      </c>
      <c r="AUD7">
        <v>130</v>
      </c>
      <c r="AUE7">
        <v>110</v>
      </c>
      <c r="AUF7">
        <v>110</v>
      </c>
      <c r="AUG7">
        <v>130</v>
      </c>
      <c r="AUH7">
        <v>130</v>
      </c>
      <c r="AUI7">
        <v>110</v>
      </c>
      <c r="AUJ7">
        <v>110</v>
      </c>
      <c r="AUK7">
        <v>120</v>
      </c>
      <c r="AUL7">
        <v>120</v>
      </c>
      <c r="AUM7">
        <v>130</v>
      </c>
      <c r="AUN7">
        <v>130</v>
      </c>
      <c r="AUO7">
        <v>130</v>
      </c>
      <c r="AUP7">
        <v>130</v>
      </c>
      <c r="AUQ7">
        <v>130</v>
      </c>
      <c r="AUR7">
        <v>130</v>
      </c>
      <c r="AUS7">
        <v>120</v>
      </c>
      <c r="AUT7">
        <v>120</v>
      </c>
      <c r="AUU7">
        <v>130</v>
      </c>
      <c r="AUV7">
        <v>130</v>
      </c>
      <c r="AUW7">
        <v>130</v>
      </c>
      <c r="AUX7">
        <v>130</v>
      </c>
      <c r="AUY7">
        <v>130</v>
      </c>
      <c r="AUZ7">
        <v>130</v>
      </c>
      <c r="AVA7">
        <v>100</v>
      </c>
      <c r="AVB7">
        <v>110</v>
      </c>
      <c r="AVC7">
        <v>100</v>
      </c>
      <c r="AVD7">
        <v>100</v>
      </c>
      <c r="AVE7">
        <v>120</v>
      </c>
      <c r="AVF7">
        <v>120</v>
      </c>
      <c r="AVG7">
        <v>110</v>
      </c>
      <c r="AVH7">
        <v>110</v>
      </c>
      <c r="AVI7">
        <v>110</v>
      </c>
      <c r="AVJ7">
        <v>110</v>
      </c>
      <c r="AVK7">
        <v>100</v>
      </c>
      <c r="AVL7">
        <v>100</v>
      </c>
      <c r="AVM7">
        <v>100</v>
      </c>
      <c r="AVN7">
        <v>100</v>
      </c>
      <c r="AVO7">
        <v>100</v>
      </c>
      <c r="AVP7">
        <v>110</v>
      </c>
      <c r="AVQ7">
        <v>120</v>
      </c>
      <c r="AVR7">
        <v>120</v>
      </c>
      <c r="AVS7">
        <v>110</v>
      </c>
      <c r="AVT7">
        <v>110</v>
      </c>
      <c r="AVU7">
        <v>130</v>
      </c>
      <c r="AVV7">
        <v>130</v>
      </c>
      <c r="AVW7">
        <v>130</v>
      </c>
      <c r="AVX7">
        <v>130</v>
      </c>
      <c r="AVY7">
        <v>100</v>
      </c>
      <c r="AVZ7">
        <v>110</v>
      </c>
      <c r="AWA7">
        <v>110</v>
      </c>
      <c r="AWB7">
        <v>110</v>
      </c>
      <c r="AWC7">
        <v>130</v>
      </c>
      <c r="AWD7">
        <v>130</v>
      </c>
      <c r="AWE7">
        <v>100</v>
      </c>
      <c r="AWF7">
        <v>100</v>
      </c>
      <c r="AWG7">
        <v>110</v>
      </c>
      <c r="AWH7">
        <v>110</v>
      </c>
      <c r="AWI7">
        <v>100</v>
      </c>
      <c r="AWJ7">
        <v>100</v>
      </c>
      <c r="AWK7">
        <v>100</v>
      </c>
      <c r="AWL7">
        <v>100</v>
      </c>
      <c r="AWM7">
        <v>120</v>
      </c>
      <c r="AWN7">
        <v>120</v>
      </c>
      <c r="AWO7">
        <v>110</v>
      </c>
      <c r="AWP7">
        <v>110</v>
      </c>
      <c r="AWQ7">
        <v>0</v>
      </c>
      <c r="AWR7">
        <v>0</v>
      </c>
      <c r="AWS7">
        <v>100</v>
      </c>
      <c r="AWT7">
        <v>110</v>
      </c>
      <c r="AWU7">
        <v>130</v>
      </c>
      <c r="AWV7">
        <v>130</v>
      </c>
      <c r="AWW7">
        <v>120</v>
      </c>
      <c r="AWX7">
        <v>120</v>
      </c>
      <c r="AWY7">
        <v>130</v>
      </c>
      <c r="AWZ7">
        <v>130</v>
      </c>
      <c r="AXA7">
        <v>110</v>
      </c>
      <c r="AXB7">
        <v>110</v>
      </c>
      <c r="AXC7">
        <v>110</v>
      </c>
      <c r="AXD7">
        <v>110</v>
      </c>
      <c r="AXE7">
        <v>110</v>
      </c>
      <c r="AXF7">
        <v>130</v>
      </c>
      <c r="AXG7">
        <v>100</v>
      </c>
      <c r="AXH7">
        <v>120</v>
      </c>
      <c r="AXI7">
        <v>130</v>
      </c>
      <c r="AXJ7">
        <v>130</v>
      </c>
      <c r="AXK7">
        <v>130</v>
      </c>
      <c r="AXL7">
        <v>130</v>
      </c>
      <c r="AXM7">
        <v>110</v>
      </c>
      <c r="AXN7">
        <v>110</v>
      </c>
      <c r="AXO7">
        <v>110</v>
      </c>
      <c r="AXP7">
        <v>110</v>
      </c>
      <c r="AXQ7">
        <v>100</v>
      </c>
      <c r="AXR7">
        <v>100</v>
      </c>
      <c r="AXS7">
        <v>100</v>
      </c>
      <c r="AXT7">
        <v>100</v>
      </c>
      <c r="AXU7">
        <v>100</v>
      </c>
      <c r="AXV7">
        <v>120</v>
      </c>
      <c r="AXW7">
        <v>110</v>
      </c>
      <c r="AXX7">
        <v>110</v>
      </c>
      <c r="AXY7">
        <v>100</v>
      </c>
      <c r="AXZ7">
        <v>110</v>
      </c>
      <c r="AYA7">
        <v>110</v>
      </c>
      <c r="AYB7">
        <v>110</v>
      </c>
      <c r="AYC7">
        <v>100</v>
      </c>
      <c r="AYD7">
        <v>100</v>
      </c>
      <c r="AYE7">
        <v>110</v>
      </c>
      <c r="AYF7">
        <v>110</v>
      </c>
      <c r="AYG7">
        <v>100</v>
      </c>
      <c r="AYH7">
        <v>120</v>
      </c>
      <c r="AYI7">
        <v>100</v>
      </c>
      <c r="AYJ7">
        <v>120</v>
      </c>
      <c r="AYK7">
        <v>110</v>
      </c>
      <c r="AYL7">
        <v>110</v>
      </c>
      <c r="AYM7">
        <v>110</v>
      </c>
      <c r="AYN7">
        <v>120</v>
      </c>
      <c r="AYO7">
        <v>100</v>
      </c>
      <c r="AYP7">
        <v>100</v>
      </c>
      <c r="AYQ7">
        <v>130</v>
      </c>
      <c r="AYR7">
        <v>130</v>
      </c>
      <c r="AYS7">
        <v>100</v>
      </c>
      <c r="AYT7">
        <v>110</v>
      </c>
      <c r="AYU7">
        <v>120</v>
      </c>
      <c r="AYV7">
        <v>120</v>
      </c>
      <c r="AYW7">
        <v>100</v>
      </c>
      <c r="AYX7">
        <v>100</v>
      </c>
      <c r="AYY7">
        <v>100</v>
      </c>
      <c r="AYZ7">
        <v>100</v>
      </c>
      <c r="AZA7">
        <v>110</v>
      </c>
      <c r="AZB7">
        <v>130</v>
      </c>
      <c r="AZC7">
        <v>110</v>
      </c>
      <c r="AZD7">
        <v>130</v>
      </c>
      <c r="AZE7">
        <v>110</v>
      </c>
      <c r="AZF7">
        <v>110</v>
      </c>
      <c r="AZG7">
        <v>110</v>
      </c>
      <c r="AZH7">
        <v>110</v>
      </c>
      <c r="AZI7">
        <v>120</v>
      </c>
      <c r="AZJ7">
        <v>120</v>
      </c>
      <c r="AZK7">
        <v>110</v>
      </c>
      <c r="AZL7">
        <v>120</v>
      </c>
      <c r="AZM7">
        <v>110</v>
      </c>
      <c r="AZN7">
        <v>120</v>
      </c>
      <c r="AZO7">
        <v>110</v>
      </c>
      <c r="AZP7">
        <v>110</v>
      </c>
      <c r="AZQ7">
        <v>120</v>
      </c>
      <c r="AZR7">
        <v>120</v>
      </c>
      <c r="AZS7">
        <v>120</v>
      </c>
      <c r="AZT7">
        <v>120</v>
      </c>
      <c r="AZU7">
        <v>110</v>
      </c>
      <c r="AZV7">
        <v>110</v>
      </c>
      <c r="AZW7">
        <v>120</v>
      </c>
      <c r="AZX7">
        <v>120</v>
      </c>
      <c r="AZY7">
        <v>130</v>
      </c>
      <c r="AZZ7">
        <v>130</v>
      </c>
      <c r="BAA7">
        <v>120</v>
      </c>
      <c r="BAB7">
        <v>120</v>
      </c>
      <c r="BAC7">
        <v>100</v>
      </c>
      <c r="BAD7">
        <v>110</v>
      </c>
      <c r="BAE7">
        <v>110</v>
      </c>
      <c r="BAF7">
        <v>110</v>
      </c>
      <c r="BAG7">
        <v>110</v>
      </c>
      <c r="BAH7">
        <v>120</v>
      </c>
      <c r="BAI7">
        <v>130</v>
      </c>
      <c r="BAJ7">
        <v>130</v>
      </c>
      <c r="BAK7">
        <v>100</v>
      </c>
      <c r="BAL7">
        <v>120</v>
      </c>
      <c r="BAM7">
        <v>100</v>
      </c>
      <c r="BAN7">
        <v>120</v>
      </c>
      <c r="BAO7">
        <v>120</v>
      </c>
      <c r="BAP7">
        <v>120</v>
      </c>
      <c r="BAQ7">
        <v>100</v>
      </c>
      <c r="BAR7">
        <v>100</v>
      </c>
      <c r="BAS7">
        <v>100</v>
      </c>
      <c r="BAT7">
        <v>120</v>
      </c>
      <c r="BAU7">
        <v>100</v>
      </c>
      <c r="BAV7">
        <v>100</v>
      </c>
      <c r="BAW7">
        <v>130</v>
      </c>
      <c r="BAX7">
        <v>130</v>
      </c>
      <c r="BAY7">
        <v>100</v>
      </c>
      <c r="BAZ7">
        <v>130</v>
      </c>
      <c r="BBA7">
        <v>0</v>
      </c>
      <c r="BBB7">
        <v>0</v>
      </c>
      <c r="BBC7">
        <v>120</v>
      </c>
      <c r="BBD7">
        <v>120</v>
      </c>
      <c r="BBE7">
        <v>120</v>
      </c>
      <c r="BBF7">
        <v>120</v>
      </c>
      <c r="BBG7">
        <v>110</v>
      </c>
      <c r="BBH7">
        <v>110</v>
      </c>
      <c r="BBI7">
        <v>120</v>
      </c>
      <c r="BBJ7">
        <v>120</v>
      </c>
      <c r="BBK7">
        <v>120</v>
      </c>
      <c r="BBL7">
        <v>120</v>
      </c>
      <c r="BBM7">
        <v>110</v>
      </c>
      <c r="BBN7">
        <v>110</v>
      </c>
      <c r="BBO7">
        <v>130</v>
      </c>
      <c r="BBP7">
        <v>130</v>
      </c>
      <c r="BBQ7">
        <v>120</v>
      </c>
      <c r="BBR7">
        <v>120</v>
      </c>
      <c r="BBS7">
        <v>100</v>
      </c>
      <c r="BBT7">
        <v>100</v>
      </c>
      <c r="BBU7">
        <v>120</v>
      </c>
      <c r="BBV7">
        <v>120</v>
      </c>
      <c r="BBW7">
        <v>130</v>
      </c>
      <c r="BBX7">
        <v>130</v>
      </c>
      <c r="BBY7">
        <v>100</v>
      </c>
      <c r="BBZ7">
        <v>100</v>
      </c>
      <c r="BCA7">
        <v>100</v>
      </c>
      <c r="BCB7">
        <v>120</v>
      </c>
      <c r="BCC7">
        <v>100</v>
      </c>
      <c r="BCD7">
        <v>100</v>
      </c>
      <c r="BCE7">
        <v>110</v>
      </c>
      <c r="BCF7">
        <v>110</v>
      </c>
      <c r="BCG7">
        <v>110</v>
      </c>
      <c r="BCH7">
        <v>110</v>
      </c>
      <c r="BCI7">
        <v>100</v>
      </c>
      <c r="BCJ7">
        <v>100</v>
      </c>
      <c r="BCK7">
        <v>110</v>
      </c>
      <c r="BCL7">
        <v>110</v>
      </c>
      <c r="BCM7">
        <v>110</v>
      </c>
      <c r="BCN7">
        <v>110</v>
      </c>
      <c r="BCO7">
        <v>130</v>
      </c>
      <c r="BCP7">
        <v>130</v>
      </c>
      <c r="BCQ7">
        <v>120</v>
      </c>
      <c r="BCR7">
        <v>120</v>
      </c>
      <c r="BCS7">
        <v>120</v>
      </c>
      <c r="BCT7">
        <v>120</v>
      </c>
      <c r="BCU7">
        <v>100</v>
      </c>
      <c r="BCV7">
        <v>120</v>
      </c>
      <c r="BCW7">
        <v>120</v>
      </c>
      <c r="BCX7">
        <v>120</v>
      </c>
      <c r="BCY7">
        <v>110</v>
      </c>
      <c r="BCZ7">
        <v>110</v>
      </c>
      <c r="BDA7">
        <v>110</v>
      </c>
      <c r="BDB7">
        <v>110</v>
      </c>
      <c r="BDC7">
        <v>110</v>
      </c>
      <c r="BDD7">
        <v>130</v>
      </c>
      <c r="BDE7">
        <v>100</v>
      </c>
      <c r="BDF7">
        <v>100</v>
      </c>
      <c r="BDG7">
        <v>120</v>
      </c>
      <c r="BDH7">
        <v>120</v>
      </c>
      <c r="BDI7">
        <v>110</v>
      </c>
      <c r="BDJ7">
        <v>110</v>
      </c>
      <c r="BDK7">
        <v>110</v>
      </c>
      <c r="BDL7">
        <v>110</v>
      </c>
      <c r="BDM7">
        <v>100</v>
      </c>
      <c r="BDN7">
        <v>100</v>
      </c>
      <c r="BDO7">
        <v>130</v>
      </c>
      <c r="BDP7">
        <v>130</v>
      </c>
      <c r="BDQ7">
        <v>100</v>
      </c>
      <c r="BDR7">
        <v>100</v>
      </c>
      <c r="BDS7">
        <v>100</v>
      </c>
      <c r="BDT7">
        <v>100</v>
      </c>
      <c r="BDU7">
        <v>110</v>
      </c>
      <c r="BDV7">
        <v>110</v>
      </c>
      <c r="BDW7">
        <v>100</v>
      </c>
      <c r="BDX7">
        <v>120</v>
      </c>
      <c r="BDY7">
        <v>100</v>
      </c>
      <c r="BDZ7">
        <v>100</v>
      </c>
      <c r="BEA7">
        <v>100</v>
      </c>
      <c r="BEB7">
        <v>110</v>
      </c>
      <c r="BEC7">
        <v>110</v>
      </c>
      <c r="BED7">
        <v>110</v>
      </c>
      <c r="BEE7">
        <v>130</v>
      </c>
      <c r="BEF7">
        <v>130</v>
      </c>
      <c r="BEG7">
        <v>120</v>
      </c>
      <c r="BEH7">
        <v>120</v>
      </c>
      <c r="BEI7">
        <v>130</v>
      </c>
      <c r="BEJ7">
        <v>130</v>
      </c>
      <c r="BEK7">
        <v>120</v>
      </c>
      <c r="BEL7">
        <v>120</v>
      </c>
      <c r="BEM7">
        <v>110</v>
      </c>
      <c r="BEN7">
        <v>110</v>
      </c>
      <c r="BEO7">
        <v>100</v>
      </c>
      <c r="BEP7">
        <v>110</v>
      </c>
      <c r="BEQ7">
        <v>120</v>
      </c>
      <c r="BER7">
        <v>120</v>
      </c>
      <c r="BES7">
        <v>120</v>
      </c>
      <c r="BET7">
        <v>120</v>
      </c>
      <c r="BEU7">
        <v>100</v>
      </c>
      <c r="BEV7">
        <v>100</v>
      </c>
      <c r="BEW7">
        <v>120</v>
      </c>
      <c r="BEX7">
        <v>120</v>
      </c>
      <c r="BEY7">
        <v>110</v>
      </c>
      <c r="BEZ7">
        <v>130</v>
      </c>
      <c r="BFA7">
        <v>110</v>
      </c>
      <c r="BFB7">
        <v>110</v>
      </c>
      <c r="BFC7">
        <v>130</v>
      </c>
      <c r="BFD7">
        <v>130</v>
      </c>
      <c r="BFE7">
        <v>120</v>
      </c>
      <c r="BFF7">
        <v>120</v>
      </c>
      <c r="BFG7">
        <v>110</v>
      </c>
      <c r="BFH7">
        <v>110</v>
      </c>
      <c r="BFI7">
        <v>130</v>
      </c>
      <c r="BFJ7">
        <v>130</v>
      </c>
      <c r="BFK7">
        <v>110</v>
      </c>
      <c r="BFL7">
        <v>110</v>
      </c>
      <c r="BFM7">
        <v>100</v>
      </c>
      <c r="BFN7">
        <v>100</v>
      </c>
      <c r="BFO7">
        <v>110</v>
      </c>
      <c r="BFP7">
        <v>110</v>
      </c>
      <c r="BFQ7">
        <v>100</v>
      </c>
      <c r="BFR7">
        <v>100</v>
      </c>
      <c r="BFS7">
        <v>120</v>
      </c>
      <c r="BFT7">
        <v>120</v>
      </c>
      <c r="BFU7">
        <v>130</v>
      </c>
      <c r="BFV7">
        <v>130</v>
      </c>
      <c r="BFW7">
        <v>110</v>
      </c>
      <c r="BFX7">
        <v>130</v>
      </c>
      <c r="BFY7">
        <v>100</v>
      </c>
      <c r="BFZ7">
        <v>120</v>
      </c>
      <c r="BGA7">
        <v>130</v>
      </c>
      <c r="BGB7">
        <v>130</v>
      </c>
      <c r="BGC7">
        <v>120</v>
      </c>
      <c r="BGD7">
        <v>120</v>
      </c>
      <c r="BGE7">
        <v>100</v>
      </c>
      <c r="BGF7">
        <v>100</v>
      </c>
      <c r="BGG7">
        <v>100</v>
      </c>
      <c r="BGH7">
        <v>110</v>
      </c>
      <c r="BGI7">
        <v>100</v>
      </c>
      <c r="BGJ7">
        <v>120</v>
      </c>
      <c r="BGK7">
        <v>100</v>
      </c>
      <c r="BGL7">
        <v>100</v>
      </c>
      <c r="BGM7">
        <v>100</v>
      </c>
      <c r="BGN7">
        <v>100</v>
      </c>
      <c r="BGO7">
        <v>120</v>
      </c>
      <c r="BGP7">
        <v>120</v>
      </c>
      <c r="BGQ7">
        <v>120</v>
      </c>
      <c r="BGR7">
        <v>120</v>
      </c>
      <c r="BGS7">
        <v>110</v>
      </c>
      <c r="BGT7">
        <v>110</v>
      </c>
      <c r="BGU7">
        <v>110</v>
      </c>
      <c r="BGV7">
        <v>110</v>
      </c>
      <c r="BGW7">
        <v>110</v>
      </c>
      <c r="BGX7">
        <v>110</v>
      </c>
      <c r="BGY7">
        <v>120</v>
      </c>
      <c r="BGZ7">
        <v>120</v>
      </c>
      <c r="BHA7">
        <v>100</v>
      </c>
      <c r="BHB7">
        <v>120</v>
      </c>
      <c r="BHC7">
        <v>110</v>
      </c>
      <c r="BHD7">
        <v>130</v>
      </c>
      <c r="BHE7">
        <v>100</v>
      </c>
      <c r="BHF7">
        <v>130</v>
      </c>
      <c r="BHG7">
        <v>130</v>
      </c>
      <c r="BHH7">
        <v>130</v>
      </c>
      <c r="BHI7">
        <v>100</v>
      </c>
      <c r="BHJ7">
        <v>100</v>
      </c>
      <c r="BHK7">
        <v>0</v>
      </c>
      <c r="BHL7">
        <v>0</v>
      </c>
      <c r="BHM7">
        <v>110</v>
      </c>
      <c r="BHN7">
        <v>110</v>
      </c>
      <c r="BHO7">
        <v>130</v>
      </c>
      <c r="BHP7">
        <v>130</v>
      </c>
      <c r="BHQ7">
        <v>110</v>
      </c>
      <c r="BHR7">
        <v>110</v>
      </c>
      <c r="BHS7">
        <v>110</v>
      </c>
      <c r="BHT7">
        <v>110</v>
      </c>
      <c r="BHU7">
        <v>100</v>
      </c>
      <c r="BHV7">
        <v>110</v>
      </c>
      <c r="BHW7">
        <v>130</v>
      </c>
      <c r="BHX7">
        <v>130</v>
      </c>
      <c r="BHY7">
        <v>100</v>
      </c>
      <c r="BHZ7">
        <v>100</v>
      </c>
      <c r="BIA7">
        <v>0</v>
      </c>
      <c r="BIB7">
        <v>0</v>
      </c>
      <c r="BIC7">
        <v>100</v>
      </c>
      <c r="BID7">
        <v>120</v>
      </c>
      <c r="BIE7">
        <v>100</v>
      </c>
      <c r="BIF7">
        <v>100</v>
      </c>
      <c r="BIG7">
        <v>130</v>
      </c>
      <c r="BIH7">
        <v>130</v>
      </c>
      <c r="BII7">
        <v>130</v>
      </c>
      <c r="BIJ7">
        <v>130</v>
      </c>
      <c r="BIK7">
        <v>120</v>
      </c>
      <c r="BIL7">
        <v>120</v>
      </c>
      <c r="BIM7">
        <v>120</v>
      </c>
      <c r="BIN7">
        <v>120</v>
      </c>
      <c r="BIO7">
        <v>130</v>
      </c>
      <c r="BIP7">
        <v>130</v>
      </c>
      <c r="BIQ7">
        <v>110</v>
      </c>
      <c r="BIR7">
        <v>130</v>
      </c>
      <c r="BIS7">
        <v>130</v>
      </c>
      <c r="BIT7">
        <v>130</v>
      </c>
      <c r="BIU7">
        <v>130</v>
      </c>
      <c r="BIV7">
        <v>130</v>
      </c>
      <c r="BIW7">
        <v>110</v>
      </c>
      <c r="BIX7">
        <v>110</v>
      </c>
      <c r="BIY7">
        <v>100</v>
      </c>
      <c r="BIZ7">
        <v>120</v>
      </c>
      <c r="BJA7">
        <v>110</v>
      </c>
      <c r="BJB7">
        <v>110</v>
      </c>
      <c r="BJC7">
        <v>100</v>
      </c>
      <c r="BJD7">
        <v>110</v>
      </c>
      <c r="BJE7">
        <v>100</v>
      </c>
      <c r="BJF7">
        <v>110</v>
      </c>
      <c r="BJG7">
        <v>100</v>
      </c>
      <c r="BJH7">
        <v>120</v>
      </c>
      <c r="BJI7">
        <v>110</v>
      </c>
      <c r="BJJ7">
        <v>120</v>
      </c>
      <c r="BJK7">
        <v>110</v>
      </c>
      <c r="BJL7">
        <v>110</v>
      </c>
      <c r="BJM7">
        <v>100</v>
      </c>
      <c r="BJN7">
        <v>100</v>
      </c>
      <c r="BJO7">
        <v>100</v>
      </c>
      <c r="BJP7">
        <v>130</v>
      </c>
      <c r="BJQ7">
        <v>130</v>
      </c>
      <c r="BJR7">
        <v>130</v>
      </c>
      <c r="BJS7">
        <v>100</v>
      </c>
      <c r="BJT7">
        <v>100</v>
      </c>
      <c r="BJU7">
        <v>100</v>
      </c>
      <c r="BJV7">
        <v>100</v>
      </c>
      <c r="BJW7">
        <v>130</v>
      </c>
      <c r="BJX7">
        <v>130</v>
      </c>
      <c r="BJY7">
        <v>110</v>
      </c>
      <c r="BJZ7">
        <v>130</v>
      </c>
      <c r="BKA7">
        <v>100</v>
      </c>
      <c r="BKB7">
        <v>110</v>
      </c>
      <c r="BKC7">
        <v>100</v>
      </c>
      <c r="BKD7">
        <v>120</v>
      </c>
      <c r="BKE7">
        <v>100</v>
      </c>
      <c r="BKF7">
        <v>100</v>
      </c>
      <c r="BKG7">
        <v>120</v>
      </c>
      <c r="BKH7">
        <v>120</v>
      </c>
      <c r="BKI7">
        <v>100</v>
      </c>
      <c r="BKJ7">
        <v>120</v>
      </c>
      <c r="BKK7">
        <v>110</v>
      </c>
      <c r="BKL7">
        <v>130</v>
      </c>
      <c r="BKM7">
        <v>110</v>
      </c>
      <c r="BKN7">
        <v>120</v>
      </c>
      <c r="BKO7">
        <v>100</v>
      </c>
      <c r="BKP7">
        <v>100</v>
      </c>
      <c r="BKQ7">
        <v>100</v>
      </c>
      <c r="BKR7">
        <v>100</v>
      </c>
      <c r="BKS7">
        <v>100</v>
      </c>
      <c r="BKT7">
        <v>100</v>
      </c>
      <c r="BKU7">
        <v>100</v>
      </c>
      <c r="BKV7">
        <v>100</v>
      </c>
      <c r="BKW7">
        <v>120</v>
      </c>
      <c r="BKX7">
        <v>120</v>
      </c>
      <c r="BKY7">
        <v>110</v>
      </c>
      <c r="BKZ7">
        <v>110</v>
      </c>
      <c r="BLA7">
        <v>100</v>
      </c>
      <c r="BLB7">
        <v>100</v>
      </c>
      <c r="BLC7">
        <v>130</v>
      </c>
      <c r="BLD7">
        <v>130</v>
      </c>
      <c r="BLE7">
        <v>110</v>
      </c>
      <c r="BLF7">
        <v>110</v>
      </c>
      <c r="BLG7">
        <v>100</v>
      </c>
      <c r="BLH7">
        <v>100</v>
      </c>
      <c r="BLI7">
        <v>120</v>
      </c>
      <c r="BLJ7">
        <v>120</v>
      </c>
      <c r="BLK7">
        <v>120</v>
      </c>
      <c r="BLL7">
        <v>120</v>
      </c>
      <c r="BLM7">
        <v>130</v>
      </c>
      <c r="BLN7">
        <v>130</v>
      </c>
      <c r="BLO7">
        <v>100</v>
      </c>
      <c r="BLP7">
        <v>100</v>
      </c>
      <c r="BLQ7">
        <v>110</v>
      </c>
      <c r="BLR7">
        <v>110</v>
      </c>
      <c r="BLS7">
        <v>130</v>
      </c>
      <c r="BLT7">
        <v>130</v>
      </c>
      <c r="BLU7">
        <v>100</v>
      </c>
      <c r="BLV7">
        <v>100</v>
      </c>
      <c r="BLW7">
        <v>130</v>
      </c>
      <c r="BLX7">
        <v>130</v>
      </c>
      <c r="BLY7">
        <v>120</v>
      </c>
      <c r="BLZ7">
        <v>120</v>
      </c>
      <c r="BMA7">
        <v>120</v>
      </c>
      <c r="BMB7">
        <v>120</v>
      </c>
      <c r="BMC7">
        <v>120</v>
      </c>
      <c r="BMD7">
        <v>120</v>
      </c>
      <c r="BME7">
        <v>100</v>
      </c>
      <c r="BMF7">
        <v>110</v>
      </c>
      <c r="BMG7">
        <v>100</v>
      </c>
      <c r="BMH7">
        <v>100</v>
      </c>
      <c r="BMI7">
        <v>120</v>
      </c>
      <c r="BMJ7">
        <v>120</v>
      </c>
      <c r="BMK7">
        <v>100</v>
      </c>
      <c r="BML7">
        <v>100</v>
      </c>
      <c r="BMM7">
        <v>100</v>
      </c>
      <c r="BMN7">
        <v>100</v>
      </c>
      <c r="BMO7">
        <v>120</v>
      </c>
      <c r="BMP7">
        <v>120</v>
      </c>
      <c r="BMQ7">
        <v>110</v>
      </c>
      <c r="BMR7">
        <v>110</v>
      </c>
      <c r="BMS7">
        <v>130</v>
      </c>
      <c r="BMT7">
        <v>130</v>
      </c>
      <c r="BMU7">
        <v>110</v>
      </c>
      <c r="BMV7">
        <v>110</v>
      </c>
      <c r="BMW7">
        <v>110</v>
      </c>
      <c r="BMX7">
        <v>130</v>
      </c>
      <c r="BMY7">
        <v>100</v>
      </c>
      <c r="BMZ7">
        <v>110</v>
      </c>
      <c r="BNA7">
        <v>110</v>
      </c>
      <c r="BNB7">
        <v>110</v>
      </c>
      <c r="BNC7">
        <v>130</v>
      </c>
      <c r="BND7">
        <v>130</v>
      </c>
      <c r="BNE7">
        <v>110</v>
      </c>
      <c r="BNF7">
        <v>130</v>
      </c>
      <c r="BNG7">
        <v>100</v>
      </c>
      <c r="BNH7">
        <v>100</v>
      </c>
      <c r="BNI7">
        <v>130</v>
      </c>
      <c r="BNJ7">
        <v>130</v>
      </c>
      <c r="BNK7">
        <v>110</v>
      </c>
      <c r="BNL7">
        <v>110</v>
      </c>
      <c r="BNM7">
        <v>130</v>
      </c>
      <c r="BNN7">
        <v>130</v>
      </c>
      <c r="BNO7">
        <v>110</v>
      </c>
      <c r="BNP7">
        <v>110</v>
      </c>
      <c r="BNQ7">
        <v>100</v>
      </c>
      <c r="BNR7">
        <v>120</v>
      </c>
      <c r="BNS7">
        <v>110</v>
      </c>
      <c r="BNT7">
        <v>110</v>
      </c>
      <c r="BNU7">
        <v>100</v>
      </c>
      <c r="BNV7">
        <v>130</v>
      </c>
      <c r="BNW7">
        <v>110</v>
      </c>
      <c r="BNX7">
        <v>130</v>
      </c>
      <c r="BNY7">
        <v>110</v>
      </c>
      <c r="BNZ7">
        <v>110</v>
      </c>
      <c r="BOA7">
        <v>110</v>
      </c>
      <c r="BOB7">
        <v>110</v>
      </c>
      <c r="BOC7">
        <v>100</v>
      </c>
      <c r="BOD7">
        <v>120</v>
      </c>
      <c r="BOE7">
        <v>130</v>
      </c>
      <c r="BOF7">
        <v>130</v>
      </c>
      <c r="BOG7">
        <v>120</v>
      </c>
      <c r="BOH7">
        <v>130</v>
      </c>
      <c r="BOI7">
        <v>100</v>
      </c>
      <c r="BOJ7">
        <v>100</v>
      </c>
      <c r="BOK7">
        <v>100</v>
      </c>
      <c r="BOL7">
        <v>110</v>
      </c>
      <c r="BOM7">
        <v>100</v>
      </c>
      <c r="BON7">
        <v>100</v>
      </c>
      <c r="BOO7">
        <v>120</v>
      </c>
      <c r="BOP7">
        <v>120</v>
      </c>
      <c r="BOQ7">
        <v>130</v>
      </c>
      <c r="BOR7">
        <v>130</v>
      </c>
      <c r="BOS7">
        <v>100</v>
      </c>
      <c r="BOT7">
        <v>120</v>
      </c>
      <c r="BOU7">
        <v>130</v>
      </c>
      <c r="BOV7">
        <v>130</v>
      </c>
      <c r="BOW7">
        <v>110</v>
      </c>
      <c r="BOX7">
        <v>110</v>
      </c>
      <c r="BOY7">
        <v>120</v>
      </c>
      <c r="BOZ7">
        <v>120</v>
      </c>
      <c r="BPA7">
        <v>100</v>
      </c>
      <c r="BPB7">
        <v>130</v>
      </c>
      <c r="BPC7">
        <v>120</v>
      </c>
      <c r="BPD7">
        <v>120</v>
      </c>
      <c r="BPE7">
        <v>120</v>
      </c>
      <c r="BPF7">
        <v>120</v>
      </c>
      <c r="BPG7">
        <v>120</v>
      </c>
      <c r="BPH7">
        <v>120</v>
      </c>
      <c r="BPI7">
        <v>110</v>
      </c>
      <c r="BPJ7">
        <v>130</v>
      </c>
      <c r="BPK7">
        <v>120</v>
      </c>
      <c r="BPL7">
        <v>120</v>
      </c>
      <c r="BPM7">
        <v>110</v>
      </c>
      <c r="BPN7">
        <v>110</v>
      </c>
      <c r="BPO7">
        <v>120</v>
      </c>
      <c r="BPP7">
        <v>120</v>
      </c>
      <c r="BPQ7">
        <v>100</v>
      </c>
      <c r="BPR7">
        <v>120</v>
      </c>
      <c r="BPS7">
        <v>110</v>
      </c>
      <c r="BPT7">
        <v>130</v>
      </c>
      <c r="BPU7">
        <v>130</v>
      </c>
      <c r="BPV7">
        <v>130</v>
      </c>
      <c r="BPW7">
        <v>100</v>
      </c>
      <c r="BPX7">
        <v>100</v>
      </c>
      <c r="BPY7">
        <v>120</v>
      </c>
      <c r="BPZ7">
        <v>120</v>
      </c>
      <c r="BQA7">
        <v>130</v>
      </c>
      <c r="BQB7">
        <v>130</v>
      </c>
      <c r="BQC7">
        <v>110</v>
      </c>
      <c r="BQD7">
        <v>120</v>
      </c>
      <c r="BQE7">
        <v>110</v>
      </c>
      <c r="BQF7">
        <v>110</v>
      </c>
      <c r="BQG7">
        <v>110</v>
      </c>
      <c r="BQH7">
        <v>110</v>
      </c>
      <c r="BQI7">
        <v>100</v>
      </c>
      <c r="BQJ7">
        <v>100</v>
      </c>
      <c r="BQK7">
        <v>100</v>
      </c>
      <c r="BQL7">
        <v>120</v>
      </c>
      <c r="BQM7">
        <v>120</v>
      </c>
      <c r="BQN7">
        <v>120</v>
      </c>
      <c r="BQO7">
        <v>100</v>
      </c>
      <c r="BQP7">
        <v>100</v>
      </c>
      <c r="BQQ7">
        <v>120</v>
      </c>
      <c r="BQR7">
        <v>120</v>
      </c>
      <c r="BQS7">
        <v>100</v>
      </c>
      <c r="BQT7">
        <v>100</v>
      </c>
      <c r="BQU7">
        <v>120</v>
      </c>
      <c r="BQV7">
        <v>120</v>
      </c>
      <c r="BQW7">
        <v>110</v>
      </c>
      <c r="BQX7">
        <v>110</v>
      </c>
      <c r="BQY7">
        <v>110</v>
      </c>
      <c r="BQZ7">
        <v>130</v>
      </c>
      <c r="BRA7">
        <v>100</v>
      </c>
      <c r="BRB7">
        <v>100</v>
      </c>
      <c r="BRC7">
        <v>120</v>
      </c>
      <c r="BRD7">
        <v>120</v>
      </c>
      <c r="BRE7">
        <v>100</v>
      </c>
      <c r="BRF7">
        <v>120</v>
      </c>
      <c r="BRG7">
        <v>110</v>
      </c>
      <c r="BRH7">
        <v>130</v>
      </c>
      <c r="BRI7">
        <v>100</v>
      </c>
      <c r="BRJ7">
        <v>120</v>
      </c>
      <c r="BRK7">
        <v>100</v>
      </c>
      <c r="BRL7">
        <v>110</v>
      </c>
      <c r="BRM7">
        <v>120</v>
      </c>
      <c r="BRN7">
        <v>120</v>
      </c>
      <c r="BRO7">
        <v>110</v>
      </c>
      <c r="BRP7">
        <v>110</v>
      </c>
      <c r="BRQ7">
        <v>110</v>
      </c>
      <c r="BRR7">
        <v>110</v>
      </c>
      <c r="BRS7">
        <v>110</v>
      </c>
      <c r="BRT7">
        <v>110</v>
      </c>
      <c r="BRU7">
        <v>110</v>
      </c>
      <c r="BRV7">
        <v>110</v>
      </c>
      <c r="BRW7">
        <v>100</v>
      </c>
      <c r="BRX7">
        <v>110</v>
      </c>
      <c r="BRY7">
        <v>110</v>
      </c>
      <c r="BRZ7">
        <v>110</v>
      </c>
      <c r="BSA7">
        <v>100</v>
      </c>
      <c r="BSB7">
        <v>100</v>
      </c>
      <c r="BSC7">
        <v>110</v>
      </c>
      <c r="BSD7">
        <v>110</v>
      </c>
      <c r="BSE7">
        <v>100</v>
      </c>
      <c r="BSF7">
        <v>100</v>
      </c>
      <c r="BSG7">
        <v>130</v>
      </c>
      <c r="BSH7">
        <v>130</v>
      </c>
      <c r="BSI7">
        <v>100</v>
      </c>
      <c r="BSJ7">
        <v>100</v>
      </c>
      <c r="BSK7">
        <v>110</v>
      </c>
      <c r="BSL7">
        <v>110</v>
      </c>
      <c r="BSM7">
        <v>110</v>
      </c>
      <c r="BSN7">
        <v>130</v>
      </c>
      <c r="BSO7">
        <v>120</v>
      </c>
      <c r="BSP7">
        <v>120</v>
      </c>
      <c r="BSQ7">
        <v>120</v>
      </c>
      <c r="BSR7">
        <v>120</v>
      </c>
      <c r="BSS7">
        <v>120</v>
      </c>
      <c r="BST7">
        <v>120</v>
      </c>
      <c r="BSU7">
        <v>110</v>
      </c>
      <c r="BSV7">
        <v>110</v>
      </c>
      <c r="BSW7">
        <v>130</v>
      </c>
      <c r="BSX7">
        <v>130</v>
      </c>
      <c r="BSY7">
        <v>110</v>
      </c>
      <c r="BSZ7">
        <v>110</v>
      </c>
      <c r="BTA7">
        <v>110</v>
      </c>
      <c r="BTB7">
        <v>110</v>
      </c>
      <c r="BTC7">
        <v>100</v>
      </c>
      <c r="BTD7">
        <v>100</v>
      </c>
      <c r="BTE7">
        <v>130</v>
      </c>
      <c r="BTF7">
        <v>130</v>
      </c>
      <c r="BTG7">
        <v>120</v>
      </c>
      <c r="BTH7">
        <v>120</v>
      </c>
      <c r="BTI7">
        <v>110</v>
      </c>
      <c r="BTJ7">
        <v>110</v>
      </c>
      <c r="BTK7">
        <v>120</v>
      </c>
      <c r="BTL7">
        <v>120</v>
      </c>
      <c r="BTM7">
        <v>130</v>
      </c>
      <c r="BTN7">
        <v>130</v>
      </c>
      <c r="BTO7">
        <v>110</v>
      </c>
      <c r="BTP7">
        <v>110</v>
      </c>
      <c r="BTQ7">
        <v>100</v>
      </c>
      <c r="BTR7">
        <v>100</v>
      </c>
      <c r="BTS7">
        <v>120</v>
      </c>
      <c r="BTT7">
        <v>120</v>
      </c>
      <c r="BTU7">
        <v>130</v>
      </c>
      <c r="BTV7">
        <v>130</v>
      </c>
      <c r="BTW7">
        <v>130</v>
      </c>
      <c r="BTX7">
        <v>130</v>
      </c>
      <c r="BTY7">
        <v>110</v>
      </c>
      <c r="BTZ7">
        <v>110</v>
      </c>
      <c r="BUA7">
        <v>100</v>
      </c>
      <c r="BUB7">
        <v>100</v>
      </c>
      <c r="BUC7">
        <v>110</v>
      </c>
      <c r="BUD7">
        <v>110</v>
      </c>
      <c r="BUE7">
        <v>100</v>
      </c>
      <c r="BUF7">
        <v>100</v>
      </c>
      <c r="BUG7">
        <v>110</v>
      </c>
      <c r="BUH7">
        <v>110</v>
      </c>
      <c r="BUI7">
        <v>100</v>
      </c>
      <c r="BUJ7">
        <v>100</v>
      </c>
      <c r="BUK7">
        <v>130</v>
      </c>
      <c r="BUL7">
        <v>130</v>
      </c>
      <c r="BUM7">
        <v>130</v>
      </c>
      <c r="BUN7">
        <v>130</v>
      </c>
      <c r="BUO7">
        <v>100</v>
      </c>
      <c r="BUP7">
        <v>100</v>
      </c>
      <c r="BUQ7">
        <v>120</v>
      </c>
      <c r="BUR7">
        <v>120</v>
      </c>
      <c r="BUS7">
        <v>100</v>
      </c>
      <c r="BUT7">
        <v>100</v>
      </c>
      <c r="BUU7">
        <v>100</v>
      </c>
      <c r="BUV7">
        <v>100</v>
      </c>
      <c r="BUW7">
        <v>100</v>
      </c>
      <c r="BUX7">
        <v>110</v>
      </c>
      <c r="BUY7">
        <v>100</v>
      </c>
      <c r="BUZ7">
        <v>120</v>
      </c>
      <c r="BVA7">
        <v>100</v>
      </c>
      <c r="BVB7">
        <v>100</v>
      </c>
      <c r="BVC7">
        <v>100</v>
      </c>
      <c r="BVD7">
        <v>120</v>
      </c>
      <c r="BVE7">
        <v>100</v>
      </c>
      <c r="BVF7">
        <v>100</v>
      </c>
      <c r="BVG7">
        <v>110</v>
      </c>
      <c r="BVH7">
        <v>110</v>
      </c>
      <c r="BVI7">
        <v>120</v>
      </c>
      <c r="BVJ7">
        <v>120</v>
      </c>
      <c r="BVK7">
        <v>110</v>
      </c>
      <c r="BVL7">
        <v>110</v>
      </c>
      <c r="BVM7">
        <v>110</v>
      </c>
      <c r="BVN7">
        <v>110</v>
      </c>
      <c r="BVO7">
        <v>120</v>
      </c>
      <c r="BVP7">
        <v>120</v>
      </c>
      <c r="BVQ7">
        <v>120</v>
      </c>
      <c r="BVR7">
        <v>120</v>
      </c>
      <c r="BVS7">
        <v>100</v>
      </c>
      <c r="BVT7">
        <v>100</v>
      </c>
      <c r="BVU7">
        <v>100</v>
      </c>
      <c r="BVV7">
        <v>130</v>
      </c>
      <c r="BVW7">
        <v>100</v>
      </c>
      <c r="BVX7">
        <v>100</v>
      </c>
      <c r="BVY7">
        <v>100</v>
      </c>
      <c r="BVZ7">
        <v>100</v>
      </c>
      <c r="BWA7">
        <v>120</v>
      </c>
      <c r="BWB7">
        <v>120</v>
      </c>
      <c r="BWC7">
        <v>130</v>
      </c>
      <c r="BWD7">
        <v>130</v>
      </c>
      <c r="BWE7">
        <v>120</v>
      </c>
      <c r="BWF7">
        <v>120</v>
      </c>
      <c r="BWG7">
        <v>100</v>
      </c>
      <c r="BWH7">
        <v>130</v>
      </c>
      <c r="BWI7">
        <v>110</v>
      </c>
      <c r="BWJ7">
        <v>130</v>
      </c>
      <c r="BWK7">
        <v>120</v>
      </c>
      <c r="BWL7">
        <v>120</v>
      </c>
      <c r="BWM7">
        <v>120</v>
      </c>
      <c r="BWN7">
        <v>120</v>
      </c>
      <c r="BWO7">
        <v>130</v>
      </c>
      <c r="BWP7">
        <v>130</v>
      </c>
      <c r="BWQ7">
        <v>130</v>
      </c>
      <c r="BWR7">
        <v>130</v>
      </c>
      <c r="BWS7">
        <v>100</v>
      </c>
      <c r="BWT7">
        <v>100</v>
      </c>
      <c r="BWU7">
        <v>100</v>
      </c>
      <c r="BWV7">
        <v>130</v>
      </c>
      <c r="BWW7">
        <v>120</v>
      </c>
      <c r="BWX7">
        <v>120</v>
      </c>
      <c r="BWY7">
        <v>100</v>
      </c>
      <c r="BWZ7">
        <v>120</v>
      </c>
      <c r="BXA7">
        <v>120</v>
      </c>
      <c r="BXB7">
        <v>120</v>
      </c>
      <c r="BXC7">
        <v>130</v>
      </c>
      <c r="BXD7">
        <v>130</v>
      </c>
      <c r="BXE7">
        <v>130</v>
      </c>
      <c r="BXF7">
        <v>130</v>
      </c>
      <c r="BXG7">
        <v>120</v>
      </c>
      <c r="BXH7">
        <v>120</v>
      </c>
      <c r="BXI7">
        <v>110</v>
      </c>
      <c r="BXJ7">
        <v>130</v>
      </c>
      <c r="BXK7">
        <v>110</v>
      </c>
      <c r="BXL7">
        <v>130</v>
      </c>
      <c r="BXM7">
        <v>110</v>
      </c>
      <c r="BXN7">
        <v>130</v>
      </c>
      <c r="BXO7">
        <v>110</v>
      </c>
      <c r="BXP7">
        <v>130</v>
      </c>
      <c r="BXQ7">
        <v>100</v>
      </c>
      <c r="BXR7">
        <v>120</v>
      </c>
      <c r="BXS7">
        <v>100</v>
      </c>
      <c r="BXT7">
        <v>130</v>
      </c>
      <c r="BXU7">
        <v>100</v>
      </c>
      <c r="BXV7">
        <v>100</v>
      </c>
      <c r="BXW7">
        <v>120</v>
      </c>
      <c r="BXX7">
        <v>120</v>
      </c>
      <c r="BXY7">
        <v>100</v>
      </c>
      <c r="BXZ7">
        <v>100</v>
      </c>
      <c r="BYA7">
        <v>100</v>
      </c>
      <c r="BYB7">
        <v>100</v>
      </c>
      <c r="BYC7">
        <v>120</v>
      </c>
      <c r="BYD7">
        <v>120</v>
      </c>
      <c r="BYE7">
        <v>130</v>
      </c>
      <c r="BYF7">
        <v>130</v>
      </c>
      <c r="BYG7">
        <v>110</v>
      </c>
      <c r="BYH7">
        <v>120</v>
      </c>
      <c r="BYI7">
        <v>130</v>
      </c>
      <c r="BYJ7">
        <v>130</v>
      </c>
      <c r="BYK7">
        <v>110</v>
      </c>
      <c r="BYL7">
        <v>110</v>
      </c>
      <c r="BYM7">
        <v>110</v>
      </c>
      <c r="BYN7">
        <v>110</v>
      </c>
      <c r="BYO7">
        <v>120</v>
      </c>
      <c r="BYP7">
        <v>130</v>
      </c>
      <c r="BYQ7">
        <v>130</v>
      </c>
      <c r="BYR7">
        <v>130</v>
      </c>
      <c r="BYS7">
        <v>110</v>
      </c>
      <c r="BYT7">
        <v>120</v>
      </c>
      <c r="BYU7">
        <v>130</v>
      </c>
      <c r="BYV7">
        <v>130</v>
      </c>
      <c r="BYW7">
        <v>110</v>
      </c>
      <c r="BYX7">
        <v>110</v>
      </c>
      <c r="BYY7">
        <v>100</v>
      </c>
      <c r="BYZ7">
        <v>100</v>
      </c>
      <c r="BZA7">
        <v>110</v>
      </c>
      <c r="BZB7">
        <v>110</v>
      </c>
      <c r="BZC7">
        <v>110</v>
      </c>
      <c r="BZD7">
        <v>130</v>
      </c>
      <c r="BZE7">
        <v>100</v>
      </c>
      <c r="BZF7">
        <v>100</v>
      </c>
      <c r="BZG7">
        <v>130</v>
      </c>
      <c r="BZH7">
        <v>130</v>
      </c>
      <c r="BZI7">
        <v>110</v>
      </c>
      <c r="BZJ7">
        <v>130</v>
      </c>
      <c r="BZK7">
        <v>100</v>
      </c>
      <c r="BZL7">
        <v>100</v>
      </c>
      <c r="BZM7">
        <v>120</v>
      </c>
      <c r="BZN7">
        <v>120</v>
      </c>
      <c r="BZO7">
        <v>100</v>
      </c>
      <c r="BZP7">
        <v>100</v>
      </c>
      <c r="BZQ7">
        <v>100</v>
      </c>
      <c r="BZR7">
        <v>100</v>
      </c>
      <c r="BZS7">
        <v>130</v>
      </c>
      <c r="BZT7">
        <v>130</v>
      </c>
      <c r="BZU7">
        <v>110</v>
      </c>
      <c r="BZV7">
        <v>130</v>
      </c>
      <c r="BZW7">
        <v>110</v>
      </c>
      <c r="BZX7">
        <v>110</v>
      </c>
      <c r="BZY7">
        <v>100</v>
      </c>
      <c r="BZZ7">
        <v>120</v>
      </c>
      <c r="CAA7">
        <v>130</v>
      </c>
      <c r="CAB7">
        <v>130</v>
      </c>
      <c r="CAC7">
        <v>110</v>
      </c>
      <c r="CAD7">
        <v>130</v>
      </c>
      <c r="CAE7">
        <v>100</v>
      </c>
      <c r="CAF7">
        <v>120</v>
      </c>
      <c r="CAG7">
        <v>130</v>
      </c>
      <c r="CAH7">
        <v>130</v>
      </c>
      <c r="CAI7">
        <v>110</v>
      </c>
      <c r="CAJ7">
        <v>110</v>
      </c>
      <c r="CAK7">
        <v>100</v>
      </c>
      <c r="CAL7">
        <v>100</v>
      </c>
      <c r="CAM7">
        <v>100</v>
      </c>
      <c r="CAN7">
        <v>100</v>
      </c>
      <c r="CAO7">
        <v>120</v>
      </c>
      <c r="CAP7">
        <v>120</v>
      </c>
      <c r="CAQ7">
        <v>110</v>
      </c>
      <c r="CAR7">
        <v>110</v>
      </c>
      <c r="CAS7">
        <v>100</v>
      </c>
      <c r="CAT7">
        <v>100</v>
      </c>
      <c r="CAU7">
        <v>130</v>
      </c>
      <c r="CAV7">
        <v>130</v>
      </c>
      <c r="CAW7">
        <v>130</v>
      </c>
      <c r="CAX7">
        <v>130</v>
      </c>
      <c r="CAY7">
        <v>110</v>
      </c>
      <c r="CAZ7">
        <v>130</v>
      </c>
      <c r="CBA7">
        <v>100</v>
      </c>
      <c r="CBB7">
        <v>100</v>
      </c>
      <c r="CBC7">
        <v>100</v>
      </c>
      <c r="CBD7">
        <v>130</v>
      </c>
      <c r="CBE7">
        <v>100</v>
      </c>
      <c r="CBF7">
        <v>110</v>
      </c>
      <c r="CBG7">
        <v>110</v>
      </c>
      <c r="CBH7">
        <v>110</v>
      </c>
      <c r="CBI7">
        <v>120</v>
      </c>
      <c r="CBJ7">
        <v>120</v>
      </c>
      <c r="CBK7">
        <v>130</v>
      </c>
      <c r="CBL7">
        <v>130</v>
      </c>
      <c r="CBM7">
        <v>100</v>
      </c>
      <c r="CBN7">
        <v>120</v>
      </c>
      <c r="CBO7">
        <v>100</v>
      </c>
      <c r="CBP7">
        <v>120</v>
      </c>
      <c r="CBQ7">
        <v>110</v>
      </c>
      <c r="CBR7">
        <v>130</v>
      </c>
      <c r="CBS7">
        <v>120</v>
      </c>
      <c r="CBT7">
        <v>120</v>
      </c>
      <c r="CBU7">
        <v>130</v>
      </c>
      <c r="CBV7">
        <v>130</v>
      </c>
      <c r="CBW7">
        <v>120</v>
      </c>
      <c r="CBX7">
        <v>120</v>
      </c>
      <c r="CBY7">
        <v>130</v>
      </c>
      <c r="CBZ7">
        <v>130</v>
      </c>
      <c r="CCA7">
        <v>100</v>
      </c>
      <c r="CCB7">
        <v>120</v>
      </c>
      <c r="CCC7">
        <v>130</v>
      </c>
      <c r="CCD7">
        <v>130</v>
      </c>
      <c r="CCE7">
        <v>100</v>
      </c>
      <c r="CCF7">
        <v>120</v>
      </c>
      <c r="CCG7">
        <v>120</v>
      </c>
      <c r="CCH7">
        <v>120</v>
      </c>
      <c r="CCI7">
        <v>120</v>
      </c>
      <c r="CCJ7">
        <v>120</v>
      </c>
      <c r="CCK7">
        <v>130</v>
      </c>
      <c r="CCL7">
        <v>130</v>
      </c>
      <c r="CCM7">
        <v>100</v>
      </c>
      <c r="CCN7">
        <v>100</v>
      </c>
      <c r="CCO7">
        <v>110</v>
      </c>
      <c r="CCP7">
        <v>130</v>
      </c>
      <c r="CCQ7">
        <v>110</v>
      </c>
      <c r="CCR7">
        <v>110</v>
      </c>
      <c r="CCS7">
        <v>130</v>
      </c>
      <c r="CCT7">
        <v>130</v>
      </c>
      <c r="CCU7">
        <v>110</v>
      </c>
      <c r="CCV7">
        <v>110</v>
      </c>
      <c r="CCW7">
        <v>110</v>
      </c>
      <c r="CCX7">
        <v>110</v>
      </c>
      <c r="CCY7">
        <v>100</v>
      </c>
      <c r="CCZ7">
        <v>110</v>
      </c>
      <c r="CDA7">
        <v>110</v>
      </c>
      <c r="CDB7">
        <v>130</v>
      </c>
      <c r="CDC7">
        <v>130</v>
      </c>
      <c r="CDD7">
        <v>130</v>
      </c>
      <c r="CDE7">
        <v>100</v>
      </c>
      <c r="CDF7">
        <v>100</v>
      </c>
      <c r="CDG7">
        <v>110</v>
      </c>
      <c r="CDH7">
        <v>110</v>
      </c>
      <c r="CDI7">
        <v>110</v>
      </c>
      <c r="CDJ7">
        <v>120</v>
      </c>
      <c r="CDK7">
        <v>120</v>
      </c>
      <c r="CDL7">
        <v>120</v>
      </c>
      <c r="CDM7">
        <v>110</v>
      </c>
      <c r="CDN7">
        <v>130</v>
      </c>
      <c r="CDO7">
        <v>130</v>
      </c>
      <c r="CDP7">
        <v>130</v>
      </c>
      <c r="CDQ7">
        <v>100</v>
      </c>
      <c r="CDR7">
        <v>100</v>
      </c>
      <c r="CDS7">
        <v>100</v>
      </c>
      <c r="CDT7">
        <v>100</v>
      </c>
      <c r="CDU7">
        <v>110</v>
      </c>
      <c r="CDV7">
        <v>110</v>
      </c>
      <c r="CDW7">
        <v>130</v>
      </c>
      <c r="CDX7">
        <v>130</v>
      </c>
      <c r="CDY7">
        <v>130</v>
      </c>
      <c r="CDZ7">
        <v>130</v>
      </c>
      <c r="CEA7">
        <v>130</v>
      </c>
      <c r="CEB7">
        <v>130</v>
      </c>
      <c r="CEC7">
        <v>130</v>
      </c>
      <c r="CED7">
        <v>130</v>
      </c>
      <c r="CEE7">
        <v>120</v>
      </c>
      <c r="CEF7">
        <v>120</v>
      </c>
      <c r="CEG7">
        <v>100</v>
      </c>
      <c r="CEH7">
        <v>120</v>
      </c>
      <c r="CEI7">
        <v>120</v>
      </c>
      <c r="CEJ7">
        <v>120</v>
      </c>
      <c r="CEK7">
        <v>110</v>
      </c>
      <c r="CEL7">
        <v>130</v>
      </c>
      <c r="CEM7">
        <v>100</v>
      </c>
      <c r="CEN7">
        <v>100</v>
      </c>
      <c r="CEO7">
        <v>100</v>
      </c>
      <c r="CEP7">
        <v>100</v>
      </c>
      <c r="CEQ7">
        <v>120</v>
      </c>
      <c r="CER7">
        <v>120</v>
      </c>
      <c r="CES7">
        <v>120</v>
      </c>
      <c r="CET7">
        <v>120</v>
      </c>
      <c r="CEU7">
        <v>130</v>
      </c>
      <c r="CEV7">
        <v>130</v>
      </c>
      <c r="CEW7">
        <v>100</v>
      </c>
      <c r="CEX7">
        <v>110</v>
      </c>
      <c r="CEY7">
        <v>100</v>
      </c>
      <c r="CEZ7">
        <v>100</v>
      </c>
      <c r="CFA7">
        <v>110</v>
      </c>
      <c r="CFB7">
        <v>110</v>
      </c>
      <c r="CFC7">
        <v>130</v>
      </c>
      <c r="CFD7">
        <v>130</v>
      </c>
      <c r="CFE7">
        <v>100</v>
      </c>
      <c r="CFF7">
        <v>100</v>
      </c>
      <c r="CFG7">
        <v>130</v>
      </c>
      <c r="CFH7">
        <v>130</v>
      </c>
      <c r="CFI7">
        <v>120</v>
      </c>
      <c r="CFJ7">
        <v>120</v>
      </c>
      <c r="CFK7">
        <v>130</v>
      </c>
      <c r="CFL7">
        <v>130</v>
      </c>
      <c r="CFM7">
        <v>110</v>
      </c>
      <c r="CFN7">
        <v>110</v>
      </c>
      <c r="CFO7">
        <v>110</v>
      </c>
      <c r="CFP7">
        <v>130</v>
      </c>
      <c r="CFQ7">
        <v>110</v>
      </c>
      <c r="CFR7">
        <v>110</v>
      </c>
      <c r="CFS7">
        <v>130</v>
      </c>
      <c r="CFT7">
        <v>130</v>
      </c>
      <c r="CFU7">
        <v>100</v>
      </c>
      <c r="CFV7">
        <v>100</v>
      </c>
      <c r="CFW7">
        <v>110</v>
      </c>
      <c r="CFX7">
        <v>130</v>
      </c>
      <c r="CFY7">
        <v>110</v>
      </c>
      <c r="CFZ7">
        <v>120</v>
      </c>
      <c r="CGA7">
        <v>130</v>
      </c>
      <c r="CGB7">
        <v>130</v>
      </c>
      <c r="CGC7">
        <v>120</v>
      </c>
      <c r="CGD7">
        <v>120</v>
      </c>
      <c r="CGE7">
        <v>130</v>
      </c>
      <c r="CGF7">
        <v>130</v>
      </c>
      <c r="CGG7">
        <v>120</v>
      </c>
      <c r="CGH7">
        <v>120</v>
      </c>
      <c r="CGI7">
        <v>100</v>
      </c>
      <c r="CGJ7">
        <v>130</v>
      </c>
      <c r="CGK7">
        <v>110</v>
      </c>
      <c r="CGL7">
        <v>130</v>
      </c>
      <c r="CGM7">
        <v>100</v>
      </c>
      <c r="CGN7">
        <v>110</v>
      </c>
      <c r="CGO7">
        <v>110</v>
      </c>
      <c r="CGP7">
        <v>130</v>
      </c>
      <c r="CGQ7">
        <v>130</v>
      </c>
      <c r="CGR7">
        <v>130</v>
      </c>
      <c r="CGS7">
        <v>120</v>
      </c>
      <c r="CGT7">
        <v>120</v>
      </c>
      <c r="CGU7">
        <v>130</v>
      </c>
      <c r="CGV7">
        <v>130</v>
      </c>
      <c r="CGW7">
        <v>100</v>
      </c>
      <c r="CGX7">
        <v>110</v>
      </c>
      <c r="CGY7">
        <v>110</v>
      </c>
      <c r="CGZ7">
        <v>110</v>
      </c>
      <c r="CHA7">
        <v>130</v>
      </c>
      <c r="CHB7">
        <v>130</v>
      </c>
      <c r="CHC7">
        <v>110</v>
      </c>
      <c r="CHD7">
        <v>130</v>
      </c>
      <c r="CHE7">
        <v>100</v>
      </c>
      <c r="CHF7">
        <v>120</v>
      </c>
      <c r="CHG7">
        <v>110</v>
      </c>
      <c r="CHH7">
        <v>110</v>
      </c>
      <c r="CHI7">
        <v>110</v>
      </c>
      <c r="CHJ7">
        <v>110</v>
      </c>
      <c r="CHK7">
        <v>120</v>
      </c>
      <c r="CHL7">
        <v>120</v>
      </c>
      <c r="CHM7">
        <v>120</v>
      </c>
      <c r="CHN7">
        <v>120</v>
      </c>
      <c r="CHO7">
        <v>100</v>
      </c>
      <c r="CHP7">
        <v>110</v>
      </c>
      <c r="CHQ7">
        <v>110</v>
      </c>
      <c r="CHR7">
        <v>110</v>
      </c>
      <c r="CHS7">
        <v>120</v>
      </c>
      <c r="CHT7">
        <v>120</v>
      </c>
      <c r="CHU7">
        <v>100</v>
      </c>
      <c r="CHV7">
        <v>110</v>
      </c>
      <c r="CHW7">
        <v>100</v>
      </c>
      <c r="CHX7">
        <v>100</v>
      </c>
      <c r="CHY7">
        <v>130</v>
      </c>
      <c r="CHZ7">
        <v>130</v>
      </c>
      <c r="CIA7">
        <v>130</v>
      </c>
      <c r="CIB7">
        <v>130</v>
      </c>
      <c r="CIC7">
        <v>130</v>
      </c>
      <c r="CID7">
        <v>130</v>
      </c>
      <c r="CIE7">
        <v>110</v>
      </c>
      <c r="CIF7">
        <v>130</v>
      </c>
      <c r="CIG7">
        <v>130</v>
      </c>
      <c r="CIH7">
        <v>130</v>
      </c>
      <c r="CII7">
        <v>110</v>
      </c>
      <c r="CIJ7">
        <v>110</v>
      </c>
      <c r="CIK7">
        <v>120</v>
      </c>
      <c r="CIL7">
        <v>120</v>
      </c>
      <c r="CIM7">
        <v>110</v>
      </c>
      <c r="CIN7">
        <v>130</v>
      </c>
      <c r="CIO7">
        <v>110</v>
      </c>
      <c r="CIP7">
        <v>110</v>
      </c>
      <c r="CIQ7">
        <v>110</v>
      </c>
      <c r="CIR7">
        <v>110</v>
      </c>
      <c r="CIS7">
        <v>110</v>
      </c>
      <c r="CIT7">
        <v>130</v>
      </c>
      <c r="CIU7">
        <v>120</v>
      </c>
      <c r="CIV7">
        <v>120</v>
      </c>
      <c r="CIW7">
        <v>100</v>
      </c>
      <c r="CIX7">
        <v>100</v>
      </c>
      <c r="CIY7">
        <v>110</v>
      </c>
      <c r="CIZ7">
        <v>110</v>
      </c>
      <c r="CJA7">
        <v>120</v>
      </c>
      <c r="CJB7">
        <v>120</v>
      </c>
      <c r="CJC7">
        <v>110</v>
      </c>
      <c r="CJD7">
        <v>120</v>
      </c>
      <c r="CJE7">
        <v>100</v>
      </c>
      <c r="CJF7">
        <v>130</v>
      </c>
      <c r="CJG7">
        <v>100</v>
      </c>
      <c r="CJH7">
        <v>120</v>
      </c>
      <c r="CJI7">
        <v>130</v>
      </c>
      <c r="CJJ7">
        <v>130</v>
      </c>
      <c r="CJK7">
        <v>100</v>
      </c>
      <c r="CJL7">
        <v>120</v>
      </c>
      <c r="CJM7">
        <v>120</v>
      </c>
      <c r="CJN7">
        <v>120</v>
      </c>
      <c r="CJO7">
        <v>110</v>
      </c>
      <c r="CJP7">
        <v>110</v>
      </c>
      <c r="CJQ7">
        <v>130</v>
      </c>
      <c r="CJR7">
        <v>130</v>
      </c>
      <c r="CJS7">
        <v>110</v>
      </c>
      <c r="CJT7">
        <v>110</v>
      </c>
      <c r="CJU7">
        <v>100</v>
      </c>
      <c r="CJV7">
        <v>120</v>
      </c>
      <c r="CJW7">
        <v>110</v>
      </c>
      <c r="CJX7">
        <v>110</v>
      </c>
      <c r="CJY7">
        <v>120</v>
      </c>
      <c r="CJZ7">
        <v>120</v>
      </c>
      <c r="CKA7">
        <v>130</v>
      </c>
      <c r="CKB7">
        <v>130</v>
      </c>
      <c r="CKC7">
        <v>120</v>
      </c>
      <c r="CKD7">
        <v>120</v>
      </c>
      <c r="CKE7">
        <v>100</v>
      </c>
      <c r="CKF7">
        <v>100</v>
      </c>
      <c r="CKG7">
        <v>100</v>
      </c>
      <c r="CKH7">
        <v>100</v>
      </c>
      <c r="CKI7">
        <v>100</v>
      </c>
      <c r="CKJ7">
        <v>100</v>
      </c>
      <c r="CKK7">
        <v>130</v>
      </c>
      <c r="CKL7">
        <v>130</v>
      </c>
      <c r="CKM7">
        <v>100</v>
      </c>
      <c r="CKN7">
        <v>100</v>
      </c>
      <c r="CKO7">
        <v>130</v>
      </c>
      <c r="CKP7">
        <v>130</v>
      </c>
      <c r="CKQ7">
        <v>120</v>
      </c>
      <c r="CKR7">
        <v>120</v>
      </c>
      <c r="CKS7">
        <v>120</v>
      </c>
      <c r="CKT7">
        <v>120</v>
      </c>
      <c r="CKU7">
        <v>110</v>
      </c>
      <c r="CKV7">
        <v>110</v>
      </c>
      <c r="CKW7">
        <v>120</v>
      </c>
      <c r="CKX7">
        <v>120</v>
      </c>
      <c r="CKY7">
        <v>120</v>
      </c>
      <c r="CKZ7">
        <v>120</v>
      </c>
      <c r="CLA7">
        <v>110</v>
      </c>
      <c r="CLB7">
        <v>110</v>
      </c>
      <c r="CLC7">
        <v>100</v>
      </c>
      <c r="CLD7">
        <v>110</v>
      </c>
      <c r="CLE7">
        <v>100</v>
      </c>
      <c r="CLF7">
        <v>110</v>
      </c>
      <c r="CLG7">
        <v>110</v>
      </c>
      <c r="CLH7">
        <v>110</v>
      </c>
      <c r="CLI7">
        <v>100</v>
      </c>
      <c r="CLJ7">
        <v>120</v>
      </c>
      <c r="CLK7">
        <v>100</v>
      </c>
      <c r="CLL7">
        <v>100</v>
      </c>
      <c r="CLM7">
        <v>110</v>
      </c>
      <c r="CLN7">
        <v>110</v>
      </c>
      <c r="CLO7">
        <v>100</v>
      </c>
      <c r="CLP7">
        <v>100</v>
      </c>
      <c r="CLQ7">
        <v>100</v>
      </c>
      <c r="CLR7">
        <v>120</v>
      </c>
      <c r="CLS7">
        <v>110</v>
      </c>
      <c r="CLT7">
        <v>110</v>
      </c>
      <c r="CLU7">
        <v>110</v>
      </c>
      <c r="CLV7">
        <v>110</v>
      </c>
      <c r="CLW7">
        <v>130</v>
      </c>
      <c r="CLX7">
        <v>130</v>
      </c>
      <c r="CLY7">
        <v>120</v>
      </c>
      <c r="CLZ7">
        <v>120</v>
      </c>
      <c r="CMA7">
        <v>100</v>
      </c>
      <c r="CMB7">
        <v>100</v>
      </c>
      <c r="CMC7">
        <v>110</v>
      </c>
      <c r="CMD7">
        <v>130</v>
      </c>
      <c r="CME7">
        <v>100</v>
      </c>
      <c r="CMF7">
        <v>100</v>
      </c>
      <c r="CMG7">
        <v>100</v>
      </c>
      <c r="CMH7">
        <v>100</v>
      </c>
      <c r="CMI7">
        <v>100</v>
      </c>
      <c r="CMJ7">
        <v>100</v>
      </c>
      <c r="CMK7">
        <v>120</v>
      </c>
      <c r="CML7">
        <v>120</v>
      </c>
      <c r="CMM7">
        <v>100</v>
      </c>
      <c r="CMN7">
        <v>130</v>
      </c>
      <c r="CMO7">
        <v>100</v>
      </c>
      <c r="CMP7">
        <v>110</v>
      </c>
      <c r="CMQ7">
        <v>110</v>
      </c>
      <c r="CMR7">
        <v>110</v>
      </c>
      <c r="CMS7">
        <v>110</v>
      </c>
      <c r="CMT7">
        <v>130</v>
      </c>
      <c r="CMU7">
        <v>120</v>
      </c>
      <c r="CMV7">
        <v>120</v>
      </c>
      <c r="CMW7">
        <v>100</v>
      </c>
      <c r="CMX7">
        <v>100</v>
      </c>
      <c r="CMY7">
        <v>110</v>
      </c>
      <c r="CMZ7">
        <v>110</v>
      </c>
      <c r="CNA7">
        <v>100</v>
      </c>
      <c r="CNB7">
        <v>100</v>
      </c>
      <c r="CNC7">
        <v>100</v>
      </c>
      <c r="CND7">
        <v>120</v>
      </c>
      <c r="CNE7">
        <v>110</v>
      </c>
      <c r="CNF7">
        <v>130</v>
      </c>
      <c r="CNG7">
        <v>100</v>
      </c>
      <c r="CNH7">
        <v>120</v>
      </c>
      <c r="CNI7">
        <v>130</v>
      </c>
      <c r="CNJ7">
        <v>130</v>
      </c>
      <c r="CNK7">
        <v>100</v>
      </c>
      <c r="CNL7">
        <v>120</v>
      </c>
      <c r="CNM7">
        <v>110</v>
      </c>
      <c r="CNN7">
        <v>110</v>
      </c>
      <c r="CNO7">
        <v>100</v>
      </c>
      <c r="CNP7">
        <v>120</v>
      </c>
      <c r="CNQ7">
        <v>110</v>
      </c>
      <c r="CNR7">
        <v>130</v>
      </c>
      <c r="CNS7">
        <v>100</v>
      </c>
      <c r="CNT7">
        <v>110</v>
      </c>
      <c r="CNU7">
        <v>110</v>
      </c>
      <c r="CNV7">
        <v>130</v>
      </c>
      <c r="CNW7">
        <v>100</v>
      </c>
      <c r="CNX7">
        <v>120</v>
      </c>
      <c r="CNY7">
        <v>130</v>
      </c>
      <c r="CNZ7">
        <v>130</v>
      </c>
      <c r="COA7">
        <v>100</v>
      </c>
      <c r="COB7">
        <v>120</v>
      </c>
      <c r="COC7">
        <v>130</v>
      </c>
      <c r="COD7">
        <v>130</v>
      </c>
      <c r="COE7">
        <v>100</v>
      </c>
      <c r="COF7">
        <v>100</v>
      </c>
      <c r="COG7">
        <v>130</v>
      </c>
      <c r="COH7">
        <v>130</v>
      </c>
      <c r="COI7">
        <v>100</v>
      </c>
      <c r="COJ7">
        <v>100</v>
      </c>
      <c r="COK7">
        <v>110</v>
      </c>
      <c r="COL7">
        <v>110</v>
      </c>
      <c r="COM7">
        <v>110</v>
      </c>
      <c r="CON7">
        <v>130</v>
      </c>
      <c r="COO7">
        <v>130</v>
      </c>
      <c r="COP7">
        <v>130</v>
      </c>
      <c r="COQ7">
        <v>130</v>
      </c>
      <c r="COR7">
        <v>130</v>
      </c>
      <c r="COS7">
        <v>110</v>
      </c>
      <c r="COT7">
        <v>130</v>
      </c>
      <c r="COU7">
        <v>120</v>
      </c>
      <c r="COV7">
        <v>120</v>
      </c>
      <c r="COW7">
        <v>110</v>
      </c>
      <c r="COX7">
        <v>130</v>
      </c>
      <c r="COY7">
        <v>110</v>
      </c>
      <c r="COZ7">
        <v>130</v>
      </c>
      <c r="CPA7">
        <v>100</v>
      </c>
      <c r="CPB7">
        <v>100</v>
      </c>
      <c r="CPC7">
        <v>100</v>
      </c>
      <c r="CPD7">
        <v>130</v>
      </c>
      <c r="CPE7">
        <v>100</v>
      </c>
      <c r="CPF7">
        <v>100</v>
      </c>
      <c r="CPG7">
        <v>100</v>
      </c>
      <c r="CPH7">
        <v>100</v>
      </c>
      <c r="CPI7">
        <v>100</v>
      </c>
      <c r="CPJ7">
        <v>120</v>
      </c>
      <c r="CPK7">
        <v>110</v>
      </c>
      <c r="CPL7">
        <v>110</v>
      </c>
      <c r="CPM7">
        <v>130</v>
      </c>
      <c r="CPN7">
        <v>130</v>
      </c>
      <c r="CPO7">
        <v>110</v>
      </c>
      <c r="CPP7">
        <v>110</v>
      </c>
      <c r="CPQ7">
        <v>110</v>
      </c>
      <c r="CPR7">
        <v>110</v>
      </c>
      <c r="CPS7">
        <v>110</v>
      </c>
      <c r="CPT7">
        <v>120</v>
      </c>
      <c r="CPU7">
        <v>100</v>
      </c>
      <c r="CPV7">
        <v>100</v>
      </c>
      <c r="CPW7">
        <v>100</v>
      </c>
      <c r="CPX7">
        <v>110</v>
      </c>
      <c r="CPY7">
        <v>130</v>
      </c>
      <c r="CPZ7">
        <v>130</v>
      </c>
      <c r="CQA7">
        <v>110</v>
      </c>
      <c r="CQB7">
        <v>110</v>
      </c>
      <c r="CQC7">
        <v>100</v>
      </c>
      <c r="CQD7">
        <v>130</v>
      </c>
      <c r="CQE7">
        <v>130</v>
      </c>
      <c r="CQF7">
        <v>130</v>
      </c>
      <c r="CQG7">
        <v>100</v>
      </c>
      <c r="CQH7">
        <v>130</v>
      </c>
      <c r="CQI7">
        <v>120</v>
      </c>
      <c r="CQJ7">
        <v>120</v>
      </c>
      <c r="CQK7">
        <v>110</v>
      </c>
      <c r="CQL7">
        <v>110</v>
      </c>
      <c r="CQM7">
        <v>130</v>
      </c>
      <c r="CQN7">
        <v>130</v>
      </c>
      <c r="CQO7">
        <v>110</v>
      </c>
      <c r="CQP7">
        <v>110</v>
      </c>
      <c r="CQQ7">
        <v>110</v>
      </c>
      <c r="CQR7">
        <v>130</v>
      </c>
      <c r="CQS7">
        <v>100</v>
      </c>
      <c r="CQT7">
        <v>120</v>
      </c>
      <c r="CQU7">
        <v>100</v>
      </c>
      <c r="CQV7">
        <v>100</v>
      </c>
      <c r="CQW7">
        <v>110</v>
      </c>
      <c r="CQX7">
        <v>130</v>
      </c>
      <c r="CQY7">
        <v>100</v>
      </c>
      <c r="CQZ7">
        <v>110</v>
      </c>
      <c r="CRA7">
        <v>110</v>
      </c>
      <c r="CRB7">
        <v>110</v>
      </c>
      <c r="CRC7">
        <v>130</v>
      </c>
      <c r="CRD7">
        <v>130</v>
      </c>
      <c r="CRE7">
        <v>120</v>
      </c>
      <c r="CRF7">
        <v>120</v>
      </c>
      <c r="CRG7">
        <v>110</v>
      </c>
      <c r="CRH7">
        <v>110</v>
      </c>
      <c r="CRI7">
        <v>100</v>
      </c>
      <c r="CRJ7">
        <v>120</v>
      </c>
      <c r="CRK7">
        <v>120</v>
      </c>
      <c r="CRL7">
        <v>120</v>
      </c>
      <c r="CRM7">
        <v>100</v>
      </c>
      <c r="CRN7">
        <v>100</v>
      </c>
      <c r="CRO7">
        <v>110</v>
      </c>
      <c r="CRP7">
        <v>110</v>
      </c>
      <c r="CRQ7">
        <v>100</v>
      </c>
      <c r="CRR7">
        <v>100</v>
      </c>
      <c r="CRS7">
        <v>100</v>
      </c>
      <c r="CRT7">
        <v>100</v>
      </c>
      <c r="CRU7">
        <v>100</v>
      </c>
      <c r="CRV7">
        <v>120</v>
      </c>
      <c r="CRW7">
        <v>100</v>
      </c>
      <c r="CRX7">
        <v>100</v>
      </c>
      <c r="CRY7">
        <v>100</v>
      </c>
      <c r="CRZ7">
        <v>100</v>
      </c>
      <c r="CSA7">
        <v>100</v>
      </c>
      <c r="CSB7">
        <v>100</v>
      </c>
      <c r="CSC7">
        <v>100</v>
      </c>
      <c r="CSD7">
        <v>100</v>
      </c>
      <c r="CSE7">
        <v>100</v>
      </c>
      <c r="CSF7">
        <v>100</v>
      </c>
      <c r="CSG7">
        <v>120</v>
      </c>
      <c r="CSH7">
        <v>120</v>
      </c>
      <c r="CSI7">
        <v>100</v>
      </c>
      <c r="CSJ7">
        <v>100</v>
      </c>
      <c r="CSK7">
        <v>100</v>
      </c>
      <c r="CSL7">
        <v>100</v>
      </c>
      <c r="CSM7">
        <v>120</v>
      </c>
      <c r="CSN7">
        <v>120</v>
      </c>
      <c r="CSO7">
        <v>130</v>
      </c>
      <c r="CSP7">
        <v>130</v>
      </c>
      <c r="CSQ7">
        <v>110</v>
      </c>
      <c r="CSR7">
        <v>120</v>
      </c>
      <c r="CSS7">
        <v>100</v>
      </c>
      <c r="CST7">
        <v>120</v>
      </c>
      <c r="CSU7">
        <v>110</v>
      </c>
      <c r="CSV7">
        <v>130</v>
      </c>
      <c r="CSW7">
        <v>100</v>
      </c>
      <c r="CSX7">
        <v>110</v>
      </c>
      <c r="CSY7">
        <v>100</v>
      </c>
      <c r="CSZ7">
        <v>100</v>
      </c>
      <c r="CTA7">
        <v>100</v>
      </c>
      <c r="CTB7">
        <v>120</v>
      </c>
      <c r="CTC7">
        <v>110</v>
      </c>
      <c r="CTD7">
        <v>130</v>
      </c>
      <c r="CTE7">
        <v>120</v>
      </c>
      <c r="CTF7">
        <v>120</v>
      </c>
      <c r="CTG7">
        <v>110</v>
      </c>
      <c r="CTH7">
        <v>130</v>
      </c>
      <c r="CTI7">
        <v>120</v>
      </c>
      <c r="CTJ7">
        <v>120</v>
      </c>
      <c r="CTK7">
        <v>120</v>
      </c>
      <c r="CTL7">
        <v>120</v>
      </c>
      <c r="CTM7">
        <v>100</v>
      </c>
      <c r="CTN7">
        <v>100</v>
      </c>
      <c r="CTO7">
        <v>100</v>
      </c>
      <c r="CTP7">
        <v>100</v>
      </c>
      <c r="CTQ7">
        <v>100</v>
      </c>
      <c r="CTR7">
        <v>120</v>
      </c>
      <c r="CTS7">
        <v>100</v>
      </c>
      <c r="CTT7">
        <v>100</v>
      </c>
      <c r="CTU7">
        <v>120</v>
      </c>
      <c r="CTV7">
        <v>120</v>
      </c>
      <c r="CTW7">
        <v>110</v>
      </c>
      <c r="CTX7">
        <v>110</v>
      </c>
      <c r="CTY7">
        <v>130</v>
      </c>
      <c r="CTZ7">
        <v>130</v>
      </c>
      <c r="CUA7">
        <v>100</v>
      </c>
      <c r="CUB7">
        <v>100</v>
      </c>
      <c r="CUC7">
        <v>110</v>
      </c>
      <c r="CUD7">
        <v>120</v>
      </c>
      <c r="CUE7">
        <v>130</v>
      </c>
      <c r="CUF7">
        <v>130</v>
      </c>
      <c r="CUG7">
        <v>110</v>
      </c>
      <c r="CUH7">
        <v>110</v>
      </c>
      <c r="CUI7">
        <v>100</v>
      </c>
      <c r="CUJ7">
        <v>110</v>
      </c>
      <c r="CUK7">
        <v>130</v>
      </c>
      <c r="CUL7">
        <v>130</v>
      </c>
      <c r="CUM7">
        <v>120</v>
      </c>
      <c r="CUN7">
        <v>120</v>
      </c>
      <c r="CUO7">
        <v>100</v>
      </c>
      <c r="CUP7">
        <v>100</v>
      </c>
      <c r="CUQ7">
        <v>100</v>
      </c>
      <c r="CUR7">
        <v>110</v>
      </c>
      <c r="CUS7">
        <v>100</v>
      </c>
      <c r="CUT7">
        <v>110</v>
      </c>
      <c r="CUU7">
        <v>130</v>
      </c>
      <c r="CUV7">
        <v>130</v>
      </c>
      <c r="CUW7">
        <v>120</v>
      </c>
      <c r="CUX7">
        <v>120</v>
      </c>
      <c r="CUY7">
        <v>110</v>
      </c>
      <c r="CUZ7">
        <v>130</v>
      </c>
      <c r="CVA7">
        <v>130</v>
      </c>
      <c r="CVB7">
        <v>130</v>
      </c>
      <c r="CVC7">
        <v>110</v>
      </c>
      <c r="CVD7">
        <v>130</v>
      </c>
      <c r="CVE7">
        <v>110</v>
      </c>
      <c r="CVF7">
        <v>110</v>
      </c>
      <c r="CVG7">
        <v>100</v>
      </c>
      <c r="CVH7">
        <v>100</v>
      </c>
      <c r="CVI7">
        <v>110</v>
      </c>
      <c r="CVJ7">
        <v>110</v>
      </c>
      <c r="CVK7">
        <v>130</v>
      </c>
      <c r="CVL7">
        <v>130</v>
      </c>
      <c r="CVM7">
        <v>100</v>
      </c>
      <c r="CVN7">
        <v>110</v>
      </c>
      <c r="CVO7">
        <v>100</v>
      </c>
      <c r="CVP7">
        <v>100</v>
      </c>
      <c r="CVQ7">
        <v>110</v>
      </c>
      <c r="CVR7">
        <v>130</v>
      </c>
      <c r="CVS7">
        <v>100</v>
      </c>
      <c r="CVT7">
        <v>120</v>
      </c>
      <c r="CVU7">
        <v>110</v>
      </c>
      <c r="CVV7">
        <v>110</v>
      </c>
      <c r="CVW7">
        <v>120</v>
      </c>
      <c r="CVX7">
        <v>120</v>
      </c>
      <c r="CVY7">
        <v>100</v>
      </c>
      <c r="CVZ7">
        <v>100</v>
      </c>
      <c r="CWA7">
        <v>100</v>
      </c>
      <c r="CWB7">
        <v>100</v>
      </c>
      <c r="CWC7">
        <v>110</v>
      </c>
      <c r="CWD7">
        <v>130</v>
      </c>
      <c r="CWE7">
        <v>100</v>
      </c>
      <c r="CWF7">
        <v>110</v>
      </c>
      <c r="CWG7">
        <v>100</v>
      </c>
      <c r="CWH7">
        <v>110</v>
      </c>
      <c r="CWI7">
        <v>100</v>
      </c>
      <c r="CWJ7">
        <v>100</v>
      </c>
      <c r="CWK7">
        <v>120</v>
      </c>
      <c r="CWL7">
        <v>120</v>
      </c>
      <c r="CWM7">
        <v>110</v>
      </c>
      <c r="CWN7">
        <v>110</v>
      </c>
      <c r="CWO7">
        <v>110</v>
      </c>
      <c r="CWP7">
        <v>130</v>
      </c>
      <c r="CWQ7">
        <v>100</v>
      </c>
      <c r="CWR7">
        <v>120</v>
      </c>
      <c r="CWS7">
        <v>120</v>
      </c>
      <c r="CWT7">
        <v>120</v>
      </c>
      <c r="CWU7">
        <v>100</v>
      </c>
      <c r="CWV7">
        <v>100</v>
      </c>
      <c r="CWW7">
        <v>130</v>
      </c>
      <c r="CWX7">
        <v>130</v>
      </c>
      <c r="CWY7">
        <v>100</v>
      </c>
      <c r="CWZ7">
        <v>110</v>
      </c>
      <c r="CXA7">
        <v>130</v>
      </c>
      <c r="CXB7">
        <v>130</v>
      </c>
      <c r="CXC7">
        <v>100</v>
      </c>
      <c r="CXD7">
        <v>120</v>
      </c>
      <c r="CXE7">
        <v>130</v>
      </c>
      <c r="CXF7">
        <v>130</v>
      </c>
      <c r="CXG7">
        <v>120</v>
      </c>
      <c r="CXH7">
        <v>120</v>
      </c>
      <c r="CXI7">
        <v>100</v>
      </c>
      <c r="CXJ7">
        <v>110</v>
      </c>
      <c r="CXK7">
        <v>100</v>
      </c>
      <c r="CXL7">
        <v>100</v>
      </c>
      <c r="CXM7">
        <v>100</v>
      </c>
      <c r="CXN7">
        <v>110</v>
      </c>
      <c r="CXO7">
        <v>100</v>
      </c>
      <c r="CXP7">
        <v>100</v>
      </c>
      <c r="CXQ7">
        <v>110</v>
      </c>
      <c r="CXR7">
        <v>110</v>
      </c>
      <c r="CXS7">
        <v>100</v>
      </c>
      <c r="CXT7">
        <v>100</v>
      </c>
      <c r="CXU7">
        <v>100</v>
      </c>
      <c r="CXV7">
        <v>120</v>
      </c>
      <c r="CXW7">
        <v>120</v>
      </c>
      <c r="CXX7">
        <v>120</v>
      </c>
      <c r="CXY7">
        <v>100</v>
      </c>
      <c r="CXZ7">
        <v>120</v>
      </c>
      <c r="CYA7">
        <v>130</v>
      </c>
      <c r="CYB7">
        <v>130</v>
      </c>
      <c r="CYC7">
        <v>120</v>
      </c>
      <c r="CYD7">
        <v>120</v>
      </c>
      <c r="CYE7">
        <v>100</v>
      </c>
      <c r="CYF7">
        <v>100</v>
      </c>
      <c r="CYG7">
        <v>100</v>
      </c>
      <c r="CYH7">
        <v>100</v>
      </c>
      <c r="CYI7">
        <v>110</v>
      </c>
      <c r="CYJ7">
        <v>110</v>
      </c>
      <c r="CYK7">
        <v>110</v>
      </c>
      <c r="CYL7">
        <v>110</v>
      </c>
      <c r="CYM7">
        <v>120</v>
      </c>
      <c r="CYN7">
        <v>120</v>
      </c>
      <c r="CYO7">
        <v>110</v>
      </c>
      <c r="CYP7">
        <v>110</v>
      </c>
      <c r="CYQ7">
        <v>110</v>
      </c>
      <c r="CYR7">
        <v>110</v>
      </c>
      <c r="CYS7">
        <v>130</v>
      </c>
      <c r="CYT7">
        <v>130</v>
      </c>
      <c r="CYU7">
        <v>110</v>
      </c>
      <c r="CYV7">
        <v>130</v>
      </c>
      <c r="CYW7">
        <v>110</v>
      </c>
      <c r="CYX7">
        <v>110</v>
      </c>
      <c r="CYY7">
        <v>100</v>
      </c>
      <c r="CYZ7">
        <v>120</v>
      </c>
      <c r="CZA7">
        <v>120</v>
      </c>
      <c r="CZB7">
        <v>120</v>
      </c>
      <c r="CZC7">
        <v>120</v>
      </c>
      <c r="CZD7">
        <v>120</v>
      </c>
      <c r="CZE7">
        <v>110</v>
      </c>
      <c r="CZF7">
        <v>130</v>
      </c>
      <c r="CZG7">
        <v>100</v>
      </c>
      <c r="CZH7">
        <v>110</v>
      </c>
      <c r="CZI7">
        <v>110</v>
      </c>
      <c r="CZJ7">
        <v>110</v>
      </c>
      <c r="CZK7">
        <v>110</v>
      </c>
      <c r="CZL7">
        <v>110</v>
      </c>
      <c r="CZM7">
        <v>100</v>
      </c>
      <c r="CZN7">
        <v>100</v>
      </c>
      <c r="CZO7">
        <v>110</v>
      </c>
      <c r="CZP7">
        <v>120</v>
      </c>
      <c r="CZQ7">
        <v>100</v>
      </c>
      <c r="CZR7">
        <v>120</v>
      </c>
      <c r="CZS7">
        <v>100</v>
      </c>
      <c r="CZT7">
        <v>120</v>
      </c>
      <c r="CZU7">
        <v>130</v>
      </c>
      <c r="CZV7">
        <v>130</v>
      </c>
      <c r="CZW7">
        <v>100</v>
      </c>
      <c r="CZX7">
        <v>130</v>
      </c>
      <c r="CZY7">
        <v>110</v>
      </c>
      <c r="CZZ7">
        <v>130</v>
      </c>
      <c r="DAA7">
        <v>110</v>
      </c>
      <c r="DAB7">
        <v>110</v>
      </c>
      <c r="DAC7">
        <v>110</v>
      </c>
      <c r="DAD7">
        <v>130</v>
      </c>
      <c r="DAE7">
        <v>110</v>
      </c>
      <c r="DAF7">
        <v>110</v>
      </c>
      <c r="DAG7">
        <v>120</v>
      </c>
      <c r="DAH7">
        <v>120</v>
      </c>
      <c r="DAI7">
        <v>110</v>
      </c>
      <c r="DAJ7">
        <v>110</v>
      </c>
      <c r="DAK7">
        <v>100</v>
      </c>
      <c r="DAL7">
        <v>100</v>
      </c>
      <c r="DAM7">
        <v>130</v>
      </c>
      <c r="DAN7">
        <v>130</v>
      </c>
      <c r="DAO7">
        <v>100</v>
      </c>
      <c r="DAP7">
        <v>100</v>
      </c>
      <c r="DAQ7">
        <v>100</v>
      </c>
      <c r="DAR7">
        <v>120</v>
      </c>
      <c r="DAS7">
        <v>120</v>
      </c>
      <c r="DAT7">
        <v>120</v>
      </c>
      <c r="DAU7">
        <v>130</v>
      </c>
      <c r="DAV7">
        <v>130</v>
      </c>
      <c r="DAW7">
        <v>130</v>
      </c>
      <c r="DAX7">
        <v>130</v>
      </c>
      <c r="DAY7">
        <v>100</v>
      </c>
      <c r="DAZ7">
        <v>100</v>
      </c>
      <c r="DBA7">
        <v>100</v>
      </c>
      <c r="DBB7">
        <v>100</v>
      </c>
      <c r="DBC7">
        <v>100</v>
      </c>
      <c r="DBD7">
        <v>120</v>
      </c>
      <c r="DBE7">
        <v>120</v>
      </c>
      <c r="DBF7">
        <v>120</v>
      </c>
      <c r="DBG7">
        <v>100</v>
      </c>
      <c r="DBH7">
        <v>100</v>
      </c>
      <c r="DBI7">
        <v>100</v>
      </c>
      <c r="DBJ7">
        <v>120</v>
      </c>
      <c r="DBK7">
        <v>100</v>
      </c>
      <c r="DBL7">
        <v>100</v>
      </c>
      <c r="DBM7">
        <v>110</v>
      </c>
      <c r="DBN7">
        <v>110</v>
      </c>
      <c r="DBO7">
        <v>120</v>
      </c>
      <c r="DBP7">
        <v>120</v>
      </c>
      <c r="DBQ7">
        <v>130</v>
      </c>
      <c r="DBR7">
        <v>130</v>
      </c>
      <c r="DBS7">
        <v>100</v>
      </c>
      <c r="DBT7">
        <v>100</v>
      </c>
      <c r="DBU7">
        <v>100</v>
      </c>
      <c r="DBV7">
        <v>100</v>
      </c>
      <c r="DBW7">
        <v>100</v>
      </c>
      <c r="DBX7">
        <v>100</v>
      </c>
      <c r="DBY7">
        <v>120</v>
      </c>
      <c r="DBZ7">
        <v>120</v>
      </c>
      <c r="DCA7">
        <v>100</v>
      </c>
      <c r="DCB7">
        <v>100</v>
      </c>
      <c r="DCC7">
        <v>110</v>
      </c>
      <c r="DCD7">
        <v>130</v>
      </c>
      <c r="DCE7">
        <v>100</v>
      </c>
      <c r="DCF7">
        <v>100</v>
      </c>
      <c r="DCG7">
        <v>110</v>
      </c>
      <c r="DCH7">
        <v>110</v>
      </c>
      <c r="DCI7">
        <v>110</v>
      </c>
      <c r="DCJ7">
        <v>110</v>
      </c>
      <c r="DCK7">
        <v>130</v>
      </c>
      <c r="DCL7">
        <v>130</v>
      </c>
      <c r="DCM7">
        <v>100</v>
      </c>
      <c r="DCN7">
        <v>100</v>
      </c>
      <c r="DCO7">
        <v>130</v>
      </c>
      <c r="DCP7">
        <v>130</v>
      </c>
      <c r="DCQ7">
        <v>100</v>
      </c>
      <c r="DCR7">
        <v>100</v>
      </c>
      <c r="DCS7">
        <v>100</v>
      </c>
      <c r="DCT7">
        <v>120</v>
      </c>
      <c r="DCU7">
        <v>110</v>
      </c>
      <c r="DCV7">
        <v>110</v>
      </c>
      <c r="DCW7">
        <v>100</v>
      </c>
      <c r="DCX7">
        <v>100</v>
      </c>
      <c r="DCY7">
        <v>100</v>
      </c>
      <c r="DCZ7">
        <v>100</v>
      </c>
      <c r="DDA7">
        <v>120</v>
      </c>
      <c r="DDB7">
        <v>120</v>
      </c>
      <c r="DDC7">
        <v>130</v>
      </c>
      <c r="DDD7">
        <v>130</v>
      </c>
      <c r="DDE7">
        <v>100</v>
      </c>
      <c r="DDF7">
        <v>120</v>
      </c>
      <c r="DDG7">
        <v>130</v>
      </c>
      <c r="DDH7">
        <v>130</v>
      </c>
      <c r="DDI7">
        <v>120</v>
      </c>
      <c r="DDJ7">
        <v>120</v>
      </c>
      <c r="DDK7">
        <v>100</v>
      </c>
      <c r="DDL7">
        <v>120</v>
      </c>
      <c r="DDM7">
        <v>100</v>
      </c>
      <c r="DDN7">
        <v>120</v>
      </c>
      <c r="DDO7">
        <v>130</v>
      </c>
      <c r="DDP7">
        <v>130</v>
      </c>
      <c r="DDQ7">
        <v>100</v>
      </c>
      <c r="DDR7">
        <v>100</v>
      </c>
      <c r="DDS7">
        <v>130</v>
      </c>
      <c r="DDT7">
        <v>130</v>
      </c>
      <c r="DDU7">
        <v>100</v>
      </c>
      <c r="DDV7">
        <v>100</v>
      </c>
      <c r="DDW7">
        <v>120</v>
      </c>
      <c r="DDX7">
        <v>120</v>
      </c>
      <c r="DDY7">
        <v>120</v>
      </c>
      <c r="DDZ7">
        <v>120</v>
      </c>
      <c r="DEA7">
        <v>130</v>
      </c>
      <c r="DEB7">
        <v>130</v>
      </c>
      <c r="DEC7">
        <v>110</v>
      </c>
      <c r="DED7">
        <v>110</v>
      </c>
      <c r="DEE7">
        <v>120</v>
      </c>
      <c r="DEF7">
        <v>120</v>
      </c>
      <c r="DEG7">
        <v>100</v>
      </c>
      <c r="DEH7">
        <v>100</v>
      </c>
      <c r="DEI7">
        <v>100</v>
      </c>
      <c r="DEJ7">
        <v>120</v>
      </c>
      <c r="DEK7">
        <v>110</v>
      </c>
      <c r="DEL7">
        <v>110</v>
      </c>
      <c r="DEM7">
        <v>100</v>
      </c>
      <c r="DEN7">
        <v>100</v>
      </c>
      <c r="DEO7">
        <v>110</v>
      </c>
      <c r="DEP7">
        <v>110</v>
      </c>
      <c r="DEQ7">
        <v>100</v>
      </c>
      <c r="DER7">
        <v>100</v>
      </c>
      <c r="DES7">
        <v>100</v>
      </c>
      <c r="DET7">
        <v>100</v>
      </c>
      <c r="DEU7">
        <v>100</v>
      </c>
      <c r="DEV7">
        <v>120</v>
      </c>
      <c r="DEW7">
        <v>110</v>
      </c>
      <c r="DEX7">
        <v>110</v>
      </c>
      <c r="DEY7">
        <v>110</v>
      </c>
      <c r="DEZ7">
        <v>110</v>
      </c>
      <c r="DFA7">
        <v>100</v>
      </c>
      <c r="DFB7">
        <v>100</v>
      </c>
      <c r="DFC7">
        <v>120</v>
      </c>
      <c r="DFD7">
        <v>120</v>
      </c>
      <c r="DFE7">
        <v>100</v>
      </c>
      <c r="DFF7">
        <v>100</v>
      </c>
      <c r="DFG7">
        <v>110</v>
      </c>
      <c r="DFH7">
        <v>130</v>
      </c>
      <c r="DFI7">
        <v>120</v>
      </c>
      <c r="DFJ7">
        <v>120</v>
      </c>
      <c r="DFK7">
        <v>120</v>
      </c>
      <c r="DFL7">
        <v>120</v>
      </c>
      <c r="DFM7">
        <v>130</v>
      </c>
      <c r="DFN7">
        <v>130</v>
      </c>
      <c r="DFO7">
        <v>130</v>
      </c>
      <c r="DFP7">
        <v>130</v>
      </c>
      <c r="DFQ7">
        <v>110</v>
      </c>
      <c r="DFR7">
        <v>130</v>
      </c>
      <c r="DFS7">
        <v>130</v>
      </c>
      <c r="DFT7">
        <v>130</v>
      </c>
      <c r="DFU7">
        <v>110</v>
      </c>
      <c r="DFV7">
        <v>130</v>
      </c>
      <c r="DFW7">
        <v>110</v>
      </c>
      <c r="DFX7">
        <v>130</v>
      </c>
      <c r="DFY7">
        <v>130</v>
      </c>
      <c r="DFZ7">
        <v>130</v>
      </c>
      <c r="DGA7">
        <v>110</v>
      </c>
      <c r="DGB7">
        <v>120</v>
      </c>
      <c r="DGC7">
        <v>110</v>
      </c>
      <c r="DGD7">
        <v>110</v>
      </c>
      <c r="DGE7">
        <v>100</v>
      </c>
      <c r="DGF7">
        <v>110</v>
      </c>
      <c r="DGG7">
        <v>130</v>
      </c>
      <c r="DGH7">
        <v>130</v>
      </c>
      <c r="DGI7">
        <v>100</v>
      </c>
      <c r="DGJ7">
        <v>110</v>
      </c>
      <c r="DGK7">
        <v>110</v>
      </c>
      <c r="DGL7">
        <v>110</v>
      </c>
      <c r="DGM7">
        <v>110</v>
      </c>
      <c r="DGN7">
        <v>110</v>
      </c>
      <c r="DGO7">
        <v>100</v>
      </c>
      <c r="DGP7">
        <v>100</v>
      </c>
      <c r="DGQ7">
        <v>110</v>
      </c>
      <c r="DGR7">
        <v>110</v>
      </c>
      <c r="DGS7">
        <v>130</v>
      </c>
      <c r="DGT7">
        <v>130</v>
      </c>
      <c r="DGU7">
        <v>110</v>
      </c>
      <c r="DGV7">
        <v>110</v>
      </c>
      <c r="DGW7">
        <v>100</v>
      </c>
      <c r="DGX7">
        <v>100</v>
      </c>
      <c r="DGY7">
        <v>120</v>
      </c>
      <c r="DGZ7">
        <v>120</v>
      </c>
      <c r="DHA7">
        <v>130</v>
      </c>
      <c r="DHB7">
        <v>130</v>
      </c>
      <c r="DHC7">
        <v>120</v>
      </c>
      <c r="DHD7">
        <v>120</v>
      </c>
      <c r="DHE7">
        <v>120</v>
      </c>
      <c r="DHF7">
        <v>120</v>
      </c>
      <c r="DHG7">
        <v>120</v>
      </c>
      <c r="DHH7">
        <v>120</v>
      </c>
      <c r="DHI7">
        <v>130</v>
      </c>
      <c r="DHJ7">
        <v>130</v>
      </c>
      <c r="DHK7">
        <v>100</v>
      </c>
      <c r="DHL7">
        <v>100</v>
      </c>
      <c r="DHM7">
        <v>130</v>
      </c>
      <c r="DHN7">
        <v>130</v>
      </c>
      <c r="DHO7">
        <v>110</v>
      </c>
      <c r="DHP7">
        <v>110</v>
      </c>
      <c r="DHQ7">
        <v>100</v>
      </c>
      <c r="DHR7">
        <v>100</v>
      </c>
      <c r="DHS7">
        <v>120</v>
      </c>
      <c r="DHT7">
        <v>120</v>
      </c>
      <c r="DHU7">
        <v>110</v>
      </c>
      <c r="DHV7">
        <v>110</v>
      </c>
      <c r="DHW7">
        <v>120</v>
      </c>
      <c r="DHX7">
        <v>120</v>
      </c>
      <c r="DHY7">
        <v>130</v>
      </c>
      <c r="DHZ7">
        <v>130</v>
      </c>
      <c r="DIA7">
        <v>110</v>
      </c>
      <c r="DIB7">
        <v>110</v>
      </c>
      <c r="DIC7">
        <v>130</v>
      </c>
      <c r="DID7">
        <v>130</v>
      </c>
      <c r="DIE7">
        <v>110</v>
      </c>
      <c r="DIF7">
        <v>110</v>
      </c>
      <c r="DIG7">
        <v>100</v>
      </c>
      <c r="DIH7">
        <v>100</v>
      </c>
      <c r="DII7">
        <v>110</v>
      </c>
      <c r="DIJ7">
        <v>110</v>
      </c>
      <c r="DIK7">
        <v>120</v>
      </c>
      <c r="DIL7">
        <v>120</v>
      </c>
      <c r="DIM7">
        <v>120</v>
      </c>
      <c r="DIN7">
        <v>120</v>
      </c>
      <c r="DIO7">
        <v>110</v>
      </c>
      <c r="DIP7">
        <v>110</v>
      </c>
      <c r="DIQ7">
        <v>100</v>
      </c>
      <c r="DIR7">
        <v>100</v>
      </c>
      <c r="DIS7">
        <v>100</v>
      </c>
      <c r="DIT7">
        <v>100</v>
      </c>
      <c r="DIU7">
        <v>100</v>
      </c>
      <c r="DIV7">
        <v>100</v>
      </c>
      <c r="DIW7">
        <v>110</v>
      </c>
      <c r="DIX7">
        <v>110</v>
      </c>
      <c r="DIY7">
        <v>110</v>
      </c>
      <c r="DIZ7">
        <v>110</v>
      </c>
      <c r="DJA7">
        <v>110</v>
      </c>
      <c r="DJB7">
        <v>130</v>
      </c>
      <c r="DJC7">
        <v>100</v>
      </c>
      <c r="DJD7">
        <v>110</v>
      </c>
      <c r="DJE7">
        <v>110</v>
      </c>
      <c r="DJF7">
        <v>130</v>
      </c>
      <c r="DJG7">
        <v>110</v>
      </c>
      <c r="DJH7">
        <v>110</v>
      </c>
      <c r="DJI7">
        <v>100</v>
      </c>
      <c r="DJJ7">
        <v>110</v>
      </c>
      <c r="DJK7">
        <v>130</v>
      </c>
      <c r="DJL7">
        <v>130</v>
      </c>
      <c r="DJM7">
        <v>100</v>
      </c>
      <c r="DJN7">
        <v>100</v>
      </c>
      <c r="DJO7">
        <v>110</v>
      </c>
      <c r="DJP7">
        <v>110</v>
      </c>
      <c r="DJQ7">
        <v>130</v>
      </c>
      <c r="DJR7">
        <v>130</v>
      </c>
      <c r="DJS7">
        <v>100</v>
      </c>
      <c r="DJT7">
        <v>110</v>
      </c>
      <c r="DJU7">
        <v>110</v>
      </c>
      <c r="DJV7">
        <v>110</v>
      </c>
      <c r="DJW7">
        <v>130</v>
      </c>
      <c r="DJX7">
        <v>130</v>
      </c>
      <c r="DJY7">
        <v>100</v>
      </c>
      <c r="DJZ7">
        <v>100</v>
      </c>
      <c r="DKA7">
        <v>130</v>
      </c>
      <c r="DKB7">
        <v>130</v>
      </c>
      <c r="DKC7">
        <v>130</v>
      </c>
      <c r="DKD7">
        <v>130</v>
      </c>
      <c r="DKE7">
        <v>100</v>
      </c>
      <c r="DKF7">
        <v>100</v>
      </c>
      <c r="DKG7">
        <v>110</v>
      </c>
      <c r="DKH7">
        <v>110</v>
      </c>
      <c r="DKI7">
        <v>120</v>
      </c>
      <c r="DKJ7">
        <v>120</v>
      </c>
      <c r="DKK7">
        <v>120</v>
      </c>
      <c r="DKL7">
        <v>120</v>
      </c>
      <c r="DKM7">
        <v>100</v>
      </c>
      <c r="DKN7">
        <v>100</v>
      </c>
      <c r="DKO7">
        <v>130</v>
      </c>
      <c r="DKP7">
        <v>130</v>
      </c>
      <c r="DKQ7">
        <v>100</v>
      </c>
      <c r="DKR7">
        <v>100</v>
      </c>
      <c r="DKS7">
        <v>110</v>
      </c>
      <c r="DKT7">
        <v>110</v>
      </c>
      <c r="DKU7">
        <v>100</v>
      </c>
      <c r="DKV7">
        <v>100</v>
      </c>
      <c r="DKW7">
        <v>100</v>
      </c>
      <c r="DKX7">
        <v>120</v>
      </c>
      <c r="DKY7">
        <v>100</v>
      </c>
      <c r="DKZ7">
        <v>100</v>
      </c>
      <c r="DLA7">
        <v>100</v>
      </c>
      <c r="DLB7">
        <v>100</v>
      </c>
      <c r="DLC7">
        <v>110</v>
      </c>
      <c r="DLD7">
        <v>130</v>
      </c>
      <c r="DLE7">
        <v>110</v>
      </c>
      <c r="DLF7">
        <v>120</v>
      </c>
      <c r="DLG7">
        <v>100</v>
      </c>
      <c r="DLH7">
        <v>100</v>
      </c>
      <c r="DLI7">
        <v>100</v>
      </c>
      <c r="DLJ7">
        <v>100</v>
      </c>
      <c r="DLK7">
        <v>100</v>
      </c>
      <c r="DLL7">
        <v>120</v>
      </c>
      <c r="DLM7">
        <v>130</v>
      </c>
      <c r="DLN7">
        <v>130</v>
      </c>
      <c r="DLO7">
        <v>110</v>
      </c>
      <c r="DLP7">
        <v>110</v>
      </c>
      <c r="DLQ7">
        <v>100</v>
      </c>
      <c r="DLR7">
        <v>110</v>
      </c>
      <c r="DLS7">
        <v>100</v>
      </c>
      <c r="DLT7">
        <v>100</v>
      </c>
      <c r="DLU7">
        <v>120</v>
      </c>
      <c r="DLV7">
        <v>120</v>
      </c>
      <c r="DLW7">
        <v>100</v>
      </c>
      <c r="DLX7">
        <v>120</v>
      </c>
      <c r="DLY7">
        <v>120</v>
      </c>
      <c r="DLZ7">
        <v>120</v>
      </c>
      <c r="DMA7">
        <v>120</v>
      </c>
      <c r="DMB7">
        <v>120</v>
      </c>
      <c r="DMC7">
        <v>120</v>
      </c>
      <c r="DMD7">
        <v>120</v>
      </c>
      <c r="DME7">
        <v>100</v>
      </c>
      <c r="DMF7">
        <v>120</v>
      </c>
      <c r="DMG7">
        <v>100</v>
      </c>
      <c r="DMH7">
        <v>100</v>
      </c>
      <c r="DMI7">
        <v>110</v>
      </c>
      <c r="DMJ7">
        <v>130</v>
      </c>
      <c r="DMK7">
        <v>120</v>
      </c>
      <c r="DML7">
        <v>120</v>
      </c>
      <c r="DMM7">
        <v>100</v>
      </c>
      <c r="DMN7">
        <v>110</v>
      </c>
      <c r="DMO7">
        <v>100</v>
      </c>
      <c r="DMP7">
        <v>120</v>
      </c>
      <c r="DMQ7">
        <v>110</v>
      </c>
      <c r="DMR7">
        <v>120</v>
      </c>
      <c r="DMS7">
        <v>100</v>
      </c>
      <c r="DMT7">
        <v>110</v>
      </c>
      <c r="DMU7">
        <v>100</v>
      </c>
      <c r="DMV7">
        <v>100</v>
      </c>
      <c r="DMW7">
        <v>100</v>
      </c>
      <c r="DMX7">
        <v>120</v>
      </c>
      <c r="DMY7">
        <v>130</v>
      </c>
      <c r="DMZ7">
        <v>130</v>
      </c>
      <c r="DNA7">
        <v>100</v>
      </c>
      <c r="DNB7">
        <v>100</v>
      </c>
      <c r="DNC7">
        <v>100</v>
      </c>
      <c r="DND7">
        <v>130</v>
      </c>
      <c r="DNE7">
        <v>120</v>
      </c>
      <c r="DNF7">
        <v>120</v>
      </c>
      <c r="DNG7">
        <v>120</v>
      </c>
      <c r="DNH7">
        <v>120</v>
      </c>
      <c r="DNI7">
        <v>120</v>
      </c>
      <c r="DNJ7">
        <v>120</v>
      </c>
      <c r="DNK7">
        <v>110</v>
      </c>
      <c r="DNL7">
        <v>110</v>
      </c>
      <c r="DNM7">
        <v>130</v>
      </c>
      <c r="DNN7">
        <v>130</v>
      </c>
      <c r="DNO7">
        <v>110</v>
      </c>
      <c r="DNP7">
        <v>120</v>
      </c>
      <c r="DNQ7">
        <v>120</v>
      </c>
      <c r="DNR7">
        <v>120</v>
      </c>
      <c r="DNS7">
        <v>130</v>
      </c>
      <c r="DNT7">
        <v>130</v>
      </c>
      <c r="DNU7">
        <v>100</v>
      </c>
      <c r="DNV7">
        <v>100</v>
      </c>
      <c r="DNW7">
        <v>100</v>
      </c>
      <c r="DNX7">
        <v>100</v>
      </c>
      <c r="DNY7">
        <v>130</v>
      </c>
      <c r="DNZ7">
        <v>130</v>
      </c>
      <c r="DOA7">
        <v>120</v>
      </c>
      <c r="DOB7">
        <v>120</v>
      </c>
      <c r="DOC7">
        <v>120</v>
      </c>
      <c r="DOD7">
        <v>120</v>
      </c>
      <c r="DOE7">
        <v>120</v>
      </c>
      <c r="DOF7">
        <v>120</v>
      </c>
      <c r="DOG7">
        <v>120</v>
      </c>
      <c r="DOH7">
        <v>120</v>
      </c>
      <c r="DOI7">
        <v>100</v>
      </c>
      <c r="DOJ7">
        <v>100</v>
      </c>
      <c r="DOK7">
        <v>120</v>
      </c>
      <c r="DOL7">
        <v>120</v>
      </c>
      <c r="DOM7">
        <v>130</v>
      </c>
      <c r="DON7">
        <v>130</v>
      </c>
      <c r="DOO7">
        <v>100</v>
      </c>
      <c r="DOP7">
        <v>120</v>
      </c>
      <c r="DOQ7">
        <v>100</v>
      </c>
      <c r="DOR7">
        <v>100</v>
      </c>
      <c r="DOS7">
        <v>120</v>
      </c>
      <c r="DOT7">
        <v>120</v>
      </c>
      <c r="DOU7">
        <v>100</v>
      </c>
      <c r="DOV7">
        <v>110</v>
      </c>
      <c r="DOW7">
        <v>100</v>
      </c>
      <c r="DOX7">
        <v>110</v>
      </c>
      <c r="DOY7">
        <v>110</v>
      </c>
      <c r="DOZ7">
        <v>130</v>
      </c>
      <c r="DPA7">
        <v>100</v>
      </c>
      <c r="DPB7">
        <v>120</v>
      </c>
      <c r="DPC7">
        <v>110</v>
      </c>
      <c r="DPD7">
        <v>120</v>
      </c>
      <c r="DPE7">
        <v>100</v>
      </c>
      <c r="DPF7">
        <v>120</v>
      </c>
      <c r="DPG7">
        <v>100</v>
      </c>
      <c r="DPH7">
        <v>120</v>
      </c>
      <c r="DPI7">
        <v>100</v>
      </c>
      <c r="DPJ7">
        <v>100</v>
      </c>
      <c r="DPK7">
        <v>130</v>
      </c>
      <c r="DPL7">
        <v>130</v>
      </c>
      <c r="DPM7">
        <v>100</v>
      </c>
      <c r="DPN7">
        <v>110</v>
      </c>
      <c r="DPO7">
        <v>100</v>
      </c>
      <c r="DPP7">
        <v>110</v>
      </c>
      <c r="DPQ7">
        <v>130</v>
      </c>
      <c r="DPR7">
        <v>130</v>
      </c>
      <c r="DPS7">
        <v>120</v>
      </c>
      <c r="DPT7">
        <v>120</v>
      </c>
      <c r="DPU7">
        <v>130</v>
      </c>
      <c r="DPV7">
        <v>130</v>
      </c>
      <c r="DPW7">
        <v>130</v>
      </c>
      <c r="DPX7">
        <v>130</v>
      </c>
      <c r="DPY7">
        <v>110</v>
      </c>
      <c r="DPZ7">
        <v>130</v>
      </c>
      <c r="DQA7">
        <v>110</v>
      </c>
      <c r="DQB7">
        <v>130</v>
      </c>
      <c r="DQC7">
        <v>120</v>
      </c>
      <c r="DQD7">
        <v>120</v>
      </c>
      <c r="DQE7">
        <v>110</v>
      </c>
      <c r="DQF7">
        <v>130</v>
      </c>
      <c r="DQG7">
        <v>120</v>
      </c>
      <c r="DQH7">
        <v>120</v>
      </c>
      <c r="DQI7">
        <v>110</v>
      </c>
      <c r="DQJ7">
        <v>110</v>
      </c>
      <c r="DQK7">
        <v>130</v>
      </c>
      <c r="DQL7">
        <v>130</v>
      </c>
      <c r="DQM7">
        <v>120</v>
      </c>
      <c r="DQN7">
        <v>120</v>
      </c>
      <c r="DQO7">
        <v>100</v>
      </c>
      <c r="DQP7">
        <v>110</v>
      </c>
      <c r="DQQ7">
        <v>110</v>
      </c>
      <c r="DQR7">
        <v>120</v>
      </c>
      <c r="DQS7">
        <v>100</v>
      </c>
      <c r="DQT7">
        <v>100</v>
      </c>
      <c r="DQU7">
        <v>100</v>
      </c>
      <c r="DQV7">
        <v>100</v>
      </c>
      <c r="DQW7">
        <v>100</v>
      </c>
      <c r="DQX7">
        <v>120</v>
      </c>
      <c r="DQY7">
        <v>130</v>
      </c>
      <c r="DQZ7">
        <v>130</v>
      </c>
      <c r="DRA7">
        <v>100</v>
      </c>
      <c r="DRB7">
        <v>120</v>
      </c>
      <c r="DRC7">
        <v>130</v>
      </c>
      <c r="DRD7">
        <v>130</v>
      </c>
      <c r="DRE7">
        <v>100</v>
      </c>
      <c r="DRF7">
        <v>100</v>
      </c>
      <c r="DRG7">
        <v>100</v>
      </c>
      <c r="DRH7">
        <v>120</v>
      </c>
      <c r="DRI7">
        <v>120</v>
      </c>
      <c r="DRJ7">
        <v>120</v>
      </c>
      <c r="DRK7">
        <v>100</v>
      </c>
      <c r="DRL7">
        <v>120</v>
      </c>
      <c r="DRM7">
        <v>100</v>
      </c>
      <c r="DRN7">
        <v>100</v>
      </c>
      <c r="DRO7">
        <v>110</v>
      </c>
      <c r="DRP7">
        <v>130</v>
      </c>
      <c r="DRQ7">
        <v>120</v>
      </c>
      <c r="DRR7">
        <v>120</v>
      </c>
      <c r="DRS7">
        <v>100</v>
      </c>
      <c r="DRT7">
        <v>100</v>
      </c>
      <c r="DRU7">
        <v>100</v>
      </c>
      <c r="DRV7">
        <v>120</v>
      </c>
      <c r="DRW7">
        <v>120</v>
      </c>
      <c r="DRX7">
        <v>120</v>
      </c>
      <c r="DRY7">
        <v>100</v>
      </c>
      <c r="DRZ7">
        <v>120</v>
      </c>
      <c r="DSA7">
        <v>100</v>
      </c>
      <c r="DSB7">
        <v>120</v>
      </c>
      <c r="DSC7">
        <v>130</v>
      </c>
      <c r="DSD7">
        <v>130</v>
      </c>
      <c r="DSE7">
        <v>100</v>
      </c>
      <c r="DSF7">
        <v>120</v>
      </c>
      <c r="DSG7">
        <v>100</v>
      </c>
      <c r="DSH7">
        <v>100</v>
      </c>
      <c r="DSI7">
        <v>120</v>
      </c>
      <c r="DSJ7">
        <v>120</v>
      </c>
      <c r="DSK7">
        <v>110</v>
      </c>
      <c r="DSL7">
        <v>130</v>
      </c>
      <c r="DSM7">
        <v>100</v>
      </c>
      <c r="DSN7">
        <v>120</v>
      </c>
      <c r="DSO7">
        <v>110</v>
      </c>
      <c r="DSP7">
        <v>110</v>
      </c>
      <c r="DSQ7">
        <v>110</v>
      </c>
      <c r="DSR7">
        <v>120</v>
      </c>
      <c r="DSS7">
        <v>130</v>
      </c>
      <c r="DST7">
        <v>130</v>
      </c>
      <c r="DSU7">
        <v>110</v>
      </c>
      <c r="DSV7">
        <v>130</v>
      </c>
      <c r="DSW7">
        <v>110</v>
      </c>
      <c r="DSX7">
        <v>110</v>
      </c>
      <c r="DSY7">
        <v>120</v>
      </c>
      <c r="DSZ7">
        <v>120</v>
      </c>
      <c r="DTA7">
        <v>100</v>
      </c>
      <c r="DTB7">
        <v>110</v>
      </c>
      <c r="DTC7">
        <v>100</v>
      </c>
      <c r="DTD7">
        <v>110</v>
      </c>
      <c r="DTE7">
        <v>100</v>
      </c>
      <c r="DTF7">
        <v>100</v>
      </c>
      <c r="DTG7">
        <v>120</v>
      </c>
      <c r="DTH7">
        <v>120</v>
      </c>
      <c r="DTI7">
        <v>110</v>
      </c>
      <c r="DTJ7">
        <v>130</v>
      </c>
      <c r="DTK7">
        <v>100</v>
      </c>
      <c r="DTL7">
        <v>100</v>
      </c>
      <c r="DTM7">
        <v>120</v>
      </c>
      <c r="DTN7">
        <v>120</v>
      </c>
      <c r="DTO7">
        <v>110</v>
      </c>
      <c r="DTP7">
        <v>110</v>
      </c>
      <c r="DTQ7">
        <v>100</v>
      </c>
      <c r="DTR7">
        <v>100</v>
      </c>
      <c r="DTS7">
        <v>110</v>
      </c>
      <c r="DTT7">
        <v>130</v>
      </c>
      <c r="DTU7">
        <v>100</v>
      </c>
      <c r="DTV7">
        <v>120</v>
      </c>
      <c r="DTW7">
        <v>100</v>
      </c>
      <c r="DTX7">
        <v>100</v>
      </c>
      <c r="DTY7">
        <v>130</v>
      </c>
      <c r="DTZ7">
        <v>130</v>
      </c>
      <c r="DUA7">
        <v>110</v>
      </c>
      <c r="DUB7">
        <v>130</v>
      </c>
      <c r="DUC7">
        <v>100</v>
      </c>
      <c r="DUD7">
        <v>100</v>
      </c>
      <c r="DUE7">
        <v>110</v>
      </c>
      <c r="DUF7">
        <v>130</v>
      </c>
      <c r="DUG7">
        <v>110</v>
      </c>
      <c r="DUH7">
        <v>110</v>
      </c>
      <c r="DUI7">
        <v>130</v>
      </c>
      <c r="DUJ7">
        <v>130</v>
      </c>
      <c r="DUK7">
        <v>100</v>
      </c>
      <c r="DUL7">
        <v>120</v>
      </c>
      <c r="DUM7">
        <v>120</v>
      </c>
      <c r="DUN7">
        <v>120</v>
      </c>
      <c r="DUO7">
        <v>110</v>
      </c>
      <c r="DUP7">
        <v>110</v>
      </c>
      <c r="DUQ7">
        <v>110</v>
      </c>
      <c r="DUR7">
        <v>110</v>
      </c>
      <c r="DUS7">
        <v>100</v>
      </c>
      <c r="DUT7">
        <v>100</v>
      </c>
      <c r="DUU7">
        <v>100</v>
      </c>
      <c r="DUV7">
        <v>100</v>
      </c>
      <c r="DUW7">
        <v>120</v>
      </c>
      <c r="DUX7">
        <v>120</v>
      </c>
      <c r="DUY7">
        <v>110</v>
      </c>
      <c r="DUZ7">
        <v>110</v>
      </c>
      <c r="DVA7">
        <v>120</v>
      </c>
      <c r="DVB7">
        <v>120</v>
      </c>
      <c r="DVC7">
        <v>100</v>
      </c>
      <c r="DVD7">
        <v>120</v>
      </c>
      <c r="DVE7">
        <v>110</v>
      </c>
      <c r="DVF7">
        <v>110</v>
      </c>
      <c r="DVG7">
        <v>110</v>
      </c>
      <c r="DVH7">
        <v>110</v>
      </c>
      <c r="DVI7">
        <v>120</v>
      </c>
      <c r="DVJ7">
        <v>120</v>
      </c>
      <c r="DVK7">
        <v>110</v>
      </c>
      <c r="DVL7">
        <v>110</v>
      </c>
      <c r="DVM7">
        <v>130</v>
      </c>
      <c r="DVN7">
        <v>130</v>
      </c>
      <c r="DVO7">
        <v>100</v>
      </c>
      <c r="DVP7">
        <v>110</v>
      </c>
      <c r="DVQ7">
        <v>100</v>
      </c>
      <c r="DVR7">
        <v>100</v>
      </c>
      <c r="DVS7">
        <v>120</v>
      </c>
      <c r="DVT7">
        <v>120</v>
      </c>
      <c r="DVU7">
        <v>130</v>
      </c>
      <c r="DVV7">
        <v>130</v>
      </c>
      <c r="DVW7">
        <v>130</v>
      </c>
      <c r="DVX7">
        <v>130</v>
      </c>
      <c r="DVY7">
        <v>110</v>
      </c>
      <c r="DVZ7">
        <v>110</v>
      </c>
      <c r="DWA7">
        <v>100</v>
      </c>
      <c r="DWB7">
        <v>100</v>
      </c>
      <c r="DWC7">
        <v>120</v>
      </c>
      <c r="DWD7">
        <v>120</v>
      </c>
      <c r="DWE7">
        <v>120</v>
      </c>
      <c r="DWF7">
        <v>120</v>
      </c>
      <c r="DWG7">
        <v>110</v>
      </c>
      <c r="DWH7">
        <v>110</v>
      </c>
      <c r="DWI7">
        <v>100</v>
      </c>
      <c r="DWJ7">
        <v>100</v>
      </c>
      <c r="DWK7">
        <v>100</v>
      </c>
      <c r="DWL7">
        <v>100</v>
      </c>
      <c r="DWM7">
        <v>130</v>
      </c>
      <c r="DWN7">
        <v>130</v>
      </c>
      <c r="DWO7">
        <v>100</v>
      </c>
      <c r="DWP7">
        <v>100</v>
      </c>
      <c r="DWQ7">
        <v>100</v>
      </c>
      <c r="DWR7">
        <v>100</v>
      </c>
      <c r="DWS7">
        <v>130</v>
      </c>
      <c r="DWT7">
        <v>130</v>
      </c>
      <c r="DWU7">
        <v>130</v>
      </c>
      <c r="DWV7">
        <v>130</v>
      </c>
      <c r="DWW7">
        <v>110</v>
      </c>
      <c r="DWX7">
        <v>110</v>
      </c>
      <c r="DWY7">
        <v>110</v>
      </c>
      <c r="DWZ7">
        <v>110</v>
      </c>
      <c r="DXA7">
        <v>110</v>
      </c>
      <c r="DXB7">
        <v>110</v>
      </c>
      <c r="DXC7">
        <v>110</v>
      </c>
      <c r="DXD7">
        <v>110</v>
      </c>
      <c r="DXE7">
        <v>100</v>
      </c>
      <c r="DXF7">
        <v>100</v>
      </c>
      <c r="DXG7">
        <v>100</v>
      </c>
      <c r="DXH7">
        <v>100</v>
      </c>
      <c r="DXI7">
        <v>110</v>
      </c>
      <c r="DXJ7">
        <v>110</v>
      </c>
      <c r="DXK7">
        <v>100</v>
      </c>
      <c r="DXL7">
        <v>100</v>
      </c>
      <c r="DXM7">
        <v>100</v>
      </c>
      <c r="DXN7">
        <v>100</v>
      </c>
      <c r="DXO7">
        <v>130</v>
      </c>
      <c r="DXP7">
        <v>130</v>
      </c>
      <c r="DXQ7">
        <v>110</v>
      </c>
      <c r="DXR7">
        <v>110</v>
      </c>
      <c r="DXS7">
        <v>110</v>
      </c>
      <c r="DXT7">
        <v>110</v>
      </c>
      <c r="DXU7">
        <v>100</v>
      </c>
      <c r="DXV7">
        <v>100</v>
      </c>
      <c r="DXW7">
        <v>100</v>
      </c>
      <c r="DXX7">
        <v>120</v>
      </c>
      <c r="DXY7">
        <v>100</v>
      </c>
      <c r="DXZ7">
        <v>110</v>
      </c>
      <c r="DYA7">
        <v>100</v>
      </c>
      <c r="DYB7">
        <v>130</v>
      </c>
      <c r="DYC7">
        <v>120</v>
      </c>
      <c r="DYD7">
        <v>120</v>
      </c>
      <c r="DYE7">
        <v>110</v>
      </c>
      <c r="DYF7">
        <v>110</v>
      </c>
      <c r="DYG7">
        <v>110</v>
      </c>
      <c r="DYH7">
        <v>110</v>
      </c>
      <c r="DYI7">
        <v>120</v>
      </c>
      <c r="DYJ7">
        <v>120</v>
      </c>
      <c r="DYK7">
        <v>130</v>
      </c>
      <c r="DYL7">
        <v>130</v>
      </c>
      <c r="DYM7">
        <v>120</v>
      </c>
      <c r="DYN7">
        <v>120</v>
      </c>
      <c r="DYO7">
        <v>110</v>
      </c>
      <c r="DYP7">
        <v>130</v>
      </c>
      <c r="DYQ7">
        <v>120</v>
      </c>
      <c r="DYR7">
        <v>120</v>
      </c>
      <c r="DYS7">
        <v>100</v>
      </c>
      <c r="DYT7">
        <v>120</v>
      </c>
      <c r="DYU7">
        <v>120</v>
      </c>
      <c r="DYV7">
        <v>120</v>
      </c>
      <c r="DYW7">
        <v>130</v>
      </c>
      <c r="DYX7">
        <v>130</v>
      </c>
      <c r="DYY7">
        <v>100</v>
      </c>
      <c r="DYZ7">
        <v>120</v>
      </c>
      <c r="DZA7">
        <v>120</v>
      </c>
      <c r="DZB7">
        <v>120</v>
      </c>
      <c r="DZC7">
        <v>110</v>
      </c>
      <c r="DZD7">
        <v>130</v>
      </c>
      <c r="DZE7">
        <v>130</v>
      </c>
      <c r="DZF7">
        <v>130</v>
      </c>
      <c r="DZG7">
        <v>100</v>
      </c>
      <c r="DZH7">
        <v>100</v>
      </c>
      <c r="DZI7">
        <v>110</v>
      </c>
      <c r="DZJ7">
        <v>110</v>
      </c>
      <c r="DZK7">
        <v>100</v>
      </c>
      <c r="DZL7">
        <v>100</v>
      </c>
      <c r="DZM7">
        <v>100</v>
      </c>
      <c r="DZN7">
        <v>100</v>
      </c>
      <c r="DZO7">
        <v>100</v>
      </c>
      <c r="DZP7">
        <v>100</v>
      </c>
      <c r="DZQ7">
        <v>110</v>
      </c>
      <c r="DZR7">
        <v>110</v>
      </c>
      <c r="DZS7">
        <v>120</v>
      </c>
      <c r="DZT7">
        <v>120</v>
      </c>
      <c r="DZU7">
        <v>110</v>
      </c>
      <c r="DZV7">
        <v>110</v>
      </c>
      <c r="DZW7">
        <v>130</v>
      </c>
      <c r="DZX7">
        <v>130</v>
      </c>
      <c r="DZY7">
        <v>130</v>
      </c>
      <c r="DZZ7">
        <v>130</v>
      </c>
      <c r="EAA7">
        <v>100</v>
      </c>
      <c r="EAB7">
        <v>100</v>
      </c>
      <c r="EAC7">
        <v>110</v>
      </c>
      <c r="EAD7">
        <v>130</v>
      </c>
      <c r="EAE7">
        <v>110</v>
      </c>
      <c r="EAF7">
        <v>110</v>
      </c>
      <c r="EAG7">
        <v>110</v>
      </c>
      <c r="EAH7">
        <v>130</v>
      </c>
      <c r="EAI7">
        <v>130</v>
      </c>
      <c r="EAJ7">
        <v>130</v>
      </c>
      <c r="EAK7">
        <v>120</v>
      </c>
      <c r="EAL7">
        <v>120</v>
      </c>
      <c r="EAM7">
        <v>110</v>
      </c>
      <c r="EAN7">
        <v>130</v>
      </c>
      <c r="EAO7">
        <v>100</v>
      </c>
      <c r="EAP7">
        <v>110</v>
      </c>
      <c r="EAQ7">
        <v>110</v>
      </c>
      <c r="EAR7">
        <v>130</v>
      </c>
      <c r="EAS7">
        <v>110</v>
      </c>
      <c r="EAT7">
        <v>110</v>
      </c>
      <c r="EAU7">
        <v>100</v>
      </c>
      <c r="EAV7">
        <v>120</v>
      </c>
      <c r="EAW7">
        <v>130</v>
      </c>
      <c r="EAX7">
        <v>130</v>
      </c>
      <c r="EAY7">
        <v>110</v>
      </c>
      <c r="EAZ7">
        <v>110</v>
      </c>
      <c r="EBA7">
        <v>110</v>
      </c>
      <c r="EBB7">
        <v>110</v>
      </c>
      <c r="EBC7">
        <v>120</v>
      </c>
      <c r="EBD7">
        <v>120</v>
      </c>
      <c r="EBE7">
        <v>110</v>
      </c>
      <c r="EBF7">
        <v>110</v>
      </c>
      <c r="EBG7">
        <v>130</v>
      </c>
      <c r="EBH7">
        <v>130</v>
      </c>
      <c r="EBI7">
        <v>120</v>
      </c>
      <c r="EBJ7">
        <v>120</v>
      </c>
      <c r="EBK7">
        <v>130</v>
      </c>
      <c r="EBL7">
        <v>130</v>
      </c>
      <c r="EBM7">
        <v>100</v>
      </c>
      <c r="EBN7">
        <v>100</v>
      </c>
      <c r="EBO7">
        <v>130</v>
      </c>
      <c r="EBP7">
        <v>130</v>
      </c>
      <c r="EBQ7">
        <v>120</v>
      </c>
      <c r="EBR7">
        <v>120</v>
      </c>
      <c r="EBS7">
        <v>120</v>
      </c>
      <c r="EBT7">
        <v>120</v>
      </c>
      <c r="EBU7">
        <v>120</v>
      </c>
      <c r="EBV7">
        <v>120</v>
      </c>
      <c r="EBW7">
        <v>130</v>
      </c>
      <c r="EBX7">
        <v>130</v>
      </c>
      <c r="EBY7">
        <v>120</v>
      </c>
      <c r="EBZ7">
        <v>120</v>
      </c>
      <c r="ECA7">
        <v>120</v>
      </c>
      <c r="ECB7">
        <v>120</v>
      </c>
      <c r="ECC7">
        <v>110</v>
      </c>
      <c r="ECD7">
        <v>120</v>
      </c>
      <c r="ECE7">
        <v>120</v>
      </c>
      <c r="ECF7">
        <v>120</v>
      </c>
      <c r="ECG7">
        <v>100</v>
      </c>
      <c r="ECH7">
        <v>130</v>
      </c>
      <c r="ECI7">
        <v>130</v>
      </c>
      <c r="ECJ7">
        <v>130</v>
      </c>
      <c r="ECK7">
        <v>130</v>
      </c>
      <c r="ECL7">
        <v>130</v>
      </c>
      <c r="ECM7">
        <v>110</v>
      </c>
      <c r="ECN7">
        <v>130</v>
      </c>
      <c r="ECO7">
        <v>130</v>
      </c>
      <c r="ECP7">
        <v>130</v>
      </c>
      <c r="ECQ7">
        <v>110</v>
      </c>
      <c r="ECR7">
        <v>120</v>
      </c>
      <c r="ECS7">
        <v>130</v>
      </c>
      <c r="ECT7">
        <v>130</v>
      </c>
      <c r="ECU7">
        <v>100</v>
      </c>
      <c r="ECV7">
        <v>100</v>
      </c>
      <c r="ECW7">
        <v>110</v>
      </c>
      <c r="ECX7">
        <v>110</v>
      </c>
      <c r="ECY7">
        <v>100</v>
      </c>
      <c r="ECZ7">
        <v>100</v>
      </c>
      <c r="EDA7">
        <v>110</v>
      </c>
      <c r="EDB7">
        <v>110</v>
      </c>
      <c r="EDC7">
        <v>120</v>
      </c>
      <c r="EDD7">
        <v>120</v>
      </c>
      <c r="EDE7">
        <v>100</v>
      </c>
      <c r="EDF7">
        <v>100</v>
      </c>
      <c r="EDG7">
        <v>120</v>
      </c>
      <c r="EDH7">
        <v>120</v>
      </c>
      <c r="EDI7">
        <v>130</v>
      </c>
      <c r="EDJ7">
        <v>130</v>
      </c>
      <c r="EDK7">
        <v>100</v>
      </c>
      <c r="EDL7">
        <v>130</v>
      </c>
      <c r="EDM7">
        <v>110</v>
      </c>
      <c r="EDN7">
        <v>130</v>
      </c>
      <c r="EDO7">
        <v>120</v>
      </c>
      <c r="EDP7">
        <v>120</v>
      </c>
      <c r="EDQ7">
        <v>110</v>
      </c>
      <c r="EDR7">
        <v>130</v>
      </c>
      <c r="EDS7">
        <v>120</v>
      </c>
      <c r="EDT7">
        <v>120</v>
      </c>
      <c r="EDU7">
        <v>100</v>
      </c>
      <c r="EDV7">
        <v>100</v>
      </c>
      <c r="EDW7">
        <v>100</v>
      </c>
      <c r="EDX7">
        <v>120</v>
      </c>
      <c r="EDY7">
        <v>120</v>
      </c>
      <c r="EDZ7">
        <v>120</v>
      </c>
      <c r="EEA7">
        <v>120</v>
      </c>
      <c r="EEB7">
        <v>120</v>
      </c>
      <c r="EEC7">
        <v>100</v>
      </c>
      <c r="EED7">
        <v>100</v>
      </c>
      <c r="EEE7">
        <v>110</v>
      </c>
      <c r="EEF7">
        <v>130</v>
      </c>
      <c r="EEG7">
        <v>130</v>
      </c>
      <c r="EEH7">
        <v>130</v>
      </c>
      <c r="EEI7">
        <v>110</v>
      </c>
      <c r="EEJ7">
        <v>110</v>
      </c>
      <c r="EEK7">
        <v>130</v>
      </c>
      <c r="EEL7">
        <v>130</v>
      </c>
      <c r="EEM7">
        <v>110</v>
      </c>
      <c r="EEN7">
        <v>110</v>
      </c>
      <c r="EEO7">
        <v>100</v>
      </c>
      <c r="EEP7">
        <v>120</v>
      </c>
      <c r="EEQ7">
        <v>120</v>
      </c>
      <c r="EER7">
        <v>120</v>
      </c>
      <c r="EES7">
        <v>120</v>
      </c>
      <c r="EET7">
        <v>120</v>
      </c>
      <c r="EEU7">
        <v>120</v>
      </c>
      <c r="EEV7">
        <v>120</v>
      </c>
      <c r="EEW7">
        <v>130</v>
      </c>
      <c r="EEX7">
        <v>130</v>
      </c>
      <c r="EEY7">
        <v>100</v>
      </c>
      <c r="EEZ7">
        <v>100</v>
      </c>
      <c r="EFA7">
        <v>130</v>
      </c>
      <c r="EFB7">
        <v>130</v>
      </c>
      <c r="EFC7">
        <v>100</v>
      </c>
      <c r="EFD7">
        <v>100</v>
      </c>
      <c r="EFE7">
        <v>100</v>
      </c>
      <c r="EFF7">
        <v>130</v>
      </c>
      <c r="EFG7">
        <v>120</v>
      </c>
      <c r="EFH7">
        <v>120</v>
      </c>
      <c r="EFI7">
        <v>130</v>
      </c>
      <c r="EFJ7">
        <v>130</v>
      </c>
      <c r="EFK7">
        <v>110</v>
      </c>
      <c r="EFL7">
        <v>130</v>
      </c>
      <c r="EFM7">
        <v>110</v>
      </c>
      <c r="EFN7">
        <v>110</v>
      </c>
      <c r="EFO7">
        <v>110</v>
      </c>
      <c r="EFP7">
        <v>130</v>
      </c>
      <c r="EFQ7">
        <v>110</v>
      </c>
      <c r="EFR7">
        <v>120</v>
      </c>
      <c r="EFS7">
        <v>100</v>
      </c>
      <c r="EFT7">
        <v>110</v>
      </c>
      <c r="EFU7">
        <v>100</v>
      </c>
      <c r="EFV7">
        <v>110</v>
      </c>
      <c r="EFW7">
        <v>120</v>
      </c>
      <c r="EFX7">
        <v>120</v>
      </c>
      <c r="EFY7">
        <v>100</v>
      </c>
      <c r="EFZ7">
        <v>120</v>
      </c>
      <c r="EGA7">
        <v>130</v>
      </c>
      <c r="EGB7">
        <v>130</v>
      </c>
      <c r="EGC7">
        <v>100</v>
      </c>
      <c r="EGD7">
        <v>120</v>
      </c>
      <c r="EGE7">
        <v>110</v>
      </c>
      <c r="EGF7">
        <v>130</v>
      </c>
      <c r="EGG7">
        <v>100</v>
      </c>
      <c r="EGH7">
        <v>110</v>
      </c>
      <c r="EGI7">
        <v>120</v>
      </c>
      <c r="EGJ7">
        <v>120</v>
      </c>
      <c r="EGK7">
        <v>100</v>
      </c>
      <c r="EGL7">
        <v>100</v>
      </c>
      <c r="EGM7">
        <v>110</v>
      </c>
      <c r="EGN7">
        <v>120</v>
      </c>
      <c r="EGO7">
        <v>100</v>
      </c>
      <c r="EGP7">
        <v>100</v>
      </c>
      <c r="EGQ7">
        <v>120</v>
      </c>
      <c r="EGR7">
        <v>120</v>
      </c>
      <c r="EGS7">
        <v>120</v>
      </c>
      <c r="EGT7">
        <v>120</v>
      </c>
      <c r="EGU7">
        <v>100</v>
      </c>
      <c r="EGV7">
        <v>120</v>
      </c>
      <c r="EGW7">
        <v>110</v>
      </c>
      <c r="EGX7">
        <v>130</v>
      </c>
      <c r="EGY7">
        <v>120</v>
      </c>
      <c r="EGZ7">
        <v>120</v>
      </c>
      <c r="EHA7">
        <v>110</v>
      </c>
      <c r="EHB7">
        <v>110</v>
      </c>
      <c r="EHC7">
        <v>100</v>
      </c>
      <c r="EHD7">
        <v>120</v>
      </c>
      <c r="EHE7">
        <v>110</v>
      </c>
      <c r="EHF7">
        <v>110</v>
      </c>
      <c r="EHG7">
        <v>110</v>
      </c>
      <c r="EHH7">
        <v>130</v>
      </c>
      <c r="EHI7">
        <v>100</v>
      </c>
      <c r="EHJ7">
        <v>120</v>
      </c>
      <c r="EHK7">
        <v>110</v>
      </c>
      <c r="EHL7">
        <v>110</v>
      </c>
      <c r="EHM7">
        <v>100</v>
      </c>
      <c r="EHN7">
        <v>100</v>
      </c>
      <c r="EHP7">
        <v>6</v>
      </c>
      <c r="EHQ7">
        <v>12</v>
      </c>
    </row>
    <row r="8" spans="1:3605" x14ac:dyDescent="0.35">
      <c r="A8" t="s">
        <v>1808</v>
      </c>
      <c r="B8" t="s">
        <v>1877</v>
      </c>
      <c r="C8">
        <v>100</v>
      </c>
      <c r="D8">
        <v>100</v>
      </c>
      <c r="E8">
        <v>110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110</v>
      </c>
      <c r="L8">
        <v>110</v>
      </c>
      <c r="M8">
        <v>130</v>
      </c>
      <c r="N8">
        <v>130</v>
      </c>
      <c r="O8">
        <v>100</v>
      </c>
      <c r="P8">
        <v>100</v>
      </c>
      <c r="Q8">
        <v>110</v>
      </c>
      <c r="R8">
        <v>110</v>
      </c>
      <c r="S8">
        <v>110</v>
      </c>
      <c r="T8">
        <v>110</v>
      </c>
      <c r="U8">
        <v>100</v>
      </c>
      <c r="V8">
        <v>100</v>
      </c>
      <c r="W8">
        <v>100</v>
      </c>
      <c r="X8">
        <v>100</v>
      </c>
      <c r="Y8">
        <v>110</v>
      </c>
      <c r="Z8">
        <v>110</v>
      </c>
      <c r="AA8">
        <v>120</v>
      </c>
      <c r="AB8">
        <v>120</v>
      </c>
      <c r="AC8">
        <v>110</v>
      </c>
      <c r="AD8">
        <v>110</v>
      </c>
      <c r="AE8">
        <v>130</v>
      </c>
      <c r="AF8">
        <v>130</v>
      </c>
      <c r="AG8">
        <v>130</v>
      </c>
      <c r="AH8">
        <v>130</v>
      </c>
      <c r="AI8">
        <v>130</v>
      </c>
      <c r="AJ8">
        <v>130</v>
      </c>
      <c r="AK8">
        <v>100</v>
      </c>
      <c r="AL8">
        <v>100</v>
      </c>
      <c r="AM8">
        <v>130</v>
      </c>
      <c r="AN8">
        <v>130</v>
      </c>
      <c r="AO8">
        <v>100</v>
      </c>
      <c r="AP8">
        <v>110</v>
      </c>
      <c r="AQ8">
        <v>120</v>
      </c>
      <c r="AR8">
        <v>120</v>
      </c>
      <c r="AS8">
        <v>130</v>
      </c>
      <c r="AT8">
        <v>130</v>
      </c>
      <c r="AU8">
        <v>100</v>
      </c>
      <c r="AV8">
        <v>110</v>
      </c>
      <c r="AW8">
        <v>100</v>
      </c>
      <c r="AX8">
        <v>100</v>
      </c>
      <c r="AY8">
        <v>110</v>
      </c>
      <c r="AZ8">
        <v>110</v>
      </c>
      <c r="BA8">
        <v>110</v>
      </c>
      <c r="BB8">
        <v>110</v>
      </c>
      <c r="BC8">
        <v>110</v>
      </c>
      <c r="BD8">
        <v>110</v>
      </c>
      <c r="BE8">
        <v>100</v>
      </c>
      <c r="BF8">
        <v>100</v>
      </c>
      <c r="BG8">
        <v>100</v>
      </c>
      <c r="BH8">
        <v>120</v>
      </c>
      <c r="BI8">
        <v>100</v>
      </c>
      <c r="BJ8">
        <v>100</v>
      </c>
      <c r="BK8">
        <v>100</v>
      </c>
      <c r="BL8">
        <v>120</v>
      </c>
      <c r="BM8">
        <v>100</v>
      </c>
      <c r="BN8">
        <v>100</v>
      </c>
      <c r="BO8">
        <v>130</v>
      </c>
      <c r="BP8">
        <v>130</v>
      </c>
      <c r="BQ8">
        <v>120</v>
      </c>
      <c r="BR8">
        <v>120</v>
      </c>
      <c r="BS8">
        <v>120</v>
      </c>
      <c r="BT8">
        <v>120</v>
      </c>
      <c r="BU8">
        <v>130</v>
      </c>
      <c r="BV8">
        <v>130</v>
      </c>
      <c r="BW8">
        <v>120</v>
      </c>
      <c r="BX8">
        <v>120</v>
      </c>
      <c r="BY8">
        <v>130</v>
      </c>
      <c r="BZ8">
        <v>130</v>
      </c>
      <c r="CA8">
        <v>0</v>
      </c>
      <c r="CB8">
        <v>0</v>
      </c>
      <c r="CC8">
        <v>100</v>
      </c>
      <c r="CD8">
        <v>110</v>
      </c>
      <c r="CE8">
        <v>130</v>
      </c>
      <c r="CF8">
        <v>130</v>
      </c>
      <c r="CG8">
        <v>130</v>
      </c>
      <c r="CH8">
        <v>130</v>
      </c>
      <c r="CI8">
        <v>100</v>
      </c>
      <c r="CJ8">
        <v>100</v>
      </c>
      <c r="CK8">
        <v>110</v>
      </c>
      <c r="CL8">
        <v>120</v>
      </c>
      <c r="CM8">
        <v>130</v>
      </c>
      <c r="CN8">
        <v>130</v>
      </c>
      <c r="CO8">
        <v>130</v>
      </c>
      <c r="CP8">
        <v>130</v>
      </c>
      <c r="CQ8">
        <v>130</v>
      </c>
      <c r="CR8">
        <v>130</v>
      </c>
      <c r="CS8">
        <v>120</v>
      </c>
      <c r="CT8">
        <v>130</v>
      </c>
      <c r="CU8">
        <v>110</v>
      </c>
      <c r="CV8">
        <v>110</v>
      </c>
      <c r="CW8">
        <v>100</v>
      </c>
      <c r="CX8">
        <v>100</v>
      </c>
      <c r="CY8">
        <v>130</v>
      </c>
      <c r="CZ8">
        <v>130</v>
      </c>
      <c r="DA8">
        <v>130</v>
      </c>
      <c r="DB8">
        <v>130</v>
      </c>
      <c r="DC8">
        <v>100</v>
      </c>
      <c r="DD8">
        <v>130</v>
      </c>
      <c r="DE8">
        <v>120</v>
      </c>
      <c r="DF8">
        <v>120</v>
      </c>
      <c r="DG8">
        <v>100</v>
      </c>
      <c r="DH8">
        <v>100</v>
      </c>
      <c r="DI8">
        <v>110</v>
      </c>
      <c r="DJ8">
        <v>110</v>
      </c>
      <c r="DK8">
        <v>120</v>
      </c>
      <c r="DL8">
        <v>120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130</v>
      </c>
      <c r="DS8">
        <v>120</v>
      </c>
      <c r="DT8">
        <v>120</v>
      </c>
      <c r="DU8">
        <v>110</v>
      </c>
      <c r="DV8">
        <v>120</v>
      </c>
      <c r="DW8">
        <v>100</v>
      </c>
      <c r="DX8">
        <v>120</v>
      </c>
      <c r="DY8">
        <v>110</v>
      </c>
      <c r="DZ8">
        <v>110</v>
      </c>
      <c r="EA8">
        <v>110</v>
      </c>
      <c r="EB8">
        <v>110</v>
      </c>
      <c r="EC8">
        <v>120</v>
      </c>
      <c r="ED8">
        <v>120</v>
      </c>
      <c r="EE8">
        <v>130</v>
      </c>
      <c r="EF8">
        <v>130</v>
      </c>
      <c r="EG8">
        <v>130</v>
      </c>
      <c r="EH8">
        <v>130</v>
      </c>
      <c r="EI8">
        <v>130</v>
      </c>
      <c r="EJ8">
        <v>130</v>
      </c>
      <c r="EK8">
        <v>100</v>
      </c>
      <c r="EL8">
        <v>100</v>
      </c>
      <c r="EM8">
        <v>110</v>
      </c>
      <c r="EN8">
        <v>110</v>
      </c>
      <c r="EO8">
        <v>100</v>
      </c>
      <c r="EP8">
        <v>100</v>
      </c>
      <c r="EQ8">
        <v>100</v>
      </c>
      <c r="ER8">
        <v>100</v>
      </c>
      <c r="ES8">
        <v>120</v>
      </c>
      <c r="ET8">
        <v>120</v>
      </c>
      <c r="EU8">
        <v>130</v>
      </c>
      <c r="EV8">
        <v>130</v>
      </c>
      <c r="EW8">
        <v>130</v>
      </c>
      <c r="EX8">
        <v>130</v>
      </c>
      <c r="EY8">
        <v>100</v>
      </c>
      <c r="EZ8">
        <v>100</v>
      </c>
      <c r="FA8">
        <v>100</v>
      </c>
      <c r="FB8">
        <v>100</v>
      </c>
      <c r="FC8">
        <v>120</v>
      </c>
      <c r="FD8">
        <v>120</v>
      </c>
      <c r="FE8">
        <v>100</v>
      </c>
      <c r="FF8">
        <v>120</v>
      </c>
      <c r="FG8">
        <v>110</v>
      </c>
      <c r="FH8">
        <v>110</v>
      </c>
      <c r="FI8">
        <v>110</v>
      </c>
      <c r="FJ8">
        <v>110</v>
      </c>
      <c r="FK8">
        <v>100</v>
      </c>
      <c r="FL8">
        <v>110</v>
      </c>
      <c r="FM8">
        <v>110</v>
      </c>
      <c r="FN8">
        <v>110</v>
      </c>
      <c r="FO8">
        <v>130</v>
      </c>
      <c r="FP8">
        <v>130</v>
      </c>
      <c r="FQ8">
        <v>110</v>
      </c>
      <c r="FR8">
        <v>110</v>
      </c>
      <c r="FS8">
        <v>110</v>
      </c>
      <c r="FT8">
        <v>110</v>
      </c>
      <c r="FU8">
        <v>120</v>
      </c>
      <c r="FV8">
        <v>120</v>
      </c>
      <c r="FW8">
        <v>130</v>
      </c>
      <c r="FX8">
        <v>130</v>
      </c>
      <c r="FY8">
        <v>130</v>
      </c>
      <c r="FZ8">
        <v>130</v>
      </c>
      <c r="GA8">
        <v>130</v>
      </c>
      <c r="GB8">
        <v>130</v>
      </c>
      <c r="GC8">
        <v>120</v>
      </c>
      <c r="GD8">
        <v>120</v>
      </c>
      <c r="GE8">
        <v>110</v>
      </c>
      <c r="GF8">
        <v>110</v>
      </c>
      <c r="GG8">
        <v>130</v>
      </c>
      <c r="GH8">
        <v>130</v>
      </c>
      <c r="GI8">
        <v>130</v>
      </c>
      <c r="GJ8">
        <v>130</v>
      </c>
      <c r="GK8">
        <v>100</v>
      </c>
      <c r="GL8">
        <v>100</v>
      </c>
      <c r="GM8">
        <v>100</v>
      </c>
      <c r="GN8">
        <v>100</v>
      </c>
      <c r="GO8">
        <v>120</v>
      </c>
      <c r="GP8">
        <v>120</v>
      </c>
      <c r="GQ8">
        <v>130</v>
      </c>
      <c r="GR8">
        <v>130</v>
      </c>
      <c r="GS8">
        <v>110</v>
      </c>
      <c r="GT8">
        <v>130</v>
      </c>
      <c r="GU8">
        <v>100</v>
      </c>
      <c r="GV8">
        <v>120</v>
      </c>
      <c r="GW8">
        <v>110</v>
      </c>
      <c r="GX8">
        <v>110</v>
      </c>
      <c r="GY8">
        <v>120</v>
      </c>
      <c r="GZ8">
        <v>120</v>
      </c>
      <c r="HA8">
        <v>130</v>
      </c>
      <c r="HB8">
        <v>130</v>
      </c>
      <c r="HC8">
        <v>130</v>
      </c>
      <c r="HD8">
        <v>130</v>
      </c>
      <c r="HE8">
        <v>110</v>
      </c>
      <c r="HF8">
        <v>110</v>
      </c>
      <c r="HG8">
        <v>100</v>
      </c>
      <c r="HH8">
        <v>100</v>
      </c>
      <c r="HI8">
        <v>110</v>
      </c>
      <c r="HJ8">
        <v>110</v>
      </c>
      <c r="HK8">
        <v>120</v>
      </c>
      <c r="HL8">
        <v>120</v>
      </c>
      <c r="HM8">
        <v>0</v>
      </c>
      <c r="HN8">
        <v>0</v>
      </c>
      <c r="HO8">
        <v>120</v>
      </c>
      <c r="HP8">
        <v>120</v>
      </c>
      <c r="HQ8">
        <v>100</v>
      </c>
      <c r="HR8">
        <v>100</v>
      </c>
      <c r="HS8">
        <v>130</v>
      </c>
      <c r="HT8">
        <v>130</v>
      </c>
      <c r="HU8">
        <v>110</v>
      </c>
      <c r="HV8">
        <v>110</v>
      </c>
      <c r="HW8">
        <v>110</v>
      </c>
      <c r="HX8">
        <v>110</v>
      </c>
      <c r="HY8">
        <v>100</v>
      </c>
      <c r="HZ8">
        <v>100</v>
      </c>
      <c r="IA8">
        <v>120</v>
      </c>
      <c r="IB8">
        <v>120</v>
      </c>
      <c r="IC8">
        <v>120</v>
      </c>
      <c r="ID8">
        <v>120</v>
      </c>
      <c r="IE8">
        <v>110</v>
      </c>
      <c r="IF8">
        <v>110</v>
      </c>
      <c r="IG8">
        <v>100</v>
      </c>
      <c r="IH8">
        <v>100</v>
      </c>
      <c r="II8">
        <v>100</v>
      </c>
      <c r="IJ8">
        <v>120</v>
      </c>
      <c r="IK8">
        <v>130</v>
      </c>
      <c r="IL8">
        <v>130</v>
      </c>
      <c r="IM8">
        <v>130</v>
      </c>
      <c r="IN8">
        <v>130</v>
      </c>
      <c r="IO8">
        <v>130</v>
      </c>
      <c r="IP8">
        <v>130</v>
      </c>
      <c r="IQ8">
        <v>120</v>
      </c>
      <c r="IR8">
        <v>120</v>
      </c>
      <c r="IS8">
        <v>100</v>
      </c>
      <c r="IT8">
        <v>130</v>
      </c>
      <c r="IU8">
        <v>100</v>
      </c>
      <c r="IV8">
        <v>100</v>
      </c>
      <c r="IW8">
        <v>110</v>
      </c>
      <c r="IX8">
        <v>110</v>
      </c>
      <c r="IY8">
        <v>110</v>
      </c>
      <c r="IZ8">
        <v>130</v>
      </c>
      <c r="JA8">
        <v>100</v>
      </c>
      <c r="JB8">
        <v>100</v>
      </c>
      <c r="JC8">
        <v>130</v>
      </c>
      <c r="JD8">
        <v>130</v>
      </c>
      <c r="JE8">
        <v>110</v>
      </c>
      <c r="JF8">
        <v>110</v>
      </c>
      <c r="JG8">
        <v>110</v>
      </c>
      <c r="JH8">
        <v>110</v>
      </c>
      <c r="JI8">
        <v>130</v>
      </c>
      <c r="JJ8">
        <v>130</v>
      </c>
      <c r="JK8">
        <v>130</v>
      </c>
      <c r="JL8">
        <v>130</v>
      </c>
      <c r="JM8">
        <v>110</v>
      </c>
      <c r="JN8">
        <v>130</v>
      </c>
      <c r="JO8">
        <v>120</v>
      </c>
      <c r="JP8">
        <v>120</v>
      </c>
      <c r="JQ8">
        <v>100</v>
      </c>
      <c r="JR8">
        <v>100</v>
      </c>
      <c r="JS8">
        <v>100</v>
      </c>
      <c r="JT8">
        <v>120</v>
      </c>
      <c r="JU8">
        <v>110</v>
      </c>
      <c r="JV8">
        <v>110</v>
      </c>
      <c r="JW8">
        <v>100</v>
      </c>
      <c r="JX8">
        <v>100</v>
      </c>
      <c r="JY8">
        <v>110</v>
      </c>
      <c r="JZ8">
        <v>110</v>
      </c>
      <c r="KA8">
        <v>110</v>
      </c>
      <c r="KB8">
        <v>110</v>
      </c>
      <c r="KC8">
        <v>120</v>
      </c>
      <c r="KD8">
        <v>130</v>
      </c>
      <c r="KE8">
        <v>0</v>
      </c>
      <c r="KF8">
        <v>0</v>
      </c>
      <c r="KG8">
        <v>100</v>
      </c>
      <c r="KH8">
        <v>100</v>
      </c>
      <c r="KI8">
        <v>120</v>
      </c>
      <c r="KJ8">
        <v>120</v>
      </c>
      <c r="KK8">
        <v>0</v>
      </c>
      <c r="KL8">
        <v>0</v>
      </c>
      <c r="KM8">
        <v>110</v>
      </c>
      <c r="KN8">
        <v>110</v>
      </c>
      <c r="KO8">
        <v>110</v>
      </c>
      <c r="KP8">
        <v>110</v>
      </c>
      <c r="KQ8">
        <v>120</v>
      </c>
      <c r="KR8">
        <v>120</v>
      </c>
      <c r="KS8">
        <v>100</v>
      </c>
      <c r="KT8">
        <v>100</v>
      </c>
      <c r="KU8">
        <v>130</v>
      </c>
      <c r="KV8">
        <v>130</v>
      </c>
      <c r="KW8">
        <v>120</v>
      </c>
      <c r="KX8">
        <v>120</v>
      </c>
      <c r="KY8">
        <v>100</v>
      </c>
      <c r="KZ8">
        <v>120</v>
      </c>
      <c r="LA8">
        <v>110</v>
      </c>
      <c r="LB8">
        <v>110</v>
      </c>
      <c r="LC8">
        <v>100</v>
      </c>
      <c r="LD8">
        <v>120</v>
      </c>
      <c r="LE8">
        <v>120</v>
      </c>
      <c r="LF8">
        <v>120</v>
      </c>
      <c r="LG8">
        <v>100</v>
      </c>
      <c r="LH8">
        <v>100</v>
      </c>
      <c r="LI8">
        <v>130</v>
      </c>
      <c r="LJ8">
        <v>130</v>
      </c>
      <c r="LK8">
        <v>110</v>
      </c>
      <c r="LL8">
        <v>130</v>
      </c>
      <c r="LM8">
        <v>100</v>
      </c>
      <c r="LN8">
        <v>100</v>
      </c>
      <c r="LO8">
        <v>110</v>
      </c>
      <c r="LP8">
        <v>110</v>
      </c>
      <c r="LQ8">
        <v>110</v>
      </c>
      <c r="LR8">
        <v>110</v>
      </c>
      <c r="LS8">
        <v>110</v>
      </c>
      <c r="LT8">
        <v>130</v>
      </c>
      <c r="LU8">
        <v>120</v>
      </c>
      <c r="LV8">
        <v>120</v>
      </c>
      <c r="LW8">
        <v>120</v>
      </c>
      <c r="LX8">
        <v>120</v>
      </c>
      <c r="LY8">
        <v>100</v>
      </c>
      <c r="LZ8">
        <v>130</v>
      </c>
      <c r="MA8">
        <v>110</v>
      </c>
      <c r="MB8">
        <v>110</v>
      </c>
      <c r="MC8">
        <v>120</v>
      </c>
      <c r="MD8">
        <v>120</v>
      </c>
      <c r="ME8">
        <v>110</v>
      </c>
      <c r="MF8">
        <v>110</v>
      </c>
      <c r="MG8">
        <v>130</v>
      </c>
      <c r="MH8">
        <v>130</v>
      </c>
      <c r="MI8">
        <v>110</v>
      </c>
      <c r="MJ8">
        <v>110</v>
      </c>
      <c r="MK8">
        <v>110</v>
      </c>
      <c r="ML8">
        <v>110</v>
      </c>
      <c r="MM8">
        <v>120</v>
      </c>
      <c r="MN8">
        <v>120</v>
      </c>
      <c r="MO8">
        <v>130</v>
      </c>
      <c r="MP8">
        <v>130</v>
      </c>
      <c r="MQ8">
        <v>110</v>
      </c>
      <c r="MR8">
        <v>110</v>
      </c>
      <c r="MS8">
        <v>100</v>
      </c>
      <c r="MT8">
        <v>130</v>
      </c>
      <c r="MU8">
        <v>130</v>
      </c>
      <c r="MV8">
        <v>130</v>
      </c>
      <c r="MW8">
        <v>130</v>
      </c>
      <c r="MX8">
        <v>130</v>
      </c>
      <c r="MY8">
        <v>100</v>
      </c>
      <c r="MZ8">
        <v>100</v>
      </c>
      <c r="NA8">
        <v>100</v>
      </c>
      <c r="NB8">
        <v>100</v>
      </c>
      <c r="NC8">
        <v>130</v>
      </c>
      <c r="ND8">
        <v>130</v>
      </c>
      <c r="NE8">
        <v>100</v>
      </c>
      <c r="NF8">
        <v>100</v>
      </c>
      <c r="NG8">
        <v>110</v>
      </c>
      <c r="NH8">
        <v>110</v>
      </c>
      <c r="NI8">
        <v>110</v>
      </c>
      <c r="NJ8">
        <v>110</v>
      </c>
      <c r="NK8">
        <v>130</v>
      </c>
      <c r="NL8">
        <v>130</v>
      </c>
      <c r="NM8">
        <v>100</v>
      </c>
      <c r="NN8">
        <v>100</v>
      </c>
      <c r="NO8">
        <v>120</v>
      </c>
      <c r="NP8">
        <v>120</v>
      </c>
      <c r="NQ8">
        <v>120</v>
      </c>
      <c r="NR8">
        <v>120</v>
      </c>
      <c r="NS8">
        <v>110</v>
      </c>
      <c r="NT8">
        <v>110</v>
      </c>
      <c r="NU8">
        <v>100</v>
      </c>
      <c r="NV8">
        <v>100</v>
      </c>
      <c r="NW8">
        <v>100</v>
      </c>
      <c r="NX8">
        <v>120</v>
      </c>
      <c r="NY8">
        <v>120</v>
      </c>
      <c r="NZ8">
        <v>120</v>
      </c>
      <c r="OA8">
        <v>100</v>
      </c>
      <c r="OB8">
        <v>100</v>
      </c>
      <c r="OC8">
        <v>120</v>
      </c>
      <c r="OD8">
        <v>120</v>
      </c>
      <c r="OE8">
        <v>130</v>
      </c>
      <c r="OF8">
        <v>130</v>
      </c>
      <c r="OG8">
        <v>110</v>
      </c>
      <c r="OH8">
        <v>130</v>
      </c>
      <c r="OI8">
        <v>120</v>
      </c>
      <c r="OJ8">
        <v>120</v>
      </c>
      <c r="OK8">
        <v>100</v>
      </c>
      <c r="OL8">
        <v>100</v>
      </c>
      <c r="OM8">
        <v>120</v>
      </c>
      <c r="ON8">
        <v>120</v>
      </c>
      <c r="OO8">
        <v>130</v>
      </c>
      <c r="OP8">
        <v>130</v>
      </c>
      <c r="OQ8">
        <v>120</v>
      </c>
      <c r="OR8">
        <v>120</v>
      </c>
      <c r="OS8">
        <v>110</v>
      </c>
      <c r="OT8">
        <v>110</v>
      </c>
      <c r="OU8">
        <v>130</v>
      </c>
      <c r="OV8">
        <v>130</v>
      </c>
      <c r="OW8">
        <v>130</v>
      </c>
      <c r="OX8">
        <v>130</v>
      </c>
      <c r="OY8">
        <v>100</v>
      </c>
      <c r="OZ8">
        <v>100</v>
      </c>
      <c r="PA8">
        <v>110</v>
      </c>
      <c r="PB8">
        <v>110</v>
      </c>
      <c r="PC8">
        <v>130</v>
      </c>
      <c r="PD8">
        <v>130</v>
      </c>
      <c r="PE8">
        <v>100</v>
      </c>
      <c r="PF8">
        <v>120</v>
      </c>
      <c r="PG8">
        <v>120</v>
      </c>
      <c r="PH8">
        <v>120</v>
      </c>
      <c r="PI8">
        <v>110</v>
      </c>
      <c r="PJ8">
        <v>110</v>
      </c>
      <c r="PK8">
        <v>100</v>
      </c>
      <c r="PL8">
        <v>100</v>
      </c>
      <c r="PM8">
        <v>110</v>
      </c>
      <c r="PN8">
        <v>110</v>
      </c>
      <c r="PO8">
        <v>100</v>
      </c>
      <c r="PP8">
        <v>100</v>
      </c>
      <c r="PQ8">
        <v>100</v>
      </c>
      <c r="PR8">
        <v>120</v>
      </c>
      <c r="PS8">
        <v>100</v>
      </c>
      <c r="PT8">
        <v>110</v>
      </c>
      <c r="PU8">
        <v>120</v>
      </c>
      <c r="PV8">
        <v>120</v>
      </c>
      <c r="PW8">
        <v>100</v>
      </c>
      <c r="PX8">
        <v>130</v>
      </c>
      <c r="PY8">
        <v>120</v>
      </c>
      <c r="PZ8">
        <v>120</v>
      </c>
      <c r="QA8">
        <v>110</v>
      </c>
      <c r="QB8">
        <v>110</v>
      </c>
      <c r="QC8">
        <v>130</v>
      </c>
      <c r="QD8">
        <v>130</v>
      </c>
      <c r="QE8">
        <v>120</v>
      </c>
      <c r="QF8">
        <v>120</v>
      </c>
      <c r="QG8">
        <v>110</v>
      </c>
      <c r="QH8">
        <v>110</v>
      </c>
      <c r="QI8">
        <v>100</v>
      </c>
      <c r="QJ8">
        <v>100</v>
      </c>
      <c r="QK8">
        <v>120</v>
      </c>
      <c r="QL8">
        <v>120</v>
      </c>
      <c r="QM8">
        <v>110</v>
      </c>
      <c r="QN8">
        <v>120</v>
      </c>
      <c r="QO8">
        <v>100</v>
      </c>
      <c r="QP8">
        <v>100</v>
      </c>
      <c r="QQ8">
        <v>100</v>
      </c>
      <c r="QR8">
        <v>100</v>
      </c>
      <c r="QS8">
        <v>110</v>
      </c>
      <c r="QT8">
        <v>110</v>
      </c>
      <c r="QU8">
        <v>130</v>
      </c>
      <c r="QV8">
        <v>130</v>
      </c>
      <c r="QW8">
        <v>110</v>
      </c>
      <c r="QX8">
        <v>130</v>
      </c>
      <c r="QY8">
        <v>130</v>
      </c>
      <c r="QZ8">
        <v>130</v>
      </c>
      <c r="RA8">
        <v>110</v>
      </c>
      <c r="RB8">
        <v>110</v>
      </c>
      <c r="RC8">
        <v>110</v>
      </c>
      <c r="RD8">
        <v>130</v>
      </c>
      <c r="RE8">
        <v>110</v>
      </c>
      <c r="RF8">
        <v>110</v>
      </c>
      <c r="RG8">
        <v>110</v>
      </c>
      <c r="RH8">
        <v>110</v>
      </c>
      <c r="RI8">
        <v>120</v>
      </c>
      <c r="RJ8">
        <v>120</v>
      </c>
      <c r="RK8">
        <v>100</v>
      </c>
      <c r="RL8">
        <v>120</v>
      </c>
      <c r="RM8">
        <v>100</v>
      </c>
      <c r="RN8">
        <v>100</v>
      </c>
      <c r="RO8">
        <v>130</v>
      </c>
      <c r="RP8">
        <v>130</v>
      </c>
      <c r="RQ8">
        <v>100</v>
      </c>
      <c r="RR8">
        <v>100</v>
      </c>
      <c r="RS8">
        <v>110</v>
      </c>
      <c r="RT8">
        <v>110</v>
      </c>
      <c r="RU8">
        <v>110</v>
      </c>
      <c r="RV8">
        <v>130</v>
      </c>
      <c r="RW8">
        <v>100</v>
      </c>
      <c r="RX8">
        <v>120</v>
      </c>
      <c r="RY8">
        <v>100</v>
      </c>
      <c r="RZ8">
        <v>130</v>
      </c>
      <c r="SA8">
        <v>120</v>
      </c>
      <c r="SB8">
        <v>120</v>
      </c>
      <c r="SC8">
        <v>120</v>
      </c>
      <c r="SD8">
        <v>120</v>
      </c>
      <c r="SE8">
        <v>100</v>
      </c>
      <c r="SF8">
        <v>120</v>
      </c>
      <c r="SG8">
        <v>100</v>
      </c>
      <c r="SH8">
        <v>100</v>
      </c>
      <c r="SI8">
        <v>100</v>
      </c>
      <c r="SJ8">
        <v>120</v>
      </c>
      <c r="SK8">
        <v>110</v>
      </c>
      <c r="SL8">
        <v>130</v>
      </c>
      <c r="SM8">
        <v>110</v>
      </c>
      <c r="SN8">
        <v>130</v>
      </c>
      <c r="SO8">
        <v>130</v>
      </c>
      <c r="SP8">
        <v>130</v>
      </c>
      <c r="SQ8">
        <v>130</v>
      </c>
      <c r="SR8">
        <v>130</v>
      </c>
      <c r="SS8">
        <v>110</v>
      </c>
      <c r="ST8">
        <v>130</v>
      </c>
      <c r="SU8">
        <v>100</v>
      </c>
      <c r="SV8">
        <v>100</v>
      </c>
      <c r="SW8">
        <v>130</v>
      </c>
      <c r="SX8">
        <v>130</v>
      </c>
      <c r="SY8">
        <v>130</v>
      </c>
      <c r="SZ8">
        <v>130</v>
      </c>
      <c r="TA8">
        <v>130</v>
      </c>
      <c r="TB8">
        <v>130</v>
      </c>
      <c r="TC8">
        <v>110</v>
      </c>
      <c r="TD8">
        <v>110</v>
      </c>
      <c r="TE8">
        <v>0</v>
      </c>
      <c r="TF8">
        <v>0</v>
      </c>
      <c r="TG8">
        <v>130</v>
      </c>
      <c r="TH8">
        <v>130</v>
      </c>
      <c r="TI8">
        <v>110</v>
      </c>
      <c r="TJ8">
        <v>110</v>
      </c>
      <c r="TK8">
        <v>100</v>
      </c>
      <c r="TL8">
        <v>100</v>
      </c>
      <c r="TM8">
        <v>130</v>
      </c>
      <c r="TN8">
        <v>130</v>
      </c>
      <c r="TO8">
        <v>100</v>
      </c>
      <c r="TP8">
        <v>100</v>
      </c>
      <c r="TQ8">
        <v>100</v>
      </c>
      <c r="TR8">
        <v>120</v>
      </c>
      <c r="TS8">
        <v>110</v>
      </c>
      <c r="TT8">
        <v>130</v>
      </c>
      <c r="TU8">
        <v>120</v>
      </c>
      <c r="TV8">
        <v>130</v>
      </c>
      <c r="TW8">
        <v>120</v>
      </c>
      <c r="TX8">
        <v>120</v>
      </c>
      <c r="TY8">
        <v>100</v>
      </c>
      <c r="TZ8">
        <v>110</v>
      </c>
      <c r="UA8">
        <v>120</v>
      </c>
      <c r="UB8">
        <v>120</v>
      </c>
      <c r="UC8">
        <v>110</v>
      </c>
      <c r="UD8">
        <v>110</v>
      </c>
      <c r="UE8">
        <v>120</v>
      </c>
      <c r="UF8">
        <v>120</v>
      </c>
      <c r="UG8">
        <v>110</v>
      </c>
      <c r="UH8">
        <v>110</v>
      </c>
      <c r="UI8">
        <v>120</v>
      </c>
      <c r="UJ8">
        <v>120</v>
      </c>
      <c r="UK8">
        <v>100</v>
      </c>
      <c r="UL8">
        <v>100</v>
      </c>
      <c r="UM8">
        <v>100</v>
      </c>
      <c r="UN8">
        <v>100</v>
      </c>
      <c r="UO8">
        <v>130</v>
      </c>
      <c r="UP8">
        <v>130</v>
      </c>
      <c r="UQ8">
        <v>130</v>
      </c>
      <c r="UR8">
        <v>130</v>
      </c>
      <c r="US8">
        <v>110</v>
      </c>
      <c r="UT8">
        <v>110</v>
      </c>
      <c r="UU8">
        <v>110</v>
      </c>
      <c r="UV8">
        <v>110</v>
      </c>
      <c r="UW8">
        <v>130</v>
      </c>
      <c r="UX8">
        <v>130</v>
      </c>
      <c r="UY8">
        <v>100</v>
      </c>
      <c r="UZ8">
        <v>100</v>
      </c>
      <c r="VA8">
        <v>100</v>
      </c>
      <c r="VB8">
        <v>120</v>
      </c>
      <c r="VC8">
        <v>130</v>
      </c>
      <c r="VD8">
        <v>130</v>
      </c>
      <c r="VE8">
        <v>120</v>
      </c>
      <c r="VF8">
        <v>120</v>
      </c>
      <c r="VG8">
        <v>120</v>
      </c>
      <c r="VH8">
        <v>120</v>
      </c>
      <c r="VI8">
        <v>100</v>
      </c>
      <c r="VJ8">
        <v>100</v>
      </c>
      <c r="VK8">
        <v>100</v>
      </c>
      <c r="VL8">
        <v>120</v>
      </c>
      <c r="VM8">
        <v>100</v>
      </c>
      <c r="VN8">
        <v>100</v>
      </c>
      <c r="VO8">
        <v>100</v>
      </c>
      <c r="VP8">
        <v>110</v>
      </c>
      <c r="VQ8">
        <v>110</v>
      </c>
      <c r="VR8">
        <v>110</v>
      </c>
      <c r="VS8">
        <v>110</v>
      </c>
      <c r="VT8">
        <v>110</v>
      </c>
      <c r="VU8">
        <v>130</v>
      </c>
      <c r="VV8">
        <v>130</v>
      </c>
      <c r="VW8">
        <v>100</v>
      </c>
      <c r="VX8">
        <v>100</v>
      </c>
      <c r="VY8">
        <v>110</v>
      </c>
      <c r="VZ8">
        <v>110</v>
      </c>
      <c r="WA8">
        <v>100</v>
      </c>
      <c r="WB8">
        <v>100</v>
      </c>
      <c r="WC8">
        <v>110</v>
      </c>
      <c r="WD8">
        <v>130</v>
      </c>
      <c r="WE8">
        <v>110</v>
      </c>
      <c r="WF8">
        <v>110</v>
      </c>
      <c r="WG8">
        <v>110</v>
      </c>
      <c r="WH8">
        <v>110</v>
      </c>
      <c r="WI8">
        <v>110</v>
      </c>
      <c r="WJ8">
        <v>110</v>
      </c>
      <c r="WK8">
        <v>110</v>
      </c>
      <c r="WL8">
        <v>110</v>
      </c>
      <c r="WM8">
        <v>120</v>
      </c>
      <c r="WN8">
        <v>120</v>
      </c>
      <c r="WO8">
        <v>120</v>
      </c>
      <c r="WP8">
        <v>120</v>
      </c>
      <c r="WQ8">
        <v>100</v>
      </c>
      <c r="WR8">
        <v>100</v>
      </c>
      <c r="WS8">
        <v>130</v>
      </c>
      <c r="WT8">
        <v>130</v>
      </c>
      <c r="WU8">
        <v>110</v>
      </c>
      <c r="WV8">
        <v>120</v>
      </c>
      <c r="WW8">
        <v>100</v>
      </c>
      <c r="WX8">
        <v>100</v>
      </c>
      <c r="WY8">
        <v>100</v>
      </c>
      <c r="WZ8">
        <v>100</v>
      </c>
      <c r="XA8">
        <v>120</v>
      </c>
      <c r="XB8">
        <v>120</v>
      </c>
      <c r="XC8">
        <v>100</v>
      </c>
      <c r="XD8">
        <v>110</v>
      </c>
      <c r="XE8">
        <v>130</v>
      </c>
      <c r="XF8">
        <v>130</v>
      </c>
      <c r="XG8">
        <v>100</v>
      </c>
      <c r="XH8">
        <v>100</v>
      </c>
      <c r="XI8">
        <v>100</v>
      </c>
      <c r="XJ8">
        <v>120</v>
      </c>
      <c r="XK8">
        <v>110</v>
      </c>
      <c r="XL8">
        <v>110</v>
      </c>
      <c r="XM8">
        <v>110</v>
      </c>
      <c r="XN8">
        <v>110</v>
      </c>
      <c r="XO8">
        <v>110</v>
      </c>
      <c r="XP8">
        <v>110</v>
      </c>
      <c r="XQ8">
        <v>100</v>
      </c>
      <c r="XR8">
        <v>110</v>
      </c>
      <c r="XS8">
        <v>130</v>
      </c>
      <c r="XT8">
        <v>130</v>
      </c>
      <c r="XU8">
        <v>130</v>
      </c>
      <c r="XV8">
        <v>130</v>
      </c>
      <c r="XW8">
        <v>110</v>
      </c>
      <c r="XX8">
        <v>110</v>
      </c>
      <c r="XY8">
        <v>120</v>
      </c>
      <c r="XZ8">
        <v>120</v>
      </c>
      <c r="YA8">
        <v>120</v>
      </c>
      <c r="YB8">
        <v>120</v>
      </c>
      <c r="YC8">
        <v>130</v>
      </c>
      <c r="YD8">
        <v>130</v>
      </c>
      <c r="YE8">
        <v>120</v>
      </c>
      <c r="YF8">
        <v>120</v>
      </c>
      <c r="YG8">
        <v>100</v>
      </c>
      <c r="YH8">
        <v>100</v>
      </c>
      <c r="YI8">
        <v>120</v>
      </c>
      <c r="YJ8">
        <v>120</v>
      </c>
      <c r="YK8">
        <v>0</v>
      </c>
      <c r="YL8">
        <v>0</v>
      </c>
      <c r="YM8">
        <v>100</v>
      </c>
      <c r="YN8">
        <v>100</v>
      </c>
      <c r="YO8">
        <v>110</v>
      </c>
      <c r="YP8">
        <v>110</v>
      </c>
      <c r="YQ8">
        <v>110</v>
      </c>
      <c r="YR8">
        <v>130</v>
      </c>
      <c r="YS8">
        <v>120</v>
      </c>
      <c r="YT8">
        <v>120</v>
      </c>
      <c r="YU8">
        <v>100</v>
      </c>
      <c r="YV8">
        <v>110</v>
      </c>
      <c r="YW8">
        <v>120</v>
      </c>
      <c r="YX8">
        <v>120</v>
      </c>
      <c r="YY8">
        <v>110</v>
      </c>
      <c r="YZ8">
        <v>120</v>
      </c>
      <c r="ZA8">
        <v>110</v>
      </c>
      <c r="ZB8">
        <v>110</v>
      </c>
      <c r="ZC8">
        <v>130</v>
      </c>
      <c r="ZD8">
        <v>130</v>
      </c>
      <c r="ZE8">
        <v>120</v>
      </c>
      <c r="ZF8">
        <v>120</v>
      </c>
      <c r="ZG8">
        <v>110</v>
      </c>
      <c r="ZH8">
        <v>130</v>
      </c>
      <c r="ZI8">
        <v>130</v>
      </c>
      <c r="ZJ8">
        <v>130</v>
      </c>
      <c r="ZK8">
        <v>100</v>
      </c>
      <c r="ZL8">
        <v>120</v>
      </c>
      <c r="ZM8">
        <v>110</v>
      </c>
      <c r="ZN8">
        <v>110</v>
      </c>
      <c r="ZO8">
        <v>100</v>
      </c>
      <c r="ZP8">
        <v>120</v>
      </c>
      <c r="ZQ8">
        <v>110</v>
      </c>
      <c r="ZR8">
        <v>130</v>
      </c>
      <c r="ZS8">
        <v>110</v>
      </c>
      <c r="ZT8">
        <v>130</v>
      </c>
      <c r="ZU8">
        <v>100</v>
      </c>
      <c r="ZV8">
        <v>100</v>
      </c>
      <c r="ZW8">
        <v>130</v>
      </c>
      <c r="ZX8">
        <v>130</v>
      </c>
      <c r="ZY8">
        <v>130</v>
      </c>
      <c r="ZZ8">
        <v>130</v>
      </c>
      <c r="AAA8">
        <v>100</v>
      </c>
      <c r="AAB8">
        <v>100</v>
      </c>
      <c r="AAC8">
        <v>110</v>
      </c>
      <c r="AAD8">
        <v>130</v>
      </c>
      <c r="AAE8">
        <v>100</v>
      </c>
      <c r="AAF8">
        <v>100</v>
      </c>
      <c r="AAG8">
        <v>120</v>
      </c>
      <c r="AAH8">
        <v>120</v>
      </c>
      <c r="AAI8">
        <v>130</v>
      </c>
      <c r="AAJ8">
        <v>130</v>
      </c>
      <c r="AAK8">
        <v>120</v>
      </c>
      <c r="AAL8">
        <v>130</v>
      </c>
      <c r="AAM8">
        <v>130</v>
      </c>
      <c r="AAN8">
        <v>130</v>
      </c>
      <c r="AAO8">
        <v>110</v>
      </c>
      <c r="AAP8">
        <v>130</v>
      </c>
      <c r="AAQ8">
        <v>110</v>
      </c>
      <c r="AAR8">
        <v>110</v>
      </c>
      <c r="AAS8">
        <v>0</v>
      </c>
      <c r="AAT8">
        <v>0</v>
      </c>
      <c r="AAU8">
        <v>100</v>
      </c>
      <c r="AAV8">
        <v>100</v>
      </c>
      <c r="AAW8">
        <v>100</v>
      </c>
      <c r="AAX8">
        <v>100</v>
      </c>
      <c r="AAY8">
        <v>110</v>
      </c>
      <c r="AAZ8">
        <v>110</v>
      </c>
      <c r="ABA8">
        <v>100</v>
      </c>
      <c r="ABB8">
        <v>110</v>
      </c>
      <c r="ABC8">
        <v>120</v>
      </c>
      <c r="ABD8">
        <v>120</v>
      </c>
      <c r="ABE8">
        <v>100</v>
      </c>
      <c r="ABF8">
        <v>100</v>
      </c>
      <c r="ABG8">
        <v>120</v>
      </c>
      <c r="ABH8">
        <v>120</v>
      </c>
      <c r="ABI8">
        <v>100</v>
      </c>
      <c r="ABJ8">
        <v>110</v>
      </c>
      <c r="ABK8">
        <v>110</v>
      </c>
      <c r="ABL8">
        <v>110</v>
      </c>
      <c r="ABM8">
        <v>110</v>
      </c>
      <c r="ABN8">
        <v>110</v>
      </c>
      <c r="ABO8">
        <v>130</v>
      </c>
      <c r="ABP8">
        <v>130</v>
      </c>
      <c r="ABQ8">
        <v>100</v>
      </c>
      <c r="ABR8">
        <v>110</v>
      </c>
      <c r="ABS8">
        <v>110</v>
      </c>
      <c r="ABT8">
        <v>110</v>
      </c>
      <c r="ABU8">
        <v>120</v>
      </c>
      <c r="ABV8">
        <v>120</v>
      </c>
      <c r="ABW8">
        <v>100</v>
      </c>
      <c r="ABX8">
        <v>130</v>
      </c>
      <c r="ABY8">
        <v>110</v>
      </c>
      <c r="ABZ8">
        <v>110</v>
      </c>
      <c r="ACA8">
        <v>100</v>
      </c>
      <c r="ACB8">
        <v>120</v>
      </c>
      <c r="ACC8">
        <v>100</v>
      </c>
      <c r="ACD8">
        <v>120</v>
      </c>
      <c r="ACE8">
        <v>130</v>
      </c>
      <c r="ACF8">
        <v>130</v>
      </c>
      <c r="ACG8">
        <v>110</v>
      </c>
      <c r="ACH8">
        <v>110</v>
      </c>
      <c r="ACI8">
        <v>100</v>
      </c>
      <c r="ACJ8">
        <v>100</v>
      </c>
      <c r="ACK8">
        <v>100</v>
      </c>
      <c r="ACL8">
        <v>100</v>
      </c>
      <c r="ACM8">
        <v>120</v>
      </c>
      <c r="ACN8">
        <v>120</v>
      </c>
      <c r="ACO8">
        <v>100</v>
      </c>
      <c r="ACP8">
        <v>100</v>
      </c>
      <c r="ACQ8">
        <v>100</v>
      </c>
      <c r="ACR8">
        <v>110</v>
      </c>
      <c r="ACS8">
        <v>130</v>
      </c>
      <c r="ACT8">
        <v>130</v>
      </c>
      <c r="ACU8">
        <v>110</v>
      </c>
      <c r="ACV8">
        <v>110</v>
      </c>
      <c r="ACW8">
        <v>100</v>
      </c>
      <c r="ACX8">
        <v>100</v>
      </c>
      <c r="ACY8">
        <v>100</v>
      </c>
      <c r="ACZ8">
        <v>100</v>
      </c>
      <c r="ADA8">
        <v>120</v>
      </c>
      <c r="ADB8">
        <v>120</v>
      </c>
      <c r="ADC8">
        <v>110</v>
      </c>
      <c r="ADD8">
        <v>130</v>
      </c>
      <c r="ADE8">
        <v>130</v>
      </c>
      <c r="ADF8">
        <v>130</v>
      </c>
      <c r="ADG8">
        <v>130</v>
      </c>
      <c r="ADH8">
        <v>130</v>
      </c>
      <c r="ADI8">
        <v>100</v>
      </c>
      <c r="ADJ8">
        <v>100</v>
      </c>
      <c r="ADK8">
        <v>100</v>
      </c>
      <c r="ADL8">
        <v>120</v>
      </c>
      <c r="ADM8">
        <v>130</v>
      </c>
      <c r="ADN8">
        <v>130</v>
      </c>
      <c r="ADO8">
        <v>100</v>
      </c>
      <c r="ADP8">
        <v>100</v>
      </c>
      <c r="ADQ8">
        <v>100</v>
      </c>
      <c r="ADR8">
        <v>100</v>
      </c>
      <c r="ADS8">
        <v>120</v>
      </c>
      <c r="ADT8">
        <v>120</v>
      </c>
      <c r="ADU8">
        <v>110</v>
      </c>
      <c r="ADV8">
        <v>110</v>
      </c>
      <c r="ADW8">
        <v>100</v>
      </c>
      <c r="ADX8">
        <v>100</v>
      </c>
      <c r="ADY8">
        <v>120</v>
      </c>
      <c r="ADZ8">
        <v>130</v>
      </c>
      <c r="AEA8">
        <v>120</v>
      </c>
      <c r="AEB8">
        <v>120</v>
      </c>
      <c r="AEC8">
        <v>130</v>
      </c>
      <c r="AED8">
        <v>130</v>
      </c>
      <c r="AEE8">
        <v>110</v>
      </c>
      <c r="AEF8">
        <v>110</v>
      </c>
      <c r="AEG8">
        <v>120</v>
      </c>
      <c r="AEH8">
        <v>120</v>
      </c>
      <c r="AEI8">
        <v>110</v>
      </c>
      <c r="AEJ8">
        <v>120</v>
      </c>
      <c r="AEK8">
        <v>110</v>
      </c>
      <c r="AEL8">
        <v>110</v>
      </c>
      <c r="AEM8">
        <v>100</v>
      </c>
      <c r="AEN8">
        <v>100</v>
      </c>
      <c r="AEO8">
        <v>100</v>
      </c>
      <c r="AEP8">
        <v>100</v>
      </c>
      <c r="AEQ8">
        <v>100</v>
      </c>
      <c r="AER8">
        <v>100</v>
      </c>
      <c r="AES8">
        <v>110</v>
      </c>
      <c r="AET8">
        <v>110</v>
      </c>
      <c r="AEU8">
        <v>110</v>
      </c>
      <c r="AEV8">
        <v>110</v>
      </c>
      <c r="AEW8">
        <v>130</v>
      </c>
      <c r="AEX8">
        <v>130</v>
      </c>
      <c r="AEY8">
        <v>100</v>
      </c>
      <c r="AEZ8">
        <v>100</v>
      </c>
      <c r="AFA8">
        <v>110</v>
      </c>
      <c r="AFB8">
        <v>110</v>
      </c>
      <c r="AFC8">
        <v>120</v>
      </c>
      <c r="AFD8">
        <v>120</v>
      </c>
      <c r="AFE8">
        <v>100</v>
      </c>
      <c r="AFF8">
        <v>100</v>
      </c>
      <c r="AFG8">
        <v>120</v>
      </c>
      <c r="AFH8">
        <v>120</v>
      </c>
      <c r="AFI8">
        <v>110</v>
      </c>
      <c r="AFJ8">
        <v>130</v>
      </c>
      <c r="AFK8">
        <v>120</v>
      </c>
      <c r="AFL8">
        <v>120</v>
      </c>
      <c r="AFM8">
        <v>110</v>
      </c>
      <c r="AFN8">
        <v>110</v>
      </c>
      <c r="AFO8">
        <v>100</v>
      </c>
      <c r="AFP8">
        <v>100</v>
      </c>
      <c r="AFQ8">
        <v>130</v>
      </c>
      <c r="AFR8">
        <v>130</v>
      </c>
      <c r="AFS8">
        <v>100</v>
      </c>
      <c r="AFT8">
        <v>100</v>
      </c>
      <c r="AFU8">
        <v>100</v>
      </c>
      <c r="AFV8">
        <v>120</v>
      </c>
      <c r="AFW8">
        <v>110</v>
      </c>
      <c r="AFX8">
        <v>110</v>
      </c>
      <c r="AFY8">
        <v>120</v>
      </c>
      <c r="AFZ8">
        <v>120</v>
      </c>
      <c r="AGA8">
        <v>100</v>
      </c>
      <c r="AGB8">
        <v>100</v>
      </c>
      <c r="AGC8">
        <v>110</v>
      </c>
      <c r="AGD8">
        <v>110</v>
      </c>
      <c r="AGE8">
        <v>120</v>
      </c>
      <c r="AGF8">
        <v>120</v>
      </c>
      <c r="AGG8">
        <v>0</v>
      </c>
      <c r="AGH8">
        <v>0</v>
      </c>
      <c r="AGI8">
        <v>100</v>
      </c>
      <c r="AGJ8">
        <v>130</v>
      </c>
      <c r="AGK8">
        <v>120</v>
      </c>
      <c r="AGL8">
        <v>120</v>
      </c>
      <c r="AGM8">
        <v>120</v>
      </c>
      <c r="AGN8">
        <v>130</v>
      </c>
      <c r="AGO8">
        <v>100</v>
      </c>
      <c r="AGP8">
        <v>100</v>
      </c>
      <c r="AGQ8">
        <v>110</v>
      </c>
      <c r="AGR8">
        <v>110</v>
      </c>
      <c r="AGS8">
        <v>100</v>
      </c>
      <c r="AGT8">
        <v>110</v>
      </c>
      <c r="AGU8">
        <v>130</v>
      </c>
      <c r="AGV8">
        <v>130</v>
      </c>
      <c r="AGW8">
        <v>0</v>
      </c>
      <c r="AGX8">
        <v>0</v>
      </c>
      <c r="AGY8">
        <v>100</v>
      </c>
      <c r="AGZ8">
        <v>130</v>
      </c>
      <c r="AHA8">
        <v>100</v>
      </c>
      <c r="AHB8">
        <v>110</v>
      </c>
      <c r="AHC8">
        <v>100</v>
      </c>
      <c r="AHD8">
        <v>100</v>
      </c>
      <c r="AHE8">
        <v>120</v>
      </c>
      <c r="AHF8">
        <v>120</v>
      </c>
      <c r="AHG8">
        <v>100</v>
      </c>
      <c r="AHH8">
        <v>100</v>
      </c>
      <c r="AHI8">
        <v>130</v>
      </c>
      <c r="AHJ8">
        <v>130</v>
      </c>
      <c r="AHK8">
        <v>130</v>
      </c>
      <c r="AHL8">
        <v>130</v>
      </c>
      <c r="AHM8">
        <v>120</v>
      </c>
      <c r="AHN8">
        <v>120</v>
      </c>
      <c r="AHO8">
        <v>120</v>
      </c>
      <c r="AHP8">
        <v>120</v>
      </c>
      <c r="AHQ8">
        <v>0</v>
      </c>
      <c r="AHR8">
        <v>0</v>
      </c>
      <c r="AHS8">
        <v>120</v>
      </c>
      <c r="AHT8">
        <v>120</v>
      </c>
      <c r="AHU8">
        <v>130</v>
      </c>
      <c r="AHV8">
        <v>130</v>
      </c>
      <c r="AHW8">
        <v>100</v>
      </c>
      <c r="AHX8">
        <v>110</v>
      </c>
      <c r="AHY8">
        <v>110</v>
      </c>
      <c r="AHZ8">
        <v>110</v>
      </c>
      <c r="AIA8">
        <v>120</v>
      </c>
      <c r="AIB8">
        <v>120</v>
      </c>
      <c r="AIC8">
        <v>100</v>
      </c>
      <c r="AID8">
        <v>100</v>
      </c>
      <c r="AIE8">
        <v>120</v>
      </c>
      <c r="AIF8">
        <v>120</v>
      </c>
      <c r="AIG8">
        <v>110</v>
      </c>
      <c r="AIH8">
        <v>120</v>
      </c>
      <c r="AII8">
        <v>100</v>
      </c>
      <c r="AIJ8">
        <v>120</v>
      </c>
      <c r="AIK8">
        <v>130</v>
      </c>
      <c r="AIL8">
        <v>130</v>
      </c>
      <c r="AIM8">
        <v>100</v>
      </c>
      <c r="AIN8">
        <v>100</v>
      </c>
      <c r="AIO8">
        <v>130</v>
      </c>
      <c r="AIP8">
        <v>130</v>
      </c>
      <c r="AIQ8">
        <v>110</v>
      </c>
      <c r="AIR8">
        <v>110</v>
      </c>
      <c r="AIS8">
        <v>110</v>
      </c>
      <c r="AIT8">
        <v>110</v>
      </c>
      <c r="AIU8">
        <v>110</v>
      </c>
      <c r="AIV8">
        <v>120</v>
      </c>
      <c r="AIW8">
        <v>130</v>
      </c>
      <c r="AIX8">
        <v>130</v>
      </c>
      <c r="AIY8">
        <v>130</v>
      </c>
      <c r="AIZ8">
        <v>130</v>
      </c>
      <c r="AJA8">
        <v>130</v>
      </c>
      <c r="AJB8">
        <v>130</v>
      </c>
      <c r="AJC8">
        <v>110</v>
      </c>
      <c r="AJD8">
        <v>130</v>
      </c>
      <c r="AJE8">
        <v>100</v>
      </c>
      <c r="AJF8">
        <v>110</v>
      </c>
      <c r="AJG8">
        <v>0</v>
      </c>
      <c r="AJH8">
        <v>0</v>
      </c>
      <c r="AJI8">
        <v>110</v>
      </c>
      <c r="AJJ8">
        <v>110</v>
      </c>
      <c r="AJK8">
        <v>130</v>
      </c>
      <c r="AJL8">
        <v>130</v>
      </c>
      <c r="AJM8">
        <v>130</v>
      </c>
      <c r="AJN8">
        <v>130</v>
      </c>
      <c r="AJO8">
        <v>120</v>
      </c>
      <c r="AJP8">
        <v>120</v>
      </c>
      <c r="AJQ8">
        <v>100</v>
      </c>
      <c r="AJR8">
        <v>120</v>
      </c>
      <c r="AJS8">
        <v>110</v>
      </c>
      <c r="AJT8">
        <v>120</v>
      </c>
      <c r="AJU8">
        <v>110</v>
      </c>
      <c r="AJV8">
        <v>110</v>
      </c>
      <c r="AJW8">
        <v>100</v>
      </c>
      <c r="AJX8">
        <v>120</v>
      </c>
      <c r="AJY8">
        <v>120</v>
      </c>
      <c r="AJZ8">
        <v>120</v>
      </c>
      <c r="AKA8">
        <v>100</v>
      </c>
      <c r="AKB8">
        <v>120</v>
      </c>
      <c r="AKC8">
        <v>110</v>
      </c>
      <c r="AKD8">
        <v>110</v>
      </c>
      <c r="AKE8">
        <v>110</v>
      </c>
      <c r="AKF8">
        <v>130</v>
      </c>
      <c r="AKG8">
        <v>110</v>
      </c>
      <c r="AKH8">
        <v>110</v>
      </c>
      <c r="AKI8">
        <v>100</v>
      </c>
      <c r="AKJ8">
        <v>120</v>
      </c>
      <c r="AKK8">
        <v>120</v>
      </c>
      <c r="AKL8">
        <v>120</v>
      </c>
      <c r="AKM8">
        <v>110</v>
      </c>
      <c r="AKN8">
        <v>130</v>
      </c>
      <c r="AKO8">
        <v>130</v>
      </c>
      <c r="AKP8">
        <v>130</v>
      </c>
      <c r="AKQ8">
        <v>110</v>
      </c>
      <c r="AKR8">
        <v>110</v>
      </c>
      <c r="AKS8">
        <v>100</v>
      </c>
      <c r="AKT8">
        <v>100</v>
      </c>
      <c r="AKU8">
        <v>100</v>
      </c>
      <c r="AKV8">
        <v>100</v>
      </c>
      <c r="AKW8">
        <v>130</v>
      </c>
      <c r="AKX8">
        <v>130</v>
      </c>
      <c r="AKY8">
        <v>110</v>
      </c>
      <c r="AKZ8">
        <v>110</v>
      </c>
      <c r="ALA8">
        <v>100</v>
      </c>
      <c r="ALB8">
        <v>100</v>
      </c>
      <c r="ALC8">
        <v>100</v>
      </c>
      <c r="ALD8">
        <v>110</v>
      </c>
      <c r="ALE8">
        <v>130</v>
      </c>
      <c r="ALF8">
        <v>130</v>
      </c>
      <c r="ALG8">
        <v>100</v>
      </c>
      <c r="ALH8">
        <v>130</v>
      </c>
      <c r="ALI8">
        <v>130</v>
      </c>
      <c r="ALJ8">
        <v>130</v>
      </c>
      <c r="ALK8">
        <v>130</v>
      </c>
      <c r="ALL8">
        <v>130</v>
      </c>
      <c r="ALM8">
        <v>100</v>
      </c>
      <c r="ALN8">
        <v>130</v>
      </c>
      <c r="ALO8">
        <v>120</v>
      </c>
      <c r="ALP8">
        <v>120</v>
      </c>
      <c r="ALQ8">
        <v>100</v>
      </c>
      <c r="ALR8">
        <v>120</v>
      </c>
      <c r="ALS8">
        <v>110</v>
      </c>
      <c r="ALT8">
        <v>120</v>
      </c>
      <c r="ALU8">
        <v>100</v>
      </c>
      <c r="ALV8">
        <v>100</v>
      </c>
      <c r="ALW8">
        <v>100</v>
      </c>
      <c r="ALX8">
        <v>100</v>
      </c>
      <c r="ALY8">
        <v>100</v>
      </c>
      <c r="ALZ8">
        <v>120</v>
      </c>
      <c r="AMA8">
        <v>100</v>
      </c>
      <c r="AMB8">
        <v>100</v>
      </c>
      <c r="AMC8">
        <v>130</v>
      </c>
      <c r="AMD8">
        <v>130</v>
      </c>
      <c r="AME8">
        <v>110</v>
      </c>
      <c r="AMF8">
        <v>120</v>
      </c>
      <c r="AMG8">
        <v>100</v>
      </c>
      <c r="AMH8">
        <v>100</v>
      </c>
      <c r="AMI8">
        <v>130</v>
      </c>
      <c r="AMJ8">
        <v>130</v>
      </c>
      <c r="AMK8">
        <v>100</v>
      </c>
      <c r="AML8">
        <v>100</v>
      </c>
      <c r="AMM8">
        <v>100</v>
      </c>
      <c r="AMN8">
        <v>100</v>
      </c>
      <c r="AMO8">
        <v>120</v>
      </c>
      <c r="AMP8">
        <v>120</v>
      </c>
      <c r="AMQ8">
        <v>100</v>
      </c>
      <c r="AMR8">
        <v>100</v>
      </c>
      <c r="AMS8">
        <v>120</v>
      </c>
      <c r="AMT8">
        <v>120</v>
      </c>
      <c r="AMU8">
        <v>120</v>
      </c>
      <c r="AMV8">
        <v>120</v>
      </c>
      <c r="AMW8">
        <v>100</v>
      </c>
      <c r="AMX8">
        <v>100</v>
      </c>
      <c r="AMY8">
        <v>100</v>
      </c>
      <c r="AMZ8">
        <v>100</v>
      </c>
      <c r="ANA8">
        <v>110</v>
      </c>
      <c r="ANB8">
        <v>130</v>
      </c>
      <c r="ANC8">
        <v>130</v>
      </c>
      <c r="AND8">
        <v>130</v>
      </c>
      <c r="ANE8">
        <v>100</v>
      </c>
      <c r="ANF8">
        <v>100</v>
      </c>
      <c r="ANG8">
        <v>130</v>
      </c>
      <c r="ANH8">
        <v>130</v>
      </c>
      <c r="ANI8">
        <v>130</v>
      </c>
      <c r="ANJ8">
        <v>130</v>
      </c>
      <c r="ANK8">
        <v>120</v>
      </c>
      <c r="ANL8">
        <v>120</v>
      </c>
      <c r="ANM8">
        <v>130</v>
      </c>
      <c r="ANN8">
        <v>130</v>
      </c>
      <c r="ANO8">
        <v>110</v>
      </c>
      <c r="ANP8">
        <v>110</v>
      </c>
      <c r="ANQ8">
        <v>120</v>
      </c>
      <c r="ANR8">
        <v>120</v>
      </c>
      <c r="ANS8">
        <v>110</v>
      </c>
      <c r="ANT8">
        <v>110</v>
      </c>
      <c r="ANU8">
        <v>100</v>
      </c>
      <c r="ANV8">
        <v>120</v>
      </c>
      <c r="ANW8">
        <v>130</v>
      </c>
      <c r="ANX8">
        <v>130</v>
      </c>
      <c r="ANY8">
        <v>110</v>
      </c>
      <c r="ANZ8">
        <v>130</v>
      </c>
      <c r="AOA8">
        <v>110</v>
      </c>
      <c r="AOB8">
        <v>110</v>
      </c>
      <c r="AOC8">
        <v>110</v>
      </c>
      <c r="AOD8">
        <v>110</v>
      </c>
      <c r="AOE8">
        <v>120</v>
      </c>
      <c r="AOF8">
        <v>120</v>
      </c>
      <c r="AOG8">
        <v>120</v>
      </c>
      <c r="AOH8">
        <v>120</v>
      </c>
      <c r="AOI8">
        <v>100</v>
      </c>
      <c r="AOJ8">
        <v>100</v>
      </c>
      <c r="AOK8">
        <v>100</v>
      </c>
      <c r="AOL8">
        <v>120</v>
      </c>
      <c r="AOM8">
        <v>120</v>
      </c>
      <c r="AON8">
        <v>120</v>
      </c>
      <c r="AOO8">
        <v>100</v>
      </c>
      <c r="AOP8">
        <v>100</v>
      </c>
      <c r="AOQ8">
        <v>130</v>
      </c>
      <c r="AOR8">
        <v>130</v>
      </c>
      <c r="AOS8">
        <v>100</v>
      </c>
      <c r="AOT8">
        <v>100</v>
      </c>
      <c r="AOU8">
        <v>110</v>
      </c>
      <c r="AOV8">
        <v>130</v>
      </c>
      <c r="AOW8">
        <v>130</v>
      </c>
      <c r="AOX8">
        <v>130</v>
      </c>
      <c r="AOY8">
        <v>100</v>
      </c>
      <c r="AOZ8">
        <v>120</v>
      </c>
      <c r="APA8">
        <v>100</v>
      </c>
      <c r="APB8">
        <v>100</v>
      </c>
      <c r="APC8">
        <v>110</v>
      </c>
      <c r="APD8">
        <v>110</v>
      </c>
      <c r="APE8">
        <v>110</v>
      </c>
      <c r="APF8">
        <v>110</v>
      </c>
      <c r="APG8">
        <v>130</v>
      </c>
      <c r="APH8">
        <v>130</v>
      </c>
      <c r="API8">
        <v>120</v>
      </c>
      <c r="APJ8">
        <v>120</v>
      </c>
      <c r="APK8">
        <v>100</v>
      </c>
      <c r="APL8">
        <v>110</v>
      </c>
      <c r="APM8">
        <v>130</v>
      </c>
      <c r="APN8">
        <v>130</v>
      </c>
      <c r="APO8">
        <v>110</v>
      </c>
      <c r="APP8">
        <v>110</v>
      </c>
      <c r="APQ8">
        <v>100</v>
      </c>
      <c r="APR8">
        <v>110</v>
      </c>
      <c r="APS8">
        <v>120</v>
      </c>
      <c r="APT8">
        <v>120</v>
      </c>
      <c r="APU8">
        <v>100</v>
      </c>
      <c r="APV8">
        <v>100</v>
      </c>
      <c r="APW8">
        <v>130</v>
      </c>
      <c r="APX8">
        <v>130</v>
      </c>
      <c r="APY8">
        <v>120</v>
      </c>
      <c r="APZ8">
        <v>120</v>
      </c>
      <c r="AQA8">
        <v>120</v>
      </c>
      <c r="AQB8">
        <v>120</v>
      </c>
      <c r="AQC8">
        <v>110</v>
      </c>
      <c r="AQD8">
        <v>110</v>
      </c>
      <c r="AQE8">
        <v>100</v>
      </c>
      <c r="AQF8">
        <v>100</v>
      </c>
      <c r="AQG8">
        <v>100</v>
      </c>
      <c r="AQH8">
        <v>100</v>
      </c>
      <c r="AQI8">
        <v>110</v>
      </c>
      <c r="AQJ8">
        <v>130</v>
      </c>
      <c r="AQK8">
        <v>110</v>
      </c>
      <c r="AQL8">
        <v>110</v>
      </c>
      <c r="AQM8">
        <v>110</v>
      </c>
      <c r="AQN8">
        <v>110</v>
      </c>
      <c r="AQO8">
        <v>110</v>
      </c>
      <c r="AQP8">
        <v>110</v>
      </c>
      <c r="AQQ8">
        <v>100</v>
      </c>
      <c r="AQR8">
        <v>110</v>
      </c>
      <c r="AQS8">
        <v>110</v>
      </c>
      <c r="AQT8">
        <v>110</v>
      </c>
      <c r="AQU8">
        <v>100</v>
      </c>
      <c r="AQV8">
        <v>100</v>
      </c>
      <c r="AQW8">
        <v>100</v>
      </c>
      <c r="AQX8">
        <v>100</v>
      </c>
      <c r="AQY8">
        <v>110</v>
      </c>
      <c r="AQZ8">
        <v>110</v>
      </c>
      <c r="ARA8">
        <v>110</v>
      </c>
      <c r="ARB8">
        <v>110</v>
      </c>
      <c r="ARC8">
        <v>100</v>
      </c>
      <c r="ARD8">
        <v>110</v>
      </c>
      <c r="ARE8">
        <v>130</v>
      </c>
      <c r="ARF8">
        <v>130</v>
      </c>
      <c r="ARG8">
        <v>100</v>
      </c>
      <c r="ARH8">
        <v>100</v>
      </c>
      <c r="ARI8">
        <v>100</v>
      </c>
      <c r="ARJ8">
        <v>100</v>
      </c>
      <c r="ARK8">
        <v>100</v>
      </c>
      <c r="ARL8">
        <v>120</v>
      </c>
      <c r="ARM8">
        <v>130</v>
      </c>
      <c r="ARN8">
        <v>130</v>
      </c>
      <c r="ARO8">
        <v>130</v>
      </c>
      <c r="ARP8">
        <v>130</v>
      </c>
      <c r="ARQ8">
        <v>100</v>
      </c>
      <c r="ARR8">
        <v>100</v>
      </c>
      <c r="ARS8">
        <v>110</v>
      </c>
      <c r="ART8">
        <v>110</v>
      </c>
      <c r="ARU8">
        <v>120</v>
      </c>
      <c r="ARV8">
        <v>120</v>
      </c>
      <c r="ARW8">
        <v>120</v>
      </c>
      <c r="ARX8">
        <v>120</v>
      </c>
      <c r="ARY8">
        <v>100</v>
      </c>
      <c r="ARZ8">
        <v>100</v>
      </c>
      <c r="ASA8">
        <v>120</v>
      </c>
      <c r="ASB8">
        <v>120</v>
      </c>
      <c r="ASC8">
        <v>100</v>
      </c>
      <c r="ASD8">
        <v>120</v>
      </c>
      <c r="ASE8">
        <v>130</v>
      </c>
      <c r="ASF8">
        <v>130</v>
      </c>
      <c r="ASG8">
        <v>100</v>
      </c>
      <c r="ASH8">
        <v>100</v>
      </c>
      <c r="ASI8">
        <v>130</v>
      </c>
      <c r="ASJ8">
        <v>130</v>
      </c>
      <c r="ASK8">
        <v>110</v>
      </c>
      <c r="ASL8">
        <v>110</v>
      </c>
      <c r="ASM8">
        <v>110</v>
      </c>
      <c r="ASN8">
        <v>110</v>
      </c>
      <c r="ASO8">
        <v>110</v>
      </c>
      <c r="ASP8">
        <v>110</v>
      </c>
      <c r="ASQ8">
        <v>130</v>
      </c>
      <c r="ASR8">
        <v>130</v>
      </c>
      <c r="ASS8">
        <v>100</v>
      </c>
      <c r="AST8">
        <v>120</v>
      </c>
      <c r="ASU8">
        <v>110</v>
      </c>
      <c r="ASV8">
        <v>130</v>
      </c>
      <c r="ASW8">
        <v>100</v>
      </c>
      <c r="ASX8">
        <v>110</v>
      </c>
      <c r="ASY8">
        <v>100</v>
      </c>
      <c r="ASZ8">
        <v>100</v>
      </c>
      <c r="ATA8">
        <v>110</v>
      </c>
      <c r="ATB8">
        <v>130</v>
      </c>
      <c r="ATC8">
        <v>120</v>
      </c>
      <c r="ATD8">
        <v>120</v>
      </c>
      <c r="ATE8">
        <v>130</v>
      </c>
      <c r="ATF8">
        <v>130</v>
      </c>
      <c r="ATG8">
        <v>110</v>
      </c>
      <c r="ATH8">
        <v>110</v>
      </c>
      <c r="ATI8">
        <v>110</v>
      </c>
      <c r="ATJ8">
        <v>130</v>
      </c>
      <c r="ATK8">
        <v>110</v>
      </c>
      <c r="ATL8">
        <v>130</v>
      </c>
      <c r="ATM8">
        <v>120</v>
      </c>
      <c r="ATN8">
        <v>120</v>
      </c>
      <c r="ATO8">
        <v>110</v>
      </c>
      <c r="ATP8">
        <v>110</v>
      </c>
      <c r="ATQ8">
        <v>100</v>
      </c>
      <c r="ATR8">
        <v>120</v>
      </c>
      <c r="ATS8">
        <v>110</v>
      </c>
      <c r="ATT8">
        <v>130</v>
      </c>
      <c r="ATU8">
        <v>100</v>
      </c>
      <c r="ATV8">
        <v>100</v>
      </c>
      <c r="ATW8">
        <v>110</v>
      </c>
      <c r="ATX8">
        <v>110</v>
      </c>
      <c r="ATY8">
        <v>100</v>
      </c>
      <c r="ATZ8">
        <v>110</v>
      </c>
      <c r="AUA8">
        <v>110</v>
      </c>
      <c r="AUB8">
        <v>110</v>
      </c>
      <c r="AUC8">
        <v>130</v>
      </c>
      <c r="AUD8">
        <v>130</v>
      </c>
      <c r="AUE8">
        <v>110</v>
      </c>
      <c r="AUF8">
        <v>110</v>
      </c>
      <c r="AUG8">
        <v>100</v>
      </c>
      <c r="AUH8">
        <v>130</v>
      </c>
      <c r="AUI8">
        <v>110</v>
      </c>
      <c r="AUJ8">
        <v>110</v>
      </c>
      <c r="AUK8">
        <v>120</v>
      </c>
      <c r="AUL8">
        <v>120</v>
      </c>
      <c r="AUM8">
        <v>0</v>
      </c>
      <c r="AUN8">
        <v>0</v>
      </c>
      <c r="AUO8">
        <v>120</v>
      </c>
      <c r="AUP8">
        <v>120</v>
      </c>
      <c r="AUQ8">
        <v>110</v>
      </c>
      <c r="AUR8">
        <v>130</v>
      </c>
      <c r="AUS8">
        <v>110</v>
      </c>
      <c r="AUT8">
        <v>120</v>
      </c>
      <c r="AUU8">
        <v>130</v>
      </c>
      <c r="AUV8">
        <v>130</v>
      </c>
      <c r="AUW8">
        <v>130</v>
      </c>
      <c r="AUX8">
        <v>130</v>
      </c>
      <c r="AUY8">
        <v>130</v>
      </c>
      <c r="AUZ8">
        <v>130</v>
      </c>
      <c r="AVA8">
        <v>100</v>
      </c>
      <c r="AVB8">
        <v>110</v>
      </c>
      <c r="AVC8">
        <v>100</v>
      </c>
      <c r="AVD8">
        <v>100</v>
      </c>
      <c r="AVE8">
        <v>120</v>
      </c>
      <c r="AVF8">
        <v>120</v>
      </c>
      <c r="AVG8">
        <v>110</v>
      </c>
      <c r="AVH8">
        <v>110</v>
      </c>
      <c r="AVI8">
        <v>110</v>
      </c>
      <c r="AVJ8">
        <v>110</v>
      </c>
      <c r="AVK8">
        <v>100</v>
      </c>
      <c r="AVL8">
        <v>100</v>
      </c>
      <c r="AVM8">
        <v>120</v>
      </c>
      <c r="AVN8">
        <v>120</v>
      </c>
      <c r="AVO8">
        <v>110</v>
      </c>
      <c r="AVP8">
        <v>110</v>
      </c>
      <c r="AVQ8">
        <v>120</v>
      </c>
      <c r="AVR8">
        <v>120</v>
      </c>
      <c r="AVS8">
        <v>110</v>
      </c>
      <c r="AVT8">
        <v>110</v>
      </c>
      <c r="AVU8">
        <v>110</v>
      </c>
      <c r="AVV8">
        <v>130</v>
      </c>
      <c r="AVW8">
        <v>130</v>
      </c>
      <c r="AVX8">
        <v>130</v>
      </c>
      <c r="AVY8">
        <v>100</v>
      </c>
      <c r="AVZ8">
        <v>110</v>
      </c>
      <c r="AWA8">
        <v>110</v>
      </c>
      <c r="AWB8">
        <v>110</v>
      </c>
      <c r="AWC8">
        <v>130</v>
      </c>
      <c r="AWD8">
        <v>130</v>
      </c>
      <c r="AWE8">
        <v>100</v>
      </c>
      <c r="AWF8">
        <v>100</v>
      </c>
      <c r="AWG8">
        <v>110</v>
      </c>
      <c r="AWH8">
        <v>110</v>
      </c>
      <c r="AWI8">
        <v>100</v>
      </c>
      <c r="AWJ8">
        <v>120</v>
      </c>
      <c r="AWK8">
        <v>100</v>
      </c>
      <c r="AWL8">
        <v>110</v>
      </c>
      <c r="AWM8">
        <v>120</v>
      </c>
      <c r="AWN8">
        <v>120</v>
      </c>
      <c r="AWO8">
        <v>110</v>
      </c>
      <c r="AWP8">
        <v>110</v>
      </c>
      <c r="AWQ8">
        <v>100</v>
      </c>
      <c r="AWR8">
        <v>110</v>
      </c>
      <c r="AWS8">
        <v>100</v>
      </c>
      <c r="AWT8">
        <v>110</v>
      </c>
      <c r="AWU8">
        <v>130</v>
      </c>
      <c r="AWV8">
        <v>130</v>
      </c>
      <c r="AWW8">
        <v>120</v>
      </c>
      <c r="AWX8">
        <v>120</v>
      </c>
      <c r="AWY8">
        <v>130</v>
      </c>
      <c r="AWZ8">
        <v>130</v>
      </c>
      <c r="AXA8">
        <v>130</v>
      </c>
      <c r="AXB8">
        <v>130</v>
      </c>
      <c r="AXC8">
        <v>100</v>
      </c>
      <c r="AXD8">
        <v>100</v>
      </c>
      <c r="AXE8">
        <v>110</v>
      </c>
      <c r="AXF8">
        <v>110</v>
      </c>
      <c r="AXG8">
        <v>120</v>
      </c>
      <c r="AXH8">
        <v>120</v>
      </c>
      <c r="AXI8">
        <v>130</v>
      </c>
      <c r="AXJ8">
        <v>130</v>
      </c>
      <c r="AXK8">
        <v>120</v>
      </c>
      <c r="AXL8">
        <v>130</v>
      </c>
      <c r="AXM8">
        <v>110</v>
      </c>
      <c r="AXN8">
        <v>130</v>
      </c>
      <c r="AXO8">
        <v>110</v>
      </c>
      <c r="AXP8">
        <v>110</v>
      </c>
      <c r="AXQ8">
        <v>120</v>
      </c>
      <c r="AXR8">
        <v>120</v>
      </c>
      <c r="AXS8">
        <v>100</v>
      </c>
      <c r="AXT8">
        <v>120</v>
      </c>
      <c r="AXU8">
        <v>100</v>
      </c>
      <c r="AXV8">
        <v>120</v>
      </c>
      <c r="AXW8">
        <v>110</v>
      </c>
      <c r="AXX8">
        <v>110</v>
      </c>
      <c r="AXY8">
        <v>100</v>
      </c>
      <c r="AXZ8">
        <v>100</v>
      </c>
      <c r="AYA8">
        <v>110</v>
      </c>
      <c r="AYB8">
        <v>110</v>
      </c>
      <c r="AYC8">
        <v>100</v>
      </c>
      <c r="AYD8">
        <v>110</v>
      </c>
      <c r="AYE8">
        <v>120</v>
      </c>
      <c r="AYF8">
        <v>120</v>
      </c>
      <c r="AYG8">
        <v>100</v>
      </c>
      <c r="AYH8">
        <v>100</v>
      </c>
      <c r="AYI8">
        <v>100</v>
      </c>
      <c r="AYJ8">
        <v>100</v>
      </c>
      <c r="AYK8">
        <v>110</v>
      </c>
      <c r="AYL8">
        <v>110</v>
      </c>
      <c r="AYM8">
        <v>110</v>
      </c>
      <c r="AYN8">
        <v>110</v>
      </c>
      <c r="AYO8">
        <v>100</v>
      </c>
      <c r="AYP8">
        <v>100</v>
      </c>
      <c r="AYQ8">
        <v>100</v>
      </c>
      <c r="AYR8">
        <v>130</v>
      </c>
      <c r="AYS8">
        <v>100</v>
      </c>
      <c r="AYT8">
        <v>110</v>
      </c>
      <c r="AYU8">
        <v>120</v>
      </c>
      <c r="AYV8">
        <v>120</v>
      </c>
      <c r="AYW8">
        <v>100</v>
      </c>
      <c r="AYX8">
        <v>100</v>
      </c>
      <c r="AYY8">
        <v>100</v>
      </c>
      <c r="AYZ8">
        <v>110</v>
      </c>
      <c r="AZA8">
        <v>110</v>
      </c>
      <c r="AZB8">
        <v>130</v>
      </c>
      <c r="AZC8">
        <v>110</v>
      </c>
      <c r="AZD8">
        <v>130</v>
      </c>
      <c r="AZE8">
        <v>110</v>
      </c>
      <c r="AZF8">
        <v>130</v>
      </c>
      <c r="AZG8">
        <v>110</v>
      </c>
      <c r="AZH8">
        <v>110</v>
      </c>
      <c r="AZI8">
        <v>120</v>
      </c>
      <c r="AZJ8">
        <v>120</v>
      </c>
      <c r="AZK8">
        <v>110</v>
      </c>
      <c r="AZL8">
        <v>120</v>
      </c>
      <c r="AZM8">
        <v>110</v>
      </c>
      <c r="AZN8">
        <v>110</v>
      </c>
      <c r="AZO8">
        <v>110</v>
      </c>
      <c r="AZP8">
        <v>110</v>
      </c>
      <c r="AZQ8">
        <v>120</v>
      </c>
      <c r="AZR8">
        <v>120</v>
      </c>
      <c r="AZS8">
        <v>120</v>
      </c>
      <c r="AZT8">
        <v>120</v>
      </c>
      <c r="AZU8">
        <v>110</v>
      </c>
      <c r="AZV8">
        <v>110</v>
      </c>
      <c r="AZW8">
        <v>120</v>
      </c>
      <c r="AZX8">
        <v>120</v>
      </c>
      <c r="AZY8">
        <v>120</v>
      </c>
      <c r="AZZ8">
        <v>130</v>
      </c>
      <c r="BAA8">
        <v>100</v>
      </c>
      <c r="BAB8">
        <v>120</v>
      </c>
      <c r="BAC8">
        <v>100</v>
      </c>
      <c r="BAD8">
        <v>110</v>
      </c>
      <c r="BAE8">
        <v>110</v>
      </c>
      <c r="BAF8">
        <v>110</v>
      </c>
      <c r="BAG8">
        <v>110</v>
      </c>
      <c r="BAH8">
        <v>120</v>
      </c>
      <c r="BAI8">
        <v>130</v>
      </c>
      <c r="BAJ8">
        <v>130</v>
      </c>
      <c r="BAK8">
        <v>100</v>
      </c>
      <c r="BAL8">
        <v>120</v>
      </c>
      <c r="BAM8">
        <v>100</v>
      </c>
      <c r="BAN8">
        <v>120</v>
      </c>
      <c r="BAO8">
        <v>120</v>
      </c>
      <c r="BAP8">
        <v>120</v>
      </c>
      <c r="BAQ8">
        <v>100</v>
      </c>
      <c r="BAR8">
        <v>100</v>
      </c>
      <c r="BAS8">
        <v>120</v>
      </c>
      <c r="BAT8">
        <v>120</v>
      </c>
      <c r="BAU8">
        <v>100</v>
      </c>
      <c r="BAV8">
        <v>100</v>
      </c>
      <c r="BAW8">
        <v>130</v>
      </c>
      <c r="BAX8">
        <v>130</v>
      </c>
      <c r="BAY8">
        <v>100</v>
      </c>
      <c r="BAZ8">
        <v>130</v>
      </c>
      <c r="BBA8">
        <v>110</v>
      </c>
      <c r="BBB8">
        <v>110</v>
      </c>
      <c r="BBC8">
        <v>110</v>
      </c>
      <c r="BBD8">
        <v>110</v>
      </c>
      <c r="BBE8">
        <v>100</v>
      </c>
      <c r="BBF8">
        <v>120</v>
      </c>
      <c r="BBG8">
        <v>100</v>
      </c>
      <c r="BBH8">
        <v>100</v>
      </c>
      <c r="BBI8">
        <v>120</v>
      </c>
      <c r="BBJ8">
        <v>120</v>
      </c>
      <c r="BBK8">
        <v>100</v>
      </c>
      <c r="BBL8">
        <v>120</v>
      </c>
      <c r="BBM8">
        <v>130</v>
      </c>
      <c r="BBN8">
        <v>130</v>
      </c>
      <c r="BBO8">
        <v>110</v>
      </c>
      <c r="BBP8">
        <v>130</v>
      </c>
      <c r="BBQ8">
        <v>120</v>
      </c>
      <c r="BBR8">
        <v>120</v>
      </c>
      <c r="BBS8">
        <v>100</v>
      </c>
      <c r="BBT8">
        <v>100</v>
      </c>
      <c r="BBU8">
        <v>100</v>
      </c>
      <c r="BBV8">
        <v>120</v>
      </c>
      <c r="BBW8">
        <v>130</v>
      </c>
      <c r="BBX8">
        <v>130</v>
      </c>
      <c r="BBY8">
        <v>100</v>
      </c>
      <c r="BBZ8">
        <v>100</v>
      </c>
      <c r="BCA8">
        <v>100</v>
      </c>
      <c r="BCB8">
        <v>100</v>
      </c>
      <c r="BCC8">
        <v>100</v>
      </c>
      <c r="BCD8">
        <v>100</v>
      </c>
      <c r="BCE8">
        <v>130</v>
      </c>
      <c r="BCF8">
        <v>130</v>
      </c>
      <c r="BCG8">
        <v>110</v>
      </c>
      <c r="BCH8">
        <v>130</v>
      </c>
      <c r="BCI8">
        <v>110</v>
      </c>
      <c r="BCJ8">
        <v>110</v>
      </c>
      <c r="BCK8">
        <v>110</v>
      </c>
      <c r="BCL8">
        <v>130</v>
      </c>
      <c r="BCM8">
        <v>110</v>
      </c>
      <c r="BCN8">
        <v>120</v>
      </c>
      <c r="BCO8">
        <v>100</v>
      </c>
      <c r="BCP8">
        <v>130</v>
      </c>
      <c r="BCQ8">
        <v>120</v>
      </c>
      <c r="BCR8">
        <v>120</v>
      </c>
      <c r="BCS8">
        <v>120</v>
      </c>
      <c r="BCT8">
        <v>120</v>
      </c>
      <c r="BCU8">
        <v>120</v>
      </c>
      <c r="BCV8">
        <v>120</v>
      </c>
      <c r="BCW8">
        <v>100</v>
      </c>
      <c r="BCX8">
        <v>120</v>
      </c>
      <c r="BCY8">
        <v>110</v>
      </c>
      <c r="BCZ8">
        <v>130</v>
      </c>
      <c r="BDA8">
        <v>130</v>
      </c>
      <c r="BDB8">
        <v>130</v>
      </c>
      <c r="BDC8">
        <v>110</v>
      </c>
      <c r="BDD8">
        <v>110</v>
      </c>
      <c r="BDE8">
        <v>100</v>
      </c>
      <c r="BDF8">
        <v>100</v>
      </c>
      <c r="BDG8">
        <v>120</v>
      </c>
      <c r="BDH8">
        <v>120</v>
      </c>
      <c r="BDI8">
        <v>110</v>
      </c>
      <c r="BDJ8">
        <v>110</v>
      </c>
      <c r="BDK8">
        <v>110</v>
      </c>
      <c r="BDL8">
        <v>120</v>
      </c>
      <c r="BDM8">
        <v>100</v>
      </c>
      <c r="BDN8">
        <v>100</v>
      </c>
      <c r="BDO8">
        <v>130</v>
      </c>
      <c r="BDP8">
        <v>130</v>
      </c>
      <c r="BDQ8">
        <v>100</v>
      </c>
      <c r="BDR8">
        <v>120</v>
      </c>
      <c r="BDS8">
        <v>100</v>
      </c>
      <c r="BDT8">
        <v>100</v>
      </c>
      <c r="BDU8">
        <v>110</v>
      </c>
      <c r="BDV8">
        <v>110</v>
      </c>
      <c r="BDW8">
        <v>120</v>
      </c>
      <c r="BDX8">
        <v>120</v>
      </c>
      <c r="BDY8">
        <v>100</v>
      </c>
      <c r="BDZ8">
        <v>100</v>
      </c>
      <c r="BEA8">
        <v>100</v>
      </c>
      <c r="BEB8">
        <v>110</v>
      </c>
      <c r="BEC8">
        <v>110</v>
      </c>
      <c r="BED8">
        <v>110</v>
      </c>
      <c r="BEE8">
        <v>130</v>
      </c>
      <c r="BEF8">
        <v>130</v>
      </c>
      <c r="BEG8">
        <v>120</v>
      </c>
      <c r="BEH8">
        <v>120</v>
      </c>
      <c r="BEI8">
        <v>110</v>
      </c>
      <c r="BEJ8">
        <v>130</v>
      </c>
      <c r="BEK8">
        <v>100</v>
      </c>
      <c r="BEL8">
        <v>120</v>
      </c>
      <c r="BEM8">
        <v>110</v>
      </c>
      <c r="BEN8">
        <v>110</v>
      </c>
      <c r="BEO8">
        <v>100</v>
      </c>
      <c r="BEP8">
        <v>100</v>
      </c>
      <c r="BEQ8">
        <v>120</v>
      </c>
      <c r="BER8">
        <v>120</v>
      </c>
      <c r="BES8">
        <v>120</v>
      </c>
      <c r="BET8">
        <v>120</v>
      </c>
      <c r="BEU8">
        <v>100</v>
      </c>
      <c r="BEV8">
        <v>100</v>
      </c>
      <c r="BEW8">
        <v>120</v>
      </c>
      <c r="BEX8">
        <v>120</v>
      </c>
      <c r="BEY8">
        <v>130</v>
      </c>
      <c r="BEZ8">
        <v>130</v>
      </c>
      <c r="BFA8">
        <v>110</v>
      </c>
      <c r="BFB8">
        <v>110</v>
      </c>
      <c r="BFC8">
        <v>130</v>
      </c>
      <c r="BFD8">
        <v>130</v>
      </c>
      <c r="BFE8">
        <v>120</v>
      </c>
      <c r="BFF8">
        <v>120</v>
      </c>
      <c r="BFG8">
        <v>110</v>
      </c>
      <c r="BFH8">
        <v>120</v>
      </c>
      <c r="BFI8">
        <v>130</v>
      </c>
      <c r="BFJ8">
        <v>130</v>
      </c>
      <c r="BFK8">
        <v>110</v>
      </c>
      <c r="BFL8">
        <v>110</v>
      </c>
      <c r="BFM8">
        <v>100</v>
      </c>
      <c r="BFN8">
        <v>110</v>
      </c>
      <c r="BFO8">
        <v>110</v>
      </c>
      <c r="BFP8">
        <v>130</v>
      </c>
      <c r="BFQ8">
        <v>100</v>
      </c>
      <c r="BFR8">
        <v>100</v>
      </c>
      <c r="BFS8">
        <v>120</v>
      </c>
      <c r="BFT8">
        <v>120</v>
      </c>
      <c r="BFU8">
        <v>130</v>
      </c>
      <c r="BFV8">
        <v>130</v>
      </c>
      <c r="BFW8">
        <v>130</v>
      </c>
      <c r="BFX8">
        <v>130</v>
      </c>
      <c r="BFY8">
        <v>100</v>
      </c>
      <c r="BFZ8">
        <v>100</v>
      </c>
      <c r="BGA8">
        <v>110</v>
      </c>
      <c r="BGB8">
        <v>130</v>
      </c>
      <c r="BGC8">
        <v>100</v>
      </c>
      <c r="BGD8">
        <v>120</v>
      </c>
      <c r="BGE8">
        <v>120</v>
      </c>
      <c r="BGF8">
        <v>120</v>
      </c>
      <c r="BGG8">
        <v>110</v>
      </c>
      <c r="BGH8">
        <v>110</v>
      </c>
      <c r="BGI8">
        <v>120</v>
      </c>
      <c r="BGJ8">
        <v>120</v>
      </c>
      <c r="BGK8">
        <v>100</v>
      </c>
      <c r="BGL8">
        <v>120</v>
      </c>
      <c r="BGM8">
        <v>100</v>
      </c>
      <c r="BGN8">
        <v>110</v>
      </c>
      <c r="BGO8">
        <v>120</v>
      </c>
      <c r="BGP8">
        <v>120</v>
      </c>
      <c r="BGQ8">
        <v>120</v>
      </c>
      <c r="BGR8">
        <v>120</v>
      </c>
      <c r="BGS8">
        <v>110</v>
      </c>
      <c r="BGT8">
        <v>130</v>
      </c>
      <c r="BGU8">
        <v>110</v>
      </c>
      <c r="BGV8">
        <v>110</v>
      </c>
      <c r="BGW8">
        <v>100</v>
      </c>
      <c r="BGX8">
        <v>100</v>
      </c>
      <c r="BGY8">
        <v>120</v>
      </c>
      <c r="BGZ8">
        <v>120</v>
      </c>
      <c r="BHA8">
        <v>120</v>
      </c>
      <c r="BHB8">
        <v>120</v>
      </c>
      <c r="BHC8">
        <v>130</v>
      </c>
      <c r="BHD8">
        <v>130</v>
      </c>
      <c r="BHE8">
        <v>100</v>
      </c>
      <c r="BHF8">
        <v>100</v>
      </c>
      <c r="BHG8">
        <v>130</v>
      </c>
      <c r="BHH8">
        <v>130</v>
      </c>
      <c r="BHI8">
        <v>100</v>
      </c>
      <c r="BHJ8">
        <v>100</v>
      </c>
      <c r="BHK8">
        <v>110</v>
      </c>
      <c r="BHL8">
        <v>110</v>
      </c>
      <c r="BHM8">
        <v>110</v>
      </c>
      <c r="BHN8">
        <v>130</v>
      </c>
      <c r="BHO8">
        <v>100</v>
      </c>
      <c r="BHP8">
        <v>130</v>
      </c>
      <c r="BHQ8">
        <v>110</v>
      </c>
      <c r="BHR8">
        <v>110</v>
      </c>
      <c r="BHS8">
        <v>110</v>
      </c>
      <c r="BHT8">
        <v>110</v>
      </c>
      <c r="BHU8">
        <v>110</v>
      </c>
      <c r="BHV8">
        <v>110</v>
      </c>
      <c r="BHW8">
        <v>130</v>
      </c>
      <c r="BHX8">
        <v>130</v>
      </c>
      <c r="BHY8">
        <v>100</v>
      </c>
      <c r="BHZ8">
        <v>100</v>
      </c>
      <c r="BIA8">
        <v>120</v>
      </c>
      <c r="BIB8">
        <v>120</v>
      </c>
      <c r="BIC8">
        <v>100</v>
      </c>
      <c r="BID8">
        <v>120</v>
      </c>
      <c r="BIE8">
        <v>100</v>
      </c>
      <c r="BIF8">
        <v>120</v>
      </c>
      <c r="BIG8">
        <v>130</v>
      </c>
      <c r="BIH8">
        <v>130</v>
      </c>
      <c r="BII8">
        <v>130</v>
      </c>
      <c r="BIJ8">
        <v>130</v>
      </c>
      <c r="BIK8">
        <v>120</v>
      </c>
      <c r="BIL8">
        <v>120</v>
      </c>
      <c r="BIM8">
        <v>100</v>
      </c>
      <c r="BIN8">
        <v>120</v>
      </c>
      <c r="BIO8">
        <v>130</v>
      </c>
      <c r="BIP8">
        <v>130</v>
      </c>
      <c r="BIQ8">
        <v>110</v>
      </c>
      <c r="BIR8">
        <v>130</v>
      </c>
      <c r="BIS8">
        <v>130</v>
      </c>
      <c r="BIT8">
        <v>130</v>
      </c>
      <c r="BIU8">
        <v>110</v>
      </c>
      <c r="BIV8">
        <v>130</v>
      </c>
      <c r="BIW8">
        <v>100</v>
      </c>
      <c r="BIX8">
        <v>110</v>
      </c>
      <c r="BIY8">
        <v>100</v>
      </c>
      <c r="BIZ8">
        <v>100</v>
      </c>
      <c r="BJA8">
        <v>130</v>
      </c>
      <c r="BJB8">
        <v>130</v>
      </c>
      <c r="BJC8">
        <v>100</v>
      </c>
      <c r="BJD8">
        <v>110</v>
      </c>
      <c r="BJE8">
        <v>100</v>
      </c>
      <c r="BJF8">
        <v>100</v>
      </c>
      <c r="BJG8">
        <v>100</v>
      </c>
      <c r="BJH8">
        <v>100</v>
      </c>
      <c r="BJI8">
        <v>110</v>
      </c>
      <c r="BJJ8">
        <v>110</v>
      </c>
      <c r="BJK8">
        <v>110</v>
      </c>
      <c r="BJL8">
        <v>110</v>
      </c>
      <c r="BJM8">
        <v>100</v>
      </c>
      <c r="BJN8">
        <v>100</v>
      </c>
      <c r="BJO8">
        <v>100</v>
      </c>
      <c r="BJP8">
        <v>100</v>
      </c>
      <c r="BJQ8">
        <v>130</v>
      </c>
      <c r="BJR8">
        <v>130</v>
      </c>
      <c r="BJS8">
        <v>100</v>
      </c>
      <c r="BJT8">
        <v>100</v>
      </c>
      <c r="BJU8">
        <v>100</v>
      </c>
      <c r="BJV8">
        <v>110</v>
      </c>
      <c r="BJW8">
        <v>110</v>
      </c>
      <c r="BJX8">
        <v>130</v>
      </c>
      <c r="BJY8">
        <v>110</v>
      </c>
      <c r="BJZ8">
        <v>130</v>
      </c>
      <c r="BKA8">
        <v>100</v>
      </c>
      <c r="BKB8">
        <v>110</v>
      </c>
      <c r="BKC8">
        <v>100</v>
      </c>
      <c r="BKD8">
        <v>120</v>
      </c>
      <c r="BKE8">
        <v>100</v>
      </c>
      <c r="BKF8">
        <v>100</v>
      </c>
      <c r="BKG8">
        <v>120</v>
      </c>
      <c r="BKH8">
        <v>120</v>
      </c>
      <c r="BKI8">
        <v>100</v>
      </c>
      <c r="BKJ8">
        <v>120</v>
      </c>
      <c r="BKK8">
        <v>110</v>
      </c>
      <c r="BKL8">
        <v>110</v>
      </c>
      <c r="BKM8">
        <v>120</v>
      </c>
      <c r="BKN8">
        <v>120</v>
      </c>
      <c r="BKO8">
        <v>100</v>
      </c>
      <c r="BKP8">
        <v>100</v>
      </c>
      <c r="BKQ8">
        <v>100</v>
      </c>
      <c r="BKR8">
        <v>120</v>
      </c>
      <c r="BKS8">
        <v>100</v>
      </c>
      <c r="BKT8">
        <v>100</v>
      </c>
      <c r="BKU8">
        <v>100</v>
      </c>
      <c r="BKV8">
        <v>100</v>
      </c>
      <c r="BKW8">
        <v>120</v>
      </c>
      <c r="BKX8">
        <v>120</v>
      </c>
      <c r="BKY8">
        <v>130</v>
      </c>
      <c r="BKZ8">
        <v>130</v>
      </c>
      <c r="BLA8">
        <v>100</v>
      </c>
      <c r="BLB8">
        <v>120</v>
      </c>
      <c r="BLC8">
        <v>110</v>
      </c>
      <c r="BLD8">
        <v>130</v>
      </c>
      <c r="BLE8">
        <v>110</v>
      </c>
      <c r="BLF8">
        <v>110</v>
      </c>
      <c r="BLG8">
        <v>100</v>
      </c>
      <c r="BLH8">
        <v>120</v>
      </c>
      <c r="BLI8">
        <v>100</v>
      </c>
      <c r="BLJ8">
        <v>100</v>
      </c>
      <c r="BLK8">
        <v>120</v>
      </c>
      <c r="BLL8">
        <v>130</v>
      </c>
      <c r="BLM8">
        <v>130</v>
      </c>
      <c r="BLN8">
        <v>130</v>
      </c>
      <c r="BLO8">
        <v>100</v>
      </c>
      <c r="BLP8">
        <v>100</v>
      </c>
      <c r="BLQ8">
        <v>110</v>
      </c>
      <c r="BLR8">
        <v>110</v>
      </c>
      <c r="BLS8">
        <v>110</v>
      </c>
      <c r="BLT8">
        <v>130</v>
      </c>
      <c r="BLU8">
        <v>100</v>
      </c>
      <c r="BLV8">
        <v>100</v>
      </c>
      <c r="BLW8">
        <v>100</v>
      </c>
      <c r="BLX8">
        <v>100</v>
      </c>
      <c r="BLY8">
        <v>100</v>
      </c>
      <c r="BLZ8">
        <v>120</v>
      </c>
      <c r="BMA8">
        <v>120</v>
      </c>
      <c r="BMB8">
        <v>120</v>
      </c>
      <c r="BMC8">
        <v>120</v>
      </c>
      <c r="BMD8">
        <v>120</v>
      </c>
      <c r="BME8">
        <v>100</v>
      </c>
      <c r="BMF8">
        <v>100</v>
      </c>
      <c r="BMG8">
        <v>100</v>
      </c>
      <c r="BMH8">
        <v>130</v>
      </c>
      <c r="BMI8">
        <v>100</v>
      </c>
      <c r="BMJ8">
        <v>100</v>
      </c>
      <c r="BMK8">
        <v>100</v>
      </c>
      <c r="BML8">
        <v>100</v>
      </c>
      <c r="BMM8">
        <v>100</v>
      </c>
      <c r="BMN8">
        <v>100</v>
      </c>
      <c r="BMO8">
        <v>120</v>
      </c>
      <c r="BMP8">
        <v>120</v>
      </c>
      <c r="BMQ8">
        <v>110</v>
      </c>
      <c r="BMR8">
        <v>110</v>
      </c>
      <c r="BMS8">
        <v>130</v>
      </c>
      <c r="BMT8">
        <v>130</v>
      </c>
      <c r="BMU8">
        <v>110</v>
      </c>
      <c r="BMV8">
        <v>110</v>
      </c>
      <c r="BMW8">
        <v>130</v>
      </c>
      <c r="BMX8">
        <v>130</v>
      </c>
      <c r="BMY8">
        <v>100</v>
      </c>
      <c r="BMZ8">
        <v>100</v>
      </c>
      <c r="BNA8">
        <v>110</v>
      </c>
      <c r="BNB8">
        <v>130</v>
      </c>
      <c r="BNC8">
        <v>130</v>
      </c>
      <c r="BND8">
        <v>130</v>
      </c>
      <c r="BNE8">
        <v>130</v>
      </c>
      <c r="BNF8">
        <v>130</v>
      </c>
      <c r="BNG8">
        <v>100</v>
      </c>
      <c r="BNH8">
        <v>110</v>
      </c>
      <c r="BNI8">
        <v>110</v>
      </c>
      <c r="BNJ8">
        <v>130</v>
      </c>
      <c r="BNK8">
        <v>110</v>
      </c>
      <c r="BNL8">
        <v>110</v>
      </c>
      <c r="BNM8">
        <v>130</v>
      </c>
      <c r="BNN8">
        <v>130</v>
      </c>
      <c r="BNO8">
        <v>110</v>
      </c>
      <c r="BNP8">
        <v>130</v>
      </c>
      <c r="BNQ8">
        <v>100</v>
      </c>
      <c r="BNR8">
        <v>120</v>
      </c>
      <c r="BNS8">
        <v>110</v>
      </c>
      <c r="BNT8">
        <v>110</v>
      </c>
      <c r="BNU8">
        <v>100</v>
      </c>
      <c r="BNV8">
        <v>130</v>
      </c>
      <c r="BNW8">
        <v>110</v>
      </c>
      <c r="BNX8">
        <v>110</v>
      </c>
      <c r="BNY8">
        <v>110</v>
      </c>
      <c r="BNZ8">
        <v>110</v>
      </c>
      <c r="BOA8">
        <v>100</v>
      </c>
      <c r="BOB8">
        <v>100</v>
      </c>
      <c r="BOC8">
        <v>100</v>
      </c>
      <c r="BOD8">
        <v>100</v>
      </c>
      <c r="BOE8">
        <v>110</v>
      </c>
      <c r="BOF8">
        <v>130</v>
      </c>
      <c r="BOG8">
        <v>120</v>
      </c>
      <c r="BOH8">
        <v>120</v>
      </c>
      <c r="BOI8">
        <v>100</v>
      </c>
      <c r="BOJ8">
        <v>100</v>
      </c>
      <c r="BOK8">
        <v>100</v>
      </c>
      <c r="BOL8">
        <v>110</v>
      </c>
      <c r="BOM8">
        <v>100</v>
      </c>
      <c r="BON8">
        <v>100</v>
      </c>
      <c r="BOO8">
        <v>110</v>
      </c>
      <c r="BOP8">
        <v>120</v>
      </c>
      <c r="BOQ8">
        <v>100</v>
      </c>
      <c r="BOR8">
        <v>130</v>
      </c>
      <c r="BOS8">
        <v>100</v>
      </c>
      <c r="BOT8">
        <v>100</v>
      </c>
      <c r="BOU8">
        <v>130</v>
      </c>
      <c r="BOV8">
        <v>130</v>
      </c>
      <c r="BOW8">
        <v>110</v>
      </c>
      <c r="BOX8">
        <v>110</v>
      </c>
      <c r="BOY8">
        <v>100</v>
      </c>
      <c r="BOZ8">
        <v>100</v>
      </c>
      <c r="BPA8">
        <v>100</v>
      </c>
      <c r="BPB8">
        <v>100</v>
      </c>
      <c r="BPC8">
        <v>120</v>
      </c>
      <c r="BPD8">
        <v>120</v>
      </c>
      <c r="BPE8">
        <v>100</v>
      </c>
      <c r="BPF8">
        <v>120</v>
      </c>
      <c r="BPG8">
        <v>120</v>
      </c>
      <c r="BPH8">
        <v>120</v>
      </c>
      <c r="BPI8">
        <v>110</v>
      </c>
      <c r="BPJ8">
        <v>130</v>
      </c>
      <c r="BPK8">
        <v>110</v>
      </c>
      <c r="BPL8">
        <v>120</v>
      </c>
      <c r="BPM8">
        <v>110</v>
      </c>
      <c r="BPN8">
        <v>110</v>
      </c>
      <c r="BPO8">
        <v>120</v>
      </c>
      <c r="BPP8">
        <v>120</v>
      </c>
      <c r="BPQ8">
        <v>100</v>
      </c>
      <c r="BPR8">
        <v>120</v>
      </c>
      <c r="BPS8">
        <v>110</v>
      </c>
      <c r="BPT8">
        <v>130</v>
      </c>
      <c r="BPU8">
        <v>110</v>
      </c>
      <c r="BPV8">
        <v>130</v>
      </c>
      <c r="BPW8">
        <v>100</v>
      </c>
      <c r="BPX8">
        <v>120</v>
      </c>
      <c r="BPY8">
        <v>120</v>
      </c>
      <c r="BPZ8">
        <v>120</v>
      </c>
      <c r="BQA8">
        <v>130</v>
      </c>
      <c r="BQB8">
        <v>130</v>
      </c>
      <c r="BQC8">
        <v>120</v>
      </c>
      <c r="BQD8">
        <v>120</v>
      </c>
      <c r="BQE8">
        <v>110</v>
      </c>
      <c r="BQF8">
        <v>110</v>
      </c>
      <c r="BQG8">
        <v>110</v>
      </c>
      <c r="BQH8">
        <v>110</v>
      </c>
      <c r="BQI8">
        <v>100</v>
      </c>
      <c r="BQJ8">
        <v>120</v>
      </c>
      <c r="BQK8">
        <v>100</v>
      </c>
      <c r="BQL8">
        <v>120</v>
      </c>
      <c r="BQM8">
        <v>120</v>
      </c>
      <c r="BQN8">
        <v>120</v>
      </c>
      <c r="BQO8">
        <v>100</v>
      </c>
      <c r="BQP8">
        <v>100</v>
      </c>
      <c r="BQQ8">
        <v>120</v>
      </c>
      <c r="BQR8">
        <v>120</v>
      </c>
      <c r="BQS8">
        <v>100</v>
      </c>
      <c r="BQT8">
        <v>120</v>
      </c>
      <c r="BQU8">
        <v>110</v>
      </c>
      <c r="BQV8">
        <v>120</v>
      </c>
      <c r="BQW8">
        <v>110</v>
      </c>
      <c r="BQX8">
        <v>110</v>
      </c>
      <c r="BQY8">
        <v>110</v>
      </c>
      <c r="BQZ8">
        <v>130</v>
      </c>
      <c r="BRA8">
        <v>100</v>
      </c>
      <c r="BRB8">
        <v>100</v>
      </c>
      <c r="BRC8">
        <v>100</v>
      </c>
      <c r="BRD8">
        <v>120</v>
      </c>
      <c r="BRE8">
        <v>100</v>
      </c>
      <c r="BRF8">
        <v>100</v>
      </c>
      <c r="BRG8">
        <v>110</v>
      </c>
      <c r="BRH8">
        <v>130</v>
      </c>
      <c r="BRI8">
        <v>120</v>
      </c>
      <c r="BRJ8">
        <v>120</v>
      </c>
      <c r="BRK8">
        <v>110</v>
      </c>
      <c r="BRL8">
        <v>110</v>
      </c>
      <c r="BRM8">
        <v>120</v>
      </c>
      <c r="BRN8">
        <v>120</v>
      </c>
      <c r="BRO8">
        <v>110</v>
      </c>
      <c r="BRP8">
        <v>130</v>
      </c>
      <c r="BRQ8">
        <v>110</v>
      </c>
      <c r="BRR8">
        <v>110</v>
      </c>
      <c r="BRS8">
        <v>110</v>
      </c>
      <c r="BRT8">
        <v>130</v>
      </c>
      <c r="BRU8">
        <v>110</v>
      </c>
      <c r="BRV8">
        <v>130</v>
      </c>
      <c r="BRW8">
        <v>110</v>
      </c>
      <c r="BRX8">
        <v>110</v>
      </c>
      <c r="BRY8">
        <v>100</v>
      </c>
      <c r="BRZ8">
        <v>110</v>
      </c>
      <c r="BSA8">
        <v>100</v>
      </c>
      <c r="BSB8">
        <v>120</v>
      </c>
      <c r="BSC8">
        <v>110</v>
      </c>
      <c r="BSD8">
        <v>110</v>
      </c>
      <c r="BSE8">
        <v>100</v>
      </c>
      <c r="BSF8">
        <v>100</v>
      </c>
      <c r="BSG8">
        <v>130</v>
      </c>
      <c r="BSH8">
        <v>130</v>
      </c>
      <c r="BSI8">
        <v>100</v>
      </c>
      <c r="BSJ8">
        <v>100</v>
      </c>
      <c r="BSK8">
        <v>110</v>
      </c>
      <c r="BSL8">
        <v>110</v>
      </c>
      <c r="BSM8">
        <v>110</v>
      </c>
      <c r="BSN8">
        <v>110</v>
      </c>
      <c r="BSO8">
        <v>100</v>
      </c>
      <c r="BSP8">
        <v>100</v>
      </c>
      <c r="BSQ8">
        <v>100</v>
      </c>
      <c r="BSR8">
        <v>120</v>
      </c>
      <c r="BSS8">
        <v>120</v>
      </c>
      <c r="BST8">
        <v>120</v>
      </c>
      <c r="BSU8">
        <v>110</v>
      </c>
      <c r="BSV8">
        <v>110</v>
      </c>
      <c r="BSW8">
        <v>120</v>
      </c>
      <c r="BSX8">
        <v>130</v>
      </c>
      <c r="BSY8">
        <v>110</v>
      </c>
      <c r="BSZ8">
        <v>110</v>
      </c>
      <c r="BTA8">
        <v>110</v>
      </c>
      <c r="BTB8">
        <v>120</v>
      </c>
      <c r="BTC8">
        <v>130</v>
      </c>
      <c r="BTD8">
        <v>130</v>
      </c>
      <c r="BTE8">
        <v>100</v>
      </c>
      <c r="BTF8">
        <v>130</v>
      </c>
      <c r="BTG8">
        <v>110</v>
      </c>
      <c r="BTH8">
        <v>120</v>
      </c>
      <c r="BTI8">
        <v>110</v>
      </c>
      <c r="BTJ8">
        <v>110</v>
      </c>
      <c r="BTK8">
        <v>120</v>
      </c>
      <c r="BTL8">
        <v>120</v>
      </c>
      <c r="BTM8">
        <v>130</v>
      </c>
      <c r="BTN8">
        <v>130</v>
      </c>
      <c r="BTO8">
        <v>110</v>
      </c>
      <c r="BTP8">
        <v>110</v>
      </c>
      <c r="BTQ8">
        <v>120</v>
      </c>
      <c r="BTR8">
        <v>120</v>
      </c>
      <c r="BTS8">
        <v>120</v>
      </c>
      <c r="BTT8">
        <v>120</v>
      </c>
      <c r="BTU8">
        <v>110</v>
      </c>
      <c r="BTV8">
        <v>130</v>
      </c>
      <c r="BTW8">
        <v>110</v>
      </c>
      <c r="BTX8">
        <v>130</v>
      </c>
      <c r="BTY8">
        <v>110</v>
      </c>
      <c r="BTZ8">
        <v>110</v>
      </c>
      <c r="BUA8">
        <v>100</v>
      </c>
      <c r="BUB8">
        <v>100</v>
      </c>
      <c r="BUC8">
        <v>110</v>
      </c>
      <c r="BUD8">
        <v>130</v>
      </c>
      <c r="BUE8">
        <v>100</v>
      </c>
      <c r="BUF8">
        <v>100</v>
      </c>
      <c r="BUG8">
        <v>110</v>
      </c>
      <c r="BUH8">
        <v>120</v>
      </c>
      <c r="BUI8">
        <v>100</v>
      </c>
      <c r="BUJ8">
        <v>100</v>
      </c>
      <c r="BUK8">
        <v>110</v>
      </c>
      <c r="BUL8">
        <v>130</v>
      </c>
      <c r="BUM8">
        <v>130</v>
      </c>
      <c r="BUN8">
        <v>130</v>
      </c>
      <c r="BUO8">
        <v>100</v>
      </c>
      <c r="BUP8">
        <v>120</v>
      </c>
      <c r="BUQ8">
        <v>100</v>
      </c>
      <c r="BUR8">
        <v>100</v>
      </c>
      <c r="BUS8">
        <v>100</v>
      </c>
      <c r="BUT8">
        <v>100</v>
      </c>
      <c r="BUU8">
        <v>130</v>
      </c>
      <c r="BUV8">
        <v>130</v>
      </c>
      <c r="BUW8">
        <v>110</v>
      </c>
      <c r="BUX8">
        <v>110</v>
      </c>
      <c r="BUY8">
        <v>120</v>
      </c>
      <c r="BUZ8">
        <v>120</v>
      </c>
      <c r="BVA8">
        <v>100</v>
      </c>
      <c r="BVB8">
        <v>100</v>
      </c>
      <c r="BVC8">
        <v>100</v>
      </c>
      <c r="BVD8">
        <v>120</v>
      </c>
      <c r="BVE8">
        <v>110</v>
      </c>
      <c r="BVF8">
        <v>110</v>
      </c>
      <c r="BVG8">
        <v>110</v>
      </c>
      <c r="BVH8">
        <v>110</v>
      </c>
      <c r="BVI8">
        <v>100</v>
      </c>
      <c r="BVJ8">
        <v>120</v>
      </c>
      <c r="BVK8">
        <v>110</v>
      </c>
      <c r="BVL8">
        <v>110</v>
      </c>
      <c r="BVM8">
        <v>100</v>
      </c>
      <c r="BVN8">
        <v>110</v>
      </c>
      <c r="BVO8">
        <v>120</v>
      </c>
      <c r="BVP8">
        <v>120</v>
      </c>
      <c r="BVQ8">
        <v>120</v>
      </c>
      <c r="BVR8">
        <v>120</v>
      </c>
      <c r="BVS8">
        <v>100</v>
      </c>
      <c r="BVT8">
        <v>100</v>
      </c>
      <c r="BVU8">
        <v>130</v>
      </c>
      <c r="BVV8">
        <v>130</v>
      </c>
      <c r="BVW8">
        <v>100</v>
      </c>
      <c r="BVX8">
        <v>100</v>
      </c>
      <c r="BVY8">
        <v>100</v>
      </c>
      <c r="BVZ8">
        <v>120</v>
      </c>
      <c r="BWA8">
        <v>110</v>
      </c>
      <c r="BWB8">
        <v>110</v>
      </c>
      <c r="BWC8">
        <v>110</v>
      </c>
      <c r="BWD8">
        <v>130</v>
      </c>
      <c r="BWE8">
        <v>100</v>
      </c>
      <c r="BWF8">
        <v>120</v>
      </c>
      <c r="BWG8">
        <v>130</v>
      </c>
      <c r="BWH8">
        <v>130</v>
      </c>
      <c r="BWI8">
        <v>130</v>
      </c>
      <c r="BWJ8">
        <v>130</v>
      </c>
      <c r="BWK8">
        <v>120</v>
      </c>
      <c r="BWL8">
        <v>120</v>
      </c>
      <c r="BWM8">
        <v>120</v>
      </c>
      <c r="BWN8">
        <v>120</v>
      </c>
      <c r="BWO8">
        <v>130</v>
      </c>
      <c r="BWP8">
        <v>130</v>
      </c>
      <c r="BWQ8">
        <v>110</v>
      </c>
      <c r="BWR8">
        <v>130</v>
      </c>
      <c r="BWS8">
        <v>100</v>
      </c>
      <c r="BWT8">
        <v>100</v>
      </c>
      <c r="BWU8">
        <v>100</v>
      </c>
      <c r="BWV8">
        <v>130</v>
      </c>
      <c r="BWW8">
        <v>120</v>
      </c>
      <c r="BWX8">
        <v>120</v>
      </c>
      <c r="BWY8">
        <v>100</v>
      </c>
      <c r="BWZ8">
        <v>100</v>
      </c>
      <c r="BXA8">
        <v>100</v>
      </c>
      <c r="BXB8">
        <v>120</v>
      </c>
      <c r="BXC8">
        <v>130</v>
      </c>
      <c r="BXD8">
        <v>130</v>
      </c>
      <c r="BXE8">
        <v>100</v>
      </c>
      <c r="BXF8">
        <v>130</v>
      </c>
      <c r="BXG8">
        <v>120</v>
      </c>
      <c r="BXH8">
        <v>120</v>
      </c>
      <c r="BXI8">
        <v>110</v>
      </c>
      <c r="BXJ8">
        <v>110</v>
      </c>
      <c r="BXK8">
        <v>110</v>
      </c>
      <c r="BXL8">
        <v>110</v>
      </c>
      <c r="BXM8">
        <v>110</v>
      </c>
      <c r="BXN8">
        <v>110</v>
      </c>
      <c r="BXO8">
        <v>110</v>
      </c>
      <c r="BXP8">
        <v>130</v>
      </c>
      <c r="BXQ8">
        <v>100</v>
      </c>
      <c r="BXR8">
        <v>120</v>
      </c>
      <c r="BXS8">
        <v>130</v>
      </c>
      <c r="BXT8">
        <v>130</v>
      </c>
      <c r="BXU8">
        <v>100</v>
      </c>
      <c r="BXV8">
        <v>100</v>
      </c>
      <c r="BXW8">
        <v>120</v>
      </c>
      <c r="BXX8">
        <v>120</v>
      </c>
      <c r="BXY8">
        <v>100</v>
      </c>
      <c r="BXZ8">
        <v>120</v>
      </c>
      <c r="BYA8">
        <v>100</v>
      </c>
      <c r="BYB8">
        <v>120</v>
      </c>
      <c r="BYC8">
        <v>100</v>
      </c>
      <c r="BYD8">
        <v>120</v>
      </c>
      <c r="BYE8">
        <v>130</v>
      </c>
      <c r="BYF8">
        <v>130</v>
      </c>
      <c r="BYG8">
        <v>110</v>
      </c>
      <c r="BYH8">
        <v>110</v>
      </c>
      <c r="BYI8">
        <v>130</v>
      </c>
      <c r="BYJ8">
        <v>130</v>
      </c>
      <c r="BYK8">
        <v>110</v>
      </c>
      <c r="BYL8">
        <v>110</v>
      </c>
      <c r="BYM8">
        <v>110</v>
      </c>
      <c r="BYN8">
        <v>110</v>
      </c>
      <c r="BYO8">
        <v>120</v>
      </c>
      <c r="BYP8">
        <v>130</v>
      </c>
      <c r="BYQ8">
        <v>130</v>
      </c>
      <c r="BYR8">
        <v>130</v>
      </c>
      <c r="BYS8">
        <v>120</v>
      </c>
      <c r="BYT8">
        <v>120</v>
      </c>
      <c r="BYU8">
        <v>130</v>
      </c>
      <c r="BYV8">
        <v>130</v>
      </c>
      <c r="BYW8">
        <v>100</v>
      </c>
      <c r="BYX8">
        <v>110</v>
      </c>
      <c r="BYY8">
        <v>130</v>
      </c>
      <c r="BYZ8">
        <v>130</v>
      </c>
      <c r="BZA8">
        <v>110</v>
      </c>
      <c r="BZB8">
        <v>110</v>
      </c>
      <c r="BZC8">
        <v>110</v>
      </c>
      <c r="BZD8">
        <v>130</v>
      </c>
      <c r="BZE8">
        <v>100</v>
      </c>
      <c r="BZF8">
        <v>130</v>
      </c>
      <c r="BZG8">
        <v>130</v>
      </c>
      <c r="BZH8">
        <v>130</v>
      </c>
      <c r="BZI8">
        <v>110</v>
      </c>
      <c r="BZJ8">
        <v>130</v>
      </c>
      <c r="BZK8">
        <v>100</v>
      </c>
      <c r="BZL8">
        <v>110</v>
      </c>
      <c r="BZM8">
        <v>100</v>
      </c>
      <c r="BZN8">
        <v>100</v>
      </c>
      <c r="BZO8">
        <v>100</v>
      </c>
      <c r="BZP8">
        <v>110</v>
      </c>
      <c r="BZQ8">
        <v>100</v>
      </c>
      <c r="BZR8">
        <v>120</v>
      </c>
      <c r="BZS8">
        <v>130</v>
      </c>
      <c r="BZT8">
        <v>130</v>
      </c>
      <c r="BZU8">
        <v>130</v>
      </c>
      <c r="BZV8">
        <v>130</v>
      </c>
      <c r="BZW8">
        <v>110</v>
      </c>
      <c r="BZX8">
        <v>130</v>
      </c>
      <c r="BZY8">
        <v>100</v>
      </c>
      <c r="BZZ8">
        <v>120</v>
      </c>
      <c r="CAA8">
        <v>110</v>
      </c>
      <c r="CAB8">
        <v>130</v>
      </c>
      <c r="CAC8">
        <v>130</v>
      </c>
      <c r="CAD8">
        <v>130</v>
      </c>
      <c r="CAE8">
        <v>120</v>
      </c>
      <c r="CAF8">
        <v>120</v>
      </c>
      <c r="CAG8">
        <v>110</v>
      </c>
      <c r="CAH8">
        <v>130</v>
      </c>
      <c r="CAI8">
        <v>110</v>
      </c>
      <c r="CAJ8">
        <v>110</v>
      </c>
      <c r="CAK8">
        <v>100</v>
      </c>
      <c r="CAL8">
        <v>110</v>
      </c>
      <c r="CAM8">
        <v>100</v>
      </c>
      <c r="CAN8">
        <v>100</v>
      </c>
      <c r="CAO8">
        <v>120</v>
      </c>
      <c r="CAP8">
        <v>120</v>
      </c>
      <c r="CAQ8">
        <v>110</v>
      </c>
      <c r="CAR8">
        <v>130</v>
      </c>
      <c r="CAS8">
        <v>100</v>
      </c>
      <c r="CAT8">
        <v>110</v>
      </c>
      <c r="CAU8">
        <v>110</v>
      </c>
      <c r="CAV8">
        <v>130</v>
      </c>
      <c r="CAW8">
        <v>110</v>
      </c>
      <c r="CAX8">
        <v>110</v>
      </c>
      <c r="CAY8">
        <v>110</v>
      </c>
      <c r="CAZ8">
        <v>130</v>
      </c>
      <c r="CBA8">
        <v>100</v>
      </c>
      <c r="CBB8">
        <v>110</v>
      </c>
      <c r="CBC8">
        <v>130</v>
      </c>
      <c r="CBD8">
        <v>130</v>
      </c>
      <c r="CBE8">
        <v>110</v>
      </c>
      <c r="CBF8">
        <v>110</v>
      </c>
      <c r="CBG8">
        <v>100</v>
      </c>
      <c r="CBH8">
        <v>110</v>
      </c>
      <c r="CBI8">
        <v>120</v>
      </c>
      <c r="CBJ8">
        <v>120</v>
      </c>
      <c r="CBK8">
        <v>130</v>
      </c>
      <c r="CBL8">
        <v>130</v>
      </c>
      <c r="CBM8">
        <v>100</v>
      </c>
      <c r="CBN8">
        <v>120</v>
      </c>
      <c r="CBO8">
        <v>100</v>
      </c>
      <c r="CBP8">
        <v>120</v>
      </c>
      <c r="CBQ8">
        <v>110</v>
      </c>
      <c r="CBR8">
        <v>110</v>
      </c>
      <c r="CBS8">
        <v>120</v>
      </c>
      <c r="CBT8">
        <v>120</v>
      </c>
      <c r="CBU8">
        <v>130</v>
      </c>
      <c r="CBV8">
        <v>130</v>
      </c>
      <c r="CBW8">
        <v>120</v>
      </c>
      <c r="CBX8">
        <v>120</v>
      </c>
      <c r="CBY8">
        <v>130</v>
      </c>
      <c r="CBZ8">
        <v>130</v>
      </c>
      <c r="CCA8">
        <v>120</v>
      </c>
      <c r="CCB8">
        <v>120</v>
      </c>
      <c r="CCC8">
        <v>130</v>
      </c>
      <c r="CCD8">
        <v>130</v>
      </c>
      <c r="CCE8">
        <v>100</v>
      </c>
      <c r="CCF8">
        <v>100</v>
      </c>
      <c r="CCG8">
        <v>120</v>
      </c>
      <c r="CCH8">
        <v>120</v>
      </c>
      <c r="CCI8">
        <v>120</v>
      </c>
      <c r="CCJ8">
        <v>130</v>
      </c>
      <c r="CCK8">
        <v>100</v>
      </c>
      <c r="CCL8">
        <v>130</v>
      </c>
      <c r="CCM8">
        <v>100</v>
      </c>
      <c r="CCN8">
        <v>100</v>
      </c>
      <c r="CCO8">
        <v>110</v>
      </c>
      <c r="CCP8">
        <v>110</v>
      </c>
      <c r="CCQ8">
        <v>100</v>
      </c>
      <c r="CCR8">
        <v>100</v>
      </c>
      <c r="CCS8">
        <v>130</v>
      </c>
      <c r="CCT8">
        <v>130</v>
      </c>
      <c r="CCU8">
        <v>110</v>
      </c>
      <c r="CCV8">
        <v>110</v>
      </c>
      <c r="CCW8">
        <v>110</v>
      </c>
      <c r="CCX8">
        <v>130</v>
      </c>
      <c r="CCY8">
        <v>100</v>
      </c>
      <c r="CCZ8">
        <v>110</v>
      </c>
      <c r="CDA8">
        <v>130</v>
      </c>
      <c r="CDB8">
        <v>130</v>
      </c>
      <c r="CDC8">
        <v>130</v>
      </c>
      <c r="CDD8">
        <v>130</v>
      </c>
      <c r="CDE8">
        <v>100</v>
      </c>
      <c r="CDF8">
        <v>100</v>
      </c>
      <c r="CDG8">
        <v>110</v>
      </c>
      <c r="CDH8">
        <v>130</v>
      </c>
      <c r="CDI8">
        <v>110</v>
      </c>
      <c r="CDJ8">
        <v>120</v>
      </c>
      <c r="CDK8">
        <v>100</v>
      </c>
      <c r="CDL8">
        <v>120</v>
      </c>
      <c r="CDM8">
        <v>110</v>
      </c>
      <c r="CDN8">
        <v>130</v>
      </c>
      <c r="CDO8">
        <v>130</v>
      </c>
      <c r="CDP8">
        <v>130</v>
      </c>
      <c r="CDQ8">
        <v>100</v>
      </c>
      <c r="CDR8">
        <v>100</v>
      </c>
      <c r="CDS8">
        <v>100</v>
      </c>
      <c r="CDT8">
        <v>100</v>
      </c>
      <c r="CDU8">
        <v>110</v>
      </c>
      <c r="CDV8">
        <v>110</v>
      </c>
      <c r="CDW8">
        <v>110</v>
      </c>
      <c r="CDX8">
        <v>130</v>
      </c>
      <c r="CDY8">
        <v>110</v>
      </c>
      <c r="CDZ8">
        <v>130</v>
      </c>
      <c r="CEA8">
        <v>110</v>
      </c>
      <c r="CEB8">
        <v>130</v>
      </c>
      <c r="CEC8">
        <v>130</v>
      </c>
      <c r="CED8">
        <v>130</v>
      </c>
      <c r="CEE8">
        <v>120</v>
      </c>
      <c r="CEF8">
        <v>120</v>
      </c>
      <c r="CEG8">
        <v>100</v>
      </c>
      <c r="CEH8">
        <v>100</v>
      </c>
      <c r="CEI8">
        <v>100</v>
      </c>
      <c r="CEJ8">
        <v>120</v>
      </c>
      <c r="CEK8">
        <v>110</v>
      </c>
      <c r="CEL8">
        <v>110</v>
      </c>
      <c r="CEM8">
        <v>100</v>
      </c>
      <c r="CEN8">
        <v>100</v>
      </c>
      <c r="CEO8">
        <v>100</v>
      </c>
      <c r="CEP8">
        <v>100</v>
      </c>
      <c r="CEQ8">
        <v>100</v>
      </c>
      <c r="CER8">
        <v>120</v>
      </c>
      <c r="CES8">
        <v>120</v>
      </c>
      <c r="CET8">
        <v>120</v>
      </c>
      <c r="CEU8">
        <v>130</v>
      </c>
      <c r="CEV8">
        <v>130</v>
      </c>
      <c r="CEW8">
        <v>100</v>
      </c>
      <c r="CEX8">
        <v>100</v>
      </c>
      <c r="CEY8">
        <v>100</v>
      </c>
      <c r="CEZ8">
        <v>100</v>
      </c>
      <c r="CFA8">
        <v>110</v>
      </c>
      <c r="CFB8">
        <v>110</v>
      </c>
      <c r="CFC8">
        <v>130</v>
      </c>
      <c r="CFD8">
        <v>130</v>
      </c>
      <c r="CFE8">
        <v>100</v>
      </c>
      <c r="CFF8">
        <v>100</v>
      </c>
      <c r="CFG8">
        <v>130</v>
      </c>
      <c r="CFH8">
        <v>130</v>
      </c>
      <c r="CFI8">
        <v>120</v>
      </c>
      <c r="CFJ8">
        <v>120</v>
      </c>
      <c r="CFK8">
        <v>130</v>
      </c>
      <c r="CFL8">
        <v>130</v>
      </c>
      <c r="CFM8">
        <v>110</v>
      </c>
      <c r="CFN8">
        <v>110</v>
      </c>
      <c r="CFO8">
        <v>110</v>
      </c>
      <c r="CFP8">
        <v>110</v>
      </c>
      <c r="CFQ8">
        <v>100</v>
      </c>
      <c r="CFR8">
        <v>110</v>
      </c>
      <c r="CFS8">
        <v>130</v>
      </c>
      <c r="CFT8">
        <v>130</v>
      </c>
      <c r="CFU8">
        <v>100</v>
      </c>
      <c r="CFV8">
        <v>100</v>
      </c>
      <c r="CFW8">
        <v>110</v>
      </c>
      <c r="CFX8">
        <v>130</v>
      </c>
      <c r="CFY8">
        <v>110</v>
      </c>
      <c r="CFZ8">
        <v>110</v>
      </c>
      <c r="CGA8">
        <v>130</v>
      </c>
      <c r="CGB8">
        <v>130</v>
      </c>
      <c r="CGC8">
        <v>120</v>
      </c>
      <c r="CGD8">
        <v>120</v>
      </c>
      <c r="CGE8">
        <v>130</v>
      </c>
      <c r="CGF8">
        <v>130</v>
      </c>
      <c r="CGG8">
        <v>120</v>
      </c>
      <c r="CGH8">
        <v>120</v>
      </c>
      <c r="CGI8">
        <v>100</v>
      </c>
      <c r="CGJ8">
        <v>130</v>
      </c>
      <c r="CGK8">
        <v>110</v>
      </c>
      <c r="CGL8">
        <v>130</v>
      </c>
      <c r="CGM8">
        <v>100</v>
      </c>
      <c r="CGN8">
        <v>110</v>
      </c>
      <c r="CGO8">
        <v>130</v>
      </c>
      <c r="CGP8">
        <v>130</v>
      </c>
      <c r="CGQ8">
        <v>130</v>
      </c>
      <c r="CGR8">
        <v>130</v>
      </c>
      <c r="CGS8">
        <v>120</v>
      </c>
      <c r="CGT8">
        <v>120</v>
      </c>
      <c r="CGU8">
        <v>130</v>
      </c>
      <c r="CGV8">
        <v>130</v>
      </c>
      <c r="CGW8">
        <v>100</v>
      </c>
      <c r="CGX8">
        <v>110</v>
      </c>
      <c r="CGY8">
        <v>100</v>
      </c>
      <c r="CGZ8">
        <v>110</v>
      </c>
      <c r="CHA8">
        <v>130</v>
      </c>
      <c r="CHB8">
        <v>130</v>
      </c>
      <c r="CHC8">
        <v>110</v>
      </c>
      <c r="CHD8">
        <v>130</v>
      </c>
      <c r="CHE8">
        <v>120</v>
      </c>
      <c r="CHF8">
        <v>120</v>
      </c>
      <c r="CHG8">
        <v>100</v>
      </c>
      <c r="CHH8">
        <v>110</v>
      </c>
      <c r="CHI8">
        <v>110</v>
      </c>
      <c r="CHJ8">
        <v>110</v>
      </c>
      <c r="CHK8">
        <v>100</v>
      </c>
      <c r="CHL8">
        <v>120</v>
      </c>
      <c r="CHM8">
        <v>110</v>
      </c>
      <c r="CHN8">
        <v>120</v>
      </c>
      <c r="CHO8">
        <v>100</v>
      </c>
      <c r="CHP8">
        <v>100</v>
      </c>
      <c r="CHQ8">
        <v>110</v>
      </c>
      <c r="CHR8">
        <v>110</v>
      </c>
      <c r="CHS8">
        <v>120</v>
      </c>
      <c r="CHT8">
        <v>120</v>
      </c>
      <c r="CHU8">
        <v>100</v>
      </c>
      <c r="CHV8">
        <v>110</v>
      </c>
      <c r="CHW8">
        <v>100</v>
      </c>
      <c r="CHX8">
        <v>110</v>
      </c>
      <c r="CHY8">
        <v>130</v>
      </c>
      <c r="CHZ8">
        <v>130</v>
      </c>
      <c r="CIA8">
        <v>130</v>
      </c>
      <c r="CIB8">
        <v>130</v>
      </c>
      <c r="CIC8">
        <v>130</v>
      </c>
      <c r="CID8">
        <v>130</v>
      </c>
      <c r="CIE8">
        <v>110</v>
      </c>
      <c r="CIF8">
        <v>110</v>
      </c>
      <c r="CIG8">
        <v>130</v>
      </c>
      <c r="CIH8">
        <v>130</v>
      </c>
      <c r="CII8">
        <v>110</v>
      </c>
      <c r="CIJ8">
        <v>110</v>
      </c>
      <c r="CIK8">
        <v>120</v>
      </c>
      <c r="CIL8">
        <v>120</v>
      </c>
      <c r="CIM8">
        <v>130</v>
      </c>
      <c r="CIN8">
        <v>130</v>
      </c>
      <c r="CIO8">
        <v>110</v>
      </c>
      <c r="CIP8">
        <v>110</v>
      </c>
      <c r="CIQ8">
        <v>110</v>
      </c>
      <c r="CIR8">
        <v>110</v>
      </c>
      <c r="CIS8">
        <v>110</v>
      </c>
      <c r="CIT8">
        <v>110</v>
      </c>
      <c r="CIU8">
        <v>100</v>
      </c>
      <c r="CIV8">
        <v>120</v>
      </c>
      <c r="CIW8">
        <v>100</v>
      </c>
      <c r="CIX8">
        <v>100</v>
      </c>
      <c r="CIY8">
        <v>110</v>
      </c>
      <c r="CIZ8">
        <v>110</v>
      </c>
      <c r="CJA8">
        <v>120</v>
      </c>
      <c r="CJB8">
        <v>120</v>
      </c>
      <c r="CJC8">
        <v>110</v>
      </c>
      <c r="CJD8">
        <v>120</v>
      </c>
      <c r="CJE8">
        <v>130</v>
      </c>
      <c r="CJF8">
        <v>130</v>
      </c>
      <c r="CJG8">
        <v>100</v>
      </c>
      <c r="CJH8">
        <v>120</v>
      </c>
      <c r="CJI8">
        <v>130</v>
      </c>
      <c r="CJJ8">
        <v>130</v>
      </c>
      <c r="CJK8">
        <v>100</v>
      </c>
      <c r="CJL8">
        <v>100</v>
      </c>
      <c r="CJM8">
        <v>120</v>
      </c>
      <c r="CJN8">
        <v>120</v>
      </c>
      <c r="CJO8">
        <v>110</v>
      </c>
      <c r="CJP8">
        <v>110</v>
      </c>
      <c r="CJQ8">
        <v>130</v>
      </c>
      <c r="CJR8">
        <v>130</v>
      </c>
      <c r="CJS8">
        <v>110</v>
      </c>
      <c r="CJT8">
        <v>130</v>
      </c>
      <c r="CJU8">
        <v>100</v>
      </c>
      <c r="CJV8">
        <v>120</v>
      </c>
      <c r="CJW8">
        <v>110</v>
      </c>
      <c r="CJX8">
        <v>110</v>
      </c>
      <c r="CJY8">
        <v>120</v>
      </c>
      <c r="CJZ8">
        <v>120</v>
      </c>
      <c r="CKA8">
        <v>110</v>
      </c>
      <c r="CKB8">
        <v>130</v>
      </c>
      <c r="CKC8">
        <v>120</v>
      </c>
      <c r="CKD8">
        <v>120</v>
      </c>
      <c r="CKE8">
        <v>100</v>
      </c>
      <c r="CKF8">
        <v>110</v>
      </c>
      <c r="CKG8">
        <v>100</v>
      </c>
      <c r="CKH8">
        <v>110</v>
      </c>
      <c r="CKI8">
        <v>100</v>
      </c>
      <c r="CKJ8">
        <v>100</v>
      </c>
      <c r="CKK8">
        <v>130</v>
      </c>
      <c r="CKL8">
        <v>130</v>
      </c>
      <c r="CKM8">
        <v>100</v>
      </c>
      <c r="CKN8">
        <v>120</v>
      </c>
      <c r="CKO8">
        <v>130</v>
      </c>
      <c r="CKP8">
        <v>130</v>
      </c>
      <c r="CKQ8">
        <v>120</v>
      </c>
      <c r="CKR8">
        <v>120</v>
      </c>
      <c r="CKS8">
        <v>120</v>
      </c>
      <c r="CKT8">
        <v>120</v>
      </c>
      <c r="CKU8">
        <v>110</v>
      </c>
      <c r="CKV8">
        <v>110</v>
      </c>
      <c r="CKW8">
        <v>120</v>
      </c>
      <c r="CKX8">
        <v>120</v>
      </c>
      <c r="CKY8">
        <v>110</v>
      </c>
      <c r="CKZ8">
        <v>120</v>
      </c>
      <c r="CLA8">
        <v>110</v>
      </c>
      <c r="CLB8">
        <v>110</v>
      </c>
      <c r="CLC8">
        <v>100</v>
      </c>
      <c r="CLD8">
        <v>110</v>
      </c>
      <c r="CLE8">
        <v>100</v>
      </c>
      <c r="CLF8">
        <v>110</v>
      </c>
      <c r="CLG8">
        <v>100</v>
      </c>
      <c r="CLH8">
        <v>110</v>
      </c>
      <c r="CLI8">
        <v>100</v>
      </c>
      <c r="CLJ8">
        <v>100</v>
      </c>
      <c r="CLK8">
        <v>100</v>
      </c>
      <c r="CLL8">
        <v>100</v>
      </c>
      <c r="CLM8">
        <v>110</v>
      </c>
      <c r="CLN8">
        <v>120</v>
      </c>
      <c r="CLO8">
        <v>100</v>
      </c>
      <c r="CLP8">
        <v>110</v>
      </c>
      <c r="CLQ8">
        <v>120</v>
      </c>
      <c r="CLR8">
        <v>120</v>
      </c>
      <c r="CLS8">
        <v>110</v>
      </c>
      <c r="CLT8">
        <v>110</v>
      </c>
      <c r="CLU8">
        <v>110</v>
      </c>
      <c r="CLV8">
        <v>110</v>
      </c>
      <c r="CLW8">
        <v>130</v>
      </c>
      <c r="CLX8">
        <v>130</v>
      </c>
      <c r="CLY8">
        <v>120</v>
      </c>
      <c r="CLZ8">
        <v>120</v>
      </c>
      <c r="CMA8">
        <v>100</v>
      </c>
      <c r="CMB8">
        <v>100</v>
      </c>
      <c r="CMC8">
        <v>110</v>
      </c>
      <c r="CMD8">
        <v>130</v>
      </c>
      <c r="CME8">
        <v>100</v>
      </c>
      <c r="CMF8">
        <v>120</v>
      </c>
      <c r="CMG8">
        <v>100</v>
      </c>
      <c r="CMH8">
        <v>100</v>
      </c>
      <c r="CMI8">
        <v>100</v>
      </c>
      <c r="CMJ8">
        <v>100</v>
      </c>
      <c r="CMK8">
        <v>120</v>
      </c>
      <c r="CML8">
        <v>120</v>
      </c>
      <c r="CMM8">
        <v>100</v>
      </c>
      <c r="CMN8">
        <v>100</v>
      </c>
      <c r="CMO8">
        <v>110</v>
      </c>
      <c r="CMP8">
        <v>110</v>
      </c>
      <c r="CMQ8">
        <v>110</v>
      </c>
      <c r="CMR8">
        <v>110</v>
      </c>
      <c r="CMS8">
        <v>110</v>
      </c>
      <c r="CMT8">
        <v>130</v>
      </c>
      <c r="CMU8">
        <v>120</v>
      </c>
      <c r="CMV8">
        <v>120</v>
      </c>
      <c r="CMW8">
        <v>100</v>
      </c>
      <c r="CMX8">
        <v>100</v>
      </c>
      <c r="CMY8">
        <v>110</v>
      </c>
      <c r="CMZ8">
        <v>130</v>
      </c>
      <c r="CNA8">
        <v>100</v>
      </c>
      <c r="CNB8">
        <v>100</v>
      </c>
      <c r="CNC8">
        <v>100</v>
      </c>
      <c r="CND8">
        <v>100</v>
      </c>
      <c r="CNE8">
        <v>110</v>
      </c>
      <c r="CNF8">
        <v>110</v>
      </c>
      <c r="CNG8">
        <v>100</v>
      </c>
      <c r="CNH8">
        <v>120</v>
      </c>
      <c r="CNI8">
        <v>100</v>
      </c>
      <c r="CNJ8">
        <v>100</v>
      </c>
      <c r="CNK8">
        <v>100</v>
      </c>
      <c r="CNL8">
        <v>120</v>
      </c>
      <c r="CNM8">
        <v>110</v>
      </c>
      <c r="CNN8">
        <v>110</v>
      </c>
      <c r="CNO8">
        <v>120</v>
      </c>
      <c r="CNP8">
        <v>120</v>
      </c>
      <c r="CNQ8">
        <v>110</v>
      </c>
      <c r="CNR8">
        <v>110</v>
      </c>
      <c r="CNS8">
        <v>100</v>
      </c>
      <c r="CNT8">
        <v>110</v>
      </c>
      <c r="CNU8">
        <v>130</v>
      </c>
      <c r="CNV8">
        <v>130</v>
      </c>
      <c r="CNW8">
        <v>100</v>
      </c>
      <c r="CNX8">
        <v>100</v>
      </c>
      <c r="CNY8">
        <v>130</v>
      </c>
      <c r="CNZ8">
        <v>130</v>
      </c>
      <c r="COA8">
        <v>120</v>
      </c>
      <c r="COB8">
        <v>120</v>
      </c>
      <c r="COC8">
        <v>110</v>
      </c>
      <c r="COD8">
        <v>130</v>
      </c>
      <c r="COE8">
        <v>100</v>
      </c>
      <c r="COF8">
        <v>130</v>
      </c>
      <c r="COG8">
        <v>130</v>
      </c>
      <c r="COH8">
        <v>130</v>
      </c>
      <c r="COI8">
        <v>100</v>
      </c>
      <c r="COJ8">
        <v>100</v>
      </c>
      <c r="COK8">
        <v>110</v>
      </c>
      <c r="COL8">
        <v>110</v>
      </c>
      <c r="COM8">
        <v>130</v>
      </c>
      <c r="CON8">
        <v>130</v>
      </c>
      <c r="COO8">
        <v>130</v>
      </c>
      <c r="COP8">
        <v>130</v>
      </c>
      <c r="COQ8">
        <v>130</v>
      </c>
      <c r="COR8">
        <v>130</v>
      </c>
      <c r="COS8">
        <v>130</v>
      </c>
      <c r="COT8">
        <v>130</v>
      </c>
      <c r="COU8">
        <v>120</v>
      </c>
      <c r="COV8">
        <v>120</v>
      </c>
      <c r="COW8">
        <v>110</v>
      </c>
      <c r="COX8">
        <v>110</v>
      </c>
      <c r="COY8">
        <v>110</v>
      </c>
      <c r="COZ8">
        <v>110</v>
      </c>
      <c r="CPA8">
        <v>100</v>
      </c>
      <c r="CPB8">
        <v>100</v>
      </c>
      <c r="CPC8">
        <v>100</v>
      </c>
      <c r="CPD8">
        <v>100</v>
      </c>
      <c r="CPE8">
        <v>100</v>
      </c>
      <c r="CPF8">
        <v>100</v>
      </c>
      <c r="CPG8">
        <v>100</v>
      </c>
      <c r="CPH8">
        <v>100</v>
      </c>
      <c r="CPI8">
        <v>100</v>
      </c>
      <c r="CPJ8">
        <v>120</v>
      </c>
      <c r="CPK8">
        <v>110</v>
      </c>
      <c r="CPL8">
        <v>110</v>
      </c>
      <c r="CPM8">
        <v>130</v>
      </c>
      <c r="CPN8">
        <v>130</v>
      </c>
      <c r="CPO8">
        <v>110</v>
      </c>
      <c r="CPP8">
        <v>110</v>
      </c>
      <c r="CPQ8">
        <v>110</v>
      </c>
      <c r="CPR8">
        <v>130</v>
      </c>
      <c r="CPS8">
        <v>110</v>
      </c>
      <c r="CPT8">
        <v>120</v>
      </c>
      <c r="CPU8">
        <v>100</v>
      </c>
      <c r="CPV8">
        <v>110</v>
      </c>
      <c r="CPW8">
        <v>100</v>
      </c>
      <c r="CPX8">
        <v>110</v>
      </c>
      <c r="CPY8">
        <v>110</v>
      </c>
      <c r="CPZ8">
        <v>130</v>
      </c>
      <c r="CQA8">
        <v>130</v>
      </c>
      <c r="CQB8">
        <v>130</v>
      </c>
      <c r="CQC8">
        <v>100</v>
      </c>
      <c r="CQD8">
        <v>130</v>
      </c>
      <c r="CQE8">
        <v>110</v>
      </c>
      <c r="CQF8">
        <v>130</v>
      </c>
      <c r="CQG8">
        <v>100</v>
      </c>
      <c r="CQH8">
        <v>130</v>
      </c>
      <c r="CQI8">
        <v>120</v>
      </c>
      <c r="CQJ8">
        <v>120</v>
      </c>
      <c r="CQK8">
        <v>110</v>
      </c>
      <c r="CQL8">
        <v>110</v>
      </c>
      <c r="CQM8">
        <v>130</v>
      </c>
      <c r="CQN8">
        <v>130</v>
      </c>
      <c r="CQO8">
        <v>130</v>
      </c>
      <c r="CQP8">
        <v>130</v>
      </c>
      <c r="CQQ8">
        <v>110</v>
      </c>
      <c r="CQR8">
        <v>130</v>
      </c>
      <c r="CQS8">
        <v>100</v>
      </c>
      <c r="CQT8">
        <v>100</v>
      </c>
      <c r="CQU8">
        <v>100</v>
      </c>
      <c r="CQV8">
        <v>100</v>
      </c>
      <c r="CQW8">
        <v>110</v>
      </c>
      <c r="CQX8">
        <v>130</v>
      </c>
      <c r="CQY8">
        <v>100</v>
      </c>
      <c r="CQZ8">
        <v>100</v>
      </c>
      <c r="CRA8">
        <v>110</v>
      </c>
      <c r="CRB8">
        <v>130</v>
      </c>
      <c r="CRC8">
        <v>130</v>
      </c>
      <c r="CRD8">
        <v>130</v>
      </c>
      <c r="CRE8">
        <v>120</v>
      </c>
      <c r="CRF8">
        <v>120</v>
      </c>
      <c r="CRG8">
        <v>110</v>
      </c>
      <c r="CRH8">
        <v>110</v>
      </c>
      <c r="CRI8">
        <v>100</v>
      </c>
      <c r="CRJ8">
        <v>120</v>
      </c>
      <c r="CRK8">
        <v>120</v>
      </c>
      <c r="CRL8">
        <v>120</v>
      </c>
      <c r="CRM8">
        <v>100</v>
      </c>
      <c r="CRN8">
        <v>100</v>
      </c>
      <c r="CRO8">
        <v>110</v>
      </c>
      <c r="CRP8">
        <v>110</v>
      </c>
      <c r="CRQ8">
        <v>100</v>
      </c>
      <c r="CRR8">
        <v>100</v>
      </c>
      <c r="CRS8">
        <v>100</v>
      </c>
      <c r="CRT8">
        <v>100</v>
      </c>
      <c r="CRU8">
        <v>100</v>
      </c>
      <c r="CRV8">
        <v>100</v>
      </c>
      <c r="CRW8">
        <v>100</v>
      </c>
      <c r="CRX8">
        <v>110</v>
      </c>
      <c r="CRY8">
        <v>100</v>
      </c>
      <c r="CRZ8">
        <v>100</v>
      </c>
      <c r="CSA8">
        <v>100</v>
      </c>
      <c r="CSB8">
        <v>100</v>
      </c>
      <c r="CSC8">
        <v>100</v>
      </c>
      <c r="CSD8">
        <v>100</v>
      </c>
      <c r="CSE8">
        <v>100</v>
      </c>
      <c r="CSF8">
        <v>100</v>
      </c>
      <c r="CSG8">
        <v>120</v>
      </c>
      <c r="CSH8">
        <v>120</v>
      </c>
      <c r="CSI8">
        <v>100</v>
      </c>
      <c r="CSJ8">
        <v>120</v>
      </c>
      <c r="CSK8">
        <v>100</v>
      </c>
      <c r="CSL8">
        <v>120</v>
      </c>
      <c r="CSM8">
        <v>120</v>
      </c>
      <c r="CSN8">
        <v>120</v>
      </c>
      <c r="CSO8">
        <v>130</v>
      </c>
      <c r="CSP8">
        <v>130</v>
      </c>
      <c r="CSQ8">
        <v>120</v>
      </c>
      <c r="CSR8">
        <v>120</v>
      </c>
      <c r="CSS8">
        <v>100</v>
      </c>
      <c r="CST8">
        <v>120</v>
      </c>
      <c r="CSU8">
        <v>110</v>
      </c>
      <c r="CSV8">
        <v>110</v>
      </c>
      <c r="CSW8">
        <v>110</v>
      </c>
      <c r="CSX8">
        <v>110</v>
      </c>
      <c r="CSY8">
        <v>100</v>
      </c>
      <c r="CSZ8">
        <v>100</v>
      </c>
      <c r="CTA8">
        <v>100</v>
      </c>
      <c r="CTB8">
        <v>100</v>
      </c>
      <c r="CTC8">
        <v>130</v>
      </c>
      <c r="CTD8">
        <v>130</v>
      </c>
      <c r="CTE8">
        <v>120</v>
      </c>
      <c r="CTF8">
        <v>120</v>
      </c>
      <c r="CTG8">
        <v>110</v>
      </c>
      <c r="CTH8">
        <v>130</v>
      </c>
      <c r="CTI8">
        <v>120</v>
      </c>
      <c r="CTJ8">
        <v>120</v>
      </c>
      <c r="CTK8">
        <v>120</v>
      </c>
      <c r="CTL8">
        <v>120</v>
      </c>
      <c r="CTM8">
        <v>100</v>
      </c>
      <c r="CTN8">
        <v>100</v>
      </c>
      <c r="CTO8">
        <v>100</v>
      </c>
      <c r="CTP8">
        <v>100</v>
      </c>
      <c r="CTQ8">
        <v>100</v>
      </c>
      <c r="CTR8">
        <v>120</v>
      </c>
      <c r="CTS8">
        <v>100</v>
      </c>
      <c r="CTT8">
        <v>100</v>
      </c>
      <c r="CTU8">
        <v>120</v>
      </c>
      <c r="CTV8">
        <v>120</v>
      </c>
      <c r="CTW8">
        <v>110</v>
      </c>
      <c r="CTX8">
        <v>110</v>
      </c>
      <c r="CTY8">
        <v>130</v>
      </c>
      <c r="CTZ8">
        <v>130</v>
      </c>
      <c r="CUA8">
        <v>100</v>
      </c>
      <c r="CUB8">
        <v>110</v>
      </c>
      <c r="CUC8">
        <v>120</v>
      </c>
      <c r="CUD8">
        <v>120</v>
      </c>
      <c r="CUE8">
        <v>110</v>
      </c>
      <c r="CUF8">
        <v>130</v>
      </c>
      <c r="CUG8">
        <v>110</v>
      </c>
      <c r="CUH8">
        <v>110</v>
      </c>
      <c r="CUI8">
        <v>100</v>
      </c>
      <c r="CUJ8">
        <v>110</v>
      </c>
      <c r="CUK8">
        <v>100</v>
      </c>
      <c r="CUL8">
        <v>130</v>
      </c>
      <c r="CUM8">
        <v>120</v>
      </c>
      <c r="CUN8">
        <v>120</v>
      </c>
      <c r="CUO8">
        <v>100</v>
      </c>
      <c r="CUP8">
        <v>120</v>
      </c>
      <c r="CUQ8">
        <v>110</v>
      </c>
      <c r="CUR8">
        <v>110</v>
      </c>
      <c r="CUS8">
        <v>100</v>
      </c>
      <c r="CUT8">
        <v>110</v>
      </c>
      <c r="CUU8">
        <v>130</v>
      </c>
      <c r="CUV8">
        <v>130</v>
      </c>
      <c r="CUW8">
        <v>120</v>
      </c>
      <c r="CUX8">
        <v>120</v>
      </c>
      <c r="CUY8">
        <v>130</v>
      </c>
      <c r="CUZ8">
        <v>130</v>
      </c>
      <c r="CVA8">
        <v>130</v>
      </c>
      <c r="CVB8">
        <v>130</v>
      </c>
      <c r="CVC8">
        <v>110</v>
      </c>
      <c r="CVD8">
        <v>110</v>
      </c>
      <c r="CVE8">
        <v>110</v>
      </c>
      <c r="CVF8">
        <v>110</v>
      </c>
      <c r="CVG8">
        <v>100</v>
      </c>
      <c r="CVH8">
        <v>100</v>
      </c>
      <c r="CVI8">
        <v>110</v>
      </c>
      <c r="CVJ8">
        <v>110</v>
      </c>
      <c r="CVK8">
        <v>130</v>
      </c>
      <c r="CVL8">
        <v>130</v>
      </c>
      <c r="CVM8">
        <v>110</v>
      </c>
      <c r="CVN8">
        <v>110</v>
      </c>
      <c r="CVO8">
        <v>130</v>
      </c>
      <c r="CVP8">
        <v>130</v>
      </c>
      <c r="CVQ8">
        <v>110</v>
      </c>
      <c r="CVR8">
        <v>110</v>
      </c>
      <c r="CVS8">
        <v>100</v>
      </c>
      <c r="CVT8">
        <v>100</v>
      </c>
      <c r="CVU8">
        <v>110</v>
      </c>
      <c r="CVV8">
        <v>110</v>
      </c>
      <c r="CVW8">
        <v>120</v>
      </c>
      <c r="CVX8">
        <v>120</v>
      </c>
      <c r="CVY8">
        <v>100</v>
      </c>
      <c r="CVZ8">
        <v>100</v>
      </c>
      <c r="CWA8">
        <v>100</v>
      </c>
      <c r="CWB8">
        <v>100</v>
      </c>
      <c r="CWC8">
        <v>110</v>
      </c>
      <c r="CWD8">
        <v>130</v>
      </c>
      <c r="CWE8">
        <v>110</v>
      </c>
      <c r="CWF8">
        <v>110</v>
      </c>
      <c r="CWG8">
        <v>100</v>
      </c>
      <c r="CWH8">
        <v>100</v>
      </c>
      <c r="CWI8">
        <v>100</v>
      </c>
      <c r="CWJ8">
        <v>100</v>
      </c>
      <c r="CWK8">
        <v>100</v>
      </c>
      <c r="CWL8">
        <v>100</v>
      </c>
      <c r="CWM8">
        <v>110</v>
      </c>
      <c r="CWN8">
        <v>110</v>
      </c>
      <c r="CWO8">
        <v>110</v>
      </c>
      <c r="CWP8">
        <v>110</v>
      </c>
      <c r="CWQ8">
        <v>100</v>
      </c>
      <c r="CWR8">
        <v>120</v>
      </c>
      <c r="CWS8">
        <v>120</v>
      </c>
      <c r="CWT8">
        <v>120</v>
      </c>
      <c r="CWU8">
        <v>100</v>
      </c>
      <c r="CWV8">
        <v>110</v>
      </c>
      <c r="CWW8">
        <v>110</v>
      </c>
      <c r="CWX8">
        <v>130</v>
      </c>
      <c r="CWY8">
        <v>100</v>
      </c>
      <c r="CWZ8">
        <v>110</v>
      </c>
      <c r="CXA8">
        <v>130</v>
      </c>
      <c r="CXB8">
        <v>130</v>
      </c>
      <c r="CXC8">
        <v>100</v>
      </c>
      <c r="CXD8">
        <v>120</v>
      </c>
      <c r="CXE8">
        <v>130</v>
      </c>
      <c r="CXF8">
        <v>130</v>
      </c>
      <c r="CXG8">
        <v>120</v>
      </c>
      <c r="CXH8">
        <v>130</v>
      </c>
      <c r="CXI8">
        <v>100</v>
      </c>
      <c r="CXJ8">
        <v>110</v>
      </c>
      <c r="CXK8">
        <v>100</v>
      </c>
      <c r="CXL8">
        <v>100</v>
      </c>
      <c r="CXM8">
        <v>100</v>
      </c>
      <c r="CXN8">
        <v>100</v>
      </c>
      <c r="CXO8">
        <v>100</v>
      </c>
      <c r="CXP8">
        <v>110</v>
      </c>
      <c r="CXQ8">
        <v>110</v>
      </c>
      <c r="CXR8">
        <v>130</v>
      </c>
      <c r="CXS8">
        <v>100</v>
      </c>
      <c r="CXT8">
        <v>100</v>
      </c>
      <c r="CXU8">
        <v>120</v>
      </c>
      <c r="CXV8">
        <v>120</v>
      </c>
      <c r="CXW8">
        <v>120</v>
      </c>
      <c r="CXX8">
        <v>120</v>
      </c>
      <c r="CXY8">
        <v>100</v>
      </c>
      <c r="CXZ8">
        <v>120</v>
      </c>
      <c r="CYA8">
        <v>130</v>
      </c>
      <c r="CYB8">
        <v>130</v>
      </c>
      <c r="CYC8">
        <v>120</v>
      </c>
      <c r="CYD8">
        <v>120</v>
      </c>
      <c r="CYE8">
        <v>100</v>
      </c>
      <c r="CYF8">
        <v>100</v>
      </c>
      <c r="CYG8">
        <v>100</v>
      </c>
      <c r="CYH8">
        <v>100</v>
      </c>
      <c r="CYI8">
        <v>110</v>
      </c>
      <c r="CYJ8">
        <v>110</v>
      </c>
      <c r="CYK8">
        <v>110</v>
      </c>
      <c r="CYL8">
        <v>110</v>
      </c>
      <c r="CYM8">
        <v>120</v>
      </c>
      <c r="CYN8">
        <v>130</v>
      </c>
      <c r="CYO8">
        <v>100</v>
      </c>
      <c r="CYP8">
        <v>110</v>
      </c>
      <c r="CYQ8">
        <v>110</v>
      </c>
      <c r="CYR8">
        <v>110</v>
      </c>
      <c r="CYS8">
        <v>100</v>
      </c>
      <c r="CYT8">
        <v>130</v>
      </c>
      <c r="CYU8">
        <v>110</v>
      </c>
      <c r="CYV8">
        <v>110</v>
      </c>
      <c r="CYW8">
        <v>100</v>
      </c>
      <c r="CYX8">
        <v>100</v>
      </c>
      <c r="CYY8">
        <v>100</v>
      </c>
      <c r="CYZ8">
        <v>100</v>
      </c>
      <c r="CZA8">
        <v>120</v>
      </c>
      <c r="CZB8">
        <v>130</v>
      </c>
      <c r="CZC8">
        <v>120</v>
      </c>
      <c r="CZD8">
        <v>120</v>
      </c>
      <c r="CZE8">
        <v>110</v>
      </c>
      <c r="CZF8">
        <v>110</v>
      </c>
      <c r="CZG8">
        <v>110</v>
      </c>
      <c r="CZH8">
        <v>110</v>
      </c>
      <c r="CZI8">
        <v>100</v>
      </c>
      <c r="CZJ8">
        <v>110</v>
      </c>
      <c r="CZK8">
        <v>100</v>
      </c>
      <c r="CZL8">
        <v>110</v>
      </c>
      <c r="CZM8">
        <v>100</v>
      </c>
      <c r="CZN8">
        <v>100</v>
      </c>
      <c r="CZO8">
        <v>120</v>
      </c>
      <c r="CZP8">
        <v>120</v>
      </c>
      <c r="CZQ8">
        <v>100</v>
      </c>
      <c r="CZR8">
        <v>100</v>
      </c>
      <c r="CZS8">
        <v>120</v>
      </c>
      <c r="CZT8">
        <v>120</v>
      </c>
      <c r="CZU8">
        <v>130</v>
      </c>
      <c r="CZV8">
        <v>130</v>
      </c>
      <c r="CZW8">
        <v>130</v>
      </c>
      <c r="CZX8">
        <v>130</v>
      </c>
      <c r="CZY8">
        <v>130</v>
      </c>
      <c r="CZZ8">
        <v>130</v>
      </c>
      <c r="DAA8">
        <v>110</v>
      </c>
      <c r="DAB8">
        <v>110</v>
      </c>
      <c r="DAC8">
        <v>130</v>
      </c>
      <c r="DAD8">
        <v>130</v>
      </c>
      <c r="DAE8">
        <v>110</v>
      </c>
      <c r="DAF8">
        <v>110</v>
      </c>
      <c r="DAG8">
        <v>120</v>
      </c>
      <c r="DAH8">
        <v>120</v>
      </c>
      <c r="DAI8">
        <v>110</v>
      </c>
      <c r="DAJ8">
        <v>110</v>
      </c>
      <c r="DAK8">
        <v>100</v>
      </c>
      <c r="DAL8">
        <v>100</v>
      </c>
      <c r="DAM8">
        <v>130</v>
      </c>
      <c r="DAN8">
        <v>130</v>
      </c>
      <c r="DAO8">
        <v>100</v>
      </c>
      <c r="DAP8">
        <v>100</v>
      </c>
      <c r="DAQ8">
        <v>100</v>
      </c>
      <c r="DAR8">
        <v>100</v>
      </c>
      <c r="DAS8">
        <v>120</v>
      </c>
      <c r="DAT8">
        <v>120</v>
      </c>
      <c r="DAU8">
        <v>130</v>
      </c>
      <c r="DAV8">
        <v>130</v>
      </c>
      <c r="DAW8">
        <v>130</v>
      </c>
      <c r="DAX8">
        <v>130</v>
      </c>
      <c r="DAY8">
        <v>100</v>
      </c>
      <c r="DAZ8">
        <v>100</v>
      </c>
      <c r="DBA8">
        <v>100</v>
      </c>
      <c r="DBB8">
        <v>100</v>
      </c>
      <c r="DBC8">
        <v>100</v>
      </c>
      <c r="DBD8">
        <v>120</v>
      </c>
      <c r="DBE8">
        <v>100</v>
      </c>
      <c r="DBF8">
        <v>120</v>
      </c>
      <c r="DBG8">
        <v>100</v>
      </c>
      <c r="DBH8">
        <v>100</v>
      </c>
      <c r="DBI8">
        <v>120</v>
      </c>
      <c r="DBJ8">
        <v>120</v>
      </c>
      <c r="DBK8">
        <v>100</v>
      </c>
      <c r="DBL8">
        <v>120</v>
      </c>
      <c r="DBM8">
        <v>110</v>
      </c>
      <c r="DBN8">
        <v>110</v>
      </c>
      <c r="DBO8">
        <v>120</v>
      </c>
      <c r="DBP8">
        <v>120</v>
      </c>
      <c r="DBQ8">
        <v>110</v>
      </c>
      <c r="DBR8">
        <v>130</v>
      </c>
      <c r="DBS8">
        <v>100</v>
      </c>
      <c r="DBT8">
        <v>100</v>
      </c>
      <c r="DBU8">
        <v>100</v>
      </c>
      <c r="DBV8">
        <v>100</v>
      </c>
      <c r="DBW8">
        <v>100</v>
      </c>
      <c r="DBX8">
        <v>110</v>
      </c>
      <c r="DBY8">
        <v>120</v>
      </c>
      <c r="DBZ8">
        <v>120</v>
      </c>
      <c r="DCA8">
        <v>100</v>
      </c>
      <c r="DCB8">
        <v>120</v>
      </c>
      <c r="DCC8">
        <v>130</v>
      </c>
      <c r="DCD8">
        <v>130</v>
      </c>
      <c r="DCE8">
        <v>100</v>
      </c>
      <c r="DCF8">
        <v>100</v>
      </c>
      <c r="DCG8">
        <v>110</v>
      </c>
      <c r="DCH8">
        <v>110</v>
      </c>
      <c r="DCI8">
        <v>110</v>
      </c>
      <c r="DCJ8">
        <v>110</v>
      </c>
      <c r="DCK8">
        <v>130</v>
      </c>
      <c r="DCL8">
        <v>130</v>
      </c>
      <c r="DCM8">
        <v>100</v>
      </c>
      <c r="DCN8">
        <v>100</v>
      </c>
      <c r="DCO8">
        <v>130</v>
      </c>
      <c r="DCP8">
        <v>130</v>
      </c>
      <c r="DCQ8">
        <v>100</v>
      </c>
      <c r="DCR8">
        <v>120</v>
      </c>
      <c r="DCS8">
        <v>120</v>
      </c>
      <c r="DCT8">
        <v>120</v>
      </c>
      <c r="DCU8">
        <v>110</v>
      </c>
      <c r="DCV8">
        <v>110</v>
      </c>
      <c r="DCW8">
        <v>100</v>
      </c>
      <c r="DCX8">
        <v>130</v>
      </c>
      <c r="DCY8">
        <v>100</v>
      </c>
      <c r="DCZ8">
        <v>100</v>
      </c>
      <c r="DDA8">
        <v>120</v>
      </c>
      <c r="DDB8">
        <v>120</v>
      </c>
      <c r="DDC8">
        <v>130</v>
      </c>
      <c r="DDD8">
        <v>130</v>
      </c>
      <c r="DDE8">
        <v>100</v>
      </c>
      <c r="DDF8">
        <v>100</v>
      </c>
      <c r="DDG8">
        <v>100</v>
      </c>
      <c r="DDH8">
        <v>130</v>
      </c>
      <c r="DDI8">
        <v>120</v>
      </c>
      <c r="DDJ8">
        <v>120</v>
      </c>
      <c r="DDK8">
        <v>100</v>
      </c>
      <c r="DDL8">
        <v>120</v>
      </c>
      <c r="DDM8">
        <v>120</v>
      </c>
      <c r="DDN8">
        <v>120</v>
      </c>
      <c r="DDO8">
        <v>130</v>
      </c>
      <c r="DDP8">
        <v>130</v>
      </c>
      <c r="DDQ8">
        <v>130</v>
      </c>
      <c r="DDR8">
        <v>130</v>
      </c>
      <c r="DDS8">
        <v>130</v>
      </c>
      <c r="DDT8">
        <v>130</v>
      </c>
      <c r="DDU8">
        <v>100</v>
      </c>
      <c r="DDV8">
        <v>100</v>
      </c>
      <c r="DDW8">
        <v>100</v>
      </c>
      <c r="DDX8">
        <v>120</v>
      </c>
      <c r="DDY8">
        <v>120</v>
      </c>
      <c r="DDZ8">
        <v>120</v>
      </c>
      <c r="DEA8">
        <v>130</v>
      </c>
      <c r="DEB8">
        <v>130</v>
      </c>
      <c r="DEC8">
        <v>130</v>
      </c>
      <c r="DED8">
        <v>130</v>
      </c>
      <c r="DEE8">
        <v>100</v>
      </c>
      <c r="DEF8">
        <v>100</v>
      </c>
      <c r="DEG8">
        <v>130</v>
      </c>
      <c r="DEH8">
        <v>130</v>
      </c>
      <c r="DEI8">
        <v>120</v>
      </c>
      <c r="DEJ8">
        <v>120</v>
      </c>
      <c r="DEK8">
        <v>130</v>
      </c>
      <c r="DEL8">
        <v>130</v>
      </c>
      <c r="DEM8">
        <v>100</v>
      </c>
      <c r="DEN8">
        <v>100</v>
      </c>
      <c r="DEO8">
        <v>110</v>
      </c>
      <c r="DEP8">
        <v>120</v>
      </c>
      <c r="DEQ8">
        <v>100</v>
      </c>
      <c r="DER8">
        <v>100</v>
      </c>
      <c r="DES8">
        <v>100</v>
      </c>
      <c r="DET8">
        <v>100</v>
      </c>
      <c r="DEU8">
        <v>120</v>
      </c>
      <c r="DEV8">
        <v>120</v>
      </c>
      <c r="DEW8">
        <v>110</v>
      </c>
      <c r="DEX8">
        <v>110</v>
      </c>
      <c r="DEY8">
        <v>110</v>
      </c>
      <c r="DEZ8">
        <v>110</v>
      </c>
      <c r="DFA8">
        <v>100</v>
      </c>
      <c r="DFB8">
        <v>100</v>
      </c>
      <c r="DFC8">
        <v>120</v>
      </c>
      <c r="DFD8">
        <v>120</v>
      </c>
      <c r="DFE8">
        <v>100</v>
      </c>
      <c r="DFF8">
        <v>100</v>
      </c>
      <c r="DFG8">
        <v>110</v>
      </c>
      <c r="DFH8">
        <v>110</v>
      </c>
      <c r="DFI8">
        <v>120</v>
      </c>
      <c r="DFJ8">
        <v>120</v>
      </c>
      <c r="DFK8">
        <v>120</v>
      </c>
      <c r="DFL8">
        <v>120</v>
      </c>
      <c r="DFM8">
        <v>110</v>
      </c>
      <c r="DFN8">
        <v>130</v>
      </c>
      <c r="DFO8">
        <v>130</v>
      </c>
      <c r="DFP8">
        <v>130</v>
      </c>
      <c r="DFQ8">
        <v>110</v>
      </c>
      <c r="DFR8">
        <v>130</v>
      </c>
      <c r="DFS8">
        <v>110</v>
      </c>
      <c r="DFT8">
        <v>130</v>
      </c>
      <c r="DFU8">
        <v>130</v>
      </c>
      <c r="DFV8">
        <v>130</v>
      </c>
      <c r="DFW8">
        <v>110</v>
      </c>
      <c r="DFX8">
        <v>130</v>
      </c>
      <c r="DFY8">
        <v>130</v>
      </c>
      <c r="DFZ8">
        <v>130</v>
      </c>
      <c r="DGA8">
        <v>120</v>
      </c>
      <c r="DGB8">
        <v>120</v>
      </c>
      <c r="DGC8">
        <v>110</v>
      </c>
      <c r="DGD8">
        <v>110</v>
      </c>
      <c r="DGE8">
        <v>100</v>
      </c>
      <c r="DGF8">
        <v>110</v>
      </c>
      <c r="DGG8">
        <v>130</v>
      </c>
      <c r="DGH8">
        <v>130</v>
      </c>
      <c r="DGI8">
        <v>100</v>
      </c>
      <c r="DGJ8">
        <v>110</v>
      </c>
      <c r="DGK8">
        <v>110</v>
      </c>
      <c r="DGL8">
        <v>110</v>
      </c>
      <c r="DGM8">
        <v>100</v>
      </c>
      <c r="DGN8">
        <v>110</v>
      </c>
      <c r="DGO8">
        <v>100</v>
      </c>
      <c r="DGP8">
        <v>130</v>
      </c>
      <c r="DGQ8">
        <v>110</v>
      </c>
      <c r="DGR8">
        <v>120</v>
      </c>
      <c r="DGS8">
        <v>130</v>
      </c>
      <c r="DGT8">
        <v>130</v>
      </c>
      <c r="DGU8">
        <v>110</v>
      </c>
      <c r="DGV8">
        <v>110</v>
      </c>
      <c r="DGW8">
        <v>100</v>
      </c>
      <c r="DGX8">
        <v>100</v>
      </c>
      <c r="DGY8">
        <v>100</v>
      </c>
      <c r="DGZ8">
        <v>120</v>
      </c>
      <c r="DHA8">
        <v>130</v>
      </c>
      <c r="DHB8">
        <v>130</v>
      </c>
      <c r="DHC8">
        <v>100</v>
      </c>
      <c r="DHD8">
        <v>100</v>
      </c>
      <c r="DHE8">
        <v>120</v>
      </c>
      <c r="DHF8">
        <v>120</v>
      </c>
      <c r="DHG8">
        <v>100</v>
      </c>
      <c r="DHH8">
        <v>100</v>
      </c>
      <c r="DHI8">
        <v>130</v>
      </c>
      <c r="DHJ8">
        <v>130</v>
      </c>
      <c r="DHK8">
        <v>100</v>
      </c>
      <c r="DHL8">
        <v>100</v>
      </c>
      <c r="DHM8">
        <v>100</v>
      </c>
      <c r="DHN8">
        <v>130</v>
      </c>
      <c r="DHO8">
        <v>110</v>
      </c>
      <c r="DHP8">
        <v>110</v>
      </c>
      <c r="DHQ8">
        <v>100</v>
      </c>
      <c r="DHR8">
        <v>100</v>
      </c>
      <c r="DHS8">
        <v>120</v>
      </c>
      <c r="DHT8">
        <v>120</v>
      </c>
      <c r="DHU8">
        <v>110</v>
      </c>
      <c r="DHV8">
        <v>110</v>
      </c>
      <c r="DHW8">
        <v>120</v>
      </c>
      <c r="DHX8">
        <v>120</v>
      </c>
      <c r="DHY8">
        <v>110</v>
      </c>
      <c r="DHZ8">
        <v>130</v>
      </c>
      <c r="DIA8">
        <v>110</v>
      </c>
      <c r="DIB8">
        <v>110</v>
      </c>
      <c r="DIC8">
        <v>130</v>
      </c>
      <c r="DID8">
        <v>130</v>
      </c>
      <c r="DIE8">
        <v>110</v>
      </c>
      <c r="DIF8">
        <v>110</v>
      </c>
      <c r="DIG8">
        <v>100</v>
      </c>
      <c r="DIH8">
        <v>100</v>
      </c>
      <c r="DII8">
        <v>110</v>
      </c>
      <c r="DIJ8">
        <v>130</v>
      </c>
      <c r="DIK8">
        <v>120</v>
      </c>
      <c r="DIL8">
        <v>120</v>
      </c>
      <c r="DIM8">
        <v>120</v>
      </c>
      <c r="DIN8">
        <v>120</v>
      </c>
      <c r="DIO8">
        <v>100</v>
      </c>
      <c r="DIP8">
        <v>110</v>
      </c>
      <c r="DIQ8">
        <v>120</v>
      </c>
      <c r="DIR8">
        <v>120</v>
      </c>
      <c r="DIS8">
        <v>100</v>
      </c>
      <c r="DIT8">
        <v>100</v>
      </c>
      <c r="DIU8">
        <v>110</v>
      </c>
      <c r="DIV8">
        <v>110</v>
      </c>
      <c r="DIW8">
        <v>100</v>
      </c>
      <c r="DIX8">
        <v>100</v>
      </c>
      <c r="DIY8">
        <v>110</v>
      </c>
      <c r="DIZ8">
        <v>130</v>
      </c>
      <c r="DJA8">
        <v>110</v>
      </c>
      <c r="DJB8">
        <v>130</v>
      </c>
      <c r="DJC8">
        <v>100</v>
      </c>
      <c r="DJD8">
        <v>100</v>
      </c>
      <c r="DJE8">
        <v>130</v>
      </c>
      <c r="DJF8">
        <v>130</v>
      </c>
      <c r="DJG8">
        <v>110</v>
      </c>
      <c r="DJH8">
        <v>110</v>
      </c>
      <c r="DJI8">
        <v>100</v>
      </c>
      <c r="DJJ8">
        <v>100</v>
      </c>
      <c r="DJK8">
        <v>130</v>
      </c>
      <c r="DJL8">
        <v>130</v>
      </c>
      <c r="DJM8">
        <v>100</v>
      </c>
      <c r="DJN8">
        <v>130</v>
      </c>
      <c r="DJO8">
        <v>110</v>
      </c>
      <c r="DJP8">
        <v>110</v>
      </c>
      <c r="DJQ8">
        <v>130</v>
      </c>
      <c r="DJR8">
        <v>130</v>
      </c>
      <c r="DJS8">
        <v>110</v>
      </c>
      <c r="DJT8">
        <v>110</v>
      </c>
      <c r="DJU8">
        <v>110</v>
      </c>
      <c r="DJV8">
        <v>130</v>
      </c>
      <c r="DJW8">
        <v>110</v>
      </c>
      <c r="DJX8">
        <v>130</v>
      </c>
      <c r="DJY8">
        <v>100</v>
      </c>
      <c r="DJZ8">
        <v>100</v>
      </c>
      <c r="DKA8">
        <v>130</v>
      </c>
      <c r="DKB8">
        <v>130</v>
      </c>
      <c r="DKC8">
        <v>130</v>
      </c>
      <c r="DKD8">
        <v>130</v>
      </c>
      <c r="DKE8">
        <v>100</v>
      </c>
      <c r="DKF8">
        <v>100</v>
      </c>
      <c r="DKG8">
        <v>110</v>
      </c>
      <c r="DKH8">
        <v>130</v>
      </c>
      <c r="DKI8">
        <v>120</v>
      </c>
      <c r="DKJ8">
        <v>120</v>
      </c>
      <c r="DKK8">
        <v>100</v>
      </c>
      <c r="DKL8">
        <v>120</v>
      </c>
      <c r="DKM8">
        <v>100</v>
      </c>
      <c r="DKN8">
        <v>100</v>
      </c>
      <c r="DKO8">
        <v>130</v>
      </c>
      <c r="DKP8">
        <v>130</v>
      </c>
      <c r="DKQ8">
        <v>100</v>
      </c>
      <c r="DKR8">
        <v>100</v>
      </c>
      <c r="DKS8">
        <v>110</v>
      </c>
      <c r="DKT8">
        <v>110</v>
      </c>
      <c r="DKU8">
        <v>100</v>
      </c>
      <c r="DKV8">
        <v>100</v>
      </c>
      <c r="DKW8">
        <v>100</v>
      </c>
      <c r="DKX8">
        <v>100</v>
      </c>
      <c r="DKY8">
        <v>130</v>
      </c>
      <c r="DKZ8">
        <v>130</v>
      </c>
      <c r="DLA8">
        <v>100</v>
      </c>
      <c r="DLB8">
        <v>100</v>
      </c>
      <c r="DLC8">
        <v>110</v>
      </c>
      <c r="DLD8">
        <v>110</v>
      </c>
      <c r="DLE8">
        <v>120</v>
      </c>
      <c r="DLF8">
        <v>120</v>
      </c>
      <c r="DLG8">
        <v>100</v>
      </c>
      <c r="DLH8">
        <v>100</v>
      </c>
      <c r="DLI8">
        <v>100</v>
      </c>
      <c r="DLJ8">
        <v>100</v>
      </c>
      <c r="DLK8">
        <v>100</v>
      </c>
      <c r="DLL8">
        <v>120</v>
      </c>
      <c r="DLM8">
        <v>130</v>
      </c>
      <c r="DLN8">
        <v>130</v>
      </c>
      <c r="DLO8">
        <v>110</v>
      </c>
      <c r="DLP8">
        <v>130</v>
      </c>
      <c r="DLQ8">
        <v>100</v>
      </c>
      <c r="DLR8">
        <v>100</v>
      </c>
      <c r="DLS8">
        <v>100</v>
      </c>
      <c r="DLT8">
        <v>110</v>
      </c>
      <c r="DLU8">
        <v>100</v>
      </c>
      <c r="DLV8">
        <v>120</v>
      </c>
      <c r="DLW8">
        <v>100</v>
      </c>
      <c r="DLX8">
        <v>100</v>
      </c>
      <c r="DLY8">
        <v>120</v>
      </c>
      <c r="DLZ8">
        <v>120</v>
      </c>
      <c r="DMA8">
        <v>120</v>
      </c>
      <c r="DMB8">
        <v>120</v>
      </c>
      <c r="DMC8">
        <v>100</v>
      </c>
      <c r="DMD8">
        <v>120</v>
      </c>
      <c r="DME8">
        <v>100</v>
      </c>
      <c r="DMF8">
        <v>120</v>
      </c>
      <c r="DMG8">
        <v>100</v>
      </c>
      <c r="DMH8">
        <v>120</v>
      </c>
      <c r="DMI8">
        <v>110</v>
      </c>
      <c r="DMJ8">
        <v>130</v>
      </c>
      <c r="DMK8">
        <v>100</v>
      </c>
      <c r="DML8">
        <v>120</v>
      </c>
      <c r="DMM8">
        <v>100</v>
      </c>
      <c r="DMN8">
        <v>110</v>
      </c>
      <c r="DMO8">
        <v>120</v>
      </c>
      <c r="DMP8">
        <v>120</v>
      </c>
      <c r="DMQ8">
        <v>110</v>
      </c>
      <c r="DMR8">
        <v>120</v>
      </c>
      <c r="DMS8">
        <v>100</v>
      </c>
      <c r="DMT8">
        <v>110</v>
      </c>
      <c r="DMU8">
        <v>100</v>
      </c>
      <c r="DMV8">
        <v>110</v>
      </c>
      <c r="DMW8">
        <v>100</v>
      </c>
      <c r="DMX8">
        <v>120</v>
      </c>
      <c r="DMY8">
        <v>130</v>
      </c>
      <c r="DMZ8">
        <v>130</v>
      </c>
      <c r="DNA8">
        <v>110</v>
      </c>
      <c r="DNB8">
        <v>110</v>
      </c>
      <c r="DNC8">
        <v>130</v>
      </c>
      <c r="DND8">
        <v>130</v>
      </c>
      <c r="DNE8">
        <v>120</v>
      </c>
      <c r="DNF8">
        <v>120</v>
      </c>
      <c r="DNG8">
        <v>100</v>
      </c>
      <c r="DNH8">
        <v>120</v>
      </c>
      <c r="DNI8">
        <v>100</v>
      </c>
      <c r="DNJ8">
        <v>120</v>
      </c>
      <c r="DNK8">
        <v>110</v>
      </c>
      <c r="DNL8">
        <v>110</v>
      </c>
      <c r="DNM8">
        <v>130</v>
      </c>
      <c r="DNN8">
        <v>130</v>
      </c>
      <c r="DNO8">
        <v>110</v>
      </c>
      <c r="DNP8">
        <v>120</v>
      </c>
      <c r="DNQ8">
        <v>120</v>
      </c>
      <c r="DNR8">
        <v>120</v>
      </c>
      <c r="DNS8">
        <v>110</v>
      </c>
      <c r="DNT8">
        <v>130</v>
      </c>
      <c r="DNU8">
        <v>100</v>
      </c>
      <c r="DNV8">
        <v>110</v>
      </c>
      <c r="DNW8">
        <v>100</v>
      </c>
      <c r="DNX8">
        <v>110</v>
      </c>
      <c r="DNY8">
        <v>130</v>
      </c>
      <c r="DNZ8">
        <v>130</v>
      </c>
      <c r="DOA8">
        <v>110</v>
      </c>
      <c r="DOB8">
        <v>120</v>
      </c>
      <c r="DOC8">
        <v>100</v>
      </c>
      <c r="DOD8">
        <v>100</v>
      </c>
      <c r="DOE8">
        <v>100</v>
      </c>
      <c r="DOF8">
        <v>120</v>
      </c>
      <c r="DOG8">
        <v>100</v>
      </c>
      <c r="DOH8">
        <v>120</v>
      </c>
      <c r="DOI8">
        <v>100</v>
      </c>
      <c r="DOJ8">
        <v>100</v>
      </c>
      <c r="DOK8">
        <v>120</v>
      </c>
      <c r="DOL8">
        <v>120</v>
      </c>
      <c r="DOM8">
        <v>130</v>
      </c>
      <c r="DON8">
        <v>130</v>
      </c>
      <c r="DOO8">
        <v>120</v>
      </c>
      <c r="DOP8">
        <v>120</v>
      </c>
      <c r="DOQ8">
        <v>100</v>
      </c>
      <c r="DOR8">
        <v>100</v>
      </c>
      <c r="DOS8">
        <v>120</v>
      </c>
      <c r="DOT8">
        <v>120</v>
      </c>
      <c r="DOU8">
        <v>100</v>
      </c>
      <c r="DOV8">
        <v>110</v>
      </c>
      <c r="DOW8">
        <v>100</v>
      </c>
      <c r="DOX8">
        <v>110</v>
      </c>
      <c r="DOY8">
        <v>110</v>
      </c>
      <c r="DOZ8">
        <v>130</v>
      </c>
      <c r="DPA8">
        <v>100</v>
      </c>
      <c r="DPB8">
        <v>100</v>
      </c>
      <c r="DPC8">
        <v>110</v>
      </c>
      <c r="DPD8">
        <v>120</v>
      </c>
      <c r="DPE8">
        <v>120</v>
      </c>
      <c r="DPF8">
        <v>120</v>
      </c>
      <c r="DPG8">
        <v>120</v>
      </c>
      <c r="DPH8">
        <v>120</v>
      </c>
      <c r="DPI8">
        <v>100</v>
      </c>
      <c r="DPJ8">
        <v>110</v>
      </c>
      <c r="DPK8">
        <v>130</v>
      </c>
      <c r="DPL8">
        <v>130</v>
      </c>
      <c r="DPM8">
        <v>100</v>
      </c>
      <c r="DPN8">
        <v>100</v>
      </c>
      <c r="DPO8">
        <v>100</v>
      </c>
      <c r="DPP8">
        <v>100</v>
      </c>
      <c r="DPQ8">
        <v>110</v>
      </c>
      <c r="DPR8">
        <v>110</v>
      </c>
      <c r="DPS8">
        <v>120</v>
      </c>
      <c r="DPT8">
        <v>120</v>
      </c>
      <c r="DPU8">
        <v>110</v>
      </c>
      <c r="DPV8">
        <v>130</v>
      </c>
      <c r="DPW8">
        <v>130</v>
      </c>
      <c r="DPX8">
        <v>130</v>
      </c>
      <c r="DPY8">
        <v>110</v>
      </c>
      <c r="DPZ8">
        <v>130</v>
      </c>
      <c r="DQA8">
        <v>110</v>
      </c>
      <c r="DQB8">
        <v>130</v>
      </c>
      <c r="DQC8">
        <v>100</v>
      </c>
      <c r="DQD8">
        <v>120</v>
      </c>
      <c r="DQE8">
        <v>130</v>
      </c>
      <c r="DQF8">
        <v>130</v>
      </c>
      <c r="DQG8">
        <v>120</v>
      </c>
      <c r="DQH8">
        <v>120</v>
      </c>
      <c r="DQI8">
        <v>110</v>
      </c>
      <c r="DQJ8">
        <v>110</v>
      </c>
      <c r="DQK8">
        <v>110</v>
      </c>
      <c r="DQL8">
        <v>130</v>
      </c>
      <c r="DQM8">
        <v>120</v>
      </c>
      <c r="DQN8">
        <v>120</v>
      </c>
      <c r="DQO8">
        <v>100</v>
      </c>
      <c r="DQP8">
        <v>100</v>
      </c>
      <c r="DQQ8">
        <v>120</v>
      </c>
      <c r="DQR8">
        <v>120</v>
      </c>
      <c r="DQS8">
        <v>100</v>
      </c>
      <c r="DQT8">
        <v>130</v>
      </c>
      <c r="DQU8">
        <v>100</v>
      </c>
      <c r="DQV8">
        <v>100</v>
      </c>
      <c r="DQW8">
        <v>120</v>
      </c>
      <c r="DQX8">
        <v>120</v>
      </c>
      <c r="DQY8">
        <v>130</v>
      </c>
      <c r="DQZ8">
        <v>130</v>
      </c>
      <c r="DRA8">
        <v>100</v>
      </c>
      <c r="DRB8">
        <v>120</v>
      </c>
      <c r="DRC8">
        <v>130</v>
      </c>
      <c r="DRD8">
        <v>130</v>
      </c>
      <c r="DRE8">
        <v>110</v>
      </c>
      <c r="DRF8">
        <v>110</v>
      </c>
      <c r="DRG8">
        <v>100</v>
      </c>
      <c r="DRH8">
        <v>100</v>
      </c>
      <c r="DRI8">
        <v>100</v>
      </c>
      <c r="DRJ8">
        <v>120</v>
      </c>
      <c r="DRK8">
        <v>120</v>
      </c>
      <c r="DRL8">
        <v>120</v>
      </c>
      <c r="DRM8">
        <v>100</v>
      </c>
      <c r="DRN8">
        <v>110</v>
      </c>
      <c r="DRO8">
        <v>110</v>
      </c>
      <c r="DRP8">
        <v>130</v>
      </c>
      <c r="DRQ8">
        <v>120</v>
      </c>
      <c r="DRR8">
        <v>120</v>
      </c>
      <c r="DRS8">
        <v>100</v>
      </c>
      <c r="DRT8">
        <v>100</v>
      </c>
      <c r="DRU8">
        <v>100</v>
      </c>
      <c r="DRV8">
        <v>120</v>
      </c>
      <c r="DRW8">
        <v>100</v>
      </c>
      <c r="DRX8">
        <v>120</v>
      </c>
      <c r="DRY8">
        <v>120</v>
      </c>
      <c r="DRZ8">
        <v>120</v>
      </c>
      <c r="DSA8">
        <v>120</v>
      </c>
      <c r="DSB8">
        <v>120</v>
      </c>
      <c r="DSC8">
        <v>130</v>
      </c>
      <c r="DSD8">
        <v>130</v>
      </c>
      <c r="DSE8">
        <v>100</v>
      </c>
      <c r="DSF8">
        <v>120</v>
      </c>
      <c r="DSG8">
        <v>100</v>
      </c>
      <c r="DSH8">
        <v>100</v>
      </c>
      <c r="DSI8">
        <v>110</v>
      </c>
      <c r="DSJ8">
        <v>120</v>
      </c>
      <c r="DSK8">
        <v>110</v>
      </c>
      <c r="DSL8">
        <v>130</v>
      </c>
      <c r="DSM8">
        <v>100</v>
      </c>
      <c r="DSN8">
        <v>120</v>
      </c>
      <c r="DSO8">
        <v>110</v>
      </c>
      <c r="DSP8">
        <v>120</v>
      </c>
      <c r="DSQ8">
        <v>110</v>
      </c>
      <c r="DSR8">
        <v>120</v>
      </c>
      <c r="DSS8">
        <v>110</v>
      </c>
      <c r="DST8">
        <v>130</v>
      </c>
      <c r="DSU8">
        <v>130</v>
      </c>
      <c r="DSV8">
        <v>130</v>
      </c>
      <c r="DSW8">
        <v>110</v>
      </c>
      <c r="DSX8">
        <v>110</v>
      </c>
      <c r="DSY8">
        <v>120</v>
      </c>
      <c r="DSZ8">
        <v>120</v>
      </c>
      <c r="DTA8">
        <v>100</v>
      </c>
      <c r="DTB8">
        <v>100</v>
      </c>
      <c r="DTC8">
        <v>100</v>
      </c>
      <c r="DTD8">
        <v>110</v>
      </c>
      <c r="DTE8">
        <v>100</v>
      </c>
      <c r="DTF8">
        <v>100</v>
      </c>
      <c r="DTG8">
        <v>120</v>
      </c>
      <c r="DTH8">
        <v>120</v>
      </c>
      <c r="DTI8">
        <v>110</v>
      </c>
      <c r="DTJ8">
        <v>110</v>
      </c>
      <c r="DTK8">
        <v>100</v>
      </c>
      <c r="DTL8">
        <v>100</v>
      </c>
      <c r="DTM8">
        <v>100</v>
      </c>
      <c r="DTN8">
        <v>120</v>
      </c>
      <c r="DTO8">
        <v>110</v>
      </c>
      <c r="DTP8">
        <v>110</v>
      </c>
      <c r="DTQ8">
        <v>100</v>
      </c>
      <c r="DTR8">
        <v>100</v>
      </c>
      <c r="DTS8">
        <v>130</v>
      </c>
      <c r="DTT8">
        <v>130</v>
      </c>
      <c r="DTU8">
        <v>100</v>
      </c>
      <c r="DTV8">
        <v>120</v>
      </c>
      <c r="DTW8">
        <v>100</v>
      </c>
      <c r="DTX8">
        <v>100</v>
      </c>
      <c r="DTY8">
        <v>110</v>
      </c>
      <c r="DTZ8">
        <v>130</v>
      </c>
      <c r="DUA8">
        <v>110</v>
      </c>
      <c r="DUB8">
        <v>130</v>
      </c>
      <c r="DUC8">
        <v>100</v>
      </c>
      <c r="DUD8">
        <v>120</v>
      </c>
      <c r="DUE8">
        <v>110</v>
      </c>
      <c r="DUF8">
        <v>130</v>
      </c>
      <c r="DUG8">
        <v>110</v>
      </c>
      <c r="DUH8">
        <v>110</v>
      </c>
      <c r="DUI8">
        <v>130</v>
      </c>
      <c r="DUJ8">
        <v>130</v>
      </c>
      <c r="DUK8">
        <v>100</v>
      </c>
      <c r="DUL8">
        <v>120</v>
      </c>
      <c r="DUM8">
        <v>120</v>
      </c>
      <c r="DUN8">
        <v>120</v>
      </c>
      <c r="DUO8">
        <v>110</v>
      </c>
      <c r="DUP8">
        <v>110</v>
      </c>
      <c r="DUQ8">
        <v>100</v>
      </c>
      <c r="DUR8">
        <v>110</v>
      </c>
      <c r="DUS8">
        <v>100</v>
      </c>
      <c r="DUT8">
        <v>100</v>
      </c>
      <c r="DUU8">
        <v>100</v>
      </c>
      <c r="DUV8">
        <v>120</v>
      </c>
      <c r="DUW8">
        <v>120</v>
      </c>
      <c r="DUX8">
        <v>120</v>
      </c>
      <c r="DUY8">
        <v>110</v>
      </c>
      <c r="DUZ8">
        <v>110</v>
      </c>
      <c r="DVA8">
        <v>120</v>
      </c>
      <c r="DVB8">
        <v>120</v>
      </c>
      <c r="DVC8">
        <v>100</v>
      </c>
      <c r="DVD8">
        <v>120</v>
      </c>
      <c r="DVE8">
        <v>110</v>
      </c>
      <c r="DVF8">
        <v>110</v>
      </c>
      <c r="DVG8">
        <v>110</v>
      </c>
      <c r="DVH8">
        <v>110</v>
      </c>
      <c r="DVI8">
        <v>120</v>
      </c>
      <c r="DVJ8">
        <v>120</v>
      </c>
      <c r="DVK8">
        <v>110</v>
      </c>
      <c r="DVL8">
        <v>110</v>
      </c>
      <c r="DVM8">
        <v>100</v>
      </c>
      <c r="DVN8">
        <v>130</v>
      </c>
      <c r="DVO8">
        <v>110</v>
      </c>
      <c r="DVP8">
        <v>110</v>
      </c>
      <c r="DVQ8">
        <v>100</v>
      </c>
      <c r="DVR8">
        <v>100</v>
      </c>
      <c r="DVS8">
        <v>100</v>
      </c>
      <c r="DVT8">
        <v>120</v>
      </c>
      <c r="DVU8">
        <v>130</v>
      </c>
      <c r="DVV8">
        <v>130</v>
      </c>
      <c r="DVW8">
        <v>100</v>
      </c>
      <c r="DVX8">
        <v>130</v>
      </c>
      <c r="DVY8">
        <v>110</v>
      </c>
      <c r="DVZ8">
        <v>110</v>
      </c>
      <c r="DWA8">
        <v>100</v>
      </c>
      <c r="DWB8">
        <v>120</v>
      </c>
      <c r="DWC8">
        <v>120</v>
      </c>
      <c r="DWD8">
        <v>120</v>
      </c>
      <c r="DWE8">
        <v>120</v>
      </c>
      <c r="DWF8">
        <v>120</v>
      </c>
      <c r="DWG8">
        <v>100</v>
      </c>
      <c r="DWH8">
        <v>110</v>
      </c>
      <c r="DWI8">
        <v>100</v>
      </c>
      <c r="DWJ8">
        <v>110</v>
      </c>
      <c r="DWK8">
        <v>100</v>
      </c>
      <c r="DWL8">
        <v>110</v>
      </c>
      <c r="DWM8">
        <v>130</v>
      </c>
      <c r="DWN8">
        <v>130</v>
      </c>
      <c r="DWO8">
        <v>100</v>
      </c>
      <c r="DWP8">
        <v>100</v>
      </c>
      <c r="DWQ8">
        <v>100</v>
      </c>
      <c r="DWR8">
        <v>110</v>
      </c>
      <c r="DWS8">
        <v>130</v>
      </c>
      <c r="DWT8">
        <v>130</v>
      </c>
      <c r="DWU8">
        <v>130</v>
      </c>
      <c r="DWV8">
        <v>130</v>
      </c>
      <c r="DWW8">
        <v>110</v>
      </c>
      <c r="DWX8">
        <v>110</v>
      </c>
      <c r="DWY8">
        <v>110</v>
      </c>
      <c r="DWZ8">
        <v>110</v>
      </c>
      <c r="DXA8">
        <v>110</v>
      </c>
      <c r="DXB8">
        <v>110</v>
      </c>
      <c r="DXC8">
        <v>110</v>
      </c>
      <c r="DXD8">
        <v>110</v>
      </c>
      <c r="DXE8">
        <v>100</v>
      </c>
      <c r="DXF8">
        <v>100</v>
      </c>
      <c r="DXG8">
        <v>100</v>
      </c>
      <c r="DXH8">
        <v>100</v>
      </c>
      <c r="DXI8">
        <v>110</v>
      </c>
      <c r="DXJ8">
        <v>110</v>
      </c>
      <c r="DXK8">
        <v>100</v>
      </c>
      <c r="DXL8">
        <v>100</v>
      </c>
      <c r="DXM8">
        <v>100</v>
      </c>
      <c r="DXN8">
        <v>100</v>
      </c>
      <c r="DXO8">
        <v>110</v>
      </c>
      <c r="DXP8">
        <v>130</v>
      </c>
      <c r="DXQ8">
        <v>110</v>
      </c>
      <c r="DXR8">
        <v>110</v>
      </c>
      <c r="DXS8">
        <v>110</v>
      </c>
      <c r="DXT8">
        <v>110</v>
      </c>
      <c r="DXU8">
        <v>100</v>
      </c>
      <c r="DXV8">
        <v>100</v>
      </c>
      <c r="DXW8">
        <v>120</v>
      </c>
      <c r="DXX8">
        <v>120</v>
      </c>
      <c r="DXY8">
        <v>100</v>
      </c>
      <c r="DXZ8">
        <v>110</v>
      </c>
      <c r="DYA8">
        <v>100</v>
      </c>
      <c r="DYB8">
        <v>130</v>
      </c>
      <c r="DYC8">
        <v>120</v>
      </c>
      <c r="DYD8">
        <v>120</v>
      </c>
      <c r="DYE8">
        <v>110</v>
      </c>
      <c r="DYF8">
        <v>110</v>
      </c>
      <c r="DYG8">
        <v>110</v>
      </c>
      <c r="DYH8">
        <v>110</v>
      </c>
      <c r="DYI8">
        <v>120</v>
      </c>
      <c r="DYJ8">
        <v>120</v>
      </c>
      <c r="DYK8">
        <v>130</v>
      </c>
      <c r="DYL8">
        <v>130</v>
      </c>
      <c r="DYM8">
        <v>100</v>
      </c>
      <c r="DYN8">
        <v>120</v>
      </c>
      <c r="DYO8">
        <v>110</v>
      </c>
      <c r="DYP8">
        <v>110</v>
      </c>
      <c r="DYQ8">
        <v>120</v>
      </c>
      <c r="DYR8">
        <v>120</v>
      </c>
      <c r="DYS8">
        <v>100</v>
      </c>
      <c r="DYT8">
        <v>100</v>
      </c>
      <c r="DYU8">
        <v>120</v>
      </c>
      <c r="DYV8">
        <v>120</v>
      </c>
      <c r="DYW8">
        <v>110</v>
      </c>
      <c r="DYX8">
        <v>130</v>
      </c>
      <c r="DYY8">
        <v>100</v>
      </c>
      <c r="DYZ8">
        <v>100</v>
      </c>
      <c r="DZA8">
        <v>120</v>
      </c>
      <c r="DZB8">
        <v>120</v>
      </c>
      <c r="DZC8">
        <v>110</v>
      </c>
      <c r="DZD8">
        <v>130</v>
      </c>
      <c r="DZE8">
        <v>130</v>
      </c>
      <c r="DZF8">
        <v>130</v>
      </c>
      <c r="DZG8">
        <v>100</v>
      </c>
      <c r="DZH8">
        <v>100</v>
      </c>
      <c r="DZI8">
        <v>110</v>
      </c>
      <c r="DZJ8">
        <v>110</v>
      </c>
      <c r="DZK8">
        <v>100</v>
      </c>
      <c r="DZL8">
        <v>100</v>
      </c>
      <c r="DZM8">
        <v>100</v>
      </c>
      <c r="DZN8">
        <v>100</v>
      </c>
      <c r="DZO8">
        <v>100</v>
      </c>
      <c r="DZP8">
        <v>120</v>
      </c>
      <c r="DZQ8">
        <v>110</v>
      </c>
      <c r="DZR8">
        <v>110</v>
      </c>
      <c r="DZS8">
        <v>100</v>
      </c>
      <c r="DZT8">
        <v>120</v>
      </c>
      <c r="DZU8">
        <v>110</v>
      </c>
      <c r="DZV8">
        <v>110</v>
      </c>
      <c r="DZW8">
        <v>100</v>
      </c>
      <c r="DZX8">
        <v>130</v>
      </c>
      <c r="DZY8">
        <v>130</v>
      </c>
      <c r="DZZ8">
        <v>130</v>
      </c>
      <c r="EAA8">
        <v>100</v>
      </c>
      <c r="EAB8">
        <v>100</v>
      </c>
      <c r="EAC8">
        <v>110</v>
      </c>
      <c r="EAD8">
        <v>110</v>
      </c>
      <c r="EAE8">
        <v>110</v>
      </c>
      <c r="EAF8">
        <v>130</v>
      </c>
      <c r="EAG8">
        <v>110</v>
      </c>
      <c r="EAH8">
        <v>130</v>
      </c>
      <c r="EAI8">
        <v>130</v>
      </c>
      <c r="EAJ8">
        <v>130</v>
      </c>
      <c r="EAK8">
        <v>120</v>
      </c>
      <c r="EAL8">
        <v>120</v>
      </c>
      <c r="EAM8">
        <v>110</v>
      </c>
      <c r="EAN8">
        <v>110</v>
      </c>
      <c r="EAO8">
        <v>110</v>
      </c>
      <c r="EAP8">
        <v>110</v>
      </c>
      <c r="EAQ8">
        <v>130</v>
      </c>
      <c r="EAR8">
        <v>130</v>
      </c>
      <c r="EAS8">
        <v>110</v>
      </c>
      <c r="EAT8">
        <v>110</v>
      </c>
      <c r="EAU8">
        <v>120</v>
      </c>
      <c r="EAV8">
        <v>120</v>
      </c>
      <c r="EAW8">
        <v>130</v>
      </c>
      <c r="EAX8">
        <v>130</v>
      </c>
      <c r="EAY8">
        <v>110</v>
      </c>
      <c r="EAZ8">
        <v>110</v>
      </c>
      <c r="EBA8">
        <v>110</v>
      </c>
      <c r="EBB8">
        <v>110</v>
      </c>
      <c r="EBC8">
        <v>120</v>
      </c>
      <c r="EBD8">
        <v>120</v>
      </c>
      <c r="EBE8">
        <v>110</v>
      </c>
      <c r="EBF8">
        <v>110</v>
      </c>
      <c r="EBG8">
        <v>130</v>
      </c>
      <c r="EBH8">
        <v>130</v>
      </c>
      <c r="EBI8">
        <v>120</v>
      </c>
      <c r="EBJ8">
        <v>120</v>
      </c>
      <c r="EBK8">
        <v>130</v>
      </c>
      <c r="EBL8">
        <v>130</v>
      </c>
      <c r="EBM8">
        <v>100</v>
      </c>
      <c r="EBN8">
        <v>100</v>
      </c>
      <c r="EBO8">
        <v>130</v>
      </c>
      <c r="EBP8">
        <v>130</v>
      </c>
      <c r="EBQ8">
        <v>120</v>
      </c>
      <c r="EBR8">
        <v>120</v>
      </c>
      <c r="EBS8">
        <v>100</v>
      </c>
      <c r="EBT8">
        <v>100</v>
      </c>
      <c r="EBU8">
        <v>120</v>
      </c>
      <c r="EBV8">
        <v>120</v>
      </c>
      <c r="EBW8">
        <v>110</v>
      </c>
      <c r="EBX8">
        <v>130</v>
      </c>
      <c r="EBY8">
        <v>100</v>
      </c>
      <c r="EBZ8">
        <v>120</v>
      </c>
      <c r="ECA8">
        <v>100</v>
      </c>
      <c r="ECB8">
        <v>120</v>
      </c>
      <c r="ECC8">
        <v>120</v>
      </c>
      <c r="ECD8">
        <v>120</v>
      </c>
      <c r="ECE8">
        <v>110</v>
      </c>
      <c r="ECF8">
        <v>120</v>
      </c>
      <c r="ECG8">
        <v>100</v>
      </c>
      <c r="ECH8">
        <v>100</v>
      </c>
      <c r="ECI8">
        <v>110</v>
      </c>
      <c r="ECJ8">
        <v>130</v>
      </c>
      <c r="ECK8">
        <v>130</v>
      </c>
      <c r="ECL8">
        <v>130</v>
      </c>
      <c r="ECM8">
        <v>110</v>
      </c>
      <c r="ECN8">
        <v>130</v>
      </c>
      <c r="ECO8">
        <v>130</v>
      </c>
      <c r="ECP8">
        <v>130</v>
      </c>
      <c r="ECQ8">
        <v>120</v>
      </c>
      <c r="ECR8">
        <v>120</v>
      </c>
      <c r="ECS8">
        <v>130</v>
      </c>
      <c r="ECT8">
        <v>130</v>
      </c>
      <c r="ECU8">
        <v>100</v>
      </c>
      <c r="ECV8">
        <v>100</v>
      </c>
      <c r="ECW8">
        <v>110</v>
      </c>
      <c r="ECX8">
        <v>110</v>
      </c>
      <c r="ECY8">
        <v>100</v>
      </c>
      <c r="ECZ8">
        <v>100</v>
      </c>
      <c r="EDA8">
        <v>110</v>
      </c>
      <c r="EDB8">
        <v>130</v>
      </c>
      <c r="EDC8">
        <v>120</v>
      </c>
      <c r="EDD8">
        <v>120</v>
      </c>
      <c r="EDE8">
        <v>100</v>
      </c>
      <c r="EDF8">
        <v>130</v>
      </c>
      <c r="EDG8">
        <v>120</v>
      </c>
      <c r="EDH8">
        <v>120</v>
      </c>
      <c r="EDI8">
        <v>120</v>
      </c>
      <c r="EDJ8">
        <v>130</v>
      </c>
      <c r="EDK8">
        <v>100</v>
      </c>
      <c r="EDL8">
        <v>130</v>
      </c>
      <c r="EDM8">
        <v>110</v>
      </c>
      <c r="EDN8">
        <v>110</v>
      </c>
      <c r="EDO8">
        <v>120</v>
      </c>
      <c r="EDP8">
        <v>120</v>
      </c>
      <c r="EDQ8">
        <v>110</v>
      </c>
      <c r="EDR8">
        <v>110</v>
      </c>
      <c r="EDS8">
        <v>120</v>
      </c>
      <c r="EDT8">
        <v>120</v>
      </c>
      <c r="EDU8">
        <v>100</v>
      </c>
      <c r="EDV8">
        <v>100</v>
      </c>
      <c r="EDW8">
        <v>100</v>
      </c>
      <c r="EDX8">
        <v>100</v>
      </c>
      <c r="EDY8">
        <v>120</v>
      </c>
      <c r="EDZ8">
        <v>120</v>
      </c>
      <c r="EEA8">
        <v>110</v>
      </c>
      <c r="EEB8">
        <v>120</v>
      </c>
      <c r="EEC8">
        <v>100</v>
      </c>
      <c r="EED8">
        <v>100</v>
      </c>
      <c r="EEE8">
        <v>110</v>
      </c>
      <c r="EEF8">
        <v>130</v>
      </c>
      <c r="EEG8">
        <v>130</v>
      </c>
      <c r="EEH8">
        <v>130</v>
      </c>
      <c r="EEI8">
        <v>100</v>
      </c>
      <c r="EEJ8">
        <v>110</v>
      </c>
      <c r="EEK8">
        <v>130</v>
      </c>
      <c r="EEL8">
        <v>130</v>
      </c>
      <c r="EEM8">
        <v>110</v>
      </c>
      <c r="EEN8">
        <v>110</v>
      </c>
      <c r="EEO8">
        <v>100</v>
      </c>
      <c r="EEP8">
        <v>100</v>
      </c>
      <c r="EEQ8">
        <v>120</v>
      </c>
      <c r="EER8">
        <v>120</v>
      </c>
      <c r="EES8">
        <v>120</v>
      </c>
      <c r="EET8">
        <v>120</v>
      </c>
      <c r="EEU8">
        <v>120</v>
      </c>
      <c r="EEV8">
        <v>120</v>
      </c>
      <c r="EEW8">
        <v>130</v>
      </c>
      <c r="EEX8">
        <v>130</v>
      </c>
      <c r="EEY8">
        <v>100</v>
      </c>
      <c r="EEZ8">
        <v>100</v>
      </c>
      <c r="EFA8">
        <v>100</v>
      </c>
      <c r="EFB8">
        <v>130</v>
      </c>
      <c r="EFC8">
        <v>100</v>
      </c>
      <c r="EFD8">
        <v>110</v>
      </c>
      <c r="EFE8">
        <v>130</v>
      </c>
      <c r="EFF8">
        <v>130</v>
      </c>
      <c r="EFG8">
        <v>120</v>
      </c>
      <c r="EFH8">
        <v>120</v>
      </c>
      <c r="EFI8">
        <v>130</v>
      </c>
      <c r="EFJ8">
        <v>130</v>
      </c>
      <c r="EFK8">
        <v>110</v>
      </c>
      <c r="EFL8">
        <v>110</v>
      </c>
      <c r="EFM8">
        <v>110</v>
      </c>
      <c r="EFN8">
        <v>110</v>
      </c>
      <c r="EFO8">
        <v>110</v>
      </c>
      <c r="EFP8">
        <v>110</v>
      </c>
      <c r="EFQ8">
        <v>110</v>
      </c>
      <c r="EFR8">
        <v>110</v>
      </c>
      <c r="EFS8">
        <v>110</v>
      </c>
      <c r="EFT8">
        <v>110</v>
      </c>
      <c r="EFU8">
        <v>100</v>
      </c>
      <c r="EFV8">
        <v>100</v>
      </c>
      <c r="EFW8">
        <v>120</v>
      </c>
      <c r="EFX8">
        <v>120</v>
      </c>
      <c r="EFY8">
        <v>100</v>
      </c>
      <c r="EFZ8">
        <v>120</v>
      </c>
      <c r="EGA8">
        <v>130</v>
      </c>
      <c r="EGB8">
        <v>130</v>
      </c>
      <c r="EGC8">
        <v>100</v>
      </c>
      <c r="EGD8">
        <v>120</v>
      </c>
      <c r="EGE8">
        <v>110</v>
      </c>
      <c r="EGF8">
        <v>130</v>
      </c>
      <c r="EGG8">
        <v>100</v>
      </c>
      <c r="EGH8">
        <v>110</v>
      </c>
      <c r="EGI8">
        <v>120</v>
      </c>
      <c r="EGJ8">
        <v>120</v>
      </c>
      <c r="EGK8">
        <v>100</v>
      </c>
      <c r="EGL8">
        <v>100</v>
      </c>
      <c r="EGM8">
        <v>110</v>
      </c>
      <c r="EGN8">
        <v>110</v>
      </c>
      <c r="EGO8">
        <v>100</v>
      </c>
      <c r="EGP8">
        <v>100</v>
      </c>
      <c r="EGQ8">
        <v>120</v>
      </c>
      <c r="EGR8">
        <v>120</v>
      </c>
      <c r="EGS8">
        <v>120</v>
      </c>
      <c r="EGT8">
        <v>120</v>
      </c>
      <c r="EGU8">
        <v>100</v>
      </c>
      <c r="EGV8">
        <v>120</v>
      </c>
      <c r="EGW8">
        <v>130</v>
      </c>
      <c r="EGX8">
        <v>130</v>
      </c>
      <c r="EGY8">
        <v>120</v>
      </c>
      <c r="EGZ8">
        <v>120</v>
      </c>
      <c r="EHA8">
        <v>110</v>
      </c>
      <c r="EHB8">
        <v>110</v>
      </c>
      <c r="EHC8">
        <v>100</v>
      </c>
      <c r="EHD8">
        <v>120</v>
      </c>
      <c r="EHE8">
        <v>110</v>
      </c>
      <c r="EHF8">
        <v>110</v>
      </c>
      <c r="EHG8">
        <v>110</v>
      </c>
      <c r="EHH8">
        <v>130</v>
      </c>
      <c r="EHI8">
        <v>100</v>
      </c>
      <c r="EHJ8">
        <v>120</v>
      </c>
      <c r="EHK8">
        <v>100</v>
      </c>
      <c r="EHL8">
        <v>110</v>
      </c>
      <c r="EHM8">
        <v>100</v>
      </c>
      <c r="EHN8">
        <v>100</v>
      </c>
      <c r="EHP8">
        <v>6</v>
      </c>
      <c r="EHQ8">
        <v>12</v>
      </c>
    </row>
    <row r="9" spans="1:3605" x14ac:dyDescent="0.35">
      <c r="A9" t="s">
        <v>1809</v>
      </c>
      <c r="B9" t="s">
        <v>1877</v>
      </c>
      <c r="C9">
        <v>100</v>
      </c>
      <c r="D9">
        <v>100</v>
      </c>
      <c r="E9">
        <v>120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110</v>
      </c>
      <c r="L9">
        <v>110</v>
      </c>
      <c r="M9">
        <v>0</v>
      </c>
      <c r="N9">
        <v>0</v>
      </c>
      <c r="O9">
        <v>100</v>
      </c>
      <c r="P9">
        <v>110</v>
      </c>
      <c r="Q9">
        <v>110</v>
      </c>
      <c r="R9">
        <v>110</v>
      </c>
      <c r="S9">
        <v>110</v>
      </c>
      <c r="T9">
        <v>110</v>
      </c>
      <c r="U9">
        <v>100</v>
      </c>
      <c r="V9">
        <v>100</v>
      </c>
      <c r="W9">
        <v>100</v>
      </c>
      <c r="X9">
        <v>100</v>
      </c>
      <c r="Y9">
        <v>110</v>
      </c>
      <c r="Z9">
        <v>110</v>
      </c>
      <c r="AA9">
        <v>120</v>
      </c>
      <c r="AB9">
        <v>130</v>
      </c>
      <c r="AC9">
        <v>110</v>
      </c>
      <c r="AD9">
        <v>110</v>
      </c>
      <c r="AE9">
        <v>130</v>
      </c>
      <c r="AF9">
        <v>130</v>
      </c>
      <c r="AG9">
        <v>130</v>
      </c>
      <c r="AH9">
        <v>130</v>
      </c>
      <c r="AI9">
        <v>130</v>
      </c>
      <c r="AJ9">
        <v>130</v>
      </c>
      <c r="AK9">
        <v>100</v>
      </c>
      <c r="AL9">
        <v>100</v>
      </c>
      <c r="AM9">
        <v>130</v>
      </c>
      <c r="AN9">
        <v>130</v>
      </c>
      <c r="AO9">
        <v>110</v>
      </c>
      <c r="AP9">
        <v>110</v>
      </c>
      <c r="AQ9">
        <v>120</v>
      </c>
      <c r="AR9">
        <v>120</v>
      </c>
      <c r="AS9">
        <v>130</v>
      </c>
      <c r="AT9">
        <v>130</v>
      </c>
      <c r="AU9">
        <v>0</v>
      </c>
      <c r="AV9">
        <v>0</v>
      </c>
      <c r="AW9">
        <v>100</v>
      </c>
      <c r="AX9">
        <v>100</v>
      </c>
      <c r="AY9">
        <v>100</v>
      </c>
      <c r="AZ9">
        <v>110</v>
      </c>
      <c r="BA9">
        <v>110</v>
      </c>
      <c r="BB9">
        <v>110</v>
      </c>
      <c r="BC9">
        <v>110</v>
      </c>
      <c r="BD9">
        <v>110</v>
      </c>
      <c r="BE9">
        <v>100</v>
      </c>
      <c r="BF9">
        <v>120</v>
      </c>
      <c r="BG9">
        <v>100</v>
      </c>
      <c r="BH9">
        <v>120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130</v>
      </c>
      <c r="BP9">
        <v>130</v>
      </c>
      <c r="BQ9">
        <v>120</v>
      </c>
      <c r="BR9">
        <v>120</v>
      </c>
      <c r="BS9">
        <v>0</v>
      </c>
      <c r="BT9">
        <v>0</v>
      </c>
      <c r="BU9">
        <v>130</v>
      </c>
      <c r="BV9">
        <v>130</v>
      </c>
      <c r="BW9">
        <v>120</v>
      </c>
      <c r="BX9">
        <v>120</v>
      </c>
      <c r="BY9">
        <v>110</v>
      </c>
      <c r="BZ9">
        <v>130</v>
      </c>
      <c r="CA9">
        <v>120</v>
      </c>
      <c r="CB9">
        <v>120</v>
      </c>
      <c r="CC9">
        <v>100</v>
      </c>
      <c r="CD9">
        <v>110</v>
      </c>
      <c r="CE9">
        <v>130</v>
      </c>
      <c r="CF9">
        <v>130</v>
      </c>
      <c r="CG9">
        <v>110</v>
      </c>
      <c r="CH9">
        <v>110</v>
      </c>
      <c r="CI9">
        <v>100</v>
      </c>
      <c r="CJ9">
        <v>100</v>
      </c>
      <c r="CK9">
        <v>120</v>
      </c>
      <c r="CL9">
        <v>120</v>
      </c>
      <c r="CM9">
        <v>130</v>
      </c>
      <c r="CN9">
        <v>130</v>
      </c>
      <c r="CO9">
        <v>130</v>
      </c>
      <c r="CP9">
        <v>130</v>
      </c>
      <c r="CQ9">
        <v>130</v>
      </c>
      <c r="CR9">
        <v>130</v>
      </c>
      <c r="CS9">
        <v>120</v>
      </c>
      <c r="CT9">
        <v>120</v>
      </c>
      <c r="CU9">
        <v>110</v>
      </c>
      <c r="CV9">
        <v>110</v>
      </c>
      <c r="CW9">
        <v>100</v>
      </c>
      <c r="CX9">
        <v>100</v>
      </c>
      <c r="CY9">
        <v>130</v>
      </c>
      <c r="CZ9">
        <v>130</v>
      </c>
      <c r="DA9">
        <v>130</v>
      </c>
      <c r="DB9">
        <v>130</v>
      </c>
      <c r="DC9">
        <v>100</v>
      </c>
      <c r="DD9">
        <v>130</v>
      </c>
      <c r="DE9">
        <v>100</v>
      </c>
      <c r="DF9">
        <v>100</v>
      </c>
      <c r="DG9">
        <v>100</v>
      </c>
      <c r="DH9">
        <v>110</v>
      </c>
      <c r="DI9">
        <v>110</v>
      </c>
      <c r="DJ9">
        <v>110</v>
      </c>
      <c r="DK9">
        <v>120</v>
      </c>
      <c r="DL9">
        <v>120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130</v>
      </c>
      <c r="DS9">
        <v>100</v>
      </c>
      <c r="DT9">
        <v>100</v>
      </c>
      <c r="DU9">
        <v>120</v>
      </c>
      <c r="DV9">
        <v>120</v>
      </c>
      <c r="DW9">
        <v>100</v>
      </c>
      <c r="DX9">
        <v>100</v>
      </c>
      <c r="DY9">
        <v>110</v>
      </c>
      <c r="DZ9">
        <v>110</v>
      </c>
      <c r="EA9">
        <v>110</v>
      </c>
      <c r="EB9">
        <v>110</v>
      </c>
      <c r="EC9">
        <v>120</v>
      </c>
      <c r="ED9">
        <v>120</v>
      </c>
      <c r="EE9">
        <v>130</v>
      </c>
      <c r="EF9">
        <v>130</v>
      </c>
      <c r="EG9">
        <v>130</v>
      </c>
      <c r="EH9">
        <v>130</v>
      </c>
      <c r="EI9">
        <v>130</v>
      </c>
      <c r="EJ9">
        <v>130</v>
      </c>
      <c r="EK9">
        <v>100</v>
      </c>
      <c r="EL9">
        <v>130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110</v>
      </c>
      <c r="ES9">
        <v>120</v>
      </c>
      <c r="ET9">
        <v>120</v>
      </c>
      <c r="EU9">
        <v>130</v>
      </c>
      <c r="EV9">
        <v>130</v>
      </c>
      <c r="EW9">
        <v>130</v>
      </c>
      <c r="EX9">
        <v>130</v>
      </c>
      <c r="EY9">
        <v>100</v>
      </c>
      <c r="EZ9">
        <v>100</v>
      </c>
      <c r="FA9">
        <v>100</v>
      </c>
      <c r="FB9">
        <v>100</v>
      </c>
      <c r="FC9">
        <v>120</v>
      </c>
      <c r="FD9">
        <v>120</v>
      </c>
      <c r="FE9">
        <v>120</v>
      </c>
      <c r="FF9">
        <v>120</v>
      </c>
      <c r="FG9">
        <v>110</v>
      </c>
      <c r="FH9">
        <v>110</v>
      </c>
      <c r="FI9">
        <v>110</v>
      </c>
      <c r="FJ9">
        <v>130</v>
      </c>
      <c r="FK9">
        <v>110</v>
      </c>
      <c r="FL9">
        <v>110</v>
      </c>
      <c r="FM9">
        <v>110</v>
      </c>
      <c r="FN9">
        <v>110</v>
      </c>
      <c r="FO9">
        <v>130</v>
      </c>
      <c r="FP9">
        <v>130</v>
      </c>
      <c r="FQ9">
        <v>110</v>
      </c>
      <c r="FR9">
        <v>110</v>
      </c>
      <c r="FS9">
        <v>110</v>
      </c>
      <c r="FT9">
        <v>110</v>
      </c>
      <c r="FU9">
        <v>100</v>
      </c>
      <c r="FV9">
        <v>120</v>
      </c>
      <c r="FW9">
        <v>130</v>
      </c>
      <c r="FX9">
        <v>130</v>
      </c>
      <c r="FY9">
        <v>130</v>
      </c>
      <c r="FZ9">
        <v>130</v>
      </c>
      <c r="GA9">
        <v>130</v>
      </c>
      <c r="GB9">
        <v>130</v>
      </c>
      <c r="GC9">
        <v>120</v>
      </c>
      <c r="GD9">
        <v>130</v>
      </c>
      <c r="GE9">
        <v>130</v>
      </c>
      <c r="GF9">
        <v>130</v>
      </c>
      <c r="GG9">
        <v>130</v>
      </c>
      <c r="GH9">
        <v>130</v>
      </c>
      <c r="GI9">
        <v>130</v>
      </c>
      <c r="GJ9">
        <v>130</v>
      </c>
      <c r="GK9">
        <v>100</v>
      </c>
      <c r="GL9">
        <v>100</v>
      </c>
      <c r="GM9">
        <v>100</v>
      </c>
      <c r="GN9">
        <v>100</v>
      </c>
      <c r="GO9">
        <v>120</v>
      </c>
      <c r="GP9">
        <v>120</v>
      </c>
      <c r="GQ9">
        <v>100</v>
      </c>
      <c r="GR9">
        <v>130</v>
      </c>
      <c r="GS9">
        <v>110</v>
      </c>
      <c r="GT9">
        <v>130</v>
      </c>
      <c r="GU9">
        <v>100</v>
      </c>
      <c r="GV9">
        <v>120</v>
      </c>
      <c r="GW9">
        <v>110</v>
      </c>
      <c r="GX9">
        <v>110</v>
      </c>
      <c r="GY9">
        <v>120</v>
      </c>
      <c r="GZ9">
        <v>120</v>
      </c>
      <c r="HA9">
        <v>130</v>
      </c>
      <c r="HB9">
        <v>130</v>
      </c>
      <c r="HC9">
        <v>130</v>
      </c>
      <c r="HD9">
        <v>130</v>
      </c>
      <c r="HE9">
        <v>110</v>
      </c>
      <c r="HF9">
        <v>110</v>
      </c>
      <c r="HG9">
        <v>100</v>
      </c>
      <c r="HH9">
        <v>100</v>
      </c>
      <c r="HI9">
        <v>100</v>
      </c>
      <c r="HJ9">
        <v>100</v>
      </c>
      <c r="HK9">
        <v>120</v>
      </c>
      <c r="HL9">
        <v>120</v>
      </c>
      <c r="HM9">
        <v>110</v>
      </c>
      <c r="HN9">
        <v>110</v>
      </c>
      <c r="HO9">
        <v>120</v>
      </c>
      <c r="HP9">
        <v>120</v>
      </c>
      <c r="HQ9">
        <v>100</v>
      </c>
      <c r="HR9">
        <v>100</v>
      </c>
      <c r="HS9">
        <v>100</v>
      </c>
      <c r="HT9">
        <v>100</v>
      </c>
      <c r="HU9">
        <v>110</v>
      </c>
      <c r="HV9">
        <v>110</v>
      </c>
      <c r="HW9">
        <v>130</v>
      </c>
      <c r="HX9">
        <v>130</v>
      </c>
      <c r="HY9">
        <v>100</v>
      </c>
      <c r="HZ9">
        <v>100</v>
      </c>
      <c r="IA9">
        <v>120</v>
      </c>
      <c r="IB9">
        <v>120</v>
      </c>
      <c r="IC9">
        <v>120</v>
      </c>
      <c r="ID9">
        <v>120</v>
      </c>
      <c r="IE9">
        <v>110</v>
      </c>
      <c r="IF9">
        <v>110</v>
      </c>
      <c r="IG9">
        <v>100</v>
      </c>
      <c r="IH9">
        <v>100</v>
      </c>
      <c r="II9">
        <v>120</v>
      </c>
      <c r="IJ9">
        <v>120</v>
      </c>
      <c r="IK9">
        <v>130</v>
      </c>
      <c r="IL9">
        <v>130</v>
      </c>
      <c r="IM9">
        <v>130</v>
      </c>
      <c r="IN9">
        <v>130</v>
      </c>
      <c r="IO9">
        <v>130</v>
      </c>
      <c r="IP9">
        <v>130</v>
      </c>
      <c r="IQ9">
        <v>120</v>
      </c>
      <c r="IR9">
        <v>120</v>
      </c>
      <c r="IS9">
        <v>100</v>
      </c>
      <c r="IT9">
        <v>100</v>
      </c>
      <c r="IU9">
        <v>100</v>
      </c>
      <c r="IV9">
        <v>100</v>
      </c>
      <c r="IW9">
        <v>110</v>
      </c>
      <c r="IX9">
        <v>130</v>
      </c>
      <c r="IY9">
        <v>110</v>
      </c>
      <c r="IZ9">
        <v>110</v>
      </c>
      <c r="JA9">
        <v>130</v>
      </c>
      <c r="JB9">
        <v>130</v>
      </c>
      <c r="JC9">
        <v>130</v>
      </c>
      <c r="JD9">
        <v>130</v>
      </c>
      <c r="JE9">
        <v>110</v>
      </c>
      <c r="JF9">
        <v>110</v>
      </c>
      <c r="JG9">
        <v>100</v>
      </c>
      <c r="JH9">
        <v>110</v>
      </c>
      <c r="JI9">
        <v>130</v>
      </c>
      <c r="JJ9">
        <v>130</v>
      </c>
      <c r="JK9">
        <v>130</v>
      </c>
      <c r="JL9">
        <v>130</v>
      </c>
      <c r="JM9">
        <v>110</v>
      </c>
      <c r="JN9">
        <v>110</v>
      </c>
      <c r="JO9">
        <v>120</v>
      </c>
      <c r="JP9">
        <v>120</v>
      </c>
      <c r="JQ9">
        <v>100</v>
      </c>
      <c r="JR9">
        <v>110</v>
      </c>
      <c r="JS9">
        <v>100</v>
      </c>
      <c r="JT9">
        <v>100</v>
      </c>
      <c r="JU9">
        <v>110</v>
      </c>
      <c r="JV9">
        <v>110</v>
      </c>
      <c r="JW9">
        <v>100</v>
      </c>
      <c r="JX9">
        <v>110</v>
      </c>
      <c r="JY9">
        <v>110</v>
      </c>
      <c r="JZ9">
        <v>120</v>
      </c>
      <c r="KA9">
        <v>110</v>
      </c>
      <c r="KB9">
        <v>130</v>
      </c>
      <c r="KC9">
        <v>120</v>
      </c>
      <c r="KD9">
        <v>120</v>
      </c>
      <c r="KE9">
        <v>110</v>
      </c>
      <c r="KF9">
        <v>110</v>
      </c>
      <c r="KG9">
        <v>100</v>
      </c>
      <c r="KH9">
        <v>100</v>
      </c>
      <c r="KI9">
        <v>120</v>
      </c>
      <c r="KJ9">
        <v>120</v>
      </c>
      <c r="KK9">
        <v>130</v>
      </c>
      <c r="KL9">
        <v>130</v>
      </c>
      <c r="KM9">
        <v>110</v>
      </c>
      <c r="KN9">
        <v>110</v>
      </c>
      <c r="KO9">
        <v>110</v>
      </c>
      <c r="KP9">
        <v>110</v>
      </c>
      <c r="KQ9">
        <v>120</v>
      </c>
      <c r="KR9">
        <v>120</v>
      </c>
      <c r="KS9">
        <v>100</v>
      </c>
      <c r="KT9">
        <v>100</v>
      </c>
      <c r="KU9">
        <v>130</v>
      </c>
      <c r="KV9">
        <v>130</v>
      </c>
      <c r="KW9">
        <v>100</v>
      </c>
      <c r="KX9">
        <v>120</v>
      </c>
      <c r="KY9">
        <v>120</v>
      </c>
      <c r="KZ9">
        <v>120</v>
      </c>
      <c r="LA9">
        <v>0</v>
      </c>
      <c r="LB9">
        <v>0</v>
      </c>
      <c r="LC9">
        <v>100</v>
      </c>
      <c r="LD9">
        <v>100</v>
      </c>
      <c r="LE9">
        <v>110</v>
      </c>
      <c r="LF9">
        <v>120</v>
      </c>
      <c r="LG9">
        <v>100</v>
      </c>
      <c r="LH9">
        <v>120</v>
      </c>
      <c r="LI9">
        <v>130</v>
      </c>
      <c r="LJ9">
        <v>130</v>
      </c>
      <c r="LK9">
        <v>110</v>
      </c>
      <c r="LL9">
        <v>130</v>
      </c>
      <c r="LM9">
        <v>100</v>
      </c>
      <c r="LN9">
        <v>110</v>
      </c>
      <c r="LO9">
        <v>110</v>
      </c>
      <c r="LP9">
        <v>130</v>
      </c>
      <c r="LQ9">
        <v>110</v>
      </c>
      <c r="LR9">
        <v>130</v>
      </c>
      <c r="LS9">
        <v>110</v>
      </c>
      <c r="LT9">
        <v>130</v>
      </c>
      <c r="LU9">
        <v>120</v>
      </c>
      <c r="LV9">
        <v>120</v>
      </c>
      <c r="LW9">
        <v>120</v>
      </c>
      <c r="LX9">
        <v>120</v>
      </c>
      <c r="LY9">
        <v>100</v>
      </c>
      <c r="LZ9">
        <v>130</v>
      </c>
      <c r="MA9">
        <v>110</v>
      </c>
      <c r="MB9">
        <v>110</v>
      </c>
      <c r="MC9">
        <v>120</v>
      </c>
      <c r="MD9">
        <v>120</v>
      </c>
      <c r="ME9">
        <v>110</v>
      </c>
      <c r="MF9">
        <v>110</v>
      </c>
      <c r="MG9">
        <v>130</v>
      </c>
      <c r="MH9">
        <v>130</v>
      </c>
      <c r="MI9">
        <v>110</v>
      </c>
      <c r="MJ9">
        <v>110</v>
      </c>
      <c r="MK9">
        <v>110</v>
      </c>
      <c r="ML9">
        <v>110</v>
      </c>
      <c r="MM9">
        <v>120</v>
      </c>
      <c r="MN9">
        <v>120</v>
      </c>
      <c r="MO9">
        <v>130</v>
      </c>
      <c r="MP9">
        <v>130</v>
      </c>
      <c r="MQ9">
        <v>110</v>
      </c>
      <c r="MR9">
        <v>130</v>
      </c>
      <c r="MS9">
        <v>100</v>
      </c>
      <c r="MT9">
        <v>130</v>
      </c>
      <c r="MU9">
        <v>130</v>
      </c>
      <c r="MV9">
        <v>130</v>
      </c>
      <c r="MW9">
        <v>130</v>
      </c>
      <c r="MX9">
        <v>130</v>
      </c>
      <c r="MY9">
        <v>100</v>
      </c>
      <c r="MZ9">
        <v>100</v>
      </c>
      <c r="NA9">
        <v>100</v>
      </c>
      <c r="NB9">
        <v>100</v>
      </c>
      <c r="NC9">
        <v>130</v>
      </c>
      <c r="ND9">
        <v>130</v>
      </c>
      <c r="NE9">
        <v>100</v>
      </c>
      <c r="NF9">
        <v>100</v>
      </c>
      <c r="NG9">
        <v>110</v>
      </c>
      <c r="NH9">
        <v>110</v>
      </c>
      <c r="NI9">
        <v>110</v>
      </c>
      <c r="NJ9">
        <v>110</v>
      </c>
      <c r="NK9">
        <v>130</v>
      </c>
      <c r="NL9">
        <v>130</v>
      </c>
      <c r="NM9">
        <v>100</v>
      </c>
      <c r="NN9">
        <v>120</v>
      </c>
      <c r="NO9">
        <v>120</v>
      </c>
      <c r="NP9">
        <v>120</v>
      </c>
      <c r="NQ9">
        <v>120</v>
      </c>
      <c r="NR9">
        <v>120</v>
      </c>
      <c r="NS9">
        <v>110</v>
      </c>
      <c r="NT9">
        <v>110</v>
      </c>
      <c r="NU9">
        <v>0</v>
      </c>
      <c r="NV9">
        <v>0</v>
      </c>
      <c r="NW9">
        <v>100</v>
      </c>
      <c r="NX9">
        <v>120</v>
      </c>
      <c r="NY9">
        <v>120</v>
      </c>
      <c r="NZ9">
        <v>120</v>
      </c>
      <c r="OA9">
        <v>100</v>
      </c>
      <c r="OB9">
        <v>100</v>
      </c>
      <c r="OC9">
        <v>120</v>
      </c>
      <c r="OD9">
        <v>120</v>
      </c>
      <c r="OE9">
        <v>130</v>
      </c>
      <c r="OF9">
        <v>130</v>
      </c>
      <c r="OG9">
        <v>110</v>
      </c>
      <c r="OH9">
        <v>130</v>
      </c>
      <c r="OI9">
        <v>120</v>
      </c>
      <c r="OJ9">
        <v>120</v>
      </c>
      <c r="OK9">
        <v>110</v>
      </c>
      <c r="OL9">
        <v>110</v>
      </c>
      <c r="OM9">
        <v>120</v>
      </c>
      <c r="ON9">
        <v>120</v>
      </c>
      <c r="OO9">
        <v>130</v>
      </c>
      <c r="OP9">
        <v>130</v>
      </c>
      <c r="OQ9">
        <v>100</v>
      </c>
      <c r="OR9">
        <v>100</v>
      </c>
      <c r="OS9">
        <v>110</v>
      </c>
      <c r="OT9">
        <v>120</v>
      </c>
      <c r="OU9">
        <v>130</v>
      </c>
      <c r="OV9">
        <v>130</v>
      </c>
      <c r="OW9">
        <v>130</v>
      </c>
      <c r="OX9">
        <v>130</v>
      </c>
      <c r="OY9">
        <v>100</v>
      </c>
      <c r="OZ9">
        <v>100</v>
      </c>
      <c r="PA9">
        <v>110</v>
      </c>
      <c r="PB9">
        <v>110</v>
      </c>
      <c r="PC9">
        <v>130</v>
      </c>
      <c r="PD9">
        <v>130</v>
      </c>
      <c r="PE9">
        <v>100</v>
      </c>
      <c r="PF9">
        <v>100</v>
      </c>
      <c r="PG9">
        <v>120</v>
      </c>
      <c r="PH9">
        <v>120</v>
      </c>
      <c r="PI9">
        <v>110</v>
      </c>
      <c r="PJ9">
        <v>110</v>
      </c>
      <c r="PK9">
        <v>100</v>
      </c>
      <c r="PL9">
        <v>110</v>
      </c>
      <c r="PM9">
        <v>110</v>
      </c>
      <c r="PN9">
        <v>110</v>
      </c>
      <c r="PO9">
        <v>100</v>
      </c>
      <c r="PP9">
        <v>110</v>
      </c>
      <c r="PQ9">
        <v>120</v>
      </c>
      <c r="PR9">
        <v>120</v>
      </c>
      <c r="PS9">
        <v>100</v>
      </c>
      <c r="PT9">
        <v>100</v>
      </c>
      <c r="PU9">
        <v>120</v>
      </c>
      <c r="PV9">
        <v>120</v>
      </c>
      <c r="PW9">
        <v>130</v>
      </c>
      <c r="PX9">
        <v>130</v>
      </c>
      <c r="PY9">
        <v>120</v>
      </c>
      <c r="PZ9">
        <v>120</v>
      </c>
      <c r="QA9">
        <v>110</v>
      </c>
      <c r="QB9">
        <v>110</v>
      </c>
      <c r="QC9">
        <v>130</v>
      </c>
      <c r="QD9">
        <v>130</v>
      </c>
      <c r="QE9">
        <v>120</v>
      </c>
      <c r="QF9">
        <v>120</v>
      </c>
      <c r="QG9">
        <v>130</v>
      </c>
      <c r="QH9">
        <v>130</v>
      </c>
      <c r="QI9">
        <v>100</v>
      </c>
      <c r="QJ9">
        <v>110</v>
      </c>
      <c r="QK9">
        <v>120</v>
      </c>
      <c r="QL9">
        <v>120</v>
      </c>
      <c r="QM9">
        <v>110</v>
      </c>
      <c r="QN9">
        <v>120</v>
      </c>
      <c r="QO9">
        <v>100</v>
      </c>
      <c r="QP9">
        <v>100</v>
      </c>
      <c r="QQ9">
        <v>100</v>
      </c>
      <c r="QR9">
        <v>100</v>
      </c>
      <c r="QS9">
        <v>130</v>
      </c>
      <c r="QT9">
        <v>130</v>
      </c>
      <c r="QU9">
        <v>130</v>
      </c>
      <c r="QV9">
        <v>130</v>
      </c>
      <c r="QW9">
        <v>110</v>
      </c>
      <c r="QX9">
        <v>110</v>
      </c>
      <c r="QY9">
        <v>130</v>
      </c>
      <c r="QZ9">
        <v>130</v>
      </c>
      <c r="RA9">
        <v>110</v>
      </c>
      <c r="RB9">
        <v>110</v>
      </c>
      <c r="RC9">
        <v>110</v>
      </c>
      <c r="RD9">
        <v>110</v>
      </c>
      <c r="RE9">
        <v>110</v>
      </c>
      <c r="RF9">
        <v>110</v>
      </c>
      <c r="RG9">
        <v>110</v>
      </c>
      <c r="RH9">
        <v>110</v>
      </c>
      <c r="RI9">
        <v>120</v>
      </c>
      <c r="RJ9">
        <v>120</v>
      </c>
      <c r="RK9">
        <v>100</v>
      </c>
      <c r="RL9">
        <v>100</v>
      </c>
      <c r="RM9">
        <v>100</v>
      </c>
      <c r="RN9">
        <v>100</v>
      </c>
      <c r="RO9">
        <v>130</v>
      </c>
      <c r="RP9">
        <v>130</v>
      </c>
      <c r="RQ9">
        <v>100</v>
      </c>
      <c r="RR9">
        <v>100</v>
      </c>
      <c r="RS9">
        <v>110</v>
      </c>
      <c r="RT9">
        <v>110</v>
      </c>
      <c r="RU9">
        <v>110</v>
      </c>
      <c r="RV9">
        <v>130</v>
      </c>
      <c r="RW9">
        <v>100</v>
      </c>
      <c r="RX9">
        <v>100</v>
      </c>
      <c r="RY9">
        <v>130</v>
      </c>
      <c r="RZ9">
        <v>130</v>
      </c>
      <c r="SA9">
        <v>120</v>
      </c>
      <c r="SB9">
        <v>120</v>
      </c>
      <c r="SC9">
        <v>120</v>
      </c>
      <c r="SD9">
        <v>120</v>
      </c>
      <c r="SE9">
        <v>100</v>
      </c>
      <c r="SF9">
        <v>120</v>
      </c>
      <c r="SG9">
        <v>100</v>
      </c>
      <c r="SH9">
        <v>100</v>
      </c>
      <c r="SI9">
        <v>100</v>
      </c>
      <c r="SJ9">
        <v>120</v>
      </c>
      <c r="SK9">
        <v>110</v>
      </c>
      <c r="SL9">
        <v>110</v>
      </c>
      <c r="SM9">
        <v>110</v>
      </c>
      <c r="SN9">
        <v>130</v>
      </c>
      <c r="SO9">
        <v>130</v>
      </c>
      <c r="SP9">
        <v>130</v>
      </c>
      <c r="SQ9">
        <v>130</v>
      </c>
      <c r="SR9">
        <v>130</v>
      </c>
      <c r="SS9">
        <v>110</v>
      </c>
      <c r="ST9">
        <v>130</v>
      </c>
      <c r="SU9">
        <v>100</v>
      </c>
      <c r="SV9">
        <v>100</v>
      </c>
      <c r="SW9">
        <v>130</v>
      </c>
      <c r="SX9">
        <v>130</v>
      </c>
      <c r="SY9">
        <v>130</v>
      </c>
      <c r="SZ9">
        <v>130</v>
      </c>
      <c r="TA9">
        <v>130</v>
      </c>
      <c r="TB9">
        <v>130</v>
      </c>
      <c r="TC9">
        <v>110</v>
      </c>
      <c r="TD9">
        <v>110</v>
      </c>
      <c r="TE9">
        <v>110</v>
      </c>
      <c r="TF9">
        <v>110</v>
      </c>
      <c r="TG9">
        <v>110</v>
      </c>
      <c r="TH9">
        <v>130</v>
      </c>
      <c r="TI9">
        <v>110</v>
      </c>
      <c r="TJ9">
        <v>130</v>
      </c>
      <c r="TK9">
        <v>100</v>
      </c>
      <c r="TL9">
        <v>100</v>
      </c>
      <c r="TM9">
        <v>130</v>
      </c>
      <c r="TN9">
        <v>130</v>
      </c>
      <c r="TO9">
        <v>100</v>
      </c>
      <c r="TP9">
        <v>100</v>
      </c>
      <c r="TQ9">
        <v>120</v>
      </c>
      <c r="TR9">
        <v>120</v>
      </c>
      <c r="TS9">
        <v>110</v>
      </c>
      <c r="TT9">
        <v>110</v>
      </c>
      <c r="TU9">
        <v>120</v>
      </c>
      <c r="TV9">
        <v>120</v>
      </c>
      <c r="TW9">
        <v>120</v>
      </c>
      <c r="TX9">
        <v>120</v>
      </c>
      <c r="TY9">
        <v>100</v>
      </c>
      <c r="TZ9">
        <v>100</v>
      </c>
      <c r="UA9">
        <v>120</v>
      </c>
      <c r="UB9">
        <v>120</v>
      </c>
      <c r="UC9">
        <v>110</v>
      </c>
      <c r="UD9">
        <v>110</v>
      </c>
      <c r="UE9">
        <v>120</v>
      </c>
      <c r="UF9">
        <v>120</v>
      </c>
      <c r="UG9">
        <v>110</v>
      </c>
      <c r="UH9">
        <v>110</v>
      </c>
      <c r="UI9">
        <v>120</v>
      </c>
      <c r="UJ9">
        <v>120</v>
      </c>
      <c r="UK9">
        <v>100</v>
      </c>
      <c r="UL9">
        <v>100</v>
      </c>
      <c r="UM9">
        <v>110</v>
      </c>
      <c r="UN9">
        <v>110</v>
      </c>
      <c r="UO9">
        <v>120</v>
      </c>
      <c r="UP9">
        <v>120</v>
      </c>
      <c r="UQ9">
        <v>130</v>
      </c>
      <c r="UR9">
        <v>130</v>
      </c>
      <c r="US9">
        <v>130</v>
      </c>
      <c r="UT9">
        <v>130</v>
      </c>
      <c r="UU9">
        <v>110</v>
      </c>
      <c r="UV9">
        <v>130</v>
      </c>
      <c r="UW9">
        <v>130</v>
      </c>
      <c r="UX9">
        <v>130</v>
      </c>
      <c r="UY9">
        <v>100</v>
      </c>
      <c r="UZ9">
        <v>100</v>
      </c>
      <c r="VA9">
        <v>120</v>
      </c>
      <c r="VB9">
        <v>120</v>
      </c>
      <c r="VC9">
        <v>130</v>
      </c>
      <c r="VD9">
        <v>130</v>
      </c>
      <c r="VE9">
        <v>120</v>
      </c>
      <c r="VF9">
        <v>120</v>
      </c>
      <c r="VG9">
        <v>120</v>
      </c>
      <c r="VH9">
        <v>120</v>
      </c>
      <c r="VI9">
        <v>100</v>
      </c>
      <c r="VJ9">
        <v>100</v>
      </c>
      <c r="VK9">
        <v>100</v>
      </c>
      <c r="VL9">
        <v>120</v>
      </c>
      <c r="VM9">
        <v>100</v>
      </c>
      <c r="VN9">
        <v>100</v>
      </c>
      <c r="VO9">
        <v>100</v>
      </c>
      <c r="VP9">
        <v>100</v>
      </c>
      <c r="VQ9">
        <v>110</v>
      </c>
      <c r="VR9">
        <v>110</v>
      </c>
      <c r="VS9">
        <v>110</v>
      </c>
      <c r="VT9">
        <v>110</v>
      </c>
      <c r="VU9">
        <v>110</v>
      </c>
      <c r="VV9">
        <v>110</v>
      </c>
      <c r="VW9">
        <v>100</v>
      </c>
      <c r="VX9">
        <v>100</v>
      </c>
      <c r="VY9">
        <v>110</v>
      </c>
      <c r="VZ9">
        <v>110</v>
      </c>
      <c r="WA9">
        <v>100</v>
      </c>
      <c r="WB9">
        <v>100</v>
      </c>
      <c r="WC9">
        <v>110</v>
      </c>
      <c r="WD9">
        <v>110</v>
      </c>
      <c r="WE9">
        <v>110</v>
      </c>
      <c r="WF9">
        <v>110</v>
      </c>
      <c r="WG9">
        <v>110</v>
      </c>
      <c r="WH9">
        <v>110</v>
      </c>
      <c r="WI9">
        <v>110</v>
      </c>
      <c r="WJ9">
        <v>130</v>
      </c>
      <c r="WK9">
        <v>110</v>
      </c>
      <c r="WL9">
        <v>110</v>
      </c>
      <c r="WM9">
        <v>120</v>
      </c>
      <c r="WN9">
        <v>120</v>
      </c>
      <c r="WO9">
        <v>120</v>
      </c>
      <c r="WP9">
        <v>120</v>
      </c>
      <c r="WQ9">
        <v>100</v>
      </c>
      <c r="WR9">
        <v>100</v>
      </c>
      <c r="WS9">
        <v>130</v>
      </c>
      <c r="WT9">
        <v>130</v>
      </c>
      <c r="WU9">
        <v>110</v>
      </c>
      <c r="WV9">
        <v>120</v>
      </c>
      <c r="WW9">
        <v>100</v>
      </c>
      <c r="WX9">
        <v>100</v>
      </c>
      <c r="WY9">
        <v>100</v>
      </c>
      <c r="WZ9">
        <v>100</v>
      </c>
      <c r="XA9">
        <v>120</v>
      </c>
      <c r="XB9">
        <v>120</v>
      </c>
      <c r="XC9">
        <v>100</v>
      </c>
      <c r="XD9">
        <v>110</v>
      </c>
      <c r="XE9">
        <v>110</v>
      </c>
      <c r="XF9">
        <v>130</v>
      </c>
      <c r="XG9">
        <v>100</v>
      </c>
      <c r="XH9">
        <v>110</v>
      </c>
      <c r="XI9">
        <v>120</v>
      </c>
      <c r="XJ9">
        <v>120</v>
      </c>
      <c r="XK9">
        <v>110</v>
      </c>
      <c r="XL9">
        <v>130</v>
      </c>
      <c r="XM9">
        <v>110</v>
      </c>
      <c r="XN9">
        <v>130</v>
      </c>
      <c r="XO9">
        <v>110</v>
      </c>
      <c r="XP9">
        <v>110</v>
      </c>
      <c r="XQ9">
        <v>100</v>
      </c>
      <c r="XR9">
        <v>100</v>
      </c>
      <c r="XS9">
        <v>130</v>
      </c>
      <c r="XT9">
        <v>130</v>
      </c>
      <c r="XU9">
        <v>130</v>
      </c>
      <c r="XV9">
        <v>130</v>
      </c>
      <c r="XW9">
        <v>110</v>
      </c>
      <c r="XX9">
        <v>110</v>
      </c>
      <c r="XY9">
        <v>120</v>
      </c>
      <c r="XZ9">
        <v>120</v>
      </c>
      <c r="YA9">
        <v>100</v>
      </c>
      <c r="YB9">
        <v>120</v>
      </c>
      <c r="YC9">
        <v>130</v>
      </c>
      <c r="YD9">
        <v>130</v>
      </c>
      <c r="YE9">
        <v>120</v>
      </c>
      <c r="YF9">
        <v>130</v>
      </c>
      <c r="YG9">
        <v>100</v>
      </c>
      <c r="YH9">
        <v>120</v>
      </c>
      <c r="YI9">
        <v>120</v>
      </c>
      <c r="YJ9">
        <v>120</v>
      </c>
      <c r="YK9">
        <v>110</v>
      </c>
      <c r="YL9">
        <v>130</v>
      </c>
      <c r="YM9">
        <v>110</v>
      </c>
      <c r="YN9">
        <v>110</v>
      </c>
      <c r="YO9">
        <v>110</v>
      </c>
      <c r="YP9">
        <v>110</v>
      </c>
      <c r="YQ9">
        <v>110</v>
      </c>
      <c r="YR9">
        <v>130</v>
      </c>
      <c r="YS9">
        <v>120</v>
      </c>
      <c r="YT9">
        <v>120</v>
      </c>
      <c r="YU9">
        <v>110</v>
      </c>
      <c r="YV9">
        <v>110</v>
      </c>
      <c r="YW9">
        <v>120</v>
      </c>
      <c r="YX9">
        <v>120</v>
      </c>
      <c r="YY9">
        <v>120</v>
      </c>
      <c r="YZ9">
        <v>120</v>
      </c>
      <c r="ZA9">
        <v>110</v>
      </c>
      <c r="ZB9">
        <v>110</v>
      </c>
      <c r="ZC9">
        <v>130</v>
      </c>
      <c r="ZD9">
        <v>130</v>
      </c>
      <c r="ZE9">
        <v>120</v>
      </c>
      <c r="ZF9">
        <v>120</v>
      </c>
      <c r="ZG9">
        <v>110</v>
      </c>
      <c r="ZH9">
        <v>130</v>
      </c>
      <c r="ZI9">
        <v>130</v>
      </c>
      <c r="ZJ9">
        <v>130</v>
      </c>
      <c r="ZK9">
        <v>100</v>
      </c>
      <c r="ZL9">
        <v>100</v>
      </c>
      <c r="ZM9">
        <v>110</v>
      </c>
      <c r="ZN9">
        <v>130</v>
      </c>
      <c r="ZO9">
        <v>100</v>
      </c>
      <c r="ZP9">
        <v>100</v>
      </c>
      <c r="ZQ9">
        <v>110</v>
      </c>
      <c r="ZR9">
        <v>110</v>
      </c>
      <c r="ZS9">
        <v>110</v>
      </c>
      <c r="ZT9">
        <v>110</v>
      </c>
      <c r="ZU9">
        <v>100</v>
      </c>
      <c r="ZV9">
        <v>100</v>
      </c>
      <c r="ZW9">
        <v>130</v>
      </c>
      <c r="ZX9">
        <v>130</v>
      </c>
      <c r="ZY9">
        <v>110</v>
      </c>
      <c r="ZZ9">
        <v>130</v>
      </c>
      <c r="AAA9">
        <v>100</v>
      </c>
      <c r="AAB9">
        <v>110</v>
      </c>
      <c r="AAC9">
        <v>130</v>
      </c>
      <c r="AAD9">
        <v>130</v>
      </c>
      <c r="AAE9">
        <v>100</v>
      </c>
      <c r="AAF9">
        <v>100</v>
      </c>
      <c r="AAG9">
        <v>120</v>
      </c>
      <c r="AAH9">
        <v>120</v>
      </c>
      <c r="AAI9">
        <v>110</v>
      </c>
      <c r="AAJ9">
        <v>130</v>
      </c>
      <c r="AAK9">
        <v>120</v>
      </c>
      <c r="AAL9">
        <v>130</v>
      </c>
      <c r="AAM9">
        <v>130</v>
      </c>
      <c r="AAN9">
        <v>130</v>
      </c>
      <c r="AAO9">
        <v>110</v>
      </c>
      <c r="AAP9">
        <v>110</v>
      </c>
      <c r="AAQ9">
        <v>110</v>
      </c>
      <c r="AAR9">
        <v>110</v>
      </c>
      <c r="AAS9">
        <v>130</v>
      </c>
      <c r="AAT9">
        <v>130</v>
      </c>
      <c r="AAU9">
        <v>100</v>
      </c>
      <c r="AAV9">
        <v>110</v>
      </c>
      <c r="AAW9">
        <v>100</v>
      </c>
      <c r="AAX9">
        <v>100</v>
      </c>
      <c r="AAY9">
        <v>110</v>
      </c>
      <c r="AAZ9">
        <v>110</v>
      </c>
      <c r="ABA9">
        <v>100</v>
      </c>
      <c r="ABB9">
        <v>110</v>
      </c>
      <c r="ABC9">
        <v>120</v>
      </c>
      <c r="ABD9">
        <v>120</v>
      </c>
      <c r="ABE9">
        <v>100</v>
      </c>
      <c r="ABF9">
        <v>100</v>
      </c>
      <c r="ABG9">
        <v>120</v>
      </c>
      <c r="ABH9">
        <v>120</v>
      </c>
      <c r="ABI9">
        <v>100</v>
      </c>
      <c r="ABJ9">
        <v>100</v>
      </c>
      <c r="ABK9">
        <v>110</v>
      </c>
      <c r="ABL9">
        <v>110</v>
      </c>
      <c r="ABM9">
        <v>110</v>
      </c>
      <c r="ABN9">
        <v>110</v>
      </c>
      <c r="ABO9">
        <v>130</v>
      </c>
      <c r="ABP9">
        <v>130</v>
      </c>
      <c r="ABQ9">
        <v>100</v>
      </c>
      <c r="ABR9">
        <v>110</v>
      </c>
      <c r="ABS9">
        <v>100</v>
      </c>
      <c r="ABT9">
        <v>110</v>
      </c>
      <c r="ABU9">
        <v>120</v>
      </c>
      <c r="ABV9">
        <v>120</v>
      </c>
      <c r="ABW9">
        <v>100</v>
      </c>
      <c r="ABX9">
        <v>130</v>
      </c>
      <c r="ABY9">
        <v>110</v>
      </c>
      <c r="ABZ9">
        <v>110</v>
      </c>
      <c r="ACA9">
        <v>100</v>
      </c>
      <c r="ACB9">
        <v>100</v>
      </c>
      <c r="ACC9">
        <v>100</v>
      </c>
      <c r="ACD9">
        <v>120</v>
      </c>
      <c r="ACE9">
        <v>130</v>
      </c>
      <c r="ACF9">
        <v>130</v>
      </c>
      <c r="ACG9">
        <v>110</v>
      </c>
      <c r="ACH9">
        <v>110</v>
      </c>
      <c r="ACI9">
        <v>100</v>
      </c>
      <c r="ACJ9">
        <v>100</v>
      </c>
      <c r="ACK9">
        <v>100</v>
      </c>
      <c r="ACL9">
        <v>100</v>
      </c>
      <c r="ACM9">
        <v>120</v>
      </c>
      <c r="ACN9">
        <v>120</v>
      </c>
      <c r="ACO9">
        <v>100</v>
      </c>
      <c r="ACP9">
        <v>130</v>
      </c>
      <c r="ACQ9">
        <v>100</v>
      </c>
      <c r="ACR9">
        <v>110</v>
      </c>
      <c r="ACS9">
        <v>110</v>
      </c>
      <c r="ACT9">
        <v>130</v>
      </c>
      <c r="ACU9">
        <v>120</v>
      </c>
      <c r="ACV9">
        <v>120</v>
      </c>
      <c r="ACW9">
        <v>100</v>
      </c>
      <c r="ACX9">
        <v>100</v>
      </c>
      <c r="ACY9">
        <v>130</v>
      </c>
      <c r="ACZ9">
        <v>130</v>
      </c>
      <c r="ADA9">
        <v>120</v>
      </c>
      <c r="ADB9">
        <v>120</v>
      </c>
      <c r="ADC9">
        <v>110</v>
      </c>
      <c r="ADD9">
        <v>110</v>
      </c>
      <c r="ADE9">
        <v>130</v>
      </c>
      <c r="ADF9">
        <v>130</v>
      </c>
      <c r="ADG9">
        <v>130</v>
      </c>
      <c r="ADH9">
        <v>130</v>
      </c>
      <c r="ADI9">
        <v>100</v>
      </c>
      <c r="ADJ9">
        <v>120</v>
      </c>
      <c r="ADK9">
        <v>120</v>
      </c>
      <c r="ADL9">
        <v>120</v>
      </c>
      <c r="ADM9">
        <v>0</v>
      </c>
      <c r="ADN9">
        <v>0</v>
      </c>
      <c r="ADO9">
        <v>100</v>
      </c>
      <c r="ADP9">
        <v>100</v>
      </c>
      <c r="ADQ9">
        <v>100</v>
      </c>
      <c r="ADR9">
        <v>100</v>
      </c>
      <c r="ADS9">
        <v>100</v>
      </c>
      <c r="ADT9">
        <v>120</v>
      </c>
      <c r="ADU9">
        <v>110</v>
      </c>
      <c r="ADV9">
        <v>110</v>
      </c>
      <c r="ADW9">
        <v>100</v>
      </c>
      <c r="ADX9">
        <v>120</v>
      </c>
      <c r="ADY9">
        <v>130</v>
      </c>
      <c r="ADZ9">
        <v>130</v>
      </c>
      <c r="AEA9">
        <v>120</v>
      </c>
      <c r="AEB9">
        <v>120</v>
      </c>
      <c r="AEC9">
        <v>130</v>
      </c>
      <c r="AED9">
        <v>130</v>
      </c>
      <c r="AEE9">
        <v>110</v>
      </c>
      <c r="AEF9">
        <v>130</v>
      </c>
      <c r="AEG9">
        <v>120</v>
      </c>
      <c r="AEH9">
        <v>120</v>
      </c>
      <c r="AEI9">
        <v>110</v>
      </c>
      <c r="AEJ9">
        <v>110</v>
      </c>
      <c r="AEK9">
        <v>110</v>
      </c>
      <c r="AEL9">
        <v>110</v>
      </c>
      <c r="AEM9">
        <v>100</v>
      </c>
      <c r="AEN9">
        <v>100</v>
      </c>
      <c r="AEO9">
        <v>100</v>
      </c>
      <c r="AEP9">
        <v>100</v>
      </c>
      <c r="AEQ9">
        <v>100</v>
      </c>
      <c r="AER9">
        <v>110</v>
      </c>
      <c r="AES9">
        <v>110</v>
      </c>
      <c r="AET9">
        <v>110</v>
      </c>
      <c r="AEU9">
        <v>110</v>
      </c>
      <c r="AEV9">
        <v>110</v>
      </c>
      <c r="AEW9">
        <v>110</v>
      </c>
      <c r="AEX9">
        <v>130</v>
      </c>
      <c r="AEY9">
        <v>120</v>
      </c>
      <c r="AEZ9">
        <v>120</v>
      </c>
      <c r="AFA9">
        <v>0</v>
      </c>
      <c r="AFB9">
        <v>0</v>
      </c>
      <c r="AFC9">
        <v>120</v>
      </c>
      <c r="AFD9">
        <v>120</v>
      </c>
      <c r="AFE9">
        <v>130</v>
      </c>
      <c r="AFF9">
        <v>130</v>
      </c>
      <c r="AFG9">
        <v>120</v>
      </c>
      <c r="AFH9">
        <v>120</v>
      </c>
      <c r="AFI9">
        <v>110</v>
      </c>
      <c r="AFJ9">
        <v>130</v>
      </c>
      <c r="AFK9">
        <v>120</v>
      </c>
      <c r="AFL9">
        <v>120</v>
      </c>
      <c r="AFM9">
        <v>110</v>
      </c>
      <c r="AFN9">
        <v>110</v>
      </c>
      <c r="AFO9">
        <v>100</v>
      </c>
      <c r="AFP9">
        <v>100</v>
      </c>
      <c r="AFQ9">
        <v>130</v>
      </c>
      <c r="AFR9">
        <v>130</v>
      </c>
      <c r="AFS9">
        <v>100</v>
      </c>
      <c r="AFT9">
        <v>100</v>
      </c>
      <c r="AFU9">
        <v>100</v>
      </c>
      <c r="AFV9">
        <v>100</v>
      </c>
      <c r="AFW9">
        <v>110</v>
      </c>
      <c r="AFX9">
        <v>110</v>
      </c>
      <c r="AFY9">
        <v>120</v>
      </c>
      <c r="AFZ9">
        <v>120</v>
      </c>
      <c r="AGA9">
        <v>100</v>
      </c>
      <c r="AGB9">
        <v>100</v>
      </c>
      <c r="AGC9">
        <v>110</v>
      </c>
      <c r="AGD9">
        <v>110</v>
      </c>
      <c r="AGE9">
        <v>120</v>
      </c>
      <c r="AGF9">
        <v>120</v>
      </c>
      <c r="AGG9">
        <v>100</v>
      </c>
      <c r="AGH9">
        <v>110</v>
      </c>
      <c r="AGI9">
        <v>100</v>
      </c>
      <c r="AGJ9">
        <v>100</v>
      </c>
      <c r="AGK9">
        <v>120</v>
      </c>
      <c r="AGL9">
        <v>120</v>
      </c>
      <c r="AGM9">
        <v>120</v>
      </c>
      <c r="AGN9">
        <v>130</v>
      </c>
      <c r="AGO9">
        <v>100</v>
      </c>
      <c r="AGP9">
        <v>100</v>
      </c>
      <c r="AGQ9">
        <v>110</v>
      </c>
      <c r="AGR9">
        <v>110</v>
      </c>
      <c r="AGS9">
        <v>100</v>
      </c>
      <c r="AGT9">
        <v>110</v>
      </c>
      <c r="AGU9">
        <v>130</v>
      </c>
      <c r="AGV9">
        <v>130</v>
      </c>
      <c r="AGW9">
        <v>110</v>
      </c>
      <c r="AGX9">
        <v>110</v>
      </c>
      <c r="AGY9">
        <v>130</v>
      </c>
      <c r="AGZ9">
        <v>130</v>
      </c>
      <c r="AHA9">
        <v>100</v>
      </c>
      <c r="AHB9">
        <v>110</v>
      </c>
      <c r="AHC9">
        <v>100</v>
      </c>
      <c r="AHD9">
        <v>100</v>
      </c>
      <c r="AHE9">
        <v>120</v>
      </c>
      <c r="AHF9">
        <v>120</v>
      </c>
      <c r="AHG9">
        <v>100</v>
      </c>
      <c r="AHH9">
        <v>100</v>
      </c>
      <c r="AHI9">
        <v>130</v>
      </c>
      <c r="AHJ9">
        <v>130</v>
      </c>
      <c r="AHK9">
        <v>130</v>
      </c>
      <c r="AHL9">
        <v>130</v>
      </c>
      <c r="AHM9">
        <v>120</v>
      </c>
      <c r="AHN9">
        <v>120</v>
      </c>
      <c r="AHO9">
        <v>120</v>
      </c>
      <c r="AHP9">
        <v>120</v>
      </c>
      <c r="AHQ9">
        <v>100</v>
      </c>
      <c r="AHR9">
        <v>110</v>
      </c>
      <c r="AHS9">
        <v>120</v>
      </c>
      <c r="AHT9">
        <v>120</v>
      </c>
      <c r="AHU9">
        <v>130</v>
      </c>
      <c r="AHV9">
        <v>130</v>
      </c>
      <c r="AHW9">
        <v>110</v>
      </c>
      <c r="AHX9">
        <v>110</v>
      </c>
      <c r="AHY9">
        <v>110</v>
      </c>
      <c r="AHZ9">
        <v>110</v>
      </c>
      <c r="AIA9">
        <v>100</v>
      </c>
      <c r="AIB9">
        <v>120</v>
      </c>
      <c r="AIC9">
        <v>100</v>
      </c>
      <c r="AID9">
        <v>100</v>
      </c>
      <c r="AIE9">
        <v>100</v>
      </c>
      <c r="AIF9">
        <v>120</v>
      </c>
      <c r="AIG9">
        <v>110</v>
      </c>
      <c r="AIH9">
        <v>120</v>
      </c>
      <c r="AII9">
        <v>100</v>
      </c>
      <c r="AIJ9">
        <v>120</v>
      </c>
      <c r="AIK9">
        <v>130</v>
      </c>
      <c r="AIL9">
        <v>130</v>
      </c>
      <c r="AIM9">
        <v>100</v>
      </c>
      <c r="AIN9">
        <v>130</v>
      </c>
      <c r="AIO9">
        <v>130</v>
      </c>
      <c r="AIP9">
        <v>130</v>
      </c>
      <c r="AIQ9">
        <v>0</v>
      </c>
      <c r="AIR9">
        <v>0</v>
      </c>
      <c r="AIS9">
        <v>110</v>
      </c>
      <c r="AIT9">
        <v>110</v>
      </c>
      <c r="AIU9">
        <v>120</v>
      </c>
      <c r="AIV9">
        <v>120</v>
      </c>
      <c r="AIW9">
        <v>110</v>
      </c>
      <c r="AIX9">
        <v>130</v>
      </c>
      <c r="AIY9">
        <v>130</v>
      </c>
      <c r="AIZ9">
        <v>130</v>
      </c>
      <c r="AJA9">
        <v>130</v>
      </c>
      <c r="AJB9">
        <v>130</v>
      </c>
      <c r="AJC9">
        <v>110</v>
      </c>
      <c r="AJD9">
        <v>110</v>
      </c>
      <c r="AJE9">
        <v>100</v>
      </c>
      <c r="AJF9">
        <v>110</v>
      </c>
      <c r="AJG9">
        <v>130</v>
      </c>
      <c r="AJH9">
        <v>130</v>
      </c>
      <c r="AJI9">
        <v>110</v>
      </c>
      <c r="AJJ9">
        <v>110</v>
      </c>
      <c r="AJK9">
        <v>130</v>
      </c>
      <c r="AJL9">
        <v>130</v>
      </c>
      <c r="AJM9">
        <v>130</v>
      </c>
      <c r="AJN9">
        <v>130</v>
      </c>
      <c r="AJO9">
        <v>120</v>
      </c>
      <c r="AJP9">
        <v>120</v>
      </c>
      <c r="AJQ9">
        <v>100</v>
      </c>
      <c r="AJR9">
        <v>120</v>
      </c>
      <c r="AJS9">
        <v>110</v>
      </c>
      <c r="AJT9">
        <v>120</v>
      </c>
      <c r="AJU9">
        <v>110</v>
      </c>
      <c r="AJV9">
        <v>110</v>
      </c>
      <c r="AJW9">
        <v>100</v>
      </c>
      <c r="AJX9">
        <v>120</v>
      </c>
      <c r="AJY9">
        <v>120</v>
      </c>
      <c r="AJZ9">
        <v>120</v>
      </c>
      <c r="AKA9">
        <v>100</v>
      </c>
      <c r="AKB9">
        <v>100</v>
      </c>
      <c r="AKC9">
        <v>110</v>
      </c>
      <c r="AKD9">
        <v>110</v>
      </c>
      <c r="AKE9">
        <v>110</v>
      </c>
      <c r="AKF9">
        <v>110</v>
      </c>
      <c r="AKG9">
        <v>110</v>
      </c>
      <c r="AKH9">
        <v>110</v>
      </c>
      <c r="AKI9">
        <v>100</v>
      </c>
      <c r="AKJ9">
        <v>120</v>
      </c>
      <c r="AKK9">
        <v>110</v>
      </c>
      <c r="AKL9">
        <v>120</v>
      </c>
      <c r="AKM9">
        <v>130</v>
      </c>
      <c r="AKN9">
        <v>130</v>
      </c>
      <c r="AKO9">
        <v>130</v>
      </c>
      <c r="AKP9">
        <v>130</v>
      </c>
      <c r="AKQ9">
        <v>110</v>
      </c>
      <c r="AKR9">
        <v>110</v>
      </c>
      <c r="AKS9">
        <v>100</v>
      </c>
      <c r="AKT9">
        <v>100</v>
      </c>
      <c r="AKU9">
        <v>100</v>
      </c>
      <c r="AKV9">
        <v>100</v>
      </c>
      <c r="AKW9">
        <v>120</v>
      </c>
      <c r="AKX9">
        <v>120</v>
      </c>
      <c r="AKY9">
        <v>100</v>
      </c>
      <c r="AKZ9">
        <v>110</v>
      </c>
      <c r="ALA9">
        <v>100</v>
      </c>
      <c r="ALB9">
        <v>120</v>
      </c>
      <c r="ALC9">
        <v>100</v>
      </c>
      <c r="ALD9">
        <v>100</v>
      </c>
      <c r="ALE9">
        <v>130</v>
      </c>
      <c r="ALF9">
        <v>130</v>
      </c>
      <c r="ALG9">
        <v>100</v>
      </c>
      <c r="ALH9">
        <v>100</v>
      </c>
      <c r="ALI9">
        <v>130</v>
      </c>
      <c r="ALJ9">
        <v>130</v>
      </c>
      <c r="ALK9">
        <v>110</v>
      </c>
      <c r="ALL9">
        <v>130</v>
      </c>
      <c r="ALM9">
        <v>100</v>
      </c>
      <c r="ALN9">
        <v>130</v>
      </c>
      <c r="ALO9">
        <v>120</v>
      </c>
      <c r="ALP9">
        <v>120</v>
      </c>
      <c r="ALQ9">
        <v>100</v>
      </c>
      <c r="ALR9">
        <v>120</v>
      </c>
      <c r="ALS9">
        <v>110</v>
      </c>
      <c r="ALT9">
        <v>110</v>
      </c>
      <c r="ALU9">
        <v>100</v>
      </c>
      <c r="ALV9">
        <v>100</v>
      </c>
      <c r="ALW9">
        <v>120</v>
      </c>
      <c r="ALX9">
        <v>120</v>
      </c>
      <c r="ALY9">
        <v>120</v>
      </c>
      <c r="ALZ9">
        <v>120</v>
      </c>
      <c r="AMA9">
        <v>100</v>
      </c>
      <c r="AMB9">
        <v>100</v>
      </c>
      <c r="AMC9">
        <v>130</v>
      </c>
      <c r="AMD9">
        <v>130</v>
      </c>
      <c r="AME9">
        <v>110</v>
      </c>
      <c r="AMF9">
        <v>120</v>
      </c>
      <c r="AMG9">
        <v>100</v>
      </c>
      <c r="AMH9">
        <v>100</v>
      </c>
      <c r="AMI9">
        <v>110</v>
      </c>
      <c r="AMJ9">
        <v>130</v>
      </c>
      <c r="AMK9">
        <v>110</v>
      </c>
      <c r="AML9">
        <v>110</v>
      </c>
      <c r="AMM9">
        <v>100</v>
      </c>
      <c r="AMN9">
        <v>100</v>
      </c>
      <c r="AMO9">
        <v>120</v>
      </c>
      <c r="AMP9">
        <v>120</v>
      </c>
      <c r="AMQ9">
        <v>100</v>
      </c>
      <c r="AMR9">
        <v>100</v>
      </c>
      <c r="AMS9">
        <v>120</v>
      </c>
      <c r="AMT9">
        <v>120</v>
      </c>
      <c r="AMU9">
        <v>120</v>
      </c>
      <c r="AMV9">
        <v>120</v>
      </c>
      <c r="AMW9">
        <v>100</v>
      </c>
      <c r="AMX9">
        <v>100</v>
      </c>
      <c r="AMY9">
        <v>100</v>
      </c>
      <c r="AMZ9">
        <v>100</v>
      </c>
      <c r="ANA9">
        <v>110</v>
      </c>
      <c r="ANB9">
        <v>130</v>
      </c>
      <c r="ANC9">
        <v>110</v>
      </c>
      <c r="AND9">
        <v>130</v>
      </c>
      <c r="ANE9">
        <v>100</v>
      </c>
      <c r="ANF9">
        <v>100</v>
      </c>
      <c r="ANG9">
        <v>130</v>
      </c>
      <c r="ANH9">
        <v>130</v>
      </c>
      <c r="ANI9">
        <v>130</v>
      </c>
      <c r="ANJ9">
        <v>130</v>
      </c>
      <c r="ANK9">
        <v>100</v>
      </c>
      <c r="ANL9">
        <v>120</v>
      </c>
      <c r="ANM9">
        <v>100</v>
      </c>
      <c r="ANN9">
        <v>130</v>
      </c>
      <c r="ANO9">
        <v>110</v>
      </c>
      <c r="ANP9">
        <v>110</v>
      </c>
      <c r="ANQ9">
        <v>110</v>
      </c>
      <c r="ANR9">
        <v>110</v>
      </c>
      <c r="ANS9">
        <v>100</v>
      </c>
      <c r="ANT9">
        <v>100</v>
      </c>
      <c r="ANU9">
        <v>120</v>
      </c>
      <c r="ANV9">
        <v>120</v>
      </c>
      <c r="ANW9">
        <v>110</v>
      </c>
      <c r="ANX9">
        <v>130</v>
      </c>
      <c r="ANY9">
        <v>110</v>
      </c>
      <c r="ANZ9">
        <v>110</v>
      </c>
      <c r="AOA9">
        <v>110</v>
      </c>
      <c r="AOB9">
        <v>110</v>
      </c>
      <c r="AOC9">
        <v>110</v>
      </c>
      <c r="AOD9">
        <v>110</v>
      </c>
      <c r="AOE9">
        <v>120</v>
      </c>
      <c r="AOF9">
        <v>120</v>
      </c>
      <c r="AOG9">
        <v>120</v>
      </c>
      <c r="AOH9">
        <v>120</v>
      </c>
      <c r="AOI9">
        <v>100</v>
      </c>
      <c r="AOJ9">
        <v>100</v>
      </c>
      <c r="AOK9">
        <v>100</v>
      </c>
      <c r="AOL9">
        <v>120</v>
      </c>
      <c r="AOM9">
        <v>120</v>
      </c>
      <c r="AON9">
        <v>120</v>
      </c>
      <c r="AOO9">
        <v>100</v>
      </c>
      <c r="AOP9">
        <v>100</v>
      </c>
      <c r="AOQ9">
        <v>130</v>
      </c>
      <c r="AOR9">
        <v>130</v>
      </c>
      <c r="AOS9">
        <v>100</v>
      </c>
      <c r="AOT9">
        <v>100</v>
      </c>
      <c r="AOU9">
        <v>110</v>
      </c>
      <c r="AOV9">
        <v>130</v>
      </c>
      <c r="AOW9">
        <v>110</v>
      </c>
      <c r="AOX9">
        <v>130</v>
      </c>
      <c r="AOY9">
        <v>100</v>
      </c>
      <c r="AOZ9">
        <v>100</v>
      </c>
      <c r="APA9">
        <v>100</v>
      </c>
      <c r="APB9">
        <v>100</v>
      </c>
      <c r="APC9">
        <v>110</v>
      </c>
      <c r="APD9">
        <v>110</v>
      </c>
      <c r="APE9">
        <v>110</v>
      </c>
      <c r="APF9">
        <v>110</v>
      </c>
      <c r="APG9">
        <v>130</v>
      </c>
      <c r="APH9">
        <v>130</v>
      </c>
      <c r="API9">
        <v>120</v>
      </c>
      <c r="APJ9">
        <v>130</v>
      </c>
      <c r="APK9">
        <v>110</v>
      </c>
      <c r="APL9">
        <v>110</v>
      </c>
      <c r="APM9">
        <v>110</v>
      </c>
      <c r="APN9">
        <v>110</v>
      </c>
      <c r="APO9">
        <v>100</v>
      </c>
      <c r="APP9">
        <v>100</v>
      </c>
      <c r="APQ9">
        <v>100</v>
      </c>
      <c r="APR9">
        <v>110</v>
      </c>
      <c r="APS9">
        <v>120</v>
      </c>
      <c r="APT9">
        <v>120</v>
      </c>
      <c r="APU9">
        <v>100</v>
      </c>
      <c r="APV9">
        <v>100</v>
      </c>
      <c r="APW9">
        <v>130</v>
      </c>
      <c r="APX9">
        <v>130</v>
      </c>
      <c r="APY9">
        <v>100</v>
      </c>
      <c r="APZ9">
        <v>120</v>
      </c>
      <c r="AQA9">
        <v>120</v>
      </c>
      <c r="AQB9">
        <v>120</v>
      </c>
      <c r="AQC9">
        <v>110</v>
      </c>
      <c r="AQD9">
        <v>110</v>
      </c>
      <c r="AQE9">
        <v>100</v>
      </c>
      <c r="AQF9">
        <v>100</v>
      </c>
      <c r="AQG9">
        <v>100</v>
      </c>
      <c r="AQH9">
        <v>110</v>
      </c>
      <c r="AQI9">
        <v>110</v>
      </c>
      <c r="AQJ9">
        <v>130</v>
      </c>
      <c r="AQK9">
        <v>100</v>
      </c>
      <c r="AQL9">
        <v>100</v>
      </c>
      <c r="AQM9">
        <v>130</v>
      </c>
      <c r="AQN9">
        <v>130</v>
      </c>
      <c r="AQO9">
        <v>110</v>
      </c>
      <c r="AQP9">
        <v>110</v>
      </c>
      <c r="AQQ9">
        <v>100</v>
      </c>
      <c r="AQR9">
        <v>110</v>
      </c>
      <c r="AQS9">
        <v>110</v>
      </c>
      <c r="AQT9">
        <v>110</v>
      </c>
      <c r="AQU9">
        <v>120</v>
      </c>
      <c r="AQV9">
        <v>120</v>
      </c>
      <c r="AQW9">
        <v>100</v>
      </c>
      <c r="AQX9">
        <v>120</v>
      </c>
      <c r="AQY9">
        <v>110</v>
      </c>
      <c r="AQZ9">
        <v>110</v>
      </c>
      <c r="ARA9">
        <v>110</v>
      </c>
      <c r="ARB9">
        <v>110</v>
      </c>
      <c r="ARC9">
        <v>100</v>
      </c>
      <c r="ARD9">
        <v>110</v>
      </c>
      <c r="ARE9">
        <v>130</v>
      </c>
      <c r="ARF9">
        <v>130</v>
      </c>
      <c r="ARG9">
        <v>100</v>
      </c>
      <c r="ARH9">
        <v>100</v>
      </c>
      <c r="ARI9">
        <v>100</v>
      </c>
      <c r="ARJ9">
        <v>100</v>
      </c>
      <c r="ARK9">
        <v>100</v>
      </c>
      <c r="ARL9">
        <v>100</v>
      </c>
      <c r="ARM9">
        <v>130</v>
      </c>
      <c r="ARN9">
        <v>130</v>
      </c>
      <c r="ARO9">
        <v>130</v>
      </c>
      <c r="ARP9">
        <v>130</v>
      </c>
      <c r="ARQ9">
        <v>100</v>
      </c>
      <c r="ARR9">
        <v>100</v>
      </c>
      <c r="ARS9">
        <v>110</v>
      </c>
      <c r="ART9">
        <v>110</v>
      </c>
      <c r="ARU9">
        <v>120</v>
      </c>
      <c r="ARV9">
        <v>120</v>
      </c>
      <c r="ARW9">
        <v>120</v>
      </c>
      <c r="ARX9">
        <v>120</v>
      </c>
      <c r="ARY9">
        <v>100</v>
      </c>
      <c r="ARZ9">
        <v>100</v>
      </c>
      <c r="ASA9">
        <v>120</v>
      </c>
      <c r="ASB9">
        <v>120</v>
      </c>
      <c r="ASC9">
        <v>100</v>
      </c>
      <c r="ASD9">
        <v>120</v>
      </c>
      <c r="ASE9">
        <v>110</v>
      </c>
      <c r="ASF9">
        <v>130</v>
      </c>
      <c r="ASG9">
        <v>100</v>
      </c>
      <c r="ASH9">
        <v>100</v>
      </c>
      <c r="ASI9">
        <v>130</v>
      </c>
      <c r="ASJ9">
        <v>130</v>
      </c>
      <c r="ASK9">
        <v>110</v>
      </c>
      <c r="ASL9">
        <v>110</v>
      </c>
      <c r="ASM9">
        <v>110</v>
      </c>
      <c r="ASN9">
        <v>110</v>
      </c>
      <c r="ASO9">
        <v>110</v>
      </c>
      <c r="ASP9">
        <v>110</v>
      </c>
      <c r="ASQ9">
        <v>130</v>
      </c>
      <c r="ASR9">
        <v>130</v>
      </c>
      <c r="ASS9">
        <v>100</v>
      </c>
      <c r="AST9">
        <v>120</v>
      </c>
      <c r="ASU9">
        <v>110</v>
      </c>
      <c r="ASV9">
        <v>130</v>
      </c>
      <c r="ASW9">
        <v>100</v>
      </c>
      <c r="ASX9">
        <v>110</v>
      </c>
      <c r="ASY9">
        <v>100</v>
      </c>
      <c r="ASZ9">
        <v>100</v>
      </c>
      <c r="ATA9">
        <v>110</v>
      </c>
      <c r="ATB9">
        <v>130</v>
      </c>
      <c r="ATC9">
        <v>120</v>
      </c>
      <c r="ATD9">
        <v>120</v>
      </c>
      <c r="ATE9">
        <v>130</v>
      </c>
      <c r="ATF9">
        <v>130</v>
      </c>
      <c r="ATG9">
        <v>120</v>
      </c>
      <c r="ATH9">
        <v>120</v>
      </c>
      <c r="ATI9">
        <v>130</v>
      </c>
      <c r="ATJ9">
        <v>130</v>
      </c>
      <c r="ATK9">
        <v>110</v>
      </c>
      <c r="ATL9">
        <v>130</v>
      </c>
      <c r="ATM9">
        <v>120</v>
      </c>
      <c r="ATN9">
        <v>120</v>
      </c>
      <c r="ATO9">
        <v>110</v>
      </c>
      <c r="ATP9">
        <v>110</v>
      </c>
      <c r="ATQ9">
        <v>100</v>
      </c>
      <c r="ATR9">
        <v>120</v>
      </c>
      <c r="ATS9">
        <v>110</v>
      </c>
      <c r="ATT9">
        <v>130</v>
      </c>
      <c r="ATU9">
        <v>120</v>
      </c>
      <c r="ATV9">
        <v>120</v>
      </c>
      <c r="ATW9">
        <v>110</v>
      </c>
      <c r="ATX9">
        <v>130</v>
      </c>
      <c r="ATY9">
        <v>110</v>
      </c>
      <c r="ATZ9">
        <v>110</v>
      </c>
      <c r="AUA9">
        <v>110</v>
      </c>
      <c r="AUB9">
        <v>110</v>
      </c>
      <c r="AUC9">
        <v>120</v>
      </c>
      <c r="AUD9">
        <v>120</v>
      </c>
      <c r="AUE9">
        <v>110</v>
      </c>
      <c r="AUF9">
        <v>110</v>
      </c>
      <c r="AUG9">
        <v>130</v>
      </c>
      <c r="AUH9">
        <v>130</v>
      </c>
      <c r="AUI9">
        <v>110</v>
      </c>
      <c r="AUJ9">
        <v>110</v>
      </c>
      <c r="AUK9">
        <v>120</v>
      </c>
      <c r="AUL9">
        <v>120</v>
      </c>
      <c r="AUM9">
        <v>130</v>
      </c>
      <c r="AUN9">
        <v>130</v>
      </c>
      <c r="AUO9">
        <v>120</v>
      </c>
      <c r="AUP9">
        <v>120</v>
      </c>
      <c r="AUQ9">
        <v>110</v>
      </c>
      <c r="AUR9">
        <v>110</v>
      </c>
      <c r="AUS9">
        <v>120</v>
      </c>
      <c r="AUT9">
        <v>120</v>
      </c>
      <c r="AUU9">
        <v>130</v>
      </c>
      <c r="AUV9">
        <v>130</v>
      </c>
      <c r="AUW9">
        <v>130</v>
      </c>
      <c r="AUX9">
        <v>130</v>
      </c>
      <c r="AUY9">
        <v>130</v>
      </c>
      <c r="AUZ9">
        <v>130</v>
      </c>
      <c r="AVA9">
        <v>100</v>
      </c>
      <c r="AVB9">
        <v>110</v>
      </c>
      <c r="AVC9">
        <v>100</v>
      </c>
      <c r="AVD9">
        <v>100</v>
      </c>
      <c r="AVE9">
        <v>120</v>
      </c>
      <c r="AVF9">
        <v>120</v>
      </c>
      <c r="AVG9">
        <v>110</v>
      </c>
      <c r="AVH9">
        <v>110</v>
      </c>
      <c r="AVI9">
        <v>110</v>
      </c>
      <c r="AVJ9">
        <v>110</v>
      </c>
      <c r="AVK9">
        <v>100</v>
      </c>
      <c r="AVL9">
        <v>100</v>
      </c>
      <c r="AVM9">
        <v>100</v>
      </c>
      <c r="AVN9">
        <v>120</v>
      </c>
      <c r="AVO9">
        <v>100</v>
      </c>
      <c r="AVP9">
        <v>100</v>
      </c>
      <c r="AVQ9">
        <v>100</v>
      </c>
      <c r="AVR9">
        <v>120</v>
      </c>
      <c r="AVS9">
        <v>100</v>
      </c>
      <c r="AVT9">
        <v>100</v>
      </c>
      <c r="AVU9">
        <v>130</v>
      </c>
      <c r="AVV9">
        <v>130</v>
      </c>
      <c r="AVW9">
        <v>130</v>
      </c>
      <c r="AVX9">
        <v>130</v>
      </c>
      <c r="AVY9">
        <v>100</v>
      </c>
      <c r="AVZ9">
        <v>110</v>
      </c>
      <c r="AWA9">
        <v>100</v>
      </c>
      <c r="AWB9">
        <v>110</v>
      </c>
      <c r="AWC9">
        <v>130</v>
      </c>
      <c r="AWD9">
        <v>130</v>
      </c>
      <c r="AWE9">
        <v>100</v>
      </c>
      <c r="AWF9">
        <v>100</v>
      </c>
      <c r="AWG9">
        <v>110</v>
      </c>
      <c r="AWH9">
        <v>110</v>
      </c>
      <c r="AWI9">
        <v>100</v>
      </c>
      <c r="AWJ9">
        <v>120</v>
      </c>
      <c r="AWK9">
        <v>100</v>
      </c>
      <c r="AWL9">
        <v>100</v>
      </c>
      <c r="AWM9">
        <v>120</v>
      </c>
      <c r="AWN9">
        <v>120</v>
      </c>
      <c r="AWO9">
        <v>110</v>
      </c>
      <c r="AWP9">
        <v>110</v>
      </c>
      <c r="AWQ9">
        <v>100</v>
      </c>
      <c r="AWR9">
        <v>100</v>
      </c>
      <c r="AWS9">
        <v>110</v>
      </c>
      <c r="AWT9">
        <v>110</v>
      </c>
      <c r="AWU9">
        <v>130</v>
      </c>
      <c r="AWV9">
        <v>130</v>
      </c>
      <c r="AWW9">
        <v>110</v>
      </c>
      <c r="AWX9">
        <v>120</v>
      </c>
      <c r="AWY9">
        <v>130</v>
      </c>
      <c r="AWZ9">
        <v>130</v>
      </c>
      <c r="AXA9">
        <v>110</v>
      </c>
      <c r="AXB9">
        <v>130</v>
      </c>
      <c r="AXC9">
        <v>110</v>
      </c>
      <c r="AXD9">
        <v>110</v>
      </c>
      <c r="AXE9">
        <v>110</v>
      </c>
      <c r="AXF9">
        <v>110</v>
      </c>
      <c r="AXG9">
        <v>120</v>
      </c>
      <c r="AXH9">
        <v>120</v>
      </c>
      <c r="AXI9">
        <v>120</v>
      </c>
      <c r="AXJ9">
        <v>130</v>
      </c>
      <c r="AXK9">
        <v>120</v>
      </c>
      <c r="AXL9">
        <v>130</v>
      </c>
      <c r="AXM9">
        <v>110</v>
      </c>
      <c r="AXN9">
        <v>110</v>
      </c>
      <c r="AXO9">
        <v>110</v>
      </c>
      <c r="AXP9">
        <v>110</v>
      </c>
      <c r="AXQ9">
        <v>120</v>
      </c>
      <c r="AXR9">
        <v>120</v>
      </c>
      <c r="AXS9">
        <v>100</v>
      </c>
      <c r="AXT9">
        <v>100</v>
      </c>
      <c r="AXU9">
        <v>100</v>
      </c>
      <c r="AXV9">
        <v>100</v>
      </c>
      <c r="AXW9">
        <v>110</v>
      </c>
      <c r="AXX9">
        <v>110</v>
      </c>
      <c r="AXY9">
        <v>100</v>
      </c>
      <c r="AXZ9">
        <v>100</v>
      </c>
      <c r="AYA9">
        <v>110</v>
      </c>
      <c r="AYB9">
        <v>110</v>
      </c>
      <c r="AYC9">
        <v>100</v>
      </c>
      <c r="AYD9">
        <v>100</v>
      </c>
      <c r="AYE9">
        <v>110</v>
      </c>
      <c r="AYF9">
        <v>120</v>
      </c>
      <c r="AYG9">
        <v>100</v>
      </c>
      <c r="AYH9">
        <v>100</v>
      </c>
      <c r="AYI9">
        <v>100</v>
      </c>
      <c r="AYJ9">
        <v>120</v>
      </c>
      <c r="AYK9">
        <v>100</v>
      </c>
      <c r="AYL9">
        <v>110</v>
      </c>
      <c r="AYM9">
        <v>110</v>
      </c>
      <c r="AYN9">
        <v>110</v>
      </c>
      <c r="AYO9">
        <v>100</v>
      </c>
      <c r="AYP9">
        <v>110</v>
      </c>
      <c r="AYQ9">
        <v>130</v>
      </c>
      <c r="AYR9">
        <v>130</v>
      </c>
      <c r="AYS9">
        <v>110</v>
      </c>
      <c r="AYT9">
        <v>110</v>
      </c>
      <c r="AYU9">
        <v>120</v>
      </c>
      <c r="AYV9">
        <v>120</v>
      </c>
      <c r="AYW9">
        <v>100</v>
      </c>
      <c r="AYX9">
        <v>100</v>
      </c>
      <c r="AYY9">
        <v>100</v>
      </c>
      <c r="AYZ9">
        <v>110</v>
      </c>
      <c r="AZA9">
        <v>110</v>
      </c>
      <c r="AZB9">
        <v>130</v>
      </c>
      <c r="AZC9">
        <v>110</v>
      </c>
      <c r="AZD9">
        <v>130</v>
      </c>
      <c r="AZE9">
        <v>110</v>
      </c>
      <c r="AZF9">
        <v>130</v>
      </c>
      <c r="AZG9">
        <v>110</v>
      </c>
      <c r="AZH9">
        <v>110</v>
      </c>
      <c r="AZI9">
        <v>120</v>
      </c>
      <c r="AZJ9">
        <v>120</v>
      </c>
      <c r="AZK9">
        <v>110</v>
      </c>
      <c r="AZL9">
        <v>110</v>
      </c>
      <c r="AZM9">
        <v>110</v>
      </c>
      <c r="AZN9">
        <v>120</v>
      </c>
      <c r="AZO9">
        <v>110</v>
      </c>
      <c r="AZP9">
        <v>110</v>
      </c>
      <c r="AZQ9">
        <v>120</v>
      </c>
      <c r="AZR9">
        <v>120</v>
      </c>
      <c r="AZS9">
        <v>120</v>
      </c>
      <c r="AZT9">
        <v>120</v>
      </c>
      <c r="AZU9">
        <v>110</v>
      </c>
      <c r="AZV9">
        <v>110</v>
      </c>
      <c r="AZW9">
        <v>120</v>
      </c>
      <c r="AZX9">
        <v>120</v>
      </c>
      <c r="AZY9">
        <v>130</v>
      </c>
      <c r="AZZ9">
        <v>130</v>
      </c>
      <c r="BAA9">
        <v>120</v>
      </c>
      <c r="BAB9">
        <v>120</v>
      </c>
      <c r="BAC9">
        <v>100</v>
      </c>
      <c r="BAD9">
        <v>110</v>
      </c>
      <c r="BAE9">
        <v>110</v>
      </c>
      <c r="BAF9">
        <v>110</v>
      </c>
      <c r="BAG9">
        <v>110</v>
      </c>
      <c r="BAH9">
        <v>120</v>
      </c>
      <c r="BAI9">
        <v>130</v>
      </c>
      <c r="BAJ9">
        <v>130</v>
      </c>
      <c r="BAK9">
        <v>120</v>
      </c>
      <c r="BAL9">
        <v>120</v>
      </c>
      <c r="BAM9">
        <v>120</v>
      </c>
      <c r="BAN9">
        <v>120</v>
      </c>
      <c r="BAO9">
        <v>120</v>
      </c>
      <c r="BAP9">
        <v>120</v>
      </c>
      <c r="BAQ9">
        <v>100</v>
      </c>
      <c r="BAR9">
        <v>110</v>
      </c>
      <c r="BAS9">
        <v>120</v>
      </c>
      <c r="BAT9">
        <v>120</v>
      </c>
      <c r="BAU9">
        <v>100</v>
      </c>
      <c r="BAV9">
        <v>100</v>
      </c>
      <c r="BAW9">
        <v>130</v>
      </c>
      <c r="BAX9">
        <v>130</v>
      </c>
      <c r="BAY9">
        <v>100</v>
      </c>
      <c r="BAZ9">
        <v>130</v>
      </c>
      <c r="BBA9">
        <v>110</v>
      </c>
      <c r="BBB9">
        <v>130</v>
      </c>
      <c r="BBC9">
        <v>110</v>
      </c>
      <c r="BBD9">
        <v>110</v>
      </c>
      <c r="BBE9">
        <v>100</v>
      </c>
      <c r="BBF9">
        <v>100</v>
      </c>
      <c r="BBG9">
        <v>100</v>
      </c>
      <c r="BBH9">
        <v>100</v>
      </c>
      <c r="BBI9">
        <v>120</v>
      </c>
      <c r="BBJ9">
        <v>120</v>
      </c>
      <c r="BBK9">
        <v>100</v>
      </c>
      <c r="BBL9">
        <v>120</v>
      </c>
      <c r="BBM9">
        <v>130</v>
      </c>
      <c r="BBN9">
        <v>130</v>
      </c>
      <c r="BBO9">
        <v>110</v>
      </c>
      <c r="BBP9">
        <v>130</v>
      </c>
      <c r="BBQ9">
        <v>120</v>
      </c>
      <c r="BBR9">
        <v>120</v>
      </c>
      <c r="BBS9">
        <v>100</v>
      </c>
      <c r="BBT9">
        <v>100</v>
      </c>
      <c r="BBU9">
        <v>100</v>
      </c>
      <c r="BBV9">
        <v>120</v>
      </c>
      <c r="BBW9">
        <v>130</v>
      </c>
      <c r="BBX9">
        <v>130</v>
      </c>
      <c r="BBY9">
        <v>100</v>
      </c>
      <c r="BBZ9">
        <v>100</v>
      </c>
      <c r="BCA9">
        <v>100</v>
      </c>
      <c r="BCB9">
        <v>120</v>
      </c>
      <c r="BCC9">
        <v>100</v>
      </c>
      <c r="BCD9">
        <v>100</v>
      </c>
      <c r="BCE9">
        <v>110</v>
      </c>
      <c r="BCF9">
        <v>130</v>
      </c>
      <c r="BCG9">
        <v>130</v>
      </c>
      <c r="BCH9">
        <v>130</v>
      </c>
      <c r="BCI9">
        <v>100</v>
      </c>
      <c r="BCJ9">
        <v>110</v>
      </c>
      <c r="BCK9">
        <v>110</v>
      </c>
      <c r="BCL9">
        <v>110</v>
      </c>
      <c r="BCM9">
        <v>110</v>
      </c>
      <c r="BCN9">
        <v>120</v>
      </c>
      <c r="BCO9">
        <v>130</v>
      </c>
      <c r="BCP9">
        <v>130</v>
      </c>
      <c r="BCQ9">
        <v>120</v>
      </c>
      <c r="BCR9">
        <v>120</v>
      </c>
      <c r="BCS9">
        <v>120</v>
      </c>
      <c r="BCT9">
        <v>120</v>
      </c>
      <c r="BCU9">
        <v>120</v>
      </c>
      <c r="BCV9">
        <v>120</v>
      </c>
      <c r="BCW9">
        <v>120</v>
      </c>
      <c r="BCX9">
        <v>120</v>
      </c>
      <c r="BCY9">
        <v>130</v>
      </c>
      <c r="BCZ9">
        <v>130</v>
      </c>
      <c r="BDA9">
        <v>130</v>
      </c>
      <c r="BDB9">
        <v>130</v>
      </c>
      <c r="BDC9">
        <v>110</v>
      </c>
      <c r="BDD9">
        <v>110</v>
      </c>
      <c r="BDE9">
        <v>100</v>
      </c>
      <c r="BDF9">
        <v>120</v>
      </c>
      <c r="BDG9">
        <v>120</v>
      </c>
      <c r="BDH9">
        <v>120</v>
      </c>
      <c r="BDI9">
        <v>110</v>
      </c>
      <c r="BDJ9">
        <v>110</v>
      </c>
      <c r="BDK9">
        <v>120</v>
      </c>
      <c r="BDL9">
        <v>120</v>
      </c>
      <c r="BDM9">
        <v>100</v>
      </c>
      <c r="BDN9">
        <v>100</v>
      </c>
      <c r="BDO9">
        <v>130</v>
      </c>
      <c r="BDP9">
        <v>130</v>
      </c>
      <c r="BDQ9">
        <v>100</v>
      </c>
      <c r="BDR9">
        <v>100</v>
      </c>
      <c r="BDS9">
        <v>100</v>
      </c>
      <c r="BDT9">
        <v>100</v>
      </c>
      <c r="BDU9">
        <v>110</v>
      </c>
      <c r="BDV9">
        <v>130</v>
      </c>
      <c r="BDW9">
        <v>120</v>
      </c>
      <c r="BDX9">
        <v>120</v>
      </c>
      <c r="BDY9">
        <v>100</v>
      </c>
      <c r="BDZ9">
        <v>100</v>
      </c>
      <c r="BEA9">
        <v>100</v>
      </c>
      <c r="BEB9">
        <v>110</v>
      </c>
      <c r="BEC9">
        <v>110</v>
      </c>
      <c r="BED9">
        <v>110</v>
      </c>
      <c r="BEE9">
        <v>130</v>
      </c>
      <c r="BEF9">
        <v>130</v>
      </c>
      <c r="BEG9">
        <v>120</v>
      </c>
      <c r="BEH9">
        <v>120</v>
      </c>
      <c r="BEI9">
        <v>130</v>
      </c>
      <c r="BEJ9">
        <v>130</v>
      </c>
      <c r="BEK9">
        <v>120</v>
      </c>
      <c r="BEL9">
        <v>120</v>
      </c>
      <c r="BEM9">
        <v>110</v>
      </c>
      <c r="BEN9">
        <v>110</v>
      </c>
      <c r="BEO9">
        <v>100</v>
      </c>
      <c r="BEP9">
        <v>100</v>
      </c>
      <c r="BEQ9">
        <v>100</v>
      </c>
      <c r="BER9">
        <v>120</v>
      </c>
      <c r="BES9">
        <v>120</v>
      </c>
      <c r="BET9">
        <v>120</v>
      </c>
      <c r="BEU9">
        <v>120</v>
      </c>
      <c r="BEV9">
        <v>120</v>
      </c>
      <c r="BEW9">
        <v>120</v>
      </c>
      <c r="BEX9">
        <v>120</v>
      </c>
      <c r="BEY9">
        <v>130</v>
      </c>
      <c r="BEZ9">
        <v>130</v>
      </c>
      <c r="BFA9">
        <v>110</v>
      </c>
      <c r="BFB9">
        <v>110</v>
      </c>
      <c r="BFC9">
        <v>130</v>
      </c>
      <c r="BFD9">
        <v>130</v>
      </c>
      <c r="BFE9">
        <v>120</v>
      </c>
      <c r="BFF9">
        <v>120</v>
      </c>
      <c r="BFG9">
        <v>110</v>
      </c>
      <c r="BFH9">
        <v>120</v>
      </c>
      <c r="BFI9">
        <v>130</v>
      </c>
      <c r="BFJ9">
        <v>130</v>
      </c>
      <c r="BFK9">
        <v>110</v>
      </c>
      <c r="BFL9">
        <v>110</v>
      </c>
      <c r="BFM9">
        <v>100</v>
      </c>
      <c r="BFN9">
        <v>110</v>
      </c>
      <c r="BFO9">
        <v>110</v>
      </c>
      <c r="BFP9">
        <v>130</v>
      </c>
      <c r="BFQ9">
        <v>100</v>
      </c>
      <c r="BFR9">
        <v>100</v>
      </c>
      <c r="BFS9">
        <v>120</v>
      </c>
      <c r="BFT9">
        <v>120</v>
      </c>
      <c r="BFU9">
        <v>130</v>
      </c>
      <c r="BFV9">
        <v>130</v>
      </c>
      <c r="BFW9">
        <v>130</v>
      </c>
      <c r="BFX9">
        <v>130</v>
      </c>
      <c r="BFY9">
        <v>100</v>
      </c>
      <c r="BFZ9">
        <v>120</v>
      </c>
      <c r="BGA9">
        <v>130</v>
      </c>
      <c r="BGB9">
        <v>130</v>
      </c>
      <c r="BGC9">
        <v>120</v>
      </c>
      <c r="BGD9">
        <v>120</v>
      </c>
      <c r="BGE9">
        <v>100</v>
      </c>
      <c r="BGF9">
        <v>100</v>
      </c>
      <c r="BGG9">
        <v>100</v>
      </c>
      <c r="BGH9">
        <v>110</v>
      </c>
      <c r="BGI9">
        <v>100</v>
      </c>
      <c r="BGJ9">
        <v>120</v>
      </c>
      <c r="BGK9">
        <v>100</v>
      </c>
      <c r="BGL9">
        <v>100</v>
      </c>
      <c r="BGM9">
        <v>100</v>
      </c>
      <c r="BGN9">
        <v>100</v>
      </c>
      <c r="BGO9">
        <v>120</v>
      </c>
      <c r="BGP9">
        <v>120</v>
      </c>
      <c r="BGQ9">
        <v>120</v>
      </c>
      <c r="BGR9">
        <v>120</v>
      </c>
      <c r="BGS9">
        <v>110</v>
      </c>
      <c r="BGT9">
        <v>110</v>
      </c>
      <c r="BGU9">
        <v>110</v>
      </c>
      <c r="BGV9">
        <v>110</v>
      </c>
      <c r="BGW9">
        <v>110</v>
      </c>
      <c r="BGX9">
        <v>110</v>
      </c>
      <c r="BGY9">
        <v>120</v>
      </c>
      <c r="BGZ9">
        <v>120</v>
      </c>
      <c r="BHA9">
        <v>100</v>
      </c>
      <c r="BHB9">
        <v>120</v>
      </c>
      <c r="BHC9">
        <v>110</v>
      </c>
      <c r="BHD9">
        <v>130</v>
      </c>
      <c r="BHE9">
        <v>100</v>
      </c>
      <c r="BHF9">
        <v>130</v>
      </c>
      <c r="BHG9">
        <v>130</v>
      </c>
      <c r="BHH9">
        <v>130</v>
      </c>
      <c r="BHI9">
        <v>100</v>
      </c>
      <c r="BHJ9">
        <v>100</v>
      </c>
      <c r="BHK9">
        <v>110</v>
      </c>
      <c r="BHL9">
        <v>110</v>
      </c>
      <c r="BHM9">
        <v>110</v>
      </c>
      <c r="BHN9">
        <v>110</v>
      </c>
      <c r="BHO9">
        <v>130</v>
      </c>
      <c r="BHP9">
        <v>130</v>
      </c>
      <c r="BHQ9">
        <v>110</v>
      </c>
      <c r="BHR9">
        <v>110</v>
      </c>
      <c r="BHS9">
        <v>110</v>
      </c>
      <c r="BHT9">
        <v>110</v>
      </c>
      <c r="BHU9">
        <v>110</v>
      </c>
      <c r="BHV9">
        <v>110</v>
      </c>
      <c r="BHW9">
        <v>130</v>
      </c>
      <c r="BHX9">
        <v>130</v>
      </c>
      <c r="BHY9">
        <v>100</v>
      </c>
      <c r="BHZ9">
        <v>100</v>
      </c>
      <c r="BIA9">
        <v>100</v>
      </c>
      <c r="BIB9">
        <v>100</v>
      </c>
      <c r="BIC9">
        <v>100</v>
      </c>
      <c r="BID9">
        <v>120</v>
      </c>
      <c r="BIE9">
        <v>120</v>
      </c>
      <c r="BIF9">
        <v>120</v>
      </c>
      <c r="BIG9">
        <v>130</v>
      </c>
      <c r="BIH9">
        <v>130</v>
      </c>
      <c r="BII9">
        <v>130</v>
      </c>
      <c r="BIJ9">
        <v>130</v>
      </c>
      <c r="BIK9">
        <v>120</v>
      </c>
      <c r="BIL9">
        <v>120</v>
      </c>
      <c r="BIM9">
        <v>100</v>
      </c>
      <c r="BIN9">
        <v>120</v>
      </c>
      <c r="BIO9">
        <v>130</v>
      </c>
      <c r="BIP9">
        <v>130</v>
      </c>
      <c r="BIQ9">
        <v>110</v>
      </c>
      <c r="BIR9">
        <v>130</v>
      </c>
      <c r="BIS9">
        <v>130</v>
      </c>
      <c r="BIT9">
        <v>130</v>
      </c>
      <c r="BIU9">
        <v>130</v>
      </c>
      <c r="BIV9">
        <v>130</v>
      </c>
      <c r="BIW9">
        <v>100</v>
      </c>
      <c r="BIX9">
        <v>100</v>
      </c>
      <c r="BIY9">
        <v>100</v>
      </c>
      <c r="BIZ9">
        <v>100</v>
      </c>
      <c r="BJA9">
        <v>130</v>
      </c>
      <c r="BJB9">
        <v>130</v>
      </c>
      <c r="BJC9">
        <v>100</v>
      </c>
      <c r="BJD9">
        <v>100</v>
      </c>
      <c r="BJE9">
        <v>100</v>
      </c>
      <c r="BJF9">
        <v>100</v>
      </c>
      <c r="BJG9">
        <v>100</v>
      </c>
      <c r="BJH9">
        <v>100</v>
      </c>
      <c r="BJI9">
        <v>110</v>
      </c>
      <c r="BJJ9">
        <v>110</v>
      </c>
      <c r="BJK9">
        <v>110</v>
      </c>
      <c r="BJL9">
        <v>110</v>
      </c>
      <c r="BJM9">
        <v>100</v>
      </c>
      <c r="BJN9">
        <v>100</v>
      </c>
      <c r="BJO9">
        <v>100</v>
      </c>
      <c r="BJP9">
        <v>100</v>
      </c>
      <c r="BJQ9">
        <v>130</v>
      </c>
      <c r="BJR9">
        <v>130</v>
      </c>
      <c r="BJS9">
        <v>100</v>
      </c>
      <c r="BJT9">
        <v>100</v>
      </c>
      <c r="BJU9">
        <v>100</v>
      </c>
      <c r="BJV9">
        <v>110</v>
      </c>
      <c r="BJW9">
        <v>110</v>
      </c>
      <c r="BJX9">
        <v>130</v>
      </c>
      <c r="BJY9">
        <v>110</v>
      </c>
      <c r="BJZ9">
        <v>130</v>
      </c>
      <c r="BKA9">
        <v>100</v>
      </c>
      <c r="BKB9">
        <v>100</v>
      </c>
      <c r="BKC9">
        <v>120</v>
      </c>
      <c r="BKD9">
        <v>120</v>
      </c>
      <c r="BKE9">
        <v>100</v>
      </c>
      <c r="BKF9">
        <v>120</v>
      </c>
      <c r="BKG9">
        <v>120</v>
      </c>
      <c r="BKH9">
        <v>120</v>
      </c>
      <c r="BKI9">
        <v>100</v>
      </c>
      <c r="BKJ9">
        <v>120</v>
      </c>
      <c r="BKK9">
        <v>130</v>
      </c>
      <c r="BKL9">
        <v>130</v>
      </c>
      <c r="BKM9">
        <v>110</v>
      </c>
      <c r="BKN9">
        <v>120</v>
      </c>
      <c r="BKO9">
        <v>100</v>
      </c>
      <c r="BKP9">
        <v>100</v>
      </c>
      <c r="BKQ9">
        <v>100</v>
      </c>
      <c r="BKR9">
        <v>100</v>
      </c>
      <c r="BKS9">
        <v>100</v>
      </c>
      <c r="BKT9">
        <v>100</v>
      </c>
      <c r="BKU9">
        <v>100</v>
      </c>
      <c r="BKV9">
        <v>100</v>
      </c>
      <c r="BKW9">
        <v>120</v>
      </c>
      <c r="BKX9">
        <v>120</v>
      </c>
      <c r="BKY9">
        <v>110</v>
      </c>
      <c r="BKZ9">
        <v>130</v>
      </c>
      <c r="BLA9">
        <v>100</v>
      </c>
      <c r="BLB9">
        <v>100</v>
      </c>
      <c r="BLC9">
        <v>110</v>
      </c>
      <c r="BLD9">
        <v>130</v>
      </c>
      <c r="BLE9">
        <v>110</v>
      </c>
      <c r="BLF9">
        <v>110</v>
      </c>
      <c r="BLG9">
        <v>100</v>
      </c>
      <c r="BLH9">
        <v>120</v>
      </c>
      <c r="BLI9">
        <v>100</v>
      </c>
      <c r="BLJ9">
        <v>100</v>
      </c>
      <c r="BLK9">
        <v>120</v>
      </c>
      <c r="BLL9">
        <v>130</v>
      </c>
      <c r="BLM9">
        <v>110</v>
      </c>
      <c r="BLN9">
        <v>130</v>
      </c>
      <c r="BLO9">
        <v>100</v>
      </c>
      <c r="BLP9">
        <v>100</v>
      </c>
      <c r="BLQ9">
        <v>110</v>
      </c>
      <c r="BLR9">
        <v>110</v>
      </c>
      <c r="BLS9">
        <v>110</v>
      </c>
      <c r="BLT9">
        <v>130</v>
      </c>
      <c r="BLU9">
        <v>100</v>
      </c>
      <c r="BLV9">
        <v>100</v>
      </c>
      <c r="BLW9">
        <v>100</v>
      </c>
      <c r="BLX9">
        <v>130</v>
      </c>
      <c r="BLY9">
        <v>120</v>
      </c>
      <c r="BLZ9">
        <v>120</v>
      </c>
      <c r="BMA9">
        <v>120</v>
      </c>
      <c r="BMB9">
        <v>120</v>
      </c>
      <c r="BMC9">
        <v>120</v>
      </c>
      <c r="BMD9">
        <v>120</v>
      </c>
      <c r="BME9">
        <v>110</v>
      </c>
      <c r="BMF9">
        <v>110</v>
      </c>
      <c r="BMG9">
        <v>130</v>
      </c>
      <c r="BMH9">
        <v>130</v>
      </c>
      <c r="BMI9">
        <v>100</v>
      </c>
      <c r="BMJ9">
        <v>100</v>
      </c>
      <c r="BMK9">
        <v>100</v>
      </c>
      <c r="BML9">
        <v>110</v>
      </c>
      <c r="BMM9">
        <v>100</v>
      </c>
      <c r="BMN9">
        <v>100</v>
      </c>
      <c r="BMO9">
        <v>120</v>
      </c>
      <c r="BMP9">
        <v>120</v>
      </c>
      <c r="BMQ9">
        <v>110</v>
      </c>
      <c r="BMR9">
        <v>110</v>
      </c>
      <c r="BMS9">
        <v>130</v>
      </c>
      <c r="BMT9">
        <v>130</v>
      </c>
      <c r="BMU9">
        <v>110</v>
      </c>
      <c r="BMV9">
        <v>110</v>
      </c>
      <c r="BMW9">
        <v>130</v>
      </c>
      <c r="BMX9">
        <v>130</v>
      </c>
      <c r="BMY9">
        <v>110</v>
      </c>
      <c r="BMZ9">
        <v>110</v>
      </c>
      <c r="BNA9">
        <v>110</v>
      </c>
      <c r="BNB9">
        <v>110</v>
      </c>
      <c r="BNC9">
        <v>130</v>
      </c>
      <c r="BND9">
        <v>130</v>
      </c>
      <c r="BNE9">
        <v>110</v>
      </c>
      <c r="BNF9">
        <v>130</v>
      </c>
      <c r="BNG9">
        <v>100</v>
      </c>
      <c r="BNH9">
        <v>100</v>
      </c>
      <c r="BNI9">
        <v>110</v>
      </c>
      <c r="BNJ9">
        <v>110</v>
      </c>
      <c r="BNK9">
        <v>110</v>
      </c>
      <c r="BNL9">
        <v>110</v>
      </c>
      <c r="BNM9">
        <v>130</v>
      </c>
      <c r="BNN9">
        <v>130</v>
      </c>
      <c r="BNO9">
        <v>110</v>
      </c>
      <c r="BNP9">
        <v>110</v>
      </c>
      <c r="BNQ9">
        <v>120</v>
      </c>
      <c r="BNR9">
        <v>120</v>
      </c>
      <c r="BNS9">
        <v>110</v>
      </c>
      <c r="BNT9">
        <v>110</v>
      </c>
      <c r="BNU9">
        <v>100</v>
      </c>
      <c r="BNV9">
        <v>130</v>
      </c>
      <c r="BNW9">
        <v>110</v>
      </c>
      <c r="BNX9">
        <v>110</v>
      </c>
      <c r="BNY9">
        <v>110</v>
      </c>
      <c r="BNZ9">
        <v>110</v>
      </c>
      <c r="BOA9">
        <v>100</v>
      </c>
      <c r="BOB9">
        <v>110</v>
      </c>
      <c r="BOC9">
        <v>100</v>
      </c>
      <c r="BOD9">
        <v>100</v>
      </c>
      <c r="BOE9">
        <v>110</v>
      </c>
      <c r="BOF9">
        <v>110</v>
      </c>
      <c r="BOG9">
        <v>120</v>
      </c>
      <c r="BOH9">
        <v>130</v>
      </c>
      <c r="BOI9">
        <v>100</v>
      </c>
      <c r="BOJ9">
        <v>120</v>
      </c>
      <c r="BOK9">
        <v>110</v>
      </c>
      <c r="BOL9">
        <v>110</v>
      </c>
      <c r="BOM9">
        <v>100</v>
      </c>
      <c r="BON9">
        <v>100</v>
      </c>
      <c r="BOO9">
        <v>120</v>
      </c>
      <c r="BOP9">
        <v>120</v>
      </c>
      <c r="BOQ9">
        <v>100</v>
      </c>
      <c r="BOR9">
        <v>130</v>
      </c>
      <c r="BOS9">
        <v>100</v>
      </c>
      <c r="BOT9">
        <v>100</v>
      </c>
      <c r="BOU9">
        <v>130</v>
      </c>
      <c r="BOV9">
        <v>130</v>
      </c>
      <c r="BOW9">
        <v>110</v>
      </c>
      <c r="BOX9">
        <v>110</v>
      </c>
      <c r="BOY9">
        <v>120</v>
      </c>
      <c r="BOZ9">
        <v>120</v>
      </c>
      <c r="BPA9">
        <v>100</v>
      </c>
      <c r="BPB9">
        <v>100</v>
      </c>
      <c r="BPC9">
        <v>120</v>
      </c>
      <c r="BPD9">
        <v>120</v>
      </c>
      <c r="BPE9">
        <v>100</v>
      </c>
      <c r="BPF9">
        <v>120</v>
      </c>
      <c r="BPG9">
        <v>100</v>
      </c>
      <c r="BPH9">
        <v>120</v>
      </c>
      <c r="BPI9">
        <v>110</v>
      </c>
      <c r="BPJ9">
        <v>130</v>
      </c>
      <c r="BPK9">
        <v>120</v>
      </c>
      <c r="BPL9">
        <v>120</v>
      </c>
      <c r="BPM9">
        <v>110</v>
      </c>
      <c r="BPN9">
        <v>110</v>
      </c>
      <c r="BPO9">
        <v>120</v>
      </c>
      <c r="BPP9">
        <v>120</v>
      </c>
      <c r="BPQ9">
        <v>100</v>
      </c>
      <c r="BPR9">
        <v>120</v>
      </c>
      <c r="BPS9">
        <v>110</v>
      </c>
      <c r="BPT9">
        <v>130</v>
      </c>
      <c r="BPU9">
        <v>130</v>
      </c>
      <c r="BPV9">
        <v>130</v>
      </c>
      <c r="BPW9">
        <v>100</v>
      </c>
      <c r="BPX9">
        <v>100</v>
      </c>
      <c r="BPY9">
        <v>120</v>
      </c>
      <c r="BPZ9">
        <v>120</v>
      </c>
      <c r="BQA9">
        <v>130</v>
      </c>
      <c r="BQB9">
        <v>130</v>
      </c>
      <c r="BQC9">
        <v>120</v>
      </c>
      <c r="BQD9">
        <v>120</v>
      </c>
      <c r="BQE9">
        <v>110</v>
      </c>
      <c r="BQF9">
        <v>110</v>
      </c>
      <c r="BQG9">
        <v>110</v>
      </c>
      <c r="BQH9">
        <v>110</v>
      </c>
      <c r="BQI9">
        <v>120</v>
      </c>
      <c r="BQJ9">
        <v>120</v>
      </c>
      <c r="BQK9">
        <v>120</v>
      </c>
      <c r="BQL9">
        <v>120</v>
      </c>
      <c r="BQM9">
        <v>120</v>
      </c>
      <c r="BQN9">
        <v>120</v>
      </c>
      <c r="BQO9">
        <v>100</v>
      </c>
      <c r="BQP9">
        <v>100</v>
      </c>
      <c r="BQQ9">
        <v>120</v>
      </c>
      <c r="BQR9">
        <v>120</v>
      </c>
      <c r="BQS9">
        <v>100</v>
      </c>
      <c r="BQT9">
        <v>120</v>
      </c>
      <c r="BQU9">
        <v>120</v>
      </c>
      <c r="BQV9">
        <v>120</v>
      </c>
      <c r="BQW9">
        <v>110</v>
      </c>
      <c r="BQX9">
        <v>110</v>
      </c>
      <c r="BQY9">
        <v>110</v>
      </c>
      <c r="BQZ9">
        <v>130</v>
      </c>
      <c r="BRA9">
        <v>100</v>
      </c>
      <c r="BRB9">
        <v>100</v>
      </c>
      <c r="BRC9">
        <v>120</v>
      </c>
      <c r="BRD9">
        <v>120</v>
      </c>
      <c r="BRE9">
        <v>100</v>
      </c>
      <c r="BRF9">
        <v>120</v>
      </c>
      <c r="BRG9">
        <v>130</v>
      </c>
      <c r="BRH9">
        <v>130</v>
      </c>
      <c r="BRI9">
        <v>100</v>
      </c>
      <c r="BRJ9">
        <v>100</v>
      </c>
      <c r="BRK9">
        <v>110</v>
      </c>
      <c r="BRL9">
        <v>110</v>
      </c>
      <c r="BRM9">
        <v>120</v>
      </c>
      <c r="BRN9">
        <v>120</v>
      </c>
      <c r="BRO9">
        <v>110</v>
      </c>
      <c r="BRP9">
        <v>110</v>
      </c>
      <c r="BRQ9">
        <v>110</v>
      </c>
      <c r="BRR9">
        <v>110</v>
      </c>
      <c r="BRS9">
        <v>110</v>
      </c>
      <c r="BRT9">
        <v>110</v>
      </c>
      <c r="BRU9">
        <v>110</v>
      </c>
      <c r="BRV9">
        <v>110</v>
      </c>
      <c r="BRW9">
        <v>0</v>
      </c>
      <c r="BRX9">
        <v>0</v>
      </c>
      <c r="BRY9">
        <v>100</v>
      </c>
      <c r="BRZ9">
        <v>110</v>
      </c>
      <c r="BSA9">
        <v>100</v>
      </c>
      <c r="BSB9">
        <v>120</v>
      </c>
      <c r="BSC9">
        <v>110</v>
      </c>
      <c r="BSD9">
        <v>110</v>
      </c>
      <c r="BSE9">
        <v>100</v>
      </c>
      <c r="BSF9">
        <v>100</v>
      </c>
      <c r="BSG9">
        <v>130</v>
      </c>
      <c r="BSH9">
        <v>130</v>
      </c>
      <c r="BSI9">
        <v>100</v>
      </c>
      <c r="BSJ9">
        <v>100</v>
      </c>
      <c r="BSK9">
        <v>110</v>
      </c>
      <c r="BSL9">
        <v>110</v>
      </c>
      <c r="BSM9">
        <v>110</v>
      </c>
      <c r="BSN9">
        <v>110</v>
      </c>
      <c r="BSO9">
        <v>100</v>
      </c>
      <c r="BSP9">
        <v>120</v>
      </c>
      <c r="BSQ9">
        <v>100</v>
      </c>
      <c r="BSR9">
        <v>120</v>
      </c>
      <c r="BSS9">
        <v>100</v>
      </c>
      <c r="BST9">
        <v>120</v>
      </c>
      <c r="BSU9">
        <v>100</v>
      </c>
      <c r="BSV9">
        <v>110</v>
      </c>
      <c r="BSW9">
        <v>120</v>
      </c>
      <c r="BSX9">
        <v>130</v>
      </c>
      <c r="BSY9">
        <v>110</v>
      </c>
      <c r="BSZ9">
        <v>130</v>
      </c>
      <c r="BTA9">
        <v>120</v>
      </c>
      <c r="BTB9">
        <v>120</v>
      </c>
      <c r="BTC9">
        <v>130</v>
      </c>
      <c r="BTD9">
        <v>130</v>
      </c>
      <c r="BTE9">
        <v>100</v>
      </c>
      <c r="BTF9">
        <v>130</v>
      </c>
      <c r="BTG9">
        <v>110</v>
      </c>
      <c r="BTH9">
        <v>120</v>
      </c>
      <c r="BTI9">
        <v>110</v>
      </c>
      <c r="BTJ9">
        <v>130</v>
      </c>
      <c r="BTK9">
        <v>100</v>
      </c>
      <c r="BTL9">
        <v>120</v>
      </c>
      <c r="BTM9">
        <v>130</v>
      </c>
      <c r="BTN9">
        <v>130</v>
      </c>
      <c r="BTO9">
        <v>110</v>
      </c>
      <c r="BTP9">
        <v>110</v>
      </c>
      <c r="BTQ9">
        <v>120</v>
      </c>
      <c r="BTR9">
        <v>120</v>
      </c>
      <c r="BTS9">
        <v>120</v>
      </c>
      <c r="BTT9">
        <v>120</v>
      </c>
      <c r="BTU9">
        <v>130</v>
      </c>
      <c r="BTV9">
        <v>130</v>
      </c>
      <c r="BTW9">
        <v>130</v>
      </c>
      <c r="BTX9">
        <v>130</v>
      </c>
      <c r="BTY9">
        <v>110</v>
      </c>
      <c r="BTZ9">
        <v>110</v>
      </c>
      <c r="BUA9">
        <v>100</v>
      </c>
      <c r="BUB9">
        <v>100</v>
      </c>
      <c r="BUC9">
        <v>110</v>
      </c>
      <c r="BUD9">
        <v>130</v>
      </c>
      <c r="BUE9">
        <v>100</v>
      </c>
      <c r="BUF9">
        <v>120</v>
      </c>
      <c r="BUG9">
        <v>110</v>
      </c>
      <c r="BUH9">
        <v>120</v>
      </c>
      <c r="BUI9">
        <v>100</v>
      </c>
      <c r="BUJ9">
        <v>100</v>
      </c>
      <c r="BUK9">
        <v>110</v>
      </c>
      <c r="BUL9">
        <v>130</v>
      </c>
      <c r="BUM9">
        <v>130</v>
      </c>
      <c r="BUN9">
        <v>130</v>
      </c>
      <c r="BUO9">
        <v>100</v>
      </c>
      <c r="BUP9">
        <v>120</v>
      </c>
      <c r="BUQ9">
        <v>100</v>
      </c>
      <c r="BUR9">
        <v>100</v>
      </c>
      <c r="BUS9">
        <v>100</v>
      </c>
      <c r="BUT9">
        <v>100</v>
      </c>
      <c r="BUU9">
        <v>130</v>
      </c>
      <c r="BUV9">
        <v>130</v>
      </c>
      <c r="BUW9">
        <v>110</v>
      </c>
      <c r="BUX9">
        <v>110</v>
      </c>
      <c r="BUY9">
        <v>120</v>
      </c>
      <c r="BUZ9">
        <v>120</v>
      </c>
      <c r="BVA9">
        <v>100</v>
      </c>
      <c r="BVB9">
        <v>100</v>
      </c>
      <c r="BVC9">
        <v>100</v>
      </c>
      <c r="BVD9">
        <v>120</v>
      </c>
      <c r="BVE9">
        <v>110</v>
      </c>
      <c r="BVF9">
        <v>110</v>
      </c>
      <c r="BVG9">
        <v>110</v>
      </c>
      <c r="BVH9">
        <v>110</v>
      </c>
      <c r="BVI9">
        <v>100</v>
      </c>
      <c r="BVJ9">
        <v>120</v>
      </c>
      <c r="BVK9">
        <v>110</v>
      </c>
      <c r="BVL9">
        <v>110</v>
      </c>
      <c r="BVM9">
        <v>100</v>
      </c>
      <c r="BVN9">
        <v>110</v>
      </c>
      <c r="BVO9">
        <v>120</v>
      </c>
      <c r="BVP9">
        <v>120</v>
      </c>
      <c r="BVQ9">
        <v>120</v>
      </c>
      <c r="BVR9">
        <v>120</v>
      </c>
      <c r="BVS9">
        <v>100</v>
      </c>
      <c r="BVT9">
        <v>110</v>
      </c>
      <c r="BVU9">
        <v>100</v>
      </c>
      <c r="BVV9">
        <v>130</v>
      </c>
      <c r="BVW9">
        <v>100</v>
      </c>
      <c r="BVX9">
        <v>100</v>
      </c>
      <c r="BVY9">
        <v>100</v>
      </c>
      <c r="BVZ9">
        <v>120</v>
      </c>
      <c r="BWA9">
        <v>120</v>
      </c>
      <c r="BWB9">
        <v>120</v>
      </c>
      <c r="BWC9">
        <v>110</v>
      </c>
      <c r="BWD9">
        <v>130</v>
      </c>
      <c r="BWE9">
        <v>100</v>
      </c>
      <c r="BWF9">
        <v>120</v>
      </c>
      <c r="BWG9">
        <v>100</v>
      </c>
      <c r="BWH9">
        <v>130</v>
      </c>
      <c r="BWI9">
        <v>110</v>
      </c>
      <c r="BWJ9">
        <v>130</v>
      </c>
      <c r="BWK9">
        <v>120</v>
      </c>
      <c r="BWL9">
        <v>120</v>
      </c>
      <c r="BWM9">
        <v>120</v>
      </c>
      <c r="BWN9">
        <v>120</v>
      </c>
      <c r="BWO9">
        <v>130</v>
      </c>
      <c r="BWP9">
        <v>130</v>
      </c>
      <c r="BWQ9">
        <v>110</v>
      </c>
      <c r="BWR9">
        <v>130</v>
      </c>
      <c r="BWS9">
        <v>100</v>
      </c>
      <c r="BWT9">
        <v>100</v>
      </c>
      <c r="BWU9">
        <v>130</v>
      </c>
      <c r="BWV9">
        <v>130</v>
      </c>
      <c r="BWW9">
        <v>120</v>
      </c>
      <c r="BWX9">
        <v>120</v>
      </c>
      <c r="BWY9">
        <v>100</v>
      </c>
      <c r="BWZ9">
        <v>120</v>
      </c>
      <c r="BXA9">
        <v>100</v>
      </c>
      <c r="BXB9">
        <v>120</v>
      </c>
      <c r="BXC9">
        <v>130</v>
      </c>
      <c r="BXD9">
        <v>130</v>
      </c>
      <c r="BXE9">
        <v>130</v>
      </c>
      <c r="BXF9">
        <v>130</v>
      </c>
      <c r="BXG9">
        <v>120</v>
      </c>
      <c r="BXH9">
        <v>120</v>
      </c>
      <c r="BXI9">
        <v>110</v>
      </c>
      <c r="BXJ9">
        <v>110</v>
      </c>
      <c r="BXK9">
        <v>110</v>
      </c>
      <c r="BXL9">
        <v>110</v>
      </c>
      <c r="BXM9">
        <v>130</v>
      </c>
      <c r="BXN9">
        <v>130</v>
      </c>
      <c r="BXO9">
        <v>110</v>
      </c>
      <c r="BXP9">
        <v>110</v>
      </c>
      <c r="BXQ9">
        <v>100</v>
      </c>
      <c r="BXR9">
        <v>120</v>
      </c>
      <c r="BXS9">
        <v>100</v>
      </c>
      <c r="BXT9">
        <v>130</v>
      </c>
      <c r="BXU9">
        <v>100</v>
      </c>
      <c r="BXV9">
        <v>100</v>
      </c>
      <c r="BXW9">
        <v>120</v>
      </c>
      <c r="BXX9">
        <v>120</v>
      </c>
      <c r="BXY9">
        <v>100</v>
      </c>
      <c r="BXZ9">
        <v>120</v>
      </c>
      <c r="BYA9">
        <v>100</v>
      </c>
      <c r="BYB9">
        <v>120</v>
      </c>
      <c r="BYC9">
        <v>120</v>
      </c>
      <c r="BYD9">
        <v>120</v>
      </c>
      <c r="BYE9">
        <v>130</v>
      </c>
      <c r="BYF9">
        <v>130</v>
      </c>
      <c r="BYG9">
        <v>110</v>
      </c>
      <c r="BYH9">
        <v>120</v>
      </c>
      <c r="BYI9">
        <v>130</v>
      </c>
      <c r="BYJ9">
        <v>130</v>
      </c>
      <c r="BYK9">
        <v>110</v>
      </c>
      <c r="BYL9">
        <v>110</v>
      </c>
      <c r="BYM9">
        <v>110</v>
      </c>
      <c r="BYN9">
        <v>110</v>
      </c>
      <c r="BYO9">
        <v>120</v>
      </c>
      <c r="BYP9">
        <v>130</v>
      </c>
      <c r="BYQ9">
        <v>130</v>
      </c>
      <c r="BYR9">
        <v>130</v>
      </c>
      <c r="BYS9">
        <v>120</v>
      </c>
      <c r="BYT9">
        <v>120</v>
      </c>
      <c r="BYU9">
        <v>130</v>
      </c>
      <c r="BYV9">
        <v>130</v>
      </c>
      <c r="BYW9">
        <v>110</v>
      </c>
      <c r="BYX9">
        <v>110</v>
      </c>
      <c r="BYY9">
        <v>100</v>
      </c>
      <c r="BYZ9">
        <v>130</v>
      </c>
      <c r="BZA9">
        <v>110</v>
      </c>
      <c r="BZB9">
        <v>110</v>
      </c>
      <c r="BZC9">
        <v>110</v>
      </c>
      <c r="BZD9">
        <v>110</v>
      </c>
      <c r="BZE9">
        <v>100</v>
      </c>
      <c r="BZF9">
        <v>100</v>
      </c>
      <c r="BZG9">
        <v>130</v>
      </c>
      <c r="BZH9">
        <v>130</v>
      </c>
      <c r="BZI9">
        <v>110</v>
      </c>
      <c r="BZJ9">
        <v>130</v>
      </c>
      <c r="BZK9">
        <v>100</v>
      </c>
      <c r="BZL9">
        <v>110</v>
      </c>
      <c r="BZM9">
        <v>100</v>
      </c>
      <c r="BZN9">
        <v>120</v>
      </c>
      <c r="BZO9">
        <v>100</v>
      </c>
      <c r="BZP9">
        <v>100</v>
      </c>
      <c r="BZQ9">
        <v>100</v>
      </c>
      <c r="BZR9">
        <v>120</v>
      </c>
      <c r="BZS9">
        <v>130</v>
      </c>
      <c r="BZT9">
        <v>130</v>
      </c>
      <c r="BZU9">
        <v>110</v>
      </c>
      <c r="BZV9">
        <v>130</v>
      </c>
      <c r="BZW9">
        <v>110</v>
      </c>
      <c r="BZX9">
        <v>130</v>
      </c>
      <c r="BZY9">
        <v>100</v>
      </c>
      <c r="BZZ9">
        <v>100</v>
      </c>
      <c r="CAA9">
        <v>130</v>
      </c>
      <c r="CAB9">
        <v>130</v>
      </c>
      <c r="CAC9">
        <v>130</v>
      </c>
      <c r="CAD9">
        <v>130</v>
      </c>
      <c r="CAE9">
        <v>100</v>
      </c>
      <c r="CAF9">
        <v>120</v>
      </c>
      <c r="CAG9">
        <v>110</v>
      </c>
      <c r="CAH9">
        <v>130</v>
      </c>
      <c r="CAI9">
        <v>110</v>
      </c>
      <c r="CAJ9">
        <v>130</v>
      </c>
      <c r="CAK9">
        <v>100</v>
      </c>
      <c r="CAL9">
        <v>100</v>
      </c>
      <c r="CAM9">
        <v>100</v>
      </c>
      <c r="CAN9">
        <v>130</v>
      </c>
      <c r="CAO9">
        <v>120</v>
      </c>
      <c r="CAP9">
        <v>120</v>
      </c>
      <c r="CAQ9">
        <v>110</v>
      </c>
      <c r="CAR9">
        <v>110</v>
      </c>
      <c r="CAS9">
        <v>100</v>
      </c>
      <c r="CAT9">
        <v>100</v>
      </c>
      <c r="CAU9">
        <v>130</v>
      </c>
      <c r="CAV9">
        <v>130</v>
      </c>
      <c r="CAW9">
        <v>130</v>
      </c>
      <c r="CAX9">
        <v>130</v>
      </c>
      <c r="CAY9">
        <v>110</v>
      </c>
      <c r="CAZ9">
        <v>130</v>
      </c>
      <c r="CBA9">
        <v>100</v>
      </c>
      <c r="CBB9">
        <v>100</v>
      </c>
      <c r="CBC9">
        <v>130</v>
      </c>
      <c r="CBD9">
        <v>130</v>
      </c>
      <c r="CBE9">
        <v>100</v>
      </c>
      <c r="CBF9">
        <v>110</v>
      </c>
      <c r="CBG9">
        <v>110</v>
      </c>
      <c r="CBH9">
        <v>110</v>
      </c>
      <c r="CBI9">
        <v>110</v>
      </c>
      <c r="CBJ9">
        <v>120</v>
      </c>
      <c r="CBK9">
        <v>130</v>
      </c>
      <c r="CBL9">
        <v>130</v>
      </c>
      <c r="CBM9">
        <v>100</v>
      </c>
      <c r="CBN9">
        <v>100</v>
      </c>
      <c r="CBO9">
        <v>100</v>
      </c>
      <c r="CBP9">
        <v>120</v>
      </c>
      <c r="CBQ9">
        <v>110</v>
      </c>
      <c r="CBR9">
        <v>110</v>
      </c>
      <c r="CBS9">
        <v>120</v>
      </c>
      <c r="CBT9">
        <v>120</v>
      </c>
      <c r="CBU9">
        <v>130</v>
      </c>
      <c r="CBV9">
        <v>130</v>
      </c>
      <c r="CBW9">
        <v>120</v>
      </c>
      <c r="CBX9">
        <v>120</v>
      </c>
      <c r="CBY9">
        <v>130</v>
      </c>
      <c r="CBZ9">
        <v>130</v>
      </c>
      <c r="CCA9">
        <v>100</v>
      </c>
      <c r="CCB9">
        <v>120</v>
      </c>
      <c r="CCC9">
        <v>130</v>
      </c>
      <c r="CCD9">
        <v>130</v>
      </c>
      <c r="CCE9">
        <v>100</v>
      </c>
      <c r="CCF9">
        <v>120</v>
      </c>
      <c r="CCG9">
        <v>120</v>
      </c>
      <c r="CCH9">
        <v>120</v>
      </c>
      <c r="CCI9">
        <v>120</v>
      </c>
      <c r="CCJ9">
        <v>120</v>
      </c>
      <c r="CCK9">
        <v>100</v>
      </c>
      <c r="CCL9">
        <v>130</v>
      </c>
      <c r="CCM9">
        <v>100</v>
      </c>
      <c r="CCN9">
        <v>100</v>
      </c>
      <c r="CCO9">
        <v>110</v>
      </c>
      <c r="CCP9">
        <v>110</v>
      </c>
      <c r="CCQ9">
        <v>100</v>
      </c>
      <c r="CCR9">
        <v>100</v>
      </c>
      <c r="CCS9">
        <v>110</v>
      </c>
      <c r="CCT9">
        <v>130</v>
      </c>
      <c r="CCU9">
        <v>110</v>
      </c>
      <c r="CCV9">
        <v>110</v>
      </c>
      <c r="CCW9">
        <v>110</v>
      </c>
      <c r="CCX9">
        <v>110</v>
      </c>
      <c r="CCY9">
        <v>110</v>
      </c>
      <c r="CCZ9">
        <v>110</v>
      </c>
      <c r="CDA9">
        <v>130</v>
      </c>
      <c r="CDB9">
        <v>130</v>
      </c>
      <c r="CDC9">
        <v>130</v>
      </c>
      <c r="CDD9">
        <v>130</v>
      </c>
      <c r="CDE9">
        <v>100</v>
      </c>
      <c r="CDF9">
        <v>100</v>
      </c>
      <c r="CDG9">
        <v>110</v>
      </c>
      <c r="CDH9">
        <v>130</v>
      </c>
      <c r="CDI9">
        <v>110</v>
      </c>
      <c r="CDJ9">
        <v>110</v>
      </c>
      <c r="CDK9">
        <v>100</v>
      </c>
      <c r="CDL9">
        <v>120</v>
      </c>
      <c r="CDM9">
        <v>110</v>
      </c>
      <c r="CDN9">
        <v>110</v>
      </c>
      <c r="CDO9">
        <v>130</v>
      </c>
      <c r="CDP9">
        <v>130</v>
      </c>
      <c r="CDQ9">
        <v>100</v>
      </c>
      <c r="CDR9">
        <v>100</v>
      </c>
      <c r="CDS9">
        <v>100</v>
      </c>
      <c r="CDT9">
        <v>100</v>
      </c>
      <c r="CDU9">
        <v>110</v>
      </c>
      <c r="CDV9">
        <v>110</v>
      </c>
      <c r="CDW9">
        <v>130</v>
      </c>
      <c r="CDX9">
        <v>130</v>
      </c>
      <c r="CDY9">
        <v>130</v>
      </c>
      <c r="CDZ9">
        <v>130</v>
      </c>
      <c r="CEA9">
        <v>110</v>
      </c>
      <c r="CEB9">
        <v>130</v>
      </c>
      <c r="CEC9">
        <v>110</v>
      </c>
      <c r="CED9">
        <v>130</v>
      </c>
      <c r="CEE9">
        <v>100</v>
      </c>
      <c r="CEF9">
        <v>120</v>
      </c>
      <c r="CEG9">
        <v>100</v>
      </c>
      <c r="CEH9">
        <v>100</v>
      </c>
      <c r="CEI9">
        <v>120</v>
      </c>
      <c r="CEJ9">
        <v>120</v>
      </c>
      <c r="CEK9">
        <v>110</v>
      </c>
      <c r="CEL9">
        <v>110</v>
      </c>
      <c r="CEM9">
        <v>100</v>
      </c>
      <c r="CEN9">
        <v>100</v>
      </c>
      <c r="CEO9">
        <v>100</v>
      </c>
      <c r="CEP9">
        <v>120</v>
      </c>
      <c r="CEQ9">
        <v>120</v>
      </c>
      <c r="CER9">
        <v>120</v>
      </c>
      <c r="CES9">
        <v>120</v>
      </c>
      <c r="CET9">
        <v>120</v>
      </c>
      <c r="CEU9">
        <v>130</v>
      </c>
      <c r="CEV9">
        <v>130</v>
      </c>
      <c r="CEW9">
        <v>100</v>
      </c>
      <c r="CEX9">
        <v>100</v>
      </c>
      <c r="CEY9">
        <v>100</v>
      </c>
      <c r="CEZ9">
        <v>100</v>
      </c>
      <c r="CFA9">
        <v>110</v>
      </c>
      <c r="CFB9">
        <v>110</v>
      </c>
      <c r="CFC9">
        <v>130</v>
      </c>
      <c r="CFD9">
        <v>130</v>
      </c>
      <c r="CFE9">
        <v>100</v>
      </c>
      <c r="CFF9">
        <v>100</v>
      </c>
      <c r="CFG9">
        <v>130</v>
      </c>
      <c r="CFH9">
        <v>130</v>
      </c>
      <c r="CFI9">
        <v>120</v>
      </c>
      <c r="CFJ9">
        <v>120</v>
      </c>
      <c r="CFK9">
        <v>130</v>
      </c>
      <c r="CFL9">
        <v>130</v>
      </c>
      <c r="CFM9">
        <v>110</v>
      </c>
      <c r="CFN9">
        <v>110</v>
      </c>
      <c r="CFO9">
        <v>110</v>
      </c>
      <c r="CFP9">
        <v>110</v>
      </c>
      <c r="CFQ9">
        <v>110</v>
      </c>
      <c r="CFR9">
        <v>110</v>
      </c>
      <c r="CFS9">
        <v>130</v>
      </c>
      <c r="CFT9">
        <v>130</v>
      </c>
      <c r="CFU9">
        <v>100</v>
      </c>
      <c r="CFV9">
        <v>100</v>
      </c>
      <c r="CFW9">
        <v>130</v>
      </c>
      <c r="CFX9">
        <v>130</v>
      </c>
      <c r="CFY9">
        <v>110</v>
      </c>
      <c r="CFZ9">
        <v>110</v>
      </c>
      <c r="CGA9">
        <v>110</v>
      </c>
      <c r="CGB9">
        <v>130</v>
      </c>
      <c r="CGC9">
        <v>120</v>
      </c>
      <c r="CGD9">
        <v>120</v>
      </c>
      <c r="CGE9">
        <v>130</v>
      </c>
      <c r="CGF9">
        <v>130</v>
      </c>
      <c r="CGG9">
        <v>120</v>
      </c>
      <c r="CGH9">
        <v>120</v>
      </c>
      <c r="CGI9">
        <v>130</v>
      </c>
      <c r="CGJ9">
        <v>130</v>
      </c>
      <c r="CGK9">
        <v>110</v>
      </c>
      <c r="CGL9">
        <v>110</v>
      </c>
      <c r="CGM9">
        <v>100</v>
      </c>
      <c r="CGN9">
        <v>110</v>
      </c>
      <c r="CGO9">
        <v>130</v>
      </c>
      <c r="CGP9">
        <v>130</v>
      </c>
      <c r="CGQ9">
        <v>130</v>
      </c>
      <c r="CGR9">
        <v>130</v>
      </c>
      <c r="CGS9">
        <v>120</v>
      </c>
      <c r="CGT9">
        <v>120</v>
      </c>
      <c r="CGU9">
        <v>130</v>
      </c>
      <c r="CGV9">
        <v>130</v>
      </c>
      <c r="CGW9">
        <v>100</v>
      </c>
      <c r="CGX9">
        <v>100</v>
      </c>
      <c r="CGY9">
        <v>110</v>
      </c>
      <c r="CGZ9">
        <v>110</v>
      </c>
      <c r="CHA9">
        <v>130</v>
      </c>
      <c r="CHB9">
        <v>130</v>
      </c>
      <c r="CHC9">
        <v>110</v>
      </c>
      <c r="CHD9">
        <v>130</v>
      </c>
      <c r="CHE9">
        <v>120</v>
      </c>
      <c r="CHF9">
        <v>120</v>
      </c>
      <c r="CHG9">
        <v>110</v>
      </c>
      <c r="CHH9">
        <v>110</v>
      </c>
      <c r="CHI9">
        <v>110</v>
      </c>
      <c r="CHJ9">
        <v>110</v>
      </c>
      <c r="CHK9">
        <v>120</v>
      </c>
      <c r="CHL9">
        <v>120</v>
      </c>
      <c r="CHM9">
        <v>120</v>
      </c>
      <c r="CHN9">
        <v>120</v>
      </c>
      <c r="CHO9">
        <v>100</v>
      </c>
      <c r="CHP9">
        <v>100</v>
      </c>
      <c r="CHQ9">
        <v>110</v>
      </c>
      <c r="CHR9">
        <v>110</v>
      </c>
      <c r="CHS9">
        <v>120</v>
      </c>
      <c r="CHT9">
        <v>120</v>
      </c>
      <c r="CHU9">
        <v>100</v>
      </c>
      <c r="CHV9">
        <v>110</v>
      </c>
      <c r="CHW9">
        <v>100</v>
      </c>
      <c r="CHX9">
        <v>100</v>
      </c>
      <c r="CHY9">
        <v>130</v>
      </c>
      <c r="CHZ9">
        <v>130</v>
      </c>
      <c r="CIA9">
        <v>130</v>
      </c>
      <c r="CIB9">
        <v>130</v>
      </c>
      <c r="CIC9">
        <v>130</v>
      </c>
      <c r="CID9">
        <v>130</v>
      </c>
      <c r="CIE9">
        <v>110</v>
      </c>
      <c r="CIF9">
        <v>110</v>
      </c>
      <c r="CIG9">
        <v>130</v>
      </c>
      <c r="CIH9">
        <v>130</v>
      </c>
      <c r="CII9">
        <v>110</v>
      </c>
      <c r="CIJ9">
        <v>110</v>
      </c>
      <c r="CIK9">
        <v>120</v>
      </c>
      <c r="CIL9">
        <v>120</v>
      </c>
      <c r="CIM9">
        <v>130</v>
      </c>
      <c r="CIN9">
        <v>130</v>
      </c>
      <c r="CIO9">
        <v>110</v>
      </c>
      <c r="CIP9">
        <v>110</v>
      </c>
      <c r="CIQ9">
        <v>110</v>
      </c>
      <c r="CIR9">
        <v>130</v>
      </c>
      <c r="CIS9">
        <v>110</v>
      </c>
      <c r="CIT9">
        <v>110</v>
      </c>
      <c r="CIU9">
        <v>120</v>
      </c>
      <c r="CIV9">
        <v>120</v>
      </c>
      <c r="CIW9">
        <v>100</v>
      </c>
      <c r="CIX9">
        <v>100</v>
      </c>
      <c r="CIY9">
        <v>110</v>
      </c>
      <c r="CIZ9">
        <v>130</v>
      </c>
      <c r="CJA9">
        <v>120</v>
      </c>
      <c r="CJB9">
        <v>120</v>
      </c>
      <c r="CJC9">
        <v>110</v>
      </c>
      <c r="CJD9">
        <v>120</v>
      </c>
      <c r="CJE9">
        <v>130</v>
      </c>
      <c r="CJF9">
        <v>130</v>
      </c>
      <c r="CJG9">
        <v>100</v>
      </c>
      <c r="CJH9">
        <v>120</v>
      </c>
      <c r="CJI9">
        <v>130</v>
      </c>
      <c r="CJJ9">
        <v>130</v>
      </c>
      <c r="CJK9">
        <v>100</v>
      </c>
      <c r="CJL9">
        <v>100</v>
      </c>
      <c r="CJM9">
        <v>120</v>
      </c>
      <c r="CJN9">
        <v>120</v>
      </c>
      <c r="CJO9">
        <v>110</v>
      </c>
      <c r="CJP9">
        <v>110</v>
      </c>
      <c r="CJQ9">
        <v>130</v>
      </c>
      <c r="CJR9">
        <v>130</v>
      </c>
      <c r="CJS9">
        <v>110</v>
      </c>
      <c r="CJT9">
        <v>110</v>
      </c>
      <c r="CJU9">
        <v>100</v>
      </c>
      <c r="CJV9">
        <v>120</v>
      </c>
      <c r="CJW9">
        <v>110</v>
      </c>
      <c r="CJX9">
        <v>110</v>
      </c>
      <c r="CJY9">
        <v>120</v>
      </c>
      <c r="CJZ9">
        <v>120</v>
      </c>
      <c r="CKA9">
        <v>110</v>
      </c>
      <c r="CKB9">
        <v>130</v>
      </c>
      <c r="CKC9">
        <v>120</v>
      </c>
      <c r="CKD9">
        <v>120</v>
      </c>
      <c r="CKE9">
        <v>100</v>
      </c>
      <c r="CKF9">
        <v>110</v>
      </c>
      <c r="CKG9">
        <v>100</v>
      </c>
      <c r="CKH9">
        <v>110</v>
      </c>
      <c r="CKI9">
        <v>100</v>
      </c>
      <c r="CKJ9">
        <v>100</v>
      </c>
      <c r="CKK9">
        <v>130</v>
      </c>
      <c r="CKL9">
        <v>130</v>
      </c>
      <c r="CKM9">
        <v>100</v>
      </c>
      <c r="CKN9">
        <v>120</v>
      </c>
      <c r="CKO9">
        <v>130</v>
      </c>
      <c r="CKP9">
        <v>130</v>
      </c>
      <c r="CKQ9">
        <v>120</v>
      </c>
      <c r="CKR9">
        <v>120</v>
      </c>
      <c r="CKS9">
        <v>120</v>
      </c>
      <c r="CKT9">
        <v>120</v>
      </c>
      <c r="CKU9">
        <v>110</v>
      </c>
      <c r="CKV9">
        <v>110</v>
      </c>
      <c r="CKW9">
        <v>120</v>
      </c>
      <c r="CKX9">
        <v>120</v>
      </c>
      <c r="CKY9">
        <v>110</v>
      </c>
      <c r="CKZ9">
        <v>120</v>
      </c>
      <c r="CLA9">
        <v>110</v>
      </c>
      <c r="CLB9">
        <v>110</v>
      </c>
      <c r="CLC9">
        <v>100</v>
      </c>
      <c r="CLD9">
        <v>110</v>
      </c>
      <c r="CLE9">
        <v>100</v>
      </c>
      <c r="CLF9">
        <v>110</v>
      </c>
      <c r="CLG9">
        <v>100</v>
      </c>
      <c r="CLH9">
        <v>110</v>
      </c>
      <c r="CLI9">
        <v>100</v>
      </c>
      <c r="CLJ9">
        <v>100</v>
      </c>
      <c r="CLK9">
        <v>100</v>
      </c>
      <c r="CLL9">
        <v>100</v>
      </c>
      <c r="CLM9">
        <v>110</v>
      </c>
      <c r="CLN9">
        <v>120</v>
      </c>
      <c r="CLO9">
        <v>100</v>
      </c>
      <c r="CLP9">
        <v>110</v>
      </c>
      <c r="CLQ9">
        <v>120</v>
      </c>
      <c r="CLR9">
        <v>120</v>
      </c>
      <c r="CLS9">
        <v>110</v>
      </c>
      <c r="CLT9">
        <v>110</v>
      </c>
      <c r="CLU9">
        <v>110</v>
      </c>
      <c r="CLV9">
        <v>110</v>
      </c>
      <c r="CLW9">
        <v>130</v>
      </c>
      <c r="CLX9">
        <v>130</v>
      </c>
      <c r="CLY9">
        <v>120</v>
      </c>
      <c r="CLZ9">
        <v>120</v>
      </c>
      <c r="CMA9">
        <v>100</v>
      </c>
      <c r="CMB9">
        <v>100</v>
      </c>
      <c r="CMC9">
        <v>110</v>
      </c>
      <c r="CMD9">
        <v>130</v>
      </c>
      <c r="CME9">
        <v>100</v>
      </c>
      <c r="CMF9">
        <v>120</v>
      </c>
      <c r="CMG9">
        <v>100</v>
      </c>
      <c r="CMH9">
        <v>100</v>
      </c>
      <c r="CMI9">
        <v>100</v>
      </c>
      <c r="CMJ9">
        <v>100</v>
      </c>
      <c r="CMK9">
        <v>120</v>
      </c>
      <c r="CML9">
        <v>120</v>
      </c>
      <c r="CMM9">
        <v>100</v>
      </c>
      <c r="CMN9">
        <v>100</v>
      </c>
      <c r="CMO9">
        <v>110</v>
      </c>
      <c r="CMP9">
        <v>110</v>
      </c>
      <c r="CMQ9">
        <v>110</v>
      </c>
      <c r="CMR9">
        <v>110</v>
      </c>
      <c r="CMS9">
        <v>110</v>
      </c>
      <c r="CMT9">
        <v>130</v>
      </c>
      <c r="CMU9">
        <v>100</v>
      </c>
      <c r="CMV9">
        <v>120</v>
      </c>
      <c r="CMW9">
        <v>100</v>
      </c>
      <c r="CMX9">
        <v>100</v>
      </c>
      <c r="CMY9">
        <v>110</v>
      </c>
      <c r="CMZ9">
        <v>130</v>
      </c>
      <c r="CNA9">
        <v>100</v>
      </c>
      <c r="CNB9">
        <v>100</v>
      </c>
      <c r="CNC9">
        <v>100</v>
      </c>
      <c r="CND9">
        <v>120</v>
      </c>
      <c r="CNE9">
        <v>110</v>
      </c>
      <c r="CNF9">
        <v>130</v>
      </c>
      <c r="CNG9">
        <v>100</v>
      </c>
      <c r="CNH9">
        <v>120</v>
      </c>
      <c r="CNI9">
        <v>130</v>
      </c>
      <c r="CNJ9">
        <v>130</v>
      </c>
      <c r="CNK9">
        <v>100</v>
      </c>
      <c r="CNL9">
        <v>120</v>
      </c>
      <c r="CNM9">
        <v>110</v>
      </c>
      <c r="CNN9">
        <v>110</v>
      </c>
      <c r="CNO9">
        <v>100</v>
      </c>
      <c r="CNP9">
        <v>120</v>
      </c>
      <c r="CNQ9">
        <v>110</v>
      </c>
      <c r="CNR9">
        <v>130</v>
      </c>
      <c r="CNS9">
        <v>100</v>
      </c>
      <c r="CNT9">
        <v>110</v>
      </c>
      <c r="CNU9">
        <v>110</v>
      </c>
      <c r="CNV9">
        <v>130</v>
      </c>
      <c r="CNW9">
        <v>100</v>
      </c>
      <c r="CNX9">
        <v>120</v>
      </c>
      <c r="CNY9">
        <v>130</v>
      </c>
      <c r="CNZ9">
        <v>130</v>
      </c>
      <c r="COA9">
        <v>100</v>
      </c>
      <c r="COB9">
        <v>120</v>
      </c>
      <c r="COC9">
        <v>130</v>
      </c>
      <c r="COD9">
        <v>130</v>
      </c>
      <c r="COE9">
        <v>100</v>
      </c>
      <c r="COF9">
        <v>100</v>
      </c>
      <c r="COG9">
        <v>130</v>
      </c>
      <c r="COH9">
        <v>130</v>
      </c>
      <c r="COI9">
        <v>100</v>
      </c>
      <c r="COJ9">
        <v>100</v>
      </c>
      <c r="COK9">
        <v>110</v>
      </c>
      <c r="COL9">
        <v>110</v>
      </c>
      <c r="COM9">
        <v>110</v>
      </c>
      <c r="CON9">
        <v>130</v>
      </c>
      <c r="COO9">
        <v>130</v>
      </c>
      <c r="COP9">
        <v>130</v>
      </c>
      <c r="COQ9">
        <v>130</v>
      </c>
      <c r="COR9">
        <v>130</v>
      </c>
      <c r="COS9">
        <v>110</v>
      </c>
      <c r="COT9">
        <v>130</v>
      </c>
      <c r="COU9">
        <v>120</v>
      </c>
      <c r="COV9">
        <v>120</v>
      </c>
      <c r="COW9">
        <v>110</v>
      </c>
      <c r="COX9">
        <v>130</v>
      </c>
      <c r="COY9">
        <v>110</v>
      </c>
      <c r="COZ9">
        <v>130</v>
      </c>
      <c r="CPA9">
        <v>100</v>
      </c>
      <c r="CPB9">
        <v>100</v>
      </c>
      <c r="CPC9">
        <v>100</v>
      </c>
      <c r="CPD9">
        <v>130</v>
      </c>
      <c r="CPE9">
        <v>100</v>
      </c>
      <c r="CPF9">
        <v>100</v>
      </c>
      <c r="CPG9">
        <v>100</v>
      </c>
      <c r="CPH9">
        <v>100</v>
      </c>
      <c r="CPI9">
        <v>100</v>
      </c>
      <c r="CPJ9">
        <v>120</v>
      </c>
      <c r="CPK9">
        <v>110</v>
      </c>
      <c r="CPL9">
        <v>110</v>
      </c>
      <c r="CPM9">
        <v>130</v>
      </c>
      <c r="CPN9">
        <v>130</v>
      </c>
      <c r="CPO9">
        <v>110</v>
      </c>
      <c r="CPP9">
        <v>110</v>
      </c>
      <c r="CPQ9">
        <v>110</v>
      </c>
      <c r="CPR9">
        <v>110</v>
      </c>
      <c r="CPS9">
        <v>110</v>
      </c>
      <c r="CPT9">
        <v>120</v>
      </c>
      <c r="CPU9">
        <v>100</v>
      </c>
      <c r="CPV9">
        <v>100</v>
      </c>
      <c r="CPW9">
        <v>100</v>
      </c>
      <c r="CPX9">
        <v>110</v>
      </c>
      <c r="CPY9">
        <v>130</v>
      </c>
      <c r="CPZ9">
        <v>130</v>
      </c>
      <c r="CQA9">
        <v>110</v>
      </c>
      <c r="CQB9">
        <v>110</v>
      </c>
      <c r="CQC9">
        <v>100</v>
      </c>
      <c r="CQD9">
        <v>130</v>
      </c>
      <c r="CQE9">
        <v>130</v>
      </c>
      <c r="CQF9">
        <v>130</v>
      </c>
      <c r="CQG9">
        <v>100</v>
      </c>
      <c r="CQH9">
        <v>130</v>
      </c>
      <c r="CQI9">
        <v>120</v>
      </c>
      <c r="CQJ9">
        <v>120</v>
      </c>
      <c r="CQK9">
        <v>110</v>
      </c>
      <c r="CQL9">
        <v>110</v>
      </c>
      <c r="CQM9">
        <v>130</v>
      </c>
      <c r="CQN9">
        <v>130</v>
      </c>
      <c r="CQO9">
        <v>110</v>
      </c>
      <c r="CQP9">
        <v>110</v>
      </c>
      <c r="CQQ9">
        <v>110</v>
      </c>
      <c r="CQR9">
        <v>130</v>
      </c>
      <c r="CQS9">
        <v>100</v>
      </c>
      <c r="CQT9">
        <v>120</v>
      </c>
      <c r="CQU9">
        <v>100</v>
      </c>
      <c r="CQV9">
        <v>100</v>
      </c>
      <c r="CQW9">
        <v>110</v>
      </c>
      <c r="CQX9">
        <v>130</v>
      </c>
      <c r="CQY9">
        <v>100</v>
      </c>
      <c r="CQZ9">
        <v>110</v>
      </c>
      <c r="CRA9">
        <v>110</v>
      </c>
      <c r="CRB9">
        <v>110</v>
      </c>
      <c r="CRC9">
        <v>130</v>
      </c>
      <c r="CRD9">
        <v>130</v>
      </c>
      <c r="CRE9">
        <v>120</v>
      </c>
      <c r="CRF9">
        <v>120</v>
      </c>
      <c r="CRG9">
        <v>110</v>
      </c>
      <c r="CRH9">
        <v>110</v>
      </c>
      <c r="CRI9">
        <v>100</v>
      </c>
      <c r="CRJ9">
        <v>120</v>
      </c>
      <c r="CRK9">
        <v>120</v>
      </c>
      <c r="CRL9">
        <v>120</v>
      </c>
      <c r="CRM9">
        <v>100</v>
      </c>
      <c r="CRN9">
        <v>100</v>
      </c>
      <c r="CRO9">
        <v>110</v>
      </c>
      <c r="CRP9">
        <v>110</v>
      </c>
      <c r="CRQ9">
        <v>100</v>
      </c>
      <c r="CRR9">
        <v>100</v>
      </c>
      <c r="CRS9">
        <v>100</v>
      </c>
      <c r="CRT9">
        <v>100</v>
      </c>
      <c r="CRU9">
        <v>100</v>
      </c>
      <c r="CRV9">
        <v>120</v>
      </c>
      <c r="CRW9">
        <v>100</v>
      </c>
      <c r="CRX9">
        <v>100</v>
      </c>
      <c r="CRY9">
        <v>100</v>
      </c>
      <c r="CRZ9">
        <v>100</v>
      </c>
      <c r="CSA9">
        <v>100</v>
      </c>
      <c r="CSB9">
        <v>100</v>
      </c>
      <c r="CSC9">
        <v>100</v>
      </c>
      <c r="CSD9">
        <v>100</v>
      </c>
      <c r="CSE9">
        <v>100</v>
      </c>
      <c r="CSF9">
        <v>100</v>
      </c>
      <c r="CSG9">
        <v>120</v>
      </c>
      <c r="CSH9">
        <v>120</v>
      </c>
      <c r="CSI9">
        <v>100</v>
      </c>
      <c r="CSJ9">
        <v>100</v>
      </c>
      <c r="CSK9">
        <v>100</v>
      </c>
      <c r="CSL9">
        <v>100</v>
      </c>
      <c r="CSM9">
        <v>120</v>
      </c>
      <c r="CSN9">
        <v>120</v>
      </c>
      <c r="CSO9">
        <v>110</v>
      </c>
      <c r="CSP9">
        <v>130</v>
      </c>
      <c r="CSQ9">
        <v>110</v>
      </c>
      <c r="CSR9">
        <v>120</v>
      </c>
      <c r="CSS9">
        <v>100</v>
      </c>
      <c r="CST9">
        <v>120</v>
      </c>
      <c r="CSU9">
        <v>110</v>
      </c>
      <c r="CSV9">
        <v>130</v>
      </c>
      <c r="CSW9">
        <v>100</v>
      </c>
      <c r="CSX9">
        <v>110</v>
      </c>
      <c r="CSY9">
        <v>100</v>
      </c>
      <c r="CSZ9">
        <v>100</v>
      </c>
      <c r="CTA9">
        <v>120</v>
      </c>
      <c r="CTB9">
        <v>120</v>
      </c>
      <c r="CTC9">
        <v>130</v>
      </c>
      <c r="CTD9">
        <v>130</v>
      </c>
      <c r="CTE9">
        <v>120</v>
      </c>
      <c r="CTF9">
        <v>120</v>
      </c>
      <c r="CTG9">
        <v>110</v>
      </c>
      <c r="CTH9">
        <v>130</v>
      </c>
      <c r="CTI9">
        <v>100</v>
      </c>
      <c r="CTJ9">
        <v>120</v>
      </c>
      <c r="CTK9">
        <v>120</v>
      </c>
      <c r="CTL9">
        <v>120</v>
      </c>
      <c r="CTM9">
        <v>100</v>
      </c>
      <c r="CTN9">
        <v>120</v>
      </c>
      <c r="CTO9">
        <v>100</v>
      </c>
      <c r="CTP9">
        <v>100</v>
      </c>
      <c r="CTQ9">
        <v>100</v>
      </c>
      <c r="CTR9">
        <v>100</v>
      </c>
      <c r="CTS9">
        <v>100</v>
      </c>
      <c r="CTT9">
        <v>100</v>
      </c>
      <c r="CTU9">
        <v>120</v>
      </c>
      <c r="CTV9">
        <v>120</v>
      </c>
      <c r="CTW9">
        <v>110</v>
      </c>
      <c r="CTX9">
        <v>110</v>
      </c>
      <c r="CTY9">
        <v>130</v>
      </c>
      <c r="CTZ9">
        <v>130</v>
      </c>
      <c r="CUA9">
        <v>100</v>
      </c>
      <c r="CUB9">
        <v>110</v>
      </c>
      <c r="CUC9">
        <v>120</v>
      </c>
      <c r="CUD9">
        <v>120</v>
      </c>
      <c r="CUE9">
        <v>110</v>
      </c>
      <c r="CUF9">
        <v>130</v>
      </c>
      <c r="CUG9">
        <v>100</v>
      </c>
      <c r="CUH9">
        <v>110</v>
      </c>
      <c r="CUI9">
        <v>100</v>
      </c>
      <c r="CUJ9">
        <v>110</v>
      </c>
      <c r="CUK9">
        <v>130</v>
      </c>
      <c r="CUL9">
        <v>130</v>
      </c>
      <c r="CUM9">
        <v>120</v>
      </c>
      <c r="CUN9">
        <v>120</v>
      </c>
      <c r="CUO9">
        <v>100</v>
      </c>
      <c r="CUP9">
        <v>120</v>
      </c>
      <c r="CUQ9">
        <v>100</v>
      </c>
      <c r="CUR9">
        <v>100</v>
      </c>
      <c r="CUS9">
        <v>100</v>
      </c>
      <c r="CUT9">
        <v>110</v>
      </c>
      <c r="CUU9">
        <v>130</v>
      </c>
      <c r="CUV9">
        <v>130</v>
      </c>
      <c r="CUW9">
        <v>120</v>
      </c>
      <c r="CUX9">
        <v>120</v>
      </c>
      <c r="CUY9">
        <v>130</v>
      </c>
      <c r="CUZ9">
        <v>130</v>
      </c>
      <c r="CVA9">
        <v>130</v>
      </c>
      <c r="CVB9">
        <v>130</v>
      </c>
      <c r="CVC9">
        <v>110</v>
      </c>
      <c r="CVD9">
        <v>110</v>
      </c>
      <c r="CVE9">
        <v>110</v>
      </c>
      <c r="CVF9">
        <v>110</v>
      </c>
      <c r="CVG9">
        <v>100</v>
      </c>
      <c r="CVH9">
        <v>100</v>
      </c>
      <c r="CVI9">
        <v>110</v>
      </c>
      <c r="CVJ9">
        <v>110</v>
      </c>
      <c r="CVK9">
        <v>130</v>
      </c>
      <c r="CVL9">
        <v>130</v>
      </c>
      <c r="CVM9">
        <v>110</v>
      </c>
      <c r="CVN9">
        <v>110</v>
      </c>
      <c r="CVO9">
        <v>130</v>
      </c>
      <c r="CVP9">
        <v>130</v>
      </c>
      <c r="CVQ9">
        <v>110</v>
      </c>
      <c r="CVR9">
        <v>110</v>
      </c>
      <c r="CVS9">
        <v>100</v>
      </c>
      <c r="CVT9">
        <v>100</v>
      </c>
      <c r="CVU9">
        <v>110</v>
      </c>
      <c r="CVV9">
        <v>110</v>
      </c>
      <c r="CVW9">
        <v>120</v>
      </c>
      <c r="CVX9">
        <v>120</v>
      </c>
      <c r="CVY9">
        <v>100</v>
      </c>
      <c r="CVZ9">
        <v>100</v>
      </c>
      <c r="CWA9">
        <v>100</v>
      </c>
      <c r="CWB9">
        <v>100</v>
      </c>
      <c r="CWC9">
        <v>110</v>
      </c>
      <c r="CWD9">
        <v>130</v>
      </c>
      <c r="CWE9">
        <v>110</v>
      </c>
      <c r="CWF9">
        <v>110</v>
      </c>
      <c r="CWG9">
        <v>100</v>
      </c>
      <c r="CWH9">
        <v>110</v>
      </c>
      <c r="CWI9">
        <v>100</v>
      </c>
      <c r="CWJ9">
        <v>100</v>
      </c>
      <c r="CWK9">
        <v>100</v>
      </c>
      <c r="CWL9">
        <v>120</v>
      </c>
      <c r="CWM9">
        <v>110</v>
      </c>
      <c r="CWN9">
        <v>110</v>
      </c>
      <c r="CWO9">
        <v>110</v>
      </c>
      <c r="CWP9">
        <v>110</v>
      </c>
      <c r="CWQ9">
        <v>100</v>
      </c>
      <c r="CWR9">
        <v>120</v>
      </c>
      <c r="CWS9">
        <v>120</v>
      </c>
      <c r="CWT9">
        <v>120</v>
      </c>
      <c r="CWU9">
        <v>100</v>
      </c>
      <c r="CWV9">
        <v>110</v>
      </c>
      <c r="CWW9">
        <v>130</v>
      </c>
      <c r="CWX9">
        <v>130</v>
      </c>
      <c r="CWY9">
        <v>110</v>
      </c>
      <c r="CWZ9">
        <v>110</v>
      </c>
      <c r="CXA9">
        <v>130</v>
      </c>
      <c r="CXB9">
        <v>130</v>
      </c>
      <c r="CXC9">
        <v>100</v>
      </c>
      <c r="CXD9">
        <v>100</v>
      </c>
      <c r="CXE9">
        <v>130</v>
      </c>
      <c r="CXF9">
        <v>130</v>
      </c>
      <c r="CXG9">
        <v>120</v>
      </c>
      <c r="CXH9">
        <v>120</v>
      </c>
      <c r="CXI9">
        <v>110</v>
      </c>
      <c r="CXJ9">
        <v>110</v>
      </c>
      <c r="CXK9">
        <v>100</v>
      </c>
      <c r="CXL9">
        <v>100</v>
      </c>
      <c r="CXM9">
        <v>100</v>
      </c>
      <c r="CXN9">
        <v>100</v>
      </c>
      <c r="CXO9">
        <v>100</v>
      </c>
      <c r="CXP9">
        <v>100</v>
      </c>
      <c r="CXQ9">
        <v>110</v>
      </c>
      <c r="CXR9">
        <v>110</v>
      </c>
      <c r="CXS9">
        <v>100</v>
      </c>
      <c r="CXT9">
        <v>100</v>
      </c>
      <c r="CXU9">
        <v>120</v>
      </c>
      <c r="CXV9">
        <v>120</v>
      </c>
      <c r="CXW9">
        <v>120</v>
      </c>
      <c r="CXX9">
        <v>120</v>
      </c>
      <c r="CXY9">
        <v>120</v>
      </c>
      <c r="CXZ9">
        <v>120</v>
      </c>
      <c r="CYA9">
        <v>130</v>
      </c>
      <c r="CYB9">
        <v>130</v>
      </c>
      <c r="CYC9">
        <v>100</v>
      </c>
      <c r="CYD9">
        <v>120</v>
      </c>
      <c r="CYE9">
        <v>100</v>
      </c>
      <c r="CYF9">
        <v>100</v>
      </c>
      <c r="CYG9">
        <v>100</v>
      </c>
      <c r="CYH9">
        <v>100</v>
      </c>
      <c r="CYI9">
        <v>110</v>
      </c>
      <c r="CYJ9">
        <v>110</v>
      </c>
      <c r="CYK9">
        <v>110</v>
      </c>
      <c r="CYL9">
        <v>110</v>
      </c>
      <c r="CYM9">
        <v>130</v>
      </c>
      <c r="CYN9">
        <v>130</v>
      </c>
      <c r="CYO9">
        <v>100</v>
      </c>
      <c r="CYP9">
        <v>100</v>
      </c>
      <c r="CYQ9">
        <v>110</v>
      </c>
      <c r="CYR9">
        <v>110</v>
      </c>
      <c r="CYS9">
        <v>100</v>
      </c>
      <c r="CYT9">
        <v>130</v>
      </c>
      <c r="CYU9">
        <v>110</v>
      </c>
      <c r="CYV9">
        <v>110</v>
      </c>
      <c r="CYW9">
        <v>100</v>
      </c>
      <c r="CYX9">
        <v>100</v>
      </c>
      <c r="CYY9">
        <v>100</v>
      </c>
      <c r="CYZ9">
        <v>100</v>
      </c>
      <c r="CZA9">
        <v>130</v>
      </c>
      <c r="CZB9">
        <v>130</v>
      </c>
      <c r="CZC9">
        <v>120</v>
      </c>
      <c r="CZD9">
        <v>120</v>
      </c>
      <c r="CZE9">
        <v>110</v>
      </c>
      <c r="CZF9">
        <v>110</v>
      </c>
      <c r="CZG9">
        <v>110</v>
      </c>
      <c r="CZH9">
        <v>110</v>
      </c>
      <c r="CZI9">
        <v>110</v>
      </c>
      <c r="CZJ9">
        <v>110</v>
      </c>
      <c r="CZK9">
        <v>110</v>
      </c>
      <c r="CZL9">
        <v>110</v>
      </c>
      <c r="CZM9">
        <v>100</v>
      </c>
      <c r="CZN9">
        <v>100</v>
      </c>
      <c r="CZO9">
        <v>120</v>
      </c>
      <c r="CZP9">
        <v>120</v>
      </c>
      <c r="CZQ9">
        <v>100</v>
      </c>
      <c r="CZR9">
        <v>100</v>
      </c>
      <c r="CZS9">
        <v>120</v>
      </c>
      <c r="CZT9">
        <v>120</v>
      </c>
      <c r="CZU9">
        <v>130</v>
      </c>
      <c r="CZV9">
        <v>130</v>
      </c>
      <c r="CZW9">
        <v>130</v>
      </c>
      <c r="CZX9">
        <v>130</v>
      </c>
      <c r="CZY9">
        <v>130</v>
      </c>
      <c r="CZZ9">
        <v>130</v>
      </c>
      <c r="DAA9">
        <v>110</v>
      </c>
      <c r="DAB9">
        <v>110</v>
      </c>
      <c r="DAC9">
        <v>130</v>
      </c>
      <c r="DAD9">
        <v>130</v>
      </c>
      <c r="DAE9">
        <v>110</v>
      </c>
      <c r="DAF9">
        <v>110</v>
      </c>
      <c r="DAG9">
        <v>120</v>
      </c>
      <c r="DAH9">
        <v>120</v>
      </c>
      <c r="DAI9">
        <v>110</v>
      </c>
      <c r="DAJ9">
        <v>130</v>
      </c>
      <c r="DAK9">
        <v>100</v>
      </c>
      <c r="DAL9">
        <v>100</v>
      </c>
      <c r="DAM9">
        <v>130</v>
      </c>
      <c r="DAN9">
        <v>130</v>
      </c>
      <c r="DAO9">
        <v>100</v>
      </c>
      <c r="DAP9">
        <v>100</v>
      </c>
      <c r="DAQ9">
        <v>100</v>
      </c>
      <c r="DAR9">
        <v>100</v>
      </c>
      <c r="DAS9">
        <v>120</v>
      </c>
      <c r="DAT9">
        <v>120</v>
      </c>
      <c r="DAU9">
        <v>130</v>
      </c>
      <c r="DAV9">
        <v>130</v>
      </c>
      <c r="DAW9">
        <v>130</v>
      </c>
      <c r="DAX9">
        <v>130</v>
      </c>
      <c r="DAY9">
        <v>100</v>
      </c>
      <c r="DAZ9">
        <v>100</v>
      </c>
      <c r="DBA9">
        <v>100</v>
      </c>
      <c r="DBB9">
        <v>100</v>
      </c>
      <c r="DBC9">
        <v>100</v>
      </c>
      <c r="DBD9">
        <v>120</v>
      </c>
      <c r="DBE9">
        <v>100</v>
      </c>
      <c r="DBF9">
        <v>120</v>
      </c>
      <c r="DBG9">
        <v>100</v>
      </c>
      <c r="DBH9">
        <v>100</v>
      </c>
      <c r="DBI9">
        <v>120</v>
      </c>
      <c r="DBJ9">
        <v>120</v>
      </c>
      <c r="DBK9">
        <v>100</v>
      </c>
      <c r="DBL9">
        <v>120</v>
      </c>
      <c r="DBM9">
        <v>110</v>
      </c>
      <c r="DBN9">
        <v>110</v>
      </c>
      <c r="DBO9">
        <v>120</v>
      </c>
      <c r="DBP9">
        <v>120</v>
      </c>
      <c r="DBQ9">
        <v>110</v>
      </c>
      <c r="DBR9">
        <v>130</v>
      </c>
      <c r="DBS9">
        <v>100</v>
      </c>
      <c r="DBT9">
        <v>100</v>
      </c>
      <c r="DBU9">
        <v>100</v>
      </c>
      <c r="DBV9">
        <v>100</v>
      </c>
      <c r="DBW9">
        <v>100</v>
      </c>
      <c r="DBX9">
        <v>110</v>
      </c>
      <c r="DBY9">
        <v>120</v>
      </c>
      <c r="DBZ9">
        <v>120</v>
      </c>
      <c r="DCA9">
        <v>100</v>
      </c>
      <c r="DCB9">
        <v>120</v>
      </c>
      <c r="DCC9">
        <v>130</v>
      </c>
      <c r="DCD9">
        <v>130</v>
      </c>
      <c r="DCE9">
        <v>100</v>
      </c>
      <c r="DCF9">
        <v>100</v>
      </c>
      <c r="DCG9">
        <v>110</v>
      </c>
      <c r="DCH9">
        <v>110</v>
      </c>
      <c r="DCI9">
        <v>110</v>
      </c>
      <c r="DCJ9">
        <v>110</v>
      </c>
      <c r="DCK9">
        <v>130</v>
      </c>
      <c r="DCL9">
        <v>130</v>
      </c>
      <c r="DCM9">
        <v>100</v>
      </c>
      <c r="DCN9">
        <v>100</v>
      </c>
      <c r="DCO9">
        <v>130</v>
      </c>
      <c r="DCP9">
        <v>130</v>
      </c>
      <c r="DCQ9">
        <v>100</v>
      </c>
      <c r="DCR9">
        <v>120</v>
      </c>
      <c r="DCS9">
        <v>120</v>
      </c>
      <c r="DCT9">
        <v>120</v>
      </c>
      <c r="DCU9">
        <v>110</v>
      </c>
      <c r="DCV9">
        <v>110</v>
      </c>
      <c r="DCW9">
        <v>100</v>
      </c>
      <c r="DCX9">
        <v>100</v>
      </c>
      <c r="DCY9">
        <v>100</v>
      </c>
      <c r="DCZ9">
        <v>100</v>
      </c>
      <c r="DDA9">
        <v>110</v>
      </c>
      <c r="DDB9">
        <v>120</v>
      </c>
      <c r="DDC9">
        <v>130</v>
      </c>
      <c r="DDD9">
        <v>130</v>
      </c>
      <c r="DDE9">
        <v>100</v>
      </c>
      <c r="DDF9">
        <v>100</v>
      </c>
      <c r="DDG9">
        <v>100</v>
      </c>
      <c r="DDH9">
        <v>130</v>
      </c>
      <c r="DDI9">
        <v>120</v>
      </c>
      <c r="DDJ9">
        <v>120</v>
      </c>
      <c r="DDK9">
        <v>120</v>
      </c>
      <c r="DDL9">
        <v>120</v>
      </c>
      <c r="DDM9">
        <v>120</v>
      </c>
      <c r="DDN9">
        <v>120</v>
      </c>
      <c r="DDO9">
        <v>130</v>
      </c>
      <c r="DDP9">
        <v>130</v>
      </c>
      <c r="DDQ9">
        <v>130</v>
      </c>
      <c r="DDR9">
        <v>130</v>
      </c>
      <c r="DDS9">
        <v>130</v>
      </c>
      <c r="DDT9">
        <v>130</v>
      </c>
      <c r="DDU9">
        <v>100</v>
      </c>
      <c r="DDV9">
        <v>120</v>
      </c>
      <c r="DDW9">
        <v>120</v>
      </c>
      <c r="DDX9">
        <v>120</v>
      </c>
      <c r="DDY9">
        <v>120</v>
      </c>
      <c r="DDZ9">
        <v>120</v>
      </c>
      <c r="DEA9">
        <v>130</v>
      </c>
      <c r="DEB9">
        <v>130</v>
      </c>
      <c r="DEC9">
        <v>130</v>
      </c>
      <c r="DED9">
        <v>130</v>
      </c>
      <c r="DEE9">
        <v>100</v>
      </c>
      <c r="DEF9">
        <v>100</v>
      </c>
      <c r="DEG9">
        <v>100</v>
      </c>
      <c r="DEH9">
        <v>100</v>
      </c>
      <c r="DEI9">
        <v>120</v>
      </c>
      <c r="DEJ9">
        <v>120</v>
      </c>
      <c r="DEK9">
        <v>130</v>
      </c>
      <c r="DEL9">
        <v>130</v>
      </c>
      <c r="DEM9">
        <v>100</v>
      </c>
      <c r="DEN9">
        <v>100</v>
      </c>
      <c r="DEO9">
        <v>110</v>
      </c>
      <c r="DEP9">
        <v>110</v>
      </c>
      <c r="DEQ9">
        <v>100</v>
      </c>
      <c r="DER9">
        <v>120</v>
      </c>
      <c r="DES9">
        <v>100</v>
      </c>
      <c r="DET9">
        <v>120</v>
      </c>
      <c r="DEU9">
        <v>120</v>
      </c>
      <c r="DEV9">
        <v>120</v>
      </c>
      <c r="DEW9">
        <v>110</v>
      </c>
      <c r="DEX9">
        <v>110</v>
      </c>
      <c r="DEY9">
        <v>110</v>
      </c>
      <c r="DEZ9">
        <v>110</v>
      </c>
      <c r="DFA9">
        <v>100</v>
      </c>
      <c r="DFB9">
        <v>100</v>
      </c>
      <c r="DFC9">
        <v>120</v>
      </c>
      <c r="DFD9">
        <v>120</v>
      </c>
      <c r="DFE9">
        <v>100</v>
      </c>
      <c r="DFF9">
        <v>100</v>
      </c>
      <c r="DFG9">
        <v>130</v>
      </c>
      <c r="DFH9">
        <v>130</v>
      </c>
      <c r="DFI9">
        <v>100</v>
      </c>
      <c r="DFJ9">
        <v>120</v>
      </c>
      <c r="DFK9">
        <v>100</v>
      </c>
      <c r="DFL9">
        <v>100</v>
      </c>
      <c r="DFM9">
        <v>130</v>
      </c>
      <c r="DFN9">
        <v>130</v>
      </c>
      <c r="DFO9">
        <v>130</v>
      </c>
      <c r="DFP9">
        <v>130</v>
      </c>
      <c r="DFQ9">
        <v>110</v>
      </c>
      <c r="DFR9">
        <v>110</v>
      </c>
      <c r="DFS9">
        <v>130</v>
      </c>
      <c r="DFT9">
        <v>130</v>
      </c>
      <c r="DFU9">
        <v>130</v>
      </c>
      <c r="DFV9">
        <v>130</v>
      </c>
      <c r="DFW9">
        <v>110</v>
      </c>
      <c r="DFX9">
        <v>130</v>
      </c>
      <c r="DFY9">
        <v>130</v>
      </c>
      <c r="DFZ9">
        <v>130</v>
      </c>
      <c r="DGA9">
        <v>120</v>
      </c>
      <c r="DGB9">
        <v>120</v>
      </c>
      <c r="DGC9">
        <v>110</v>
      </c>
      <c r="DGD9">
        <v>110</v>
      </c>
      <c r="DGE9">
        <v>100</v>
      </c>
      <c r="DGF9">
        <v>110</v>
      </c>
      <c r="DGG9">
        <v>130</v>
      </c>
      <c r="DGH9">
        <v>130</v>
      </c>
      <c r="DGI9">
        <v>110</v>
      </c>
      <c r="DGJ9">
        <v>110</v>
      </c>
      <c r="DGK9">
        <v>110</v>
      </c>
      <c r="DGL9">
        <v>110</v>
      </c>
      <c r="DGM9">
        <v>100</v>
      </c>
      <c r="DGN9">
        <v>100</v>
      </c>
      <c r="DGO9">
        <v>100</v>
      </c>
      <c r="DGP9">
        <v>130</v>
      </c>
      <c r="DGQ9">
        <v>110</v>
      </c>
      <c r="DGR9">
        <v>120</v>
      </c>
      <c r="DGS9">
        <v>130</v>
      </c>
      <c r="DGT9">
        <v>130</v>
      </c>
      <c r="DGU9">
        <v>110</v>
      </c>
      <c r="DGV9">
        <v>110</v>
      </c>
      <c r="DGW9">
        <v>100</v>
      </c>
      <c r="DGX9">
        <v>100</v>
      </c>
      <c r="DGY9">
        <v>100</v>
      </c>
      <c r="DGZ9">
        <v>120</v>
      </c>
      <c r="DHA9">
        <v>130</v>
      </c>
      <c r="DHB9">
        <v>130</v>
      </c>
      <c r="DHC9">
        <v>100</v>
      </c>
      <c r="DHD9">
        <v>120</v>
      </c>
      <c r="DHE9">
        <v>120</v>
      </c>
      <c r="DHF9">
        <v>120</v>
      </c>
      <c r="DHG9">
        <v>100</v>
      </c>
      <c r="DHH9">
        <v>120</v>
      </c>
      <c r="DHI9">
        <v>130</v>
      </c>
      <c r="DHJ9">
        <v>130</v>
      </c>
      <c r="DHK9">
        <v>100</v>
      </c>
      <c r="DHL9">
        <v>100</v>
      </c>
      <c r="DHM9">
        <v>100</v>
      </c>
      <c r="DHN9">
        <v>130</v>
      </c>
      <c r="DHO9">
        <v>110</v>
      </c>
      <c r="DHP9">
        <v>110</v>
      </c>
      <c r="DHQ9">
        <v>100</v>
      </c>
      <c r="DHR9">
        <v>100</v>
      </c>
      <c r="DHS9">
        <v>120</v>
      </c>
      <c r="DHT9">
        <v>120</v>
      </c>
      <c r="DHU9">
        <v>110</v>
      </c>
      <c r="DHV9">
        <v>110</v>
      </c>
      <c r="DHW9">
        <v>120</v>
      </c>
      <c r="DHX9">
        <v>130</v>
      </c>
      <c r="DHY9">
        <v>130</v>
      </c>
      <c r="DHZ9">
        <v>130</v>
      </c>
      <c r="DIA9">
        <v>110</v>
      </c>
      <c r="DIB9">
        <v>110</v>
      </c>
      <c r="DIC9">
        <v>130</v>
      </c>
      <c r="DID9">
        <v>130</v>
      </c>
      <c r="DIE9">
        <v>110</v>
      </c>
      <c r="DIF9">
        <v>110</v>
      </c>
      <c r="DIG9">
        <v>100</v>
      </c>
      <c r="DIH9">
        <v>110</v>
      </c>
      <c r="DII9">
        <v>130</v>
      </c>
      <c r="DIJ9">
        <v>130</v>
      </c>
      <c r="DIK9">
        <v>120</v>
      </c>
      <c r="DIL9">
        <v>120</v>
      </c>
      <c r="DIM9">
        <v>120</v>
      </c>
      <c r="DIN9">
        <v>120</v>
      </c>
      <c r="DIO9">
        <v>110</v>
      </c>
      <c r="DIP9">
        <v>110</v>
      </c>
      <c r="DIQ9">
        <v>120</v>
      </c>
      <c r="DIR9">
        <v>120</v>
      </c>
      <c r="DIS9">
        <v>100</v>
      </c>
      <c r="DIT9">
        <v>120</v>
      </c>
      <c r="DIU9">
        <v>110</v>
      </c>
      <c r="DIV9">
        <v>110</v>
      </c>
      <c r="DIW9">
        <v>100</v>
      </c>
      <c r="DIX9">
        <v>100</v>
      </c>
      <c r="DIY9">
        <v>110</v>
      </c>
      <c r="DIZ9">
        <v>110</v>
      </c>
      <c r="DJA9">
        <v>110</v>
      </c>
      <c r="DJB9">
        <v>130</v>
      </c>
      <c r="DJC9">
        <v>100</v>
      </c>
      <c r="DJD9">
        <v>100</v>
      </c>
      <c r="DJE9">
        <v>110</v>
      </c>
      <c r="DJF9">
        <v>130</v>
      </c>
      <c r="DJG9">
        <v>110</v>
      </c>
      <c r="DJH9">
        <v>110</v>
      </c>
      <c r="DJI9">
        <v>100</v>
      </c>
      <c r="DJJ9">
        <v>100</v>
      </c>
      <c r="DJK9">
        <v>130</v>
      </c>
      <c r="DJL9">
        <v>130</v>
      </c>
      <c r="DJM9">
        <v>100</v>
      </c>
      <c r="DJN9">
        <v>100</v>
      </c>
      <c r="DJO9">
        <v>110</v>
      </c>
      <c r="DJP9">
        <v>110</v>
      </c>
      <c r="DJQ9">
        <v>130</v>
      </c>
      <c r="DJR9">
        <v>130</v>
      </c>
      <c r="DJS9">
        <v>110</v>
      </c>
      <c r="DJT9">
        <v>110</v>
      </c>
      <c r="DJU9">
        <v>110</v>
      </c>
      <c r="DJV9">
        <v>130</v>
      </c>
      <c r="DJW9">
        <v>130</v>
      </c>
      <c r="DJX9">
        <v>130</v>
      </c>
      <c r="DJY9">
        <v>100</v>
      </c>
      <c r="DJZ9">
        <v>110</v>
      </c>
      <c r="DKA9">
        <v>130</v>
      </c>
      <c r="DKB9">
        <v>130</v>
      </c>
      <c r="DKC9">
        <v>130</v>
      </c>
      <c r="DKD9">
        <v>130</v>
      </c>
      <c r="DKE9">
        <v>100</v>
      </c>
      <c r="DKF9">
        <v>100</v>
      </c>
      <c r="DKG9">
        <v>110</v>
      </c>
      <c r="DKH9">
        <v>130</v>
      </c>
      <c r="DKI9">
        <v>120</v>
      </c>
      <c r="DKJ9">
        <v>120</v>
      </c>
      <c r="DKK9">
        <v>120</v>
      </c>
      <c r="DKL9">
        <v>120</v>
      </c>
      <c r="DKM9">
        <v>100</v>
      </c>
      <c r="DKN9">
        <v>130</v>
      </c>
      <c r="DKO9">
        <v>110</v>
      </c>
      <c r="DKP9">
        <v>130</v>
      </c>
      <c r="DKQ9">
        <v>100</v>
      </c>
      <c r="DKR9">
        <v>100</v>
      </c>
      <c r="DKS9">
        <v>110</v>
      </c>
      <c r="DKT9">
        <v>110</v>
      </c>
      <c r="DKU9">
        <v>100</v>
      </c>
      <c r="DKV9">
        <v>100</v>
      </c>
      <c r="DKW9">
        <v>100</v>
      </c>
      <c r="DKX9">
        <v>100</v>
      </c>
      <c r="DKY9">
        <v>130</v>
      </c>
      <c r="DKZ9">
        <v>130</v>
      </c>
      <c r="DLA9">
        <v>100</v>
      </c>
      <c r="DLB9">
        <v>100</v>
      </c>
      <c r="DLC9">
        <v>110</v>
      </c>
      <c r="DLD9">
        <v>110</v>
      </c>
      <c r="DLE9">
        <v>120</v>
      </c>
      <c r="DLF9">
        <v>120</v>
      </c>
      <c r="DLG9">
        <v>100</v>
      </c>
      <c r="DLH9">
        <v>120</v>
      </c>
      <c r="DLI9">
        <v>100</v>
      </c>
      <c r="DLJ9">
        <v>100</v>
      </c>
      <c r="DLK9">
        <v>100</v>
      </c>
      <c r="DLL9">
        <v>120</v>
      </c>
      <c r="DLM9">
        <v>130</v>
      </c>
      <c r="DLN9">
        <v>130</v>
      </c>
      <c r="DLO9">
        <v>110</v>
      </c>
      <c r="DLP9">
        <v>110</v>
      </c>
      <c r="DLQ9">
        <v>100</v>
      </c>
      <c r="DLR9">
        <v>110</v>
      </c>
      <c r="DLS9">
        <v>100</v>
      </c>
      <c r="DLT9">
        <v>110</v>
      </c>
      <c r="DLU9">
        <v>120</v>
      </c>
      <c r="DLV9">
        <v>120</v>
      </c>
      <c r="DLW9">
        <v>100</v>
      </c>
      <c r="DLX9">
        <v>100</v>
      </c>
      <c r="DLY9">
        <v>120</v>
      </c>
      <c r="DLZ9">
        <v>120</v>
      </c>
      <c r="DMA9">
        <v>100</v>
      </c>
      <c r="DMB9">
        <v>120</v>
      </c>
      <c r="DMC9">
        <v>100</v>
      </c>
      <c r="DMD9">
        <v>120</v>
      </c>
      <c r="DME9">
        <v>100</v>
      </c>
      <c r="DMF9">
        <v>120</v>
      </c>
      <c r="DMG9">
        <v>100</v>
      </c>
      <c r="DMH9">
        <v>100</v>
      </c>
      <c r="DMI9">
        <v>110</v>
      </c>
      <c r="DMJ9">
        <v>130</v>
      </c>
      <c r="DMK9">
        <v>100</v>
      </c>
      <c r="DML9">
        <v>120</v>
      </c>
      <c r="DMM9">
        <v>110</v>
      </c>
      <c r="DMN9">
        <v>110</v>
      </c>
      <c r="DMO9">
        <v>120</v>
      </c>
      <c r="DMP9">
        <v>120</v>
      </c>
      <c r="DMQ9">
        <v>110</v>
      </c>
      <c r="DMR9">
        <v>110</v>
      </c>
      <c r="DMS9">
        <v>110</v>
      </c>
      <c r="DMT9">
        <v>110</v>
      </c>
      <c r="DMU9">
        <v>100</v>
      </c>
      <c r="DMV9">
        <v>100</v>
      </c>
      <c r="DMW9">
        <v>100</v>
      </c>
      <c r="DMX9">
        <v>120</v>
      </c>
      <c r="DMY9">
        <v>130</v>
      </c>
      <c r="DMZ9">
        <v>130</v>
      </c>
      <c r="DNA9">
        <v>110</v>
      </c>
      <c r="DNB9">
        <v>110</v>
      </c>
      <c r="DNC9">
        <v>130</v>
      </c>
      <c r="DND9">
        <v>130</v>
      </c>
      <c r="DNE9">
        <v>120</v>
      </c>
      <c r="DNF9">
        <v>120</v>
      </c>
      <c r="DNG9">
        <v>120</v>
      </c>
      <c r="DNH9">
        <v>120</v>
      </c>
      <c r="DNI9">
        <v>120</v>
      </c>
      <c r="DNJ9">
        <v>120</v>
      </c>
      <c r="DNK9">
        <v>110</v>
      </c>
      <c r="DNL9">
        <v>130</v>
      </c>
      <c r="DNM9">
        <v>130</v>
      </c>
      <c r="DNN9">
        <v>130</v>
      </c>
      <c r="DNO9">
        <v>110</v>
      </c>
      <c r="DNP9">
        <v>110</v>
      </c>
      <c r="DNQ9">
        <v>100</v>
      </c>
      <c r="DNR9">
        <v>120</v>
      </c>
      <c r="DNS9">
        <v>110</v>
      </c>
      <c r="DNT9">
        <v>130</v>
      </c>
      <c r="DNU9">
        <v>100</v>
      </c>
      <c r="DNV9">
        <v>110</v>
      </c>
      <c r="DNW9">
        <v>110</v>
      </c>
      <c r="DNX9">
        <v>110</v>
      </c>
      <c r="DNY9">
        <v>110</v>
      </c>
      <c r="DNZ9">
        <v>130</v>
      </c>
      <c r="DOA9">
        <v>110</v>
      </c>
      <c r="DOB9">
        <v>120</v>
      </c>
      <c r="DOC9">
        <v>100</v>
      </c>
      <c r="DOD9">
        <v>120</v>
      </c>
      <c r="DOE9">
        <v>100</v>
      </c>
      <c r="DOF9">
        <v>120</v>
      </c>
      <c r="DOG9">
        <v>100</v>
      </c>
      <c r="DOH9">
        <v>100</v>
      </c>
      <c r="DOI9">
        <v>100</v>
      </c>
      <c r="DOJ9">
        <v>100</v>
      </c>
      <c r="DOK9">
        <v>100</v>
      </c>
      <c r="DOL9">
        <v>120</v>
      </c>
      <c r="DOM9">
        <v>130</v>
      </c>
      <c r="DON9">
        <v>130</v>
      </c>
      <c r="DOO9">
        <v>100</v>
      </c>
      <c r="DOP9">
        <v>120</v>
      </c>
      <c r="DOQ9">
        <v>100</v>
      </c>
      <c r="DOR9">
        <v>100</v>
      </c>
      <c r="DOS9">
        <v>100</v>
      </c>
      <c r="DOT9">
        <v>120</v>
      </c>
      <c r="DOU9">
        <v>110</v>
      </c>
      <c r="DOV9">
        <v>110</v>
      </c>
      <c r="DOW9">
        <v>100</v>
      </c>
      <c r="DOX9">
        <v>110</v>
      </c>
      <c r="DOY9">
        <v>110</v>
      </c>
      <c r="DOZ9">
        <v>110</v>
      </c>
      <c r="DPA9">
        <v>100</v>
      </c>
      <c r="DPB9">
        <v>100</v>
      </c>
      <c r="DPC9">
        <v>120</v>
      </c>
      <c r="DPD9">
        <v>120</v>
      </c>
      <c r="DPE9">
        <v>100</v>
      </c>
      <c r="DPF9">
        <v>120</v>
      </c>
      <c r="DPG9">
        <v>100</v>
      </c>
      <c r="DPH9">
        <v>120</v>
      </c>
      <c r="DPI9">
        <v>100</v>
      </c>
      <c r="DPJ9">
        <v>100</v>
      </c>
      <c r="DPK9">
        <v>130</v>
      </c>
      <c r="DPL9">
        <v>130</v>
      </c>
      <c r="DPM9">
        <v>100</v>
      </c>
      <c r="DPN9">
        <v>110</v>
      </c>
      <c r="DPO9">
        <v>100</v>
      </c>
      <c r="DPP9">
        <v>110</v>
      </c>
      <c r="DPQ9">
        <v>110</v>
      </c>
      <c r="DPR9">
        <v>110</v>
      </c>
      <c r="DPS9">
        <v>120</v>
      </c>
      <c r="DPT9">
        <v>120</v>
      </c>
      <c r="DPU9">
        <v>110</v>
      </c>
      <c r="DPV9">
        <v>110</v>
      </c>
      <c r="DPW9">
        <v>130</v>
      </c>
      <c r="DPX9">
        <v>130</v>
      </c>
      <c r="DPY9">
        <v>110</v>
      </c>
      <c r="DPZ9">
        <v>130</v>
      </c>
      <c r="DQA9">
        <v>130</v>
      </c>
      <c r="DQB9">
        <v>130</v>
      </c>
      <c r="DQC9">
        <v>100</v>
      </c>
      <c r="DQD9">
        <v>120</v>
      </c>
      <c r="DQE9">
        <v>130</v>
      </c>
      <c r="DQF9">
        <v>130</v>
      </c>
      <c r="DQG9">
        <v>120</v>
      </c>
      <c r="DQH9">
        <v>120</v>
      </c>
      <c r="DQI9">
        <v>110</v>
      </c>
      <c r="DQJ9">
        <v>110</v>
      </c>
      <c r="DQK9">
        <v>110</v>
      </c>
      <c r="DQL9">
        <v>110</v>
      </c>
      <c r="DQM9">
        <v>100</v>
      </c>
      <c r="DQN9">
        <v>120</v>
      </c>
      <c r="DQO9">
        <v>100</v>
      </c>
      <c r="DQP9">
        <v>100</v>
      </c>
      <c r="DQQ9">
        <v>110</v>
      </c>
      <c r="DQR9">
        <v>120</v>
      </c>
      <c r="DQS9">
        <v>130</v>
      </c>
      <c r="DQT9">
        <v>130</v>
      </c>
      <c r="DQU9">
        <v>130</v>
      </c>
      <c r="DQV9">
        <v>130</v>
      </c>
      <c r="DQW9">
        <v>120</v>
      </c>
      <c r="DQX9">
        <v>120</v>
      </c>
      <c r="DQY9">
        <v>130</v>
      </c>
      <c r="DQZ9">
        <v>130</v>
      </c>
      <c r="DRA9">
        <v>100</v>
      </c>
      <c r="DRB9">
        <v>100</v>
      </c>
      <c r="DRC9">
        <v>130</v>
      </c>
      <c r="DRD9">
        <v>130</v>
      </c>
      <c r="DRE9">
        <v>110</v>
      </c>
      <c r="DRF9">
        <v>110</v>
      </c>
      <c r="DRG9">
        <v>100</v>
      </c>
      <c r="DRH9">
        <v>120</v>
      </c>
      <c r="DRI9">
        <v>100</v>
      </c>
      <c r="DRJ9">
        <v>120</v>
      </c>
      <c r="DRK9">
        <v>120</v>
      </c>
      <c r="DRL9">
        <v>120</v>
      </c>
      <c r="DRM9">
        <v>100</v>
      </c>
      <c r="DRN9">
        <v>100</v>
      </c>
      <c r="DRO9">
        <v>110</v>
      </c>
      <c r="DRP9">
        <v>130</v>
      </c>
      <c r="DRQ9">
        <v>100</v>
      </c>
      <c r="DRR9">
        <v>120</v>
      </c>
      <c r="DRS9">
        <v>100</v>
      </c>
      <c r="DRT9">
        <v>100</v>
      </c>
      <c r="DRU9">
        <v>100</v>
      </c>
      <c r="DRV9">
        <v>120</v>
      </c>
      <c r="DRW9">
        <v>120</v>
      </c>
      <c r="DRX9">
        <v>120</v>
      </c>
      <c r="DRY9">
        <v>100</v>
      </c>
      <c r="DRZ9">
        <v>120</v>
      </c>
      <c r="DSA9">
        <v>120</v>
      </c>
      <c r="DSB9">
        <v>120</v>
      </c>
      <c r="DSC9">
        <v>110</v>
      </c>
      <c r="DSD9">
        <v>130</v>
      </c>
      <c r="DSE9">
        <v>100</v>
      </c>
      <c r="DSF9">
        <v>120</v>
      </c>
      <c r="DSG9">
        <v>100</v>
      </c>
      <c r="DSH9">
        <v>100</v>
      </c>
      <c r="DSI9">
        <v>120</v>
      </c>
      <c r="DSJ9">
        <v>120</v>
      </c>
      <c r="DSK9">
        <v>110</v>
      </c>
      <c r="DSL9">
        <v>130</v>
      </c>
      <c r="DSM9">
        <v>120</v>
      </c>
      <c r="DSN9">
        <v>120</v>
      </c>
      <c r="DSO9">
        <v>110</v>
      </c>
      <c r="DSP9">
        <v>110</v>
      </c>
      <c r="DSQ9">
        <v>110</v>
      </c>
      <c r="DSR9">
        <v>120</v>
      </c>
      <c r="DSS9">
        <v>110</v>
      </c>
      <c r="DST9">
        <v>130</v>
      </c>
      <c r="DSU9">
        <v>110</v>
      </c>
      <c r="DSV9">
        <v>130</v>
      </c>
      <c r="DSW9">
        <v>110</v>
      </c>
      <c r="DSX9">
        <v>110</v>
      </c>
      <c r="DSY9">
        <v>110</v>
      </c>
      <c r="DSZ9">
        <v>120</v>
      </c>
      <c r="DTA9">
        <v>100</v>
      </c>
      <c r="DTB9">
        <v>100</v>
      </c>
      <c r="DTC9">
        <v>100</v>
      </c>
      <c r="DTD9">
        <v>100</v>
      </c>
      <c r="DTE9">
        <v>100</v>
      </c>
      <c r="DTF9">
        <v>100</v>
      </c>
      <c r="DTG9">
        <v>120</v>
      </c>
      <c r="DTH9">
        <v>120</v>
      </c>
      <c r="DTI9">
        <v>130</v>
      </c>
      <c r="DTJ9">
        <v>130</v>
      </c>
      <c r="DTK9">
        <v>100</v>
      </c>
      <c r="DTL9">
        <v>100</v>
      </c>
      <c r="DTM9">
        <v>120</v>
      </c>
      <c r="DTN9">
        <v>120</v>
      </c>
      <c r="DTO9">
        <v>110</v>
      </c>
      <c r="DTP9">
        <v>130</v>
      </c>
      <c r="DTQ9">
        <v>100</v>
      </c>
      <c r="DTR9">
        <v>100</v>
      </c>
      <c r="DTS9">
        <v>110</v>
      </c>
      <c r="DTT9">
        <v>130</v>
      </c>
      <c r="DTU9">
        <v>100</v>
      </c>
      <c r="DTV9">
        <v>120</v>
      </c>
      <c r="DTW9">
        <v>100</v>
      </c>
      <c r="DTX9">
        <v>100</v>
      </c>
      <c r="DTY9">
        <v>130</v>
      </c>
      <c r="DTZ9">
        <v>130</v>
      </c>
      <c r="DUA9">
        <v>110</v>
      </c>
      <c r="DUB9">
        <v>130</v>
      </c>
      <c r="DUC9">
        <v>100</v>
      </c>
      <c r="DUD9">
        <v>100</v>
      </c>
      <c r="DUE9">
        <v>110</v>
      </c>
      <c r="DUF9">
        <v>130</v>
      </c>
      <c r="DUG9">
        <v>110</v>
      </c>
      <c r="DUH9">
        <v>110</v>
      </c>
      <c r="DUI9">
        <v>110</v>
      </c>
      <c r="DUJ9">
        <v>130</v>
      </c>
      <c r="DUK9">
        <v>100</v>
      </c>
      <c r="DUL9">
        <v>120</v>
      </c>
      <c r="DUM9">
        <v>120</v>
      </c>
      <c r="DUN9">
        <v>120</v>
      </c>
      <c r="DUO9">
        <v>110</v>
      </c>
      <c r="DUP9">
        <v>110</v>
      </c>
      <c r="DUQ9">
        <v>110</v>
      </c>
      <c r="DUR9">
        <v>110</v>
      </c>
      <c r="DUS9">
        <v>100</v>
      </c>
      <c r="DUT9">
        <v>100</v>
      </c>
      <c r="DUU9">
        <v>100</v>
      </c>
      <c r="DUV9">
        <v>100</v>
      </c>
      <c r="DUW9">
        <v>120</v>
      </c>
      <c r="DUX9">
        <v>120</v>
      </c>
      <c r="DUY9">
        <v>110</v>
      </c>
      <c r="DUZ9">
        <v>110</v>
      </c>
      <c r="DVA9">
        <v>100</v>
      </c>
      <c r="DVB9">
        <v>120</v>
      </c>
      <c r="DVC9">
        <v>100</v>
      </c>
      <c r="DVD9">
        <v>120</v>
      </c>
      <c r="DVE9">
        <v>110</v>
      </c>
      <c r="DVF9">
        <v>110</v>
      </c>
      <c r="DVG9">
        <v>110</v>
      </c>
      <c r="DVH9">
        <v>110</v>
      </c>
      <c r="DVI9">
        <v>120</v>
      </c>
      <c r="DVJ9">
        <v>120</v>
      </c>
      <c r="DVK9">
        <v>110</v>
      </c>
      <c r="DVL9">
        <v>110</v>
      </c>
      <c r="DVM9">
        <v>130</v>
      </c>
      <c r="DVN9">
        <v>130</v>
      </c>
      <c r="DVO9">
        <v>100</v>
      </c>
      <c r="DVP9">
        <v>110</v>
      </c>
      <c r="DVQ9">
        <v>100</v>
      </c>
      <c r="DVR9">
        <v>100</v>
      </c>
      <c r="DVS9">
        <v>120</v>
      </c>
      <c r="DVT9">
        <v>120</v>
      </c>
      <c r="DVU9">
        <v>130</v>
      </c>
      <c r="DVV9">
        <v>130</v>
      </c>
      <c r="DVW9">
        <v>130</v>
      </c>
      <c r="DVX9">
        <v>130</v>
      </c>
      <c r="DVY9">
        <v>110</v>
      </c>
      <c r="DVZ9">
        <v>110</v>
      </c>
      <c r="DWA9">
        <v>100</v>
      </c>
      <c r="DWB9">
        <v>100</v>
      </c>
      <c r="DWC9">
        <v>120</v>
      </c>
      <c r="DWD9">
        <v>120</v>
      </c>
      <c r="DWE9">
        <v>120</v>
      </c>
      <c r="DWF9">
        <v>120</v>
      </c>
      <c r="DWG9">
        <v>110</v>
      </c>
      <c r="DWH9">
        <v>110</v>
      </c>
      <c r="DWI9">
        <v>100</v>
      </c>
      <c r="DWJ9">
        <v>100</v>
      </c>
      <c r="DWK9">
        <v>100</v>
      </c>
      <c r="DWL9">
        <v>100</v>
      </c>
      <c r="DWM9">
        <v>130</v>
      </c>
      <c r="DWN9">
        <v>130</v>
      </c>
      <c r="DWO9">
        <v>100</v>
      </c>
      <c r="DWP9">
        <v>100</v>
      </c>
      <c r="DWQ9">
        <v>100</v>
      </c>
      <c r="DWR9">
        <v>100</v>
      </c>
      <c r="DWS9">
        <v>130</v>
      </c>
      <c r="DWT9">
        <v>130</v>
      </c>
      <c r="DWU9">
        <v>130</v>
      </c>
      <c r="DWV9">
        <v>130</v>
      </c>
      <c r="DWW9">
        <v>110</v>
      </c>
      <c r="DWX9">
        <v>110</v>
      </c>
      <c r="DWY9">
        <v>110</v>
      </c>
      <c r="DWZ9">
        <v>110</v>
      </c>
      <c r="DXA9">
        <v>110</v>
      </c>
      <c r="DXB9">
        <v>110</v>
      </c>
      <c r="DXC9">
        <v>110</v>
      </c>
      <c r="DXD9">
        <v>110</v>
      </c>
      <c r="DXE9">
        <v>100</v>
      </c>
      <c r="DXF9">
        <v>100</v>
      </c>
      <c r="DXG9">
        <v>100</v>
      </c>
      <c r="DXH9">
        <v>100</v>
      </c>
      <c r="DXI9">
        <v>110</v>
      </c>
      <c r="DXJ9">
        <v>110</v>
      </c>
      <c r="DXK9">
        <v>100</v>
      </c>
      <c r="DXL9">
        <v>100</v>
      </c>
      <c r="DXM9">
        <v>100</v>
      </c>
      <c r="DXN9">
        <v>100</v>
      </c>
      <c r="DXO9">
        <v>130</v>
      </c>
      <c r="DXP9">
        <v>130</v>
      </c>
      <c r="DXQ9">
        <v>110</v>
      </c>
      <c r="DXR9">
        <v>110</v>
      </c>
      <c r="DXS9">
        <v>100</v>
      </c>
      <c r="DXT9">
        <v>110</v>
      </c>
      <c r="DXU9">
        <v>100</v>
      </c>
      <c r="DXV9">
        <v>100</v>
      </c>
      <c r="DXW9">
        <v>120</v>
      </c>
      <c r="DXX9">
        <v>120</v>
      </c>
      <c r="DXY9">
        <v>100</v>
      </c>
      <c r="DXZ9">
        <v>100</v>
      </c>
      <c r="DYA9">
        <v>130</v>
      </c>
      <c r="DYB9">
        <v>130</v>
      </c>
      <c r="DYC9">
        <v>120</v>
      </c>
      <c r="DYD9">
        <v>120</v>
      </c>
      <c r="DYE9">
        <v>110</v>
      </c>
      <c r="DYF9">
        <v>110</v>
      </c>
      <c r="DYG9">
        <v>110</v>
      </c>
      <c r="DYH9">
        <v>110</v>
      </c>
      <c r="DYI9">
        <v>120</v>
      </c>
      <c r="DYJ9">
        <v>120</v>
      </c>
      <c r="DYK9">
        <v>130</v>
      </c>
      <c r="DYL9">
        <v>130</v>
      </c>
      <c r="DYM9">
        <v>120</v>
      </c>
      <c r="DYN9">
        <v>120</v>
      </c>
      <c r="DYO9">
        <v>110</v>
      </c>
      <c r="DYP9">
        <v>130</v>
      </c>
      <c r="DYQ9">
        <v>100</v>
      </c>
      <c r="DYR9">
        <v>120</v>
      </c>
      <c r="DYS9">
        <v>100</v>
      </c>
      <c r="DYT9">
        <v>100</v>
      </c>
      <c r="DYU9">
        <v>100</v>
      </c>
      <c r="DYV9">
        <v>120</v>
      </c>
      <c r="DYW9">
        <v>130</v>
      </c>
      <c r="DYX9">
        <v>130</v>
      </c>
      <c r="DYY9">
        <v>100</v>
      </c>
      <c r="DYZ9">
        <v>120</v>
      </c>
      <c r="DZA9">
        <v>120</v>
      </c>
      <c r="DZB9">
        <v>120</v>
      </c>
      <c r="DZC9">
        <v>110</v>
      </c>
      <c r="DZD9">
        <v>130</v>
      </c>
      <c r="DZE9">
        <v>130</v>
      </c>
      <c r="DZF9">
        <v>130</v>
      </c>
      <c r="DZG9">
        <v>100</v>
      </c>
      <c r="DZH9">
        <v>100</v>
      </c>
      <c r="DZI9">
        <v>110</v>
      </c>
      <c r="DZJ9">
        <v>110</v>
      </c>
      <c r="DZK9">
        <v>100</v>
      </c>
      <c r="DZL9">
        <v>100</v>
      </c>
      <c r="DZM9">
        <v>100</v>
      </c>
      <c r="DZN9">
        <v>100</v>
      </c>
      <c r="DZO9">
        <v>100</v>
      </c>
      <c r="DZP9">
        <v>100</v>
      </c>
      <c r="DZQ9">
        <v>110</v>
      </c>
      <c r="DZR9">
        <v>110</v>
      </c>
      <c r="DZS9">
        <v>120</v>
      </c>
      <c r="DZT9">
        <v>120</v>
      </c>
      <c r="DZU9">
        <v>100</v>
      </c>
      <c r="DZV9">
        <v>110</v>
      </c>
      <c r="DZW9">
        <v>130</v>
      </c>
      <c r="DZX9">
        <v>130</v>
      </c>
      <c r="DZY9">
        <v>130</v>
      </c>
      <c r="DZZ9">
        <v>130</v>
      </c>
      <c r="EAA9">
        <v>100</v>
      </c>
      <c r="EAB9">
        <v>100</v>
      </c>
      <c r="EAC9">
        <v>110</v>
      </c>
      <c r="EAD9">
        <v>110</v>
      </c>
      <c r="EAE9">
        <v>110</v>
      </c>
      <c r="EAF9">
        <v>110</v>
      </c>
      <c r="EAG9">
        <v>110</v>
      </c>
      <c r="EAH9">
        <v>130</v>
      </c>
      <c r="EAI9">
        <v>130</v>
      </c>
      <c r="EAJ9">
        <v>130</v>
      </c>
      <c r="EAK9">
        <v>120</v>
      </c>
      <c r="EAL9">
        <v>120</v>
      </c>
      <c r="EAM9">
        <v>110</v>
      </c>
      <c r="EAN9">
        <v>110</v>
      </c>
      <c r="EAO9">
        <v>110</v>
      </c>
      <c r="EAP9">
        <v>110</v>
      </c>
      <c r="EAQ9">
        <v>130</v>
      </c>
      <c r="EAR9">
        <v>130</v>
      </c>
      <c r="EAS9">
        <v>110</v>
      </c>
      <c r="EAT9">
        <v>110</v>
      </c>
      <c r="EAU9">
        <v>100</v>
      </c>
      <c r="EAV9">
        <v>120</v>
      </c>
      <c r="EAW9">
        <v>130</v>
      </c>
      <c r="EAX9">
        <v>130</v>
      </c>
      <c r="EAY9">
        <v>110</v>
      </c>
      <c r="EAZ9">
        <v>110</v>
      </c>
      <c r="EBA9">
        <v>110</v>
      </c>
      <c r="EBB9">
        <v>120</v>
      </c>
      <c r="EBC9">
        <v>100</v>
      </c>
      <c r="EBD9">
        <v>120</v>
      </c>
      <c r="EBE9">
        <v>110</v>
      </c>
      <c r="EBF9">
        <v>110</v>
      </c>
      <c r="EBG9">
        <v>130</v>
      </c>
      <c r="EBH9">
        <v>130</v>
      </c>
      <c r="EBI9">
        <v>120</v>
      </c>
      <c r="EBJ9">
        <v>120</v>
      </c>
      <c r="EBK9">
        <v>130</v>
      </c>
      <c r="EBL9">
        <v>130</v>
      </c>
      <c r="EBM9">
        <v>100</v>
      </c>
      <c r="EBN9">
        <v>100</v>
      </c>
      <c r="EBO9">
        <v>130</v>
      </c>
      <c r="EBP9">
        <v>130</v>
      </c>
      <c r="EBQ9">
        <v>120</v>
      </c>
      <c r="EBR9">
        <v>120</v>
      </c>
      <c r="EBS9">
        <v>120</v>
      </c>
      <c r="EBT9">
        <v>120</v>
      </c>
      <c r="EBU9">
        <v>120</v>
      </c>
      <c r="EBV9">
        <v>120</v>
      </c>
      <c r="EBW9">
        <v>130</v>
      </c>
      <c r="EBX9">
        <v>130</v>
      </c>
      <c r="EBY9">
        <v>120</v>
      </c>
      <c r="EBZ9">
        <v>120</v>
      </c>
      <c r="ECA9">
        <v>120</v>
      </c>
      <c r="ECB9">
        <v>120</v>
      </c>
      <c r="ECC9">
        <v>110</v>
      </c>
      <c r="ECD9">
        <v>120</v>
      </c>
      <c r="ECE9">
        <v>120</v>
      </c>
      <c r="ECF9">
        <v>120</v>
      </c>
      <c r="ECG9">
        <v>130</v>
      </c>
      <c r="ECH9">
        <v>130</v>
      </c>
      <c r="ECI9">
        <v>130</v>
      </c>
      <c r="ECJ9">
        <v>130</v>
      </c>
      <c r="ECK9">
        <v>130</v>
      </c>
      <c r="ECL9">
        <v>130</v>
      </c>
      <c r="ECM9">
        <v>110</v>
      </c>
      <c r="ECN9">
        <v>110</v>
      </c>
      <c r="ECO9">
        <v>130</v>
      </c>
      <c r="ECP9">
        <v>130</v>
      </c>
      <c r="ECQ9">
        <v>110</v>
      </c>
      <c r="ECR9">
        <v>120</v>
      </c>
      <c r="ECS9">
        <v>130</v>
      </c>
      <c r="ECT9">
        <v>130</v>
      </c>
      <c r="ECU9">
        <v>100</v>
      </c>
      <c r="ECV9">
        <v>100</v>
      </c>
      <c r="ECW9">
        <v>110</v>
      </c>
      <c r="ECX9">
        <v>110</v>
      </c>
      <c r="ECY9">
        <v>100</v>
      </c>
      <c r="ECZ9">
        <v>100</v>
      </c>
      <c r="EDA9">
        <v>110</v>
      </c>
      <c r="EDB9">
        <v>110</v>
      </c>
      <c r="EDC9">
        <v>120</v>
      </c>
      <c r="EDD9">
        <v>120</v>
      </c>
      <c r="EDE9">
        <v>100</v>
      </c>
      <c r="EDF9">
        <v>100</v>
      </c>
      <c r="EDG9">
        <v>120</v>
      </c>
      <c r="EDH9">
        <v>120</v>
      </c>
      <c r="EDI9">
        <v>130</v>
      </c>
      <c r="EDJ9">
        <v>130</v>
      </c>
      <c r="EDK9">
        <v>100</v>
      </c>
      <c r="EDL9">
        <v>100</v>
      </c>
      <c r="EDM9">
        <v>110</v>
      </c>
      <c r="EDN9">
        <v>110</v>
      </c>
      <c r="EDO9">
        <v>120</v>
      </c>
      <c r="EDP9">
        <v>120</v>
      </c>
      <c r="EDQ9">
        <v>110</v>
      </c>
      <c r="EDR9">
        <v>110</v>
      </c>
      <c r="EDS9">
        <v>120</v>
      </c>
      <c r="EDT9">
        <v>120</v>
      </c>
      <c r="EDU9">
        <v>100</v>
      </c>
      <c r="EDV9">
        <v>100</v>
      </c>
      <c r="EDW9">
        <v>100</v>
      </c>
      <c r="EDX9">
        <v>100</v>
      </c>
      <c r="EDY9">
        <v>120</v>
      </c>
      <c r="EDZ9">
        <v>120</v>
      </c>
      <c r="EEA9">
        <v>120</v>
      </c>
      <c r="EEB9">
        <v>120</v>
      </c>
      <c r="EEC9">
        <v>100</v>
      </c>
      <c r="EED9">
        <v>100</v>
      </c>
      <c r="EEE9">
        <v>130</v>
      </c>
      <c r="EEF9">
        <v>130</v>
      </c>
      <c r="EEG9">
        <v>130</v>
      </c>
      <c r="EEH9">
        <v>130</v>
      </c>
      <c r="EEI9">
        <v>100</v>
      </c>
      <c r="EEJ9">
        <v>110</v>
      </c>
      <c r="EEK9">
        <v>130</v>
      </c>
      <c r="EEL9">
        <v>130</v>
      </c>
      <c r="EEM9">
        <v>110</v>
      </c>
      <c r="EEN9">
        <v>110</v>
      </c>
      <c r="EEO9">
        <v>120</v>
      </c>
      <c r="EEP9">
        <v>120</v>
      </c>
      <c r="EEQ9">
        <v>120</v>
      </c>
      <c r="EER9">
        <v>120</v>
      </c>
      <c r="EES9">
        <v>120</v>
      </c>
      <c r="EET9">
        <v>120</v>
      </c>
      <c r="EEU9">
        <v>120</v>
      </c>
      <c r="EEV9">
        <v>120</v>
      </c>
      <c r="EEW9">
        <v>130</v>
      </c>
      <c r="EEX9">
        <v>130</v>
      </c>
      <c r="EEY9">
        <v>100</v>
      </c>
      <c r="EEZ9">
        <v>100</v>
      </c>
      <c r="EFA9">
        <v>130</v>
      </c>
      <c r="EFB9">
        <v>130</v>
      </c>
      <c r="EFC9">
        <v>100</v>
      </c>
      <c r="EFD9">
        <v>100</v>
      </c>
      <c r="EFE9">
        <v>100</v>
      </c>
      <c r="EFF9">
        <v>100</v>
      </c>
      <c r="EFG9">
        <v>120</v>
      </c>
      <c r="EFH9">
        <v>120</v>
      </c>
      <c r="EFI9">
        <v>130</v>
      </c>
      <c r="EFJ9">
        <v>130</v>
      </c>
      <c r="EFK9">
        <v>110</v>
      </c>
      <c r="EFL9">
        <v>110</v>
      </c>
      <c r="EFM9">
        <v>110</v>
      </c>
      <c r="EFN9">
        <v>110</v>
      </c>
      <c r="EFO9">
        <v>110</v>
      </c>
      <c r="EFP9">
        <v>110</v>
      </c>
      <c r="EFQ9">
        <v>110</v>
      </c>
      <c r="EFR9">
        <v>110</v>
      </c>
      <c r="EFS9">
        <v>100</v>
      </c>
      <c r="EFT9">
        <v>110</v>
      </c>
      <c r="EFU9">
        <v>100</v>
      </c>
      <c r="EFV9">
        <v>110</v>
      </c>
      <c r="EFW9">
        <v>120</v>
      </c>
      <c r="EFX9">
        <v>120</v>
      </c>
      <c r="EFY9">
        <v>100</v>
      </c>
      <c r="EFZ9">
        <v>120</v>
      </c>
      <c r="EGA9">
        <v>130</v>
      </c>
      <c r="EGB9">
        <v>130</v>
      </c>
      <c r="EGC9">
        <v>100</v>
      </c>
      <c r="EGD9">
        <v>120</v>
      </c>
      <c r="EGE9">
        <v>110</v>
      </c>
      <c r="EGF9">
        <v>130</v>
      </c>
      <c r="EGG9">
        <v>100</v>
      </c>
      <c r="EGH9">
        <v>110</v>
      </c>
      <c r="EGI9">
        <v>120</v>
      </c>
      <c r="EGJ9">
        <v>120</v>
      </c>
      <c r="EGK9">
        <v>100</v>
      </c>
      <c r="EGL9">
        <v>100</v>
      </c>
      <c r="EGM9">
        <v>110</v>
      </c>
      <c r="EGN9">
        <v>110</v>
      </c>
      <c r="EGO9">
        <v>100</v>
      </c>
      <c r="EGP9">
        <v>100</v>
      </c>
      <c r="EGQ9">
        <v>120</v>
      </c>
      <c r="EGR9">
        <v>120</v>
      </c>
      <c r="EGS9">
        <v>120</v>
      </c>
      <c r="EGT9">
        <v>120</v>
      </c>
      <c r="EGU9">
        <v>120</v>
      </c>
      <c r="EGV9">
        <v>120</v>
      </c>
      <c r="EGW9">
        <v>110</v>
      </c>
      <c r="EGX9">
        <v>130</v>
      </c>
      <c r="EGY9">
        <v>120</v>
      </c>
      <c r="EGZ9">
        <v>120</v>
      </c>
      <c r="EHA9">
        <v>110</v>
      </c>
      <c r="EHB9">
        <v>110</v>
      </c>
      <c r="EHC9">
        <v>100</v>
      </c>
      <c r="EHD9">
        <v>120</v>
      </c>
      <c r="EHE9">
        <v>110</v>
      </c>
      <c r="EHF9">
        <v>110</v>
      </c>
      <c r="EHG9">
        <v>110</v>
      </c>
      <c r="EHH9">
        <v>130</v>
      </c>
      <c r="EHI9">
        <v>120</v>
      </c>
      <c r="EHJ9">
        <v>120</v>
      </c>
      <c r="EHK9">
        <v>110</v>
      </c>
      <c r="EHL9">
        <v>110</v>
      </c>
      <c r="EHM9">
        <v>100</v>
      </c>
      <c r="EHN9">
        <v>100</v>
      </c>
      <c r="EHP9">
        <v>6</v>
      </c>
      <c r="EHQ9">
        <v>12</v>
      </c>
    </row>
    <row r="10" spans="1:3605" x14ac:dyDescent="0.35">
      <c r="A10" t="s">
        <v>1810</v>
      </c>
      <c r="B10" t="s">
        <v>1877</v>
      </c>
      <c r="C10">
        <v>100</v>
      </c>
      <c r="D10">
        <v>100</v>
      </c>
      <c r="E10">
        <v>110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110</v>
      </c>
      <c r="L10">
        <v>110</v>
      </c>
      <c r="M10">
        <v>130</v>
      </c>
      <c r="N10">
        <v>130</v>
      </c>
      <c r="O10">
        <v>100</v>
      </c>
      <c r="P10">
        <v>100</v>
      </c>
      <c r="Q10">
        <v>110</v>
      </c>
      <c r="R10">
        <v>110</v>
      </c>
      <c r="S10">
        <v>110</v>
      </c>
      <c r="T10">
        <v>110</v>
      </c>
      <c r="U10">
        <v>100</v>
      </c>
      <c r="V10">
        <v>100</v>
      </c>
      <c r="W10">
        <v>100</v>
      </c>
      <c r="X10">
        <v>100</v>
      </c>
      <c r="Y10">
        <v>110</v>
      </c>
      <c r="Z10">
        <v>110</v>
      </c>
      <c r="AA10">
        <v>120</v>
      </c>
      <c r="AB10">
        <v>120</v>
      </c>
      <c r="AC10">
        <v>110</v>
      </c>
      <c r="AD10">
        <v>110</v>
      </c>
      <c r="AE10">
        <v>130</v>
      </c>
      <c r="AF10">
        <v>130</v>
      </c>
      <c r="AG10">
        <v>130</v>
      </c>
      <c r="AH10">
        <v>130</v>
      </c>
      <c r="AI10">
        <v>130</v>
      </c>
      <c r="AJ10">
        <v>130</v>
      </c>
      <c r="AK10">
        <v>100</v>
      </c>
      <c r="AL10">
        <v>100</v>
      </c>
      <c r="AM10">
        <v>130</v>
      </c>
      <c r="AN10">
        <v>130</v>
      </c>
      <c r="AO10">
        <v>100</v>
      </c>
      <c r="AP10">
        <v>100</v>
      </c>
      <c r="AQ10">
        <v>120</v>
      </c>
      <c r="AR10">
        <v>120</v>
      </c>
      <c r="AS10">
        <v>130</v>
      </c>
      <c r="AT10">
        <v>130</v>
      </c>
      <c r="AU10">
        <v>110</v>
      </c>
      <c r="AV10">
        <v>110</v>
      </c>
      <c r="AW10">
        <v>100</v>
      </c>
      <c r="AX10">
        <v>100</v>
      </c>
      <c r="AY10">
        <v>110</v>
      </c>
      <c r="AZ10">
        <v>110</v>
      </c>
      <c r="BA10">
        <v>110</v>
      </c>
      <c r="BB10">
        <v>110</v>
      </c>
      <c r="BC10">
        <v>110</v>
      </c>
      <c r="BD10">
        <v>110</v>
      </c>
      <c r="BE10">
        <v>100</v>
      </c>
      <c r="BF10">
        <v>100</v>
      </c>
      <c r="BG10">
        <v>100</v>
      </c>
      <c r="BH10">
        <v>120</v>
      </c>
      <c r="BI10">
        <v>100</v>
      </c>
      <c r="BJ10">
        <v>100</v>
      </c>
      <c r="BK10">
        <v>120</v>
      </c>
      <c r="BL10">
        <v>120</v>
      </c>
      <c r="BM10">
        <v>100</v>
      </c>
      <c r="BN10">
        <v>100</v>
      </c>
      <c r="BO10">
        <v>130</v>
      </c>
      <c r="BP10">
        <v>130</v>
      </c>
      <c r="BQ10">
        <v>120</v>
      </c>
      <c r="BR10">
        <v>120</v>
      </c>
      <c r="BS10">
        <v>120</v>
      </c>
      <c r="BT10">
        <v>120</v>
      </c>
      <c r="BU10">
        <v>130</v>
      </c>
      <c r="BV10">
        <v>130</v>
      </c>
      <c r="BW10">
        <v>120</v>
      </c>
      <c r="BX10">
        <v>120</v>
      </c>
      <c r="BY10">
        <v>130</v>
      </c>
      <c r="BZ10">
        <v>130</v>
      </c>
      <c r="CA10">
        <v>120</v>
      </c>
      <c r="CB10">
        <v>120</v>
      </c>
      <c r="CC10">
        <v>110</v>
      </c>
      <c r="CD10">
        <v>110</v>
      </c>
      <c r="CE10">
        <v>130</v>
      </c>
      <c r="CF10">
        <v>130</v>
      </c>
      <c r="CG10">
        <v>130</v>
      </c>
      <c r="CH10">
        <v>130</v>
      </c>
      <c r="CI10">
        <v>100</v>
      </c>
      <c r="CJ10">
        <v>100</v>
      </c>
      <c r="CK10">
        <v>120</v>
      </c>
      <c r="CL10">
        <v>120</v>
      </c>
      <c r="CM10">
        <v>130</v>
      </c>
      <c r="CN10">
        <v>130</v>
      </c>
      <c r="CO10">
        <v>130</v>
      </c>
      <c r="CP10">
        <v>130</v>
      </c>
      <c r="CQ10">
        <v>130</v>
      </c>
      <c r="CR10">
        <v>130</v>
      </c>
      <c r="CS10">
        <v>120</v>
      </c>
      <c r="CT10">
        <v>120</v>
      </c>
      <c r="CU10">
        <v>110</v>
      </c>
      <c r="CV10">
        <v>110</v>
      </c>
      <c r="CW10">
        <v>100</v>
      </c>
      <c r="CX10">
        <v>100</v>
      </c>
      <c r="CY10">
        <v>100</v>
      </c>
      <c r="CZ10">
        <v>100</v>
      </c>
      <c r="DA10">
        <v>130</v>
      </c>
      <c r="DB10">
        <v>130</v>
      </c>
      <c r="DC10">
        <v>130</v>
      </c>
      <c r="DD10">
        <v>130</v>
      </c>
      <c r="DE10">
        <v>100</v>
      </c>
      <c r="DF10">
        <v>120</v>
      </c>
      <c r="DG10">
        <v>100</v>
      </c>
      <c r="DH10">
        <v>110</v>
      </c>
      <c r="DI10">
        <v>110</v>
      </c>
      <c r="DJ10">
        <v>110</v>
      </c>
      <c r="DK10">
        <v>120</v>
      </c>
      <c r="DL10">
        <v>120</v>
      </c>
      <c r="DM10">
        <v>100</v>
      </c>
      <c r="DN10">
        <v>100</v>
      </c>
      <c r="DO10">
        <v>0</v>
      </c>
      <c r="DP10">
        <v>0</v>
      </c>
      <c r="DQ10">
        <v>0</v>
      </c>
      <c r="DR10">
        <v>0</v>
      </c>
      <c r="DS10">
        <v>100</v>
      </c>
      <c r="DT10">
        <v>120</v>
      </c>
      <c r="DU10">
        <v>110</v>
      </c>
      <c r="DV10">
        <v>120</v>
      </c>
      <c r="DW10">
        <v>100</v>
      </c>
      <c r="DX10">
        <v>120</v>
      </c>
      <c r="DY10">
        <v>110</v>
      </c>
      <c r="DZ10">
        <v>110</v>
      </c>
      <c r="EA10">
        <v>110</v>
      </c>
      <c r="EB10">
        <v>110</v>
      </c>
      <c r="EC10">
        <v>100</v>
      </c>
      <c r="ED10">
        <v>120</v>
      </c>
      <c r="EE10">
        <v>130</v>
      </c>
      <c r="EF10">
        <v>130</v>
      </c>
      <c r="EG10">
        <v>130</v>
      </c>
      <c r="EH10">
        <v>130</v>
      </c>
      <c r="EI10">
        <v>130</v>
      </c>
      <c r="EJ10">
        <v>130</v>
      </c>
      <c r="EK10">
        <v>100</v>
      </c>
      <c r="EL10">
        <v>130</v>
      </c>
      <c r="EM10">
        <v>110</v>
      </c>
      <c r="EN10">
        <v>110</v>
      </c>
      <c r="EO10">
        <v>100</v>
      </c>
      <c r="EP10">
        <v>100</v>
      </c>
      <c r="EQ10">
        <v>100</v>
      </c>
      <c r="ER10">
        <v>100</v>
      </c>
      <c r="ES10">
        <v>120</v>
      </c>
      <c r="ET10">
        <v>120</v>
      </c>
      <c r="EU10">
        <v>130</v>
      </c>
      <c r="EV10">
        <v>130</v>
      </c>
      <c r="EW10">
        <v>130</v>
      </c>
      <c r="EX10">
        <v>130</v>
      </c>
      <c r="EY10">
        <v>100</v>
      </c>
      <c r="EZ10">
        <v>130</v>
      </c>
      <c r="FA10">
        <v>100</v>
      </c>
      <c r="FB10">
        <v>100</v>
      </c>
      <c r="FC10">
        <v>120</v>
      </c>
      <c r="FD10">
        <v>120</v>
      </c>
      <c r="FE10">
        <v>100</v>
      </c>
      <c r="FF10">
        <v>120</v>
      </c>
      <c r="FG10">
        <v>110</v>
      </c>
      <c r="FH10">
        <v>110</v>
      </c>
      <c r="FI10">
        <v>110</v>
      </c>
      <c r="FJ10">
        <v>110</v>
      </c>
      <c r="FK10">
        <v>100</v>
      </c>
      <c r="FL10">
        <v>110</v>
      </c>
      <c r="FM10">
        <v>110</v>
      </c>
      <c r="FN10">
        <v>110</v>
      </c>
      <c r="FO10">
        <v>110</v>
      </c>
      <c r="FP10">
        <v>130</v>
      </c>
      <c r="FQ10">
        <v>0</v>
      </c>
      <c r="FR10">
        <v>0</v>
      </c>
      <c r="FS10">
        <v>110</v>
      </c>
      <c r="FT10">
        <v>110</v>
      </c>
      <c r="FU10">
        <v>100</v>
      </c>
      <c r="FV10">
        <v>100</v>
      </c>
      <c r="FW10">
        <v>0</v>
      </c>
      <c r="FX10">
        <v>0</v>
      </c>
      <c r="FY10">
        <v>130</v>
      </c>
      <c r="FZ10">
        <v>130</v>
      </c>
      <c r="GA10">
        <v>130</v>
      </c>
      <c r="GB10">
        <v>130</v>
      </c>
      <c r="GC10">
        <v>120</v>
      </c>
      <c r="GD10">
        <v>120</v>
      </c>
      <c r="GE10">
        <v>110</v>
      </c>
      <c r="GF10">
        <v>110</v>
      </c>
      <c r="GG10">
        <v>100</v>
      </c>
      <c r="GH10">
        <v>130</v>
      </c>
      <c r="GI10">
        <v>130</v>
      </c>
      <c r="GJ10">
        <v>130</v>
      </c>
      <c r="GK10">
        <v>100</v>
      </c>
      <c r="GL10">
        <v>100</v>
      </c>
      <c r="GM10">
        <v>100</v>
      </c>
      <c r="GN10">
        <v>100</v>
      </c>
      <c r="GO10">
        <v>120</v>
      </c>
      <c r="GP10">
        <v>120</v>
      </c>
      <c r="GQ10">
        <v>130</v>
      </c>
      <c r="GR10">
        <v>130</v>
      </c>
      <c r="GS10">
        <v>130</v>
      </c>
      <c r="GT10">
        <v>130</v>
      </c>
      <c r="GU10">
        <v>120</v>
      </c>
      <c r="GV10">
        <v>120</v>
      </c>
      <c r="GW10">
        <v>110</v>
      </c>
      <c r="GX10">
        <v>110</v>
      </c>
      <c r="GY10">
        <v>120</v>
      </c>
      <c r="GZ10">
        <v>120</v>
      </c>
      <c r="HA10">
        <v>130</v>
      </c>
      <c r="HB10">
        <v>130</v>
      </c>
      <c r="HC10">
        <v>130</v>
      </c>
      <c r="HD10">
        <v>130</v>
      </c>
      <c r="HE10">
        <v>100</v>
      </c>
      <c r="HF10">
        <v>110</v>
      </c>
      <c r="HG10">
        <v>100</v>
      </c>
      <c r="HH10">
        <v>100</v>
      </c>
      <c r="HI10">
        <v>0</v>
      </c>
      <c r="HJ10">
        <v>0</v>
      </c>
      <c r="HK10">
        <v>120</v>
      </c>
      <c r="HL10">
        <v>120</v>
      </c>
      <c r="HM10">
        <v>110</v>
      </c>
      <c r="HN10">
        <v>110</v>
      </c>
      <c r="HO10">
        <v>120</v>
      </c>
      <c r="HP10">
        <v>120</v>
      </c>
      <c r="HQ10">
        <v>100</v>
      </c>
      <c r="HR10">
        <v>130</v>
      </c>
      <c r="HS10">
        <v>130</v>
      </c>
      <c r="HT10">
        <v>130</v>
      </c>
      <c r="HU10">
        <v>110</v>
      </c>
      <c r="HV10">
        <v>110</v>
      </c>
      <c r="HW10">
        <v>110</v>
      </c>
      <c r="HX10">
        <v>110</v>
      </c>
      <c r="HY10">
        <v>100</v>
      </c>
      <c r="HZ10">
        <v>100</v>
      </c>
      <c r="IA10">
        <v>120</v>
      </c>
      <c r="IB10">
        <v>120</v>
      </c>
      <c r="IC10">
        <v>110</v>
      </c>
      <c r="ID10">
        <v>120</v>
      </c>
      <c r="IE10">
        <v>110</v>
      </c>
      <c r="IF10">
        <v>130</v>
      </c>
      <c r="IG10">
        <v>100</v>
      </c>
      <c r="IH10">
        <v>100</v>
      </c>
      <c r="II10">
        <v>0</v>
      </c>
      <c r="IJ10">
        <v>0</v>
      </c>
      <c r="IK10">
        <v>130</v>
      </c>
      <c r="IL10">
        <v>130</v>
      </c>
      <c r="IM10">
        <v>130</v>
      </c>
      <c r="IN10">
        <v>130</v>
      </c>
      <c r="IO10">
        <v>130</v>
      </c>
      <c r="IP10">
        <v>130</v>
      </c>
      <c r="IQ10">
        <v>0</v>
      </c>
      <c r="IR10">
        <v>0</v>
      </c>
      <c r="IS10">
        <v>130</v>
      </c>
      <c r="IT10">
        <v>130</v>
      </c>
      <c r="IU10">
        <v>100</v>
      </c>
      <c r="IV10">
        <v>100</v>
      </c>
      <c r="IW10">
        <v>110</v>
      </c>
      <c r="IX10">
        <v>110</v>
      </c>
      <c r="IY10">
        <v>130</v>
      </c>
      <c r="IZ10">
        <v>130</v>
      </c>
      <c r="JA10">
        <v>100</v>
      </c>
      <c r="JB10">
        <v>100</v>
      </c>
      <c r="JC10">
        <v>130</v>
      </c>
      <c r="JD10">
        <v>130</v>
      </c>
      <c r="JE10">
        <v>110</v>
      </c>
      <c r="JF10">
        <v>110</v>
      </c>
      <c r="JG10">
        <v>110</v>
      </c>
      <c r="JH10">
        <v>110</v>
      </c>
      <c r="JI10">
        <v>130</v>
      </c>
      <c r="JJ10">
        <v>130</v>
      </c>
      <c r="JK10">
        <v>130</v>
      </c>
      <c r="JL10">
        <v>130</v>
      </c>
      <c r="JM10">
        <v>110</v>
      </c>
      <c r="JN10">
        <v>130</v>
      </c>
      <c r="JO10">
        <v>120</v>
      </c>
      <c r="JP10">
        <v>120</v>
      </c>
      <c r="JQ10">
        <v>100</v>
      </c>
      <c r="JR10">
        <v>100</v>
      </c>
      <c r="JS10">
        <v>100</v>
      </c>
      <c r="JT10">
        <v>120</v>
      </c>
      <c r="JU10">
        <v>110</v>
      </c>
      <c r="JV10">
        <v>110</v>
      </c>
      <c r="JW10">
        <v>100</v>
      </c>
      <c r="JX10">
        <v>100</v>
      </c>
      <c r="JY10">
        <v>110</v>
      </c>
      <c r="JZ10">
        <v>110</v>
      </c>
      <c r="KA10">
        <v>110</v>
      </c>
      <c r="KB10">
        <v>110</v>
      </c>
      <c r="KC10">
        <v>120</v>
      </c>
      <c r="KD10">
        <v>130</v>
      </c>
      <c r="KE10">
        <v>0</v>
      </c>
      <c r="KF10">
        <v>0</v>
      </c>
      <c r="KG10">
        <v>100</v>
      </c>
      <c r="KH10">
        <v>100</v>
      </c>
      <c r="KI10">
        <v>120</v>
      </c>
      <c r="KJ10">
        <v>120</v>
      </c>
      <c r="KK10">
        <v>130</v>
      </c>
      <c r="KL10">
        <v>130</v>
      </c>
      <c r="KM10">
        <v>110</v>
      </c>
      <c r="KN10">
        <v>110</v>
      </c>
      <c r="KO10">
        <v>110</v>
      </c>
      <c r="KP10">
        <v>110</v>
      </c>
      <c r="KQ10">
        <v>110</v>
      </c>
      <c r="KR10">
        <v>120</v>
      </c>
      <c r="KS10">
        <v>100</v>
      </c>
      <c r="KT10">
        <v>130</v>
      </c>
      <c r="KU10">
        <v>130</v>
      </c>
      <c r="KV10">
        <v>130</v>
      </c>
      <c r="KW10">
        <v>100</v>
      </c>
      <c r="KX10">
        <v>120</v>
      </c>
      <c r="KY10">
        <v>100</v>
      </c>
      <c r="KZ10">
        <v>120</v>
      </c>
      <c r="LA10">
        <v>110</v>
      </c>
      <c r="LB10">
        <v>110</v>
      </c>
      <c r="LC10">
        <v>100</v>
      </c>
      <c r="LD10">
        <v>100</v>
      </c>
      <c r="LE10">
        <v>110</v>
      </c>
      <c r="LF10">
        <v>120</v>
      </c>
      <c r="LG10">
        <v>100</v>
      </c>
      <c r="LH10">
        <v>120</v>
      </c>
      <c r="LI10">
        <v>130</v>
      </c>
      <c r="LJ10">
        <v>130</v>
      </c>
      <c r="LK10">
        <v>110</v>
      </c>
      <c r="LL10">
        <v>110</v>
      </c>
      <c r="LM10">
        <v>110</v>
      </c>
      <c r="LN10">
        <v>110</v>
      </c>
      <c r="LO10">
        <v>110</v>
      </c>
      <c r="LP10">
        <v>130</v>
      </c>
      <c r="LQ10">
        <v>130</v>
      </c>
      <c r="LR10">
        <v>130</v>
      </c>
      <c r="LS10">
        <v>110</v>
      </c>
      <c r="LT10">
        <v>130</v>
      </c>
      <c r="LU10">
        <v>120</v>
      </c>
      <c r="LV10">
        <v>130</v>
      </c>
      <c r="LW10">
        <v>120</v>
      </c>
      <c r="LX10">
        <v>120</v>
      </c>
      <c r="LY10">
        <v>130</v>
      </c>
      <c r="LZ10">
        <v>130</v>
      </c>
      <c r="MA10">
        <v>110</v>
      </c>
      <c r="MB10">
        <v>110</v>
      </c>
      <c r="MC10">
        <v>120</v>
      </c>
      <c r="MD10">
        <v>120</v>
      </c>
      <c r="ME10">
        <v>130</v>
      </c>
      <c r="MF10">
        <v>130</v>
      </c>
      <c r="MG10">
        <v>110</v>
      </c>
      <c r="MH10">
        <v>130</v>
      </c>
      <c r="MI10">
        <v>110</v>
      </c>
      <c r="MJ10">
        <v>130</v>
      </c>
      <c r="MK10">
        <v>110</v>
      </c>
      <c r="ML10">
        <v>130</v>
      </c>
      <c r="MM10">
        <v>120</v>
      </c>
      <c r="MN10">
        <v>120</v>
      </c>
      <c r="MO10">
        <v>120</v>
      </c>
      <c r="MP10">
        <v>130</v>
      </c>
      <c r="MQ10">
        <v>130</v>
      </c>
      <c r="MR10">
        <v>130</v>
      </c>
      <c r="MS10">
        <v>130</v>
      </c>
      <c r="MT10">
        <v>130</v>
      </c>
      <c r="MU10">
        <v>110</v>
      </c>
      <c r="MV10">
        <v>130</v>
      </c>
      <c r="MW10">
        <v>110</v>
      </c>
      <c r="MX10">
        <v>130</v>
      </c>
      <c r="MY10">
        <v>100</v>
      </c>
      <c r="MZ10">
        <v>120</v>
      </c>
      <c r="NA10">
        <v>100</v>
      </c>
      <c r="NB10">
        <v>100</v>
      </c>
      <c r="NC10">
        <v>130</v>
      </c>
      <c r="ND10">
        <v>130</v>
      </c>
      <c r="NE10">
        <v>100</v>
      </c>
      <c r="NF10">
        <v>100</v>
      </c>
      <c r="NG10">
        <v>110</v>
      </c>
      <c r="NH10">
        <v>110</v>
      </c>
      <c r="NI10">
        <v>110</v>
      </c>
      <c r="NJ10">
        <v>110</v>
      </c>
      <c r="NK10">
        <v>130</v>
      </c>
      <c r="NL10">
        <v>130</v>
      </c>
      <c r="NM10">
        <v>100</v>
      </c>
      <c r="NN10">
        <v>120</v>
      </c>
      <c r="NO10">
        <v>120</v>
      </c>
      <c r="NP10">
        <v>120</v>
      </c>
      <c r="NQ10">
        <v>120</v>
      </c>
      <c r="NR10">
        <v>120</v>
      </c>
      <c r="NS10">
        <v>110</v>
      </c>
      <c r="NT10">
        <v>110</v>
      </c>
      <c r="NU10">
        <v>100</v>
      </c>
      <c r="NV10">
        <v>100</v>
      </c>
      <c r="NW10">
        <v>120</v>
      </c>
      <c r="NX10">
        <v>120</v>
      </c>
      <c r="NY10">
        <v>120</v>
      </c>
      <c r="NZ10">
        <v>120</v>
      </c>
      <c r="OA10">
        <v>100</v>
      </c>
      <c r="OB10">
        <v>100</v>
      </c>
      <c r="OC10">
        <v>120</v>
      </c>
      <c r="OD10">
        <v>120</v>
      </c>
      <c r="OE10">
        <v>130</v>
      </c>
      <c r="OF10">
        <v>130</v>
      </c>
      <c r="OG10">
        <v>130</v>
      </c>
      <c r="OH10">
        <v>130</v>
      </c>
      <c r="OI10">
        <v>120</v>
      </c>
      <c r="OJ10">
        <v>120</v>
      </c>
      <c r="OK10">
        <v>100</v>
      </c>
      <c r="OL10">
        <v>100</v>
      </c>
      <c r="OM10">
        <v>120</v>
      </c>
      <c r="ON10">
        <v>120</v>
      </c>
      <c r="OO10">
        <v>130</v>
      </c>
      <c r="OP10">
        <v>130</v>
      </c>
      <c r="OQ10">
        <v>100</v>
      </c>
      <c r="OR10">
        <v>120</v>
      </c>
      <c r="OS10">
        <v>110</v>
      </c>
      <c r="OT10">
        <v>110</v>
      </c>
      <c r="OU10">
        <v>130</v>
      </c>
      <c r="OV10">
        <v>130</v>
      </c>
      <c r="OW10">
        <v>130</v>
      </c>
      <c r="OX10">
        <v>130</v>
      </c>
      <c r="OY10">
        <v>110</v>
      </c>
      <c r="OZ10">
        <v>110</v>
      </c>
      <c r="PA10">
        <v>110</v>
      </c>
      <c r="PB10">
        <v>110</v>
      </c>
      <c r="PC10">
        <v>130</v>
      </c>
      <c r="PD10">
        <v>130</v>
      </c>
      <c r="PE10">
        <v>100</v>
      </c>
      <c r="PF10">
        <v>100</v>
      </c>
      <c r="PG10">
        <v>120</v>
      </c>
      <c r="PH10">
        <v>120</v>
      </c>
      <c r="PI10">
        <v>110</v>
      </c>
      <c r="PJ10">
        <v>110</v>
      </c>
      <c r="PK10">
        <v>100</v>
      </c>
      <c r="PL10">
        <v>100</v>
      </c>
      <c r="PM10">
        <v>110</v>
      </c>
      <c r="PN10">
        <v>110</v>
      </c>
      <c r="PO10">
        <v>100</v>
      </c>
      <c r="PP10">
        <v>110</v>
      </c>
      <c r="PQ10">
        <v>100</v>
      </c>
      <c r="PR10">
        <v>120</v>
      </c>
      <c r="PS10">
        <v>100</v>
      </c>
      <c r="PT10">
        <v>100</v>
      </c>
      <c r="PU10">
        <v>120</v>
      </c>
      <c r="PV10">
        <v>120</v>
      </c>
      <c r="PW10">
        <v>130</v>
      </c>
      <c r="PX10">
        <v>130</v>
      </c>
      <c r="PY10">
        <v>120</v>
      </c>
      <c r="PZ10">
        <v>120</v>
      </c>
      <c r="QA10">
        <v>0</v>
      </c>
      <c r="QB10">
        <v>0</v>
      </c>
      <c r="QC10">
        <v>130</v>
      </c>
      <c r="QD10">
        <v>130</v>
      </c>
      <c r="QE10">
        <v>120</v>
      </c>
      <c r="QF10">
        <v>120</v>
      </c>
      <c r="QG10">
        <v>130</v>
      </c>
      <c r="QH10">
        <v>130</v>
      </c>
      <c r="QI10">
        <v>100</v>
      </c>
      <c r="QJ10">
        <v>110</v>
      </c>
      <c r="QK10">
        <v>120</v>
      </c>
      <c r="QL10">
        <v>120</v>
      </c>
      <c r="QM10">
        <v>110</v>
      </c>
      <c r="QN10">
        <v>120</v>
      </c>
      <c r="QO10">
        <v>100</v>
      </c>
      <c r="QP10">
        <v>100</v>
      </c>
      <c r="QQ10">
        <v>100</v>
      </c>
      <c r="QR10">
        <v>100</v>
      </c>
      <c r="QS10">
        <v>130</v>
      </c>
      <c r="QT10">
        <v>130</v>
      </c>
      <c r="QU10">
        <v>130</v>
      </c>
      <c r="QV10">
        <v>130</v>
      </c>
      <c r="QW10">
        <v>130</v>
      </c>
      <c r="QX10">
        <v>130</v>
      </c>
      <c r="QY10">
        <v>130</v>
      </c>
      <c r="QZ10">
        <v>130</v>
      </c>
      <c r="RA10">
        <v>0</v>
      </c>
      <c r="RB10">
        <v>0</v>
      </c>
      <c r="RC10">
        <v>110</v>
      </c>
      <c r="RD10">
        <v>110</v>
      </c>
      <c r="RE10">
        <v>110</v>
      </c>
      <c r="RF10">
        <v>110</v>
      </c>
      <c r="RG10">
        <v>110</v>
      </c>
      <c r="RH10">
        <v>130</v>
      </c>
      <c r="RI10">
        <v>120</v>
      </c>
      <c r="RJ10">
        <v>120</v>
      </c>
      <c r="RK10">
        <v>120</v>
      </c>
      <c r="RL10">
        <v>120</v>
      </c>
      <c r="RM10">
        <v>100</v>
      </c>
      <c r="RN10">
        <v>100</v>
      </c>
      <c r="RO10">
        <v>110</v>
      </c>
      <c r="RP10">
        <v>130</v>
      </c>
      <c r="RQ10">
        <v>100</v>
      </c>
      <c r="RR10">
        <v>100</v>
      </c>
      <c r="RS10">
        <v>110</v>
      </c>
      <c r="RT10">
        <v>110</v>
      </c>
      <c r="RU10">
        <v>110</v>
      </c>
      <c r="RV10">
        <v>110</v>
      </c>
      <c r="RW10">
        <v>100</v>
      </c>
      <c r="RX10">
        <v>120</v>
      </c>
      <c r="RY10">
        <v>130</v>
      </c>
      <c r="RZ10">
        <v>130</v>
      </c>
      <c r="SA10">
        <v>120</v>
      </c>
      <c r="SB10">
        <v>130</v>
      </c>
      <c r="SC10">
        <v>110</v>
      </c>
      <c r="SD10">
        <v>110</v>
      </c>
      <c r="SE10">
        <v>120</v>
      </c>
      <c r="SF10">
        <v>120</v>
      </c>
      <c r="SG10">
        <v>100</v>
      </c>
      <c r="SH10">
        <v>100</v>
      </c>
      <c r="SI10">
        <v>100</v>
      </c>
      <c r="SJ10">
        <v>100</v>
      </c>
      <c r="SK10">
        <v>110</v>
      </c>
      <c r="SL10">
        <v>110</v>
      </c>
      <c r="SM10">
        <v>110</v>
      </c>
      <c r="SN10">
        <v>110</v>
      </c>
      <c r="SO10">
        <v>130</v>
      </c>
      <c r="SP10">
        <v>130</v>
      </c>
      <c r="SQ10">
        <v>110</v>
      </c>
      <c r="SR10">
        <v>110</v>
      </c>
      <c r="SS10">
        <v>110</v>
      </c>
      <c r="ST10">
        <v>110</v>
      </c>
      <c r="SU10">
        <v>100</v>
      </c>
      <c r="SV10">
        <v>100</v>
      </c>
      <c r="SW10">
        <v>130</v>
      </c>
      <c r="SX10">
        <v>130</v>
      </c>
      <c r="SY10">
        <v>130</v>
      </c>
      <c r="SZ10">
        <v>130</v>
      </c>
      <c r="TA10">
        <v>130</v>
      </c>
      <c r="TB10">
        <v>130</v>
      </c>
      <c r="TC10">
        <v>110</v>
      </c>
      <c r="TD10">
        <v>110</v>
      </c>
      <c r="TE10">
        <v>110</v>
      </c>
      <c r="TF10">
        <v>110</v>
      </c>
      <c r="TG10">
        <v>130</v>
      </c>
      <c r="TH10">
        <v>130</v>
      </c>
      <c r="TI10">
        <v>110</v>
      </c>
      <c r="TJ10">
        <v>110</v>
      </c>
      <c r="TK10">
        <v>100</v>
      </c>
      <c r="TL10">
        <v>100</v>
      </c>
      <c r="TM10">
        <v>110</v>
      </c>
      <c r="TN10">
        <v>130</v>
      </c>
      <c r="TO10">
        <v>100</v>
      </c>
      <c r="TP10">
        <v>100</v>
      </c>
      <c r="TQ10">
        <v>100</v>
      </c>
      <c r="TR10">
        <v>120</v>
      </c>
      <c r="TS10">
        <v>110</v>
      </c>
      <c r="TT10">
        <v>130</v>
      </c>
      <c r="TU10">
        <v>120</v>
      </c>
      <c r="TV10">
        <v>130</v>
      </c>
      <c r="TW10">
        <v>120</v>
      </c>
      <c r="TX10">
        <v>120</v>
      </c>
      <c r="TY10">
        <v>100</v>
      </c>
      <c r="TZ10">
        <v>110</v>
      </c>
      <c r="UA10">
        <v>120</v>
      </c>
      <c r="UB10">
        <v>120</v>
      </c>
      <c r="UC10">
        <v>110</v>
      </c>
      <c r="UD10">
        <v>110</v>
      </c>
      <c r="UE10">
        <v>120</v>
      </c>
      <c r="UF10">
        <v>120</v>
      </c>
      <c r="UG10">
        <v>110</v>
      </c>
      <c r="UH10">
        <v>110</v>
      </c>
      <c r="UI10">
        <v>120</v>
      </c>
      <c r="UJ10">
        <v>120</v>
      </c>
      <c r="UK10">
        <v>100</v>
      </c>
      <c r="UL10">
        <v>100</v>
      </c>
      <c r="UM10">
        <v>100</v>
      </c>
      <c r="UN10">
        <v>100</v>
      </c>
      <c r="UO10">
        <v>130</v>
      </c>
      <c r="UP10">
        <v>130</v>
      </c>
      <c r="UQ10">
        <v>130</v>
      </c>
      <c r="UR10">
        <v>130</v>
      </c>
      <c r="US10">
        <v>110</v>
      </c>
      <c r="UT10">
        <v>110</v>
      </c>
      <c r="UU10">
        <v>110</v>
      </c>
      <c r="UV10">
        <v>110</v>
      </c>
      <c r="UW10">
        <v>130</v>
      </c>
      <c r="UX10">
        <v>130</v>
      </c>
      <c r="UY10">
        <v>100</v>
      </c>
      <c r="UZ10">
        <v>100</v>
      </c>
      <c r="VA10">
        <v>100</v>
      </c>
      <c r="VB10">
        <v>100</v>
      </c>
      <c r="VC10">
        <v>110</v>
      </c>
      <c r="VD10">
        <v>130</v>
      </c>
      <c r="VE10">
        <v>110</v>
      </c>
      <c r="VF10">
        <v>120</v>
      </c>
      <c r="VG10">
        <v>120</v>
      </c>
      <c r="VH10">
        <v>120</v>
      </c>
      <c r="VI10">
        <v>100</v>
      </c>
      <c r="VJ10">
        <v>100</v>
      </c>
      <c r="VK10">
        <v>100</v>
      </c>
      <c r="VL10">
        <v>120</v>
      </c>
      <c r="VM10">
        <v>100</v>
      </c>
      <c r="VN10">
        <v>100</v>
      </c>
      <c r="VO10">
        <v>100</v>
      </c>
      <c r="VP10">
        <v>110</v>
      </c>
      <c r="VQ10">
        <v>110</v>
      </c>
      <c r="VR10">
        <v>130</v>
      </c>
      <c r="VS10">
        <v>110</v>
      </c>
      <c r="VT10">
        <v>110</v>
      </c>
      <c r="VU10">
        <v>130</v>
      </c>
      <c r="VV10">
        <v>130</v>
      </c>
      <c r="VW10">
        <v>100</v>
      </c>
      <c r="VX10">
        <v>100</v>
      </c>
      <c r="VY10">
        <v>110</v>
      </c>
      <c r="VZ10">
        <v>110</v>
      </c>
      <c r="WA10">
        <v>100</v>
      </c>
      <c r="WB10">
        <v>100</v>
      </c>
      <c r="WC10">
        <v>110</v>
      </c>
      <c r="WD10">
        <v>110</v>
      </c>
      <c r="WE10">
        <v>110</v>
      </c>
      <c r="WF10">
        <v>110</v>
      </c>
      <c r="WG10">
        <v>110</v>
      </c>
      <c r="WH10">
        <v>110</v>
      </c>
      <c r="WI10">
        <v>110</v>
      </c>
      <c r="WJ10">
        <v>110</v>
      </c>
      <c r="WK10">
        <v>120</v>
      </c>
      <c r="WL10">
        <v>120</v>
      </c>
      <c r="WM10">
        <v>120</v>
      </c>
      <c r="WN10">
        <v>120</v>
      </c>
      <c r="WO10">
        <v>120</v>
      </c>
      <c r="WP10">
        <v>120</v>
      </c>
      <c r="WQ10">
        <v>100</v>
      </c>
      <c r="WR10">
        <v>100</v>
      </c>
      <c r="WS10">
        <v>130</v>
      </c>
      <c r="WT10">
        <v>130</v>
      </c>
      <c r="WU10">
        <v>110</v>
      </c>
      <c r="WV10">
        <v>110</v>
      </c>
      <c r="WW10">
        <v>100</v>
      </c>
      <c r="WX10">
        <v>100</v>
      </c>
      <c r="WY10">
        <v>100</v>
      </c>
      <c r="WZ10">
        <v>100</v>
      </c>
      <c r="XA10">
        <v>120</v>
      </c>
      <c r="XB10">
        <v>120</v>
      </c>
      <c r="XC10">
        <v>110</v>
      </c>
      <c r="XD10">
        <v>110</v>
      </c>
      <c r="XE10">
        <v>110</v>
      </c>
      <c r="XF10">
        <v>110</v>
      </c>
      <c r="XG10">
        <v>100</v>
      </c>
      <c r="XH10">
        <v>110</v>
      </c>
      <c r="XI10">
        <v>120</v>
      </c>
      <c r="XJ10">
        <v>120</v>
      </c>
      <c r="XK10">
        <v>110</v>
      </c>
      <c r="XL10">
        <v>130</v>
      </c>
      <c r="XM10">
        <v>0</v>
      </c>
      <c r="XN10">
        <v>0</v>
      </c>
      <c r="XO10">
        <v>100</v>
      </c>
      <c r="XP10">
        <v>110</v>
      </c>
      <c r="XQ10">
        <v>0</v>
      </c>
      <c r="XR10">
        <v>0</v>
      </c>
      <c r="XS10">
        <v>130</v>
      </c>
      <c r="XT10">
        <v>130</v>
      </c>
      <c r="XU10">
        <v>130</v>
      </c>
      <c r="XV10">
        <v>130</v>
      </c>
      <c r="XW10">
        <v>110</v>
      </c>
      <c r="XX10">
        <v>110</v>
      </c>
      <c r="XY10">
        <v>120</v>
      </c>
      <c r="XZ10">
        <v>120</v>
      </c>
      <c r="YA10">
        <v>100</v>
      </c>
      <c r="YB10">
        <v>100</v>
      </c>
      <c r="YC10">
        <v>130</v>
      </c>
      <c r="YD10">
        <v>130</v>
      </c>
      <c r="YE10">
        <v>120</v>
      </c>
      <c r="YF10">
        <v>130</v>
      </c>
      <c r="YG10">
        <v>120</v>
      </c>
      <c r="YH10">
        <v>120</v>
      </c>
      <c r="YI10">
        <v>120</v>
      </c>
      <c r="YJ10">
        <v>120</v>
      </c>
      <c r="YK10">
        <v>130</v>
      </c>
      <c r="YL10">
        <v>130</v>
      </c>
      <c r="YM10">
        <v>110</v>
      </c>
      <c r="YN10">
        <v>110</v>
      </c>
      <c r="YO10">
        <v>100</v>
      </c>
      <c r="YP10">
        <v>100</v>
      </c>
      <c r="YQ10">
        <v>110</v>
      </c>
      <c r="YR10">
        <v>130</v>
      </c>
      <c r="YS10">
        <v>120</v>
      </c>
      <c r="YT10">
        <v>120</v>
      </c>
      <c r="YU10">
        <v>0</v>
      </c>
      <c r="YV10">
        <v>0</v>
      </c>
      <c r="YW10">
        <v>100</v>
      </c>
      <c r="YX10">
        <v>100</v>
      </c>
      <c r="YY10">
        <v>120</v>
      </c>
      <c r="YZ10">
        <v>120</v>
      </c>
      <c r="ZA10">
        <v>130</v>
      </c>
      <c r="ZB10">
        <v>130</v>
      </c>
      <c r="ZC10">
        <v>110</v>
      </c>
      <c r="ZD10">
        <v>130</v>
      </c>
      <c r="ZE10">
        <v>120</v>
      </c>
      <c r="ZF10">
        <v>120</v>
      </c>
      <c r="ZG10">
        <v>110</v>
      </c>
      <c r="ZH10">
        <v>110</v>
      </c>
      <c r="ZI10">
        <v>130</v>
      </c>
      <c r="ZJ10">
        <v>130</v>
      </c>
      <c r="ZK10">
        <v>100</v>
      </c>
      <c r="ZL10">
        <v>100</v>
      </c>
      <c r="ZM10">
        <v>110</v>
      </c>
      <c r="ZN10">
        <v>130</v>
      </c>
      <c r="ZO10">
        <v>100</v>
      </c>
      <c r="ZP10">
        <v>120</v>
      </c>
      <c r="ZQ10">
        <v>110</v>
      </c>
      <c r="ZR10">
        <v>110</v>
      </c>
      <c r="ZS10">
        <v>110</v>
      </c>
      <c r="ZT10">
        <v>110</v>
      </c>
      <c r="ZU10">
        <v>100</v>
      </c>
      <c r="ZV10">
        <v>100</v>
      </c>
      <c r="ZW10">
        <v>130</v>
      </c>
      <c r="ZX10">
        <v>130</v>
      </c>
      <c r="ZY10">
        <v>110</v>
      </c>
      <c r="ZZ10">
        <v>130</v>
      </c>
      <c r="AAA10">
        <v>100</v>
      </c>
      <c r="AAB10">
        <v>110</v>
      </c>
      <c r="AAC10">
        <v>130</v>
      </c>
      <c r="AAD10">
        <v>130</v>
      </c>
      <c r="AAE10">
        <v>100</v>
      </c>
      <c r="AAF10">
        <v>110</v>
      </c>
      <c r="AAG10">
        <v>120</v>
      </c>
      <c r="AAH10">
        <v>120</v>
      </c>
      <c r="AAI10">
        <v>130</v>
      </c>
      <c r="AAJ10">
        <v>130</v>
      </c>
      <c r="AAK10">
        <v>120</v>
      </c>
      <c r="AAL10">
        <v>130</v>
      </c>
      <c r="AAM10">
        <v>130</v>
      </c>
      <c r="AAN10">
        <v>130</v>
      </c>
      <c r="AAO10">
        <v>110</v>
      </c>
      <c r="AAP10">
        <v>130</v>
      </c>
      <c r="AAQ10">
        <v>110</v>
      </c>
      <c r="AAR10">
        <v>110</v>
      </c>
      <c r="AAS10">
        <v>110</v>
      </c>
      <c r="AAT10">
        <v>110</v>
      </c>
      <c r="AAU10">
        <v>100</v>
      </c>
      <c r="AAV10">
        <v>100</v>
      </c>
      <c r="AAW10">
        <v>100</v>
      </c>
      <c r="AAX10">
        <v>100</v>
      </c>
      <c r="AAY10">
        <v>110</v>
      </c>
      <c r="AAZ10">
        <v>110</v>
      </c>
      <c r="ABA10">
        <v>100</v>
      </c>
      <c r="ABB10">
        <v>100</v>
      </c>
      <c r="ABC10">
        <v>120</v>
      </c>
      <c r="ABD10">
        <v>120</v>
      </c>
      <c r="ABE10">
        <v>100</v>
      </c>
      <c r="ABF10">
        <v>100</v>
      </c>
      <c r="ABG10">
        <v>120</v>
      </c>
      <c r="ABH10">
        <v>120</v>
      </c>
      <c r="ABI10">
        <v>100</v>
      </c>
      <c r="ABJ10">
        <v>110</v>
      </c>
      <c r="ABK10">
        <v>110</v>
      </c>
      <c r="ABL10">
        <v>110</v>
      </c>
      <c r="ABM10">
        <v>110</v>
      </c>
      <c r="ABN10">
        <v>110</v>
      </c>
      <c r="ABO10">
        <v>130</v>
      </c>
      <c r="ABP10">
        <v>130</v>
      </c>
      <c r="ABQ10">
        <v>100</v>
      </c>
      <c r="ABR10">
        <v>110</v>
      </c>
      <c r="ABS10">
        <v>100</v>
      </c>
      <c r="ABT10">
        <v>110</v>
      </c>
      <c r="ABU10">
        <v>120</v>
      </c>
      <c r="ABV10">
        <v>120</v>
      </c>
      <c r="ABW10">
        <v>100</v>
      </c>
      <c r="ABX10">
        <v>130</v>
      </c>
      <c r="ABY10">
        <v>110</v>
      </c>
      <c r="ABZ10">
        <v>110</v>
      </c>
      <c r="ACA10">
        <v>100</v>
      </c>
      <c r="ACB10">
        <v>120</v>
      </c>
      <c r="ACC10">
        <v>120</v>
      </c>
      <c r="ACD10">
        <v>120</v>
      </c>
      <c r="ACE10">
        <v>130</v>
      </c>
      <c r="ACF10">
        <v>130</v>
      </c>
      <c r="ACG10">
        <v>110</v>
      </c>
      <c r="ACH10">
        <v>110</v>
      </c>
      <c r="ACI10">
        <v>100</v>
      </c>
      <c r="ACJ10">
        <v>100</v>
      </c>
      <c r="ACK10">
        <v>120</v>
      </c>
      <c r="ACL10">
        <v>120</v>
      </c>
      <c r="ACM10">
        <v>120</v>
      </c>
      <c r="ACN10">
        <v>120</v>
      </c>
      <c r="ACO10">
        <v>100</v>
      </c>
      <c r="ACP10">
        <v>100</v>
      </c>
      <c r="ACQ10">
        <v>100</v>
      </c>
      <c r="ACR10">
        <v>110</v>
      </c>
      <c r="ACS10">
        <v>130</v>
      </c>
      <c r="ACT10">
        <v>130</v>
      </c>
      <c r="ACU10">
        <v>110</v>
      </c>
      <c r="ACV10">
        <v>110</v>
      </c>
      <c r="ACW10">
        <v>100</v>
      </c>
      <c r="ACX10">
        <v>100</v>
      </c>
      <c r="ACY10">
        <v>100</v>
      </c>
      <c r="ACZ10">
        <v>100</v>
      </c>
      <c r="ADA10">
        <v>120</v>
      </c>
      <c r="ADB10">
        <v>120</v>
      </c>
      <c r="ADC10">
        <v>110</v>
      </c>
      <c r="ADD10">
        <v>130</v>
      </c>
      <c r="ADE10">
        <v>130</v>
      </c>
      <c r="ADF10">
        <v>130</v>
      </c>
      <c r="ADG10">
        <v>130</v>
      </c>
      <c r="ADH10">
        <v>130</v>
      </c>
      <c r="ADI10">
        <v>100</v>
      </c>
      <c r="ADJ10">
        <v>100</v>
      </c>
      <c r="ADK10">
        <v>100</v>
      </c>
      <c r="ADL10">
        <v>120</v>
      </c>
      <c r="ADM10">
        <v>130</v>
      </c>
      <c r="ADN10">
        <v>130</v>
      </c>
      <c r="ADO10">
        <v>100</v>
      </c>
      <c r="ADP10">
        <v>100</v>
      </c>
      <c r="ADQ10">
        <v>100</v>
      </c>
      <c r="ADR10">
        <v>100</v>
      </c>
      <c r="ADS10">
        <v>120</v>
      </c>
      <c r="ADT10">
        <v>120</v>
      </c>
      <c r="ADU10">
        <v>110</v>
      </c>
      <c r="ADV10">
        <v>110</v>
      </c>
      <c r="ADW10">
        <v>100</v>
      </c>
      <c r="ADX10">
        <v>100</v>
      </c>
      <c r="ADY10">
        <v>120</v>
      </c>
      <c r="ADZ10">
        <v>120</v>
      </c>
      <c r="AEA10">
        <v>120</v>
      </c>
      <c r="AEB10">
        <v>120</v>
      </c>
      <c r="AEC10">
        <v>130</v>
      </c>
      <c r="AED10">
        <v>130</v>
      </c>
      <c r="AEE10">
        <v>110</v>
      </c>
      <c r="AEF10">
        <v>130</v>
      </c>
      <c r="AEG10">
        <v>100</v>
      </c>
      <c r="AEH10">
        <v>100</v>
      </c>
      <c r="AEI10">
        <v>110</v>
      </c>
      <c r="AEJ10">
        <v>120</v>
      </c>
      <c r="AEK10">
        <v>110</v>
      </c>
      <c r="AEL10">
        <v>110</v>
      </c>
      <c r="AEM10">
        <v>100</v>
      </c>
      <c r="AEN10">
        <v>100</v>
      </c>
      <c r="AEO10">
        <v>100</v>
      </c>
      <c r="AEP10">
        <v>100</v>
      </c>
      <c r="AEQ10">
        <v>110</v>
      </c>
      <c r="AER10">
        <v>110</v>
      </c>
      <c r="AES10">
        <v>110</v>
      </c>
      <c r="AET10">
        <v>110</v>
      </c>
      <c r="AEU10">
        <v>110</v>
      </c>
      <c r="AEV10">
        <v>110</v>
      </c>
      <c r="AEW10">
        <v>110</v>
      </c>
      <c r="AEX10">
        <v>110</v>
      </c>
      <c r="AEY10">
        <v>100</v>
      </c>
      <c r="AEZ10">
        <v>100</v>
      </c>
      <c r="AFA10">
        <v>100</v>
      </c>
      <c r="AFB10">
        <v>110</v>
      </c>
      <c r="AFC10">
        <v>120</v>
      </c>
      <c r="AFD10">
        <v>120</v>
      </c>
      <c r="AFE10">
        <v>100</v>
      </c>
      <c r="AFF10">
        <v>100</v>
      </c>
      <c r="AFG10">
        <v>100</v>
      </c>
      <c r="AFH10">
        <v>120</v>
      </c>
      <c r="AFI10">
        <v>110</v>
      </c>
      <c r="AFJ10">
        <v>130</v>
      </c>
      <c r="AFK10">
        <v>120</v>
      </c>
      <c r="AFL10">
        <v>120</v>
      </c>
      <c r="AFM10">
        <v>110</v>
      </c>
      <c r="AFN10">
        <v>130</v>
      </c>
      <c r="AFO10">
        <v>100</v>
      </c>
      <c r="AFP10">
        <v>110</v>
      </c>
      <c r="AFQ10">
        <v>130</v>
      </c>
      <c r="AFR10">
        <v>130</v>
      </c>
      <c r="AFS10">
        <v>0</v>
      </c>
      <c r="AFT10">
        <v>0</v>
      </c>
      <c r="AFU10">
        <v>100</v>
      </c>
      <c r="AFV10">
        <v>100</v>
      </c>
      <c r="AFW10">
        <v>110</v>
      </c>
      <c r="AFX10">
        <v>110</v>
      </c>
      <c r="AFY10">
        <v>120</v>
      </c>
      <c r="AFZ10">
        <v>120</v>
      </c>
      <c r="AGA10">
        <v>100</v>
      </c>
      <c r="AGB10">
        <v>100</v>
      </c>
      <c r="AGC10">
        <v>110</v>
      </c>
      <c r="AGD10">
        <v>110</v>
      </c>
      <c r="AGE10">
        <v>120</v>
      </c>
      <c r="AGF10">
        <v>120</v>
      </c>
      <c r="AGG10">
        <v>110</v>
      </c>
      <c r="AGH10">
        <v>110</v>
      </c>
      <c r="AGI10">
        <v>100</v>
      </c>
      <c r="AGJ10">
        <v>130</v>
      </c>
      <c r="AGK10">
        <v>120</v>
      </c>
      <c r="AGL10">
        <v>120</v>
      </c>
      <c r="AGM10">
        <v>130</v>
      </c>
      <c r="AGN10">
        <v>130</v>
      </c>
      <c r="AGO10">
        <v>100</v>
      </c>
      <c r="AGP10">
        <v>100</v>
      </c>
      <c r="AGQ10">
        <v>110</v>
      </c>
      <c r="AGR10">
        <v>110</v>
      </c>
      <c r="AGS10">
        <v>100</v>
      </c>
      <c r="AGT10">
        <v>110</v>
      </c>
      <c r="AGU10">
        <v>110</v>
      </c>
      <c r="AGV10">
        <v>130</v>
      </c>
      <c r="AGW10">
        <v>110</v>
      </c>
      <c r="AGX10">
        <v>110</v>
      </c>
      <c r="AGY10">
        <v>130</v>
      </c>
      <c r="AGZ10">
        <v>130</v>
      </c>
      <c r="AHA10">
        <v>100</v>
      </c>
      <c r="AHB10">
        <v>100</v>
      </c>
      <c r="AHC10">
        <v>100</v>
      </c>
      <c r="AHD10">
        <v>100</v>
      </c>
      <c r="AHE10">
        <v>120</v>
      </c>
      <c r="AHF10">
        <v>120</v>
      </c>
      <c r="AHG10">
        <v>100</v>
      </c>
      <c r="AHH10">
        <v>100</v>
      </c>
      <c r="AHI10">
        <v>130</v>
      </c>
      <c r="AHJ10">
        <v>130</v>
      </c>
      <c r="AHK10">
        <v>130</v>
      </c>
      <c r="AHL10">
        <v>130</v>
      </c>
      <c r="AHM10">
        <v>120</v>
      </c>
      <c r="AHN10">
        <v>120</v>
      </c>
      <c r="AHO10">
        <v>120</v>
      </c>
      <c r="AHP10">
        <v>120</v>
      </c>
      <c r="AHQ10">
        <v>0</v>
      </c>
      <c r="AHR10">
        <v>0</v>
      </c>
      <c r="AHS10">
        <v>0</v>
      </c>
      <c r="AHT10">
        <v>0</v>
      </c>
      <c r="AHU10">
        <v>130</v>
      </c>
      <c r="AHV10">
        <v>130</v>
      </c>
      <c r="AHW10">
        <v>110</v>
      </c>
      <c r="AHX10">
        <v>110</v>
      </c>
      <c r="AHY10">
        <v>100</v>
      </c>
      <c r="AHZ10">
        <v>110</v>
      </c>
      <c r="AIA10">
        <v>120</v>
      </c>
      <c r="AIB10">
        <v>120</v>
      </c>
      <c r="AIC10">
        <v>100</v>
      </c>
      <c r="AID10">
        <v>120</v>
      </c>
      <c r="AIE10">
        <v>120</v>
      </c>
      <c r="AIF10">
        <v>120</v>
      </c>
      <c r="AIG10">
        <v>110</v>
      </c>
      <c r="AIH10">
        <v>120</v>
      </c>
      <c r="AII10">
        <v>100</v>
      </c>
      <c r="AIJ10">
        <v>120</v>
      </c>
      <c r="AIK10">
        <v>130</v>
      </c>
      <c r="AIL10">
        <v>130</v>
      </c>
      <c r="AIM10">
        <v>100</v>
      </c>
      <c r="AIN10">
        <v>100</v>
      </c>
      <c r="AIO10">
        <v>130</v>
      </c>
      <c r="AIP10">
        <v>130</v>
      </c>
      <c r="AIQ10">
        <v>110</v>
      </c>
      <c r="AIR10">
        <v>110</v>
      </c>
      <c r="AIS10">
        <v>110</v>
      </c>
      <c r="AIT10">
        <v>110</v>
      </c>
      <c r="AIU10">
        <v>110</v>
      </c>
      <c r="AIV10">
        <v>120</v>
      </c>
      <c r="AIW10">
        <v>110</v>
      </c>
      <c r="AIX10">
        <v>130</v>
      </c>
      <c r="AIY10">
        <v>130</v>
      </c>
      <c r="AIZ10">
        <v>130</v>
      </c>
      <c r="AJA10">
        <v>130</v>
      </c>
      <c r="AJB10">
        <v>130</v>
      </c>
      <c r="AJC10">
        <v>110</v>
      </c>
      <c r="AJD10">
        <v>110</v>
      </c>
      <c r="AJE10">
        <v>100</v>
      </c>
      <c r="AJF10">
        <v>110</v>
      </c>
      <c r="AJG10">
        <v>130</v>
      </c>
      <c r="AJH10">
        <v>130</v>
      </c>
      <c r="AJI10">
        <v>110</v>
      </c>
      <c r="AJJ10">
        <v>110</v>
      </c>
      <c r="AJK10">
        <v>130</v>
      </c>
      <c r="AJL10">
        <v>130</v>
      </c>
      <c r="AJM10">
        <v>130</v>
      </c>
      <c r="AJN10">
        <v>130</v>
      </c>
      <c r="AJO10">
        <v>120</v>
      </c>
      <c r="AJP10">
        <v>120</v>
      </c>
      <c r="AJQ10">
        <v>100</v>
      </c>
      <c r="AJR10">
        <v>120</v>
      </c>
      <c r="AJS10">
        <v>110</v>
      </c>
      <c r="AJT10">
        <v>120</v>
      </c>
      <c r="AJU10">
        <v>110</v>
      </c>
      <c r="AJV10">
        <v>110</v>
      </c>
      <c r="AJW10">
        <v>100</v>
      </c>
      <c r="AJX10">
        <v>120</v>
      </c>
      <c r="AJY10">
        <v>120</v>
      </c>
      <c r="AJZ10">
        <v>120</v>
      </c>
      <c r="AKA10">
        <v>120</v>
      </c>
      <c r="AKB10">
        <v>120</v>
      </c>
      <c r="AKC10">
        <v>110</v>
      </c>
      <c r="AKD10">
        <v>110</v>
      </c>
      <c r="AKE10">
        <v>130</v>
      </c>
      <c r="AKF10">
        <v>130</v>
      </c>
      <c r="AKG10">
        <v>110</v>
      </c>
      <c r="AKH10">
        <v>110</v>
      </c>
      <c r="AKI10">
        <v>120</v>
      </c>
      <c r="AKJ10">
        <v>120</v>
      </c>
      <c r="AKK10">
        <v>120</v>
      </c>
      <c r="AKL10">
        <v>120</v>
      </c>
      <c r="AKM10">
        <v>110</v>
      </c>
      <c r="AKN10">
        <v>110</v>
      </c>
      <c r="AKO10">
        <v>130</v>
      </c>
      <c r="AKP10">
        <v>130</v>
      </c>
      <c r="AKQ10">
        <v>110</v>
      </c>
      <c r="AKR10">
        <v>110</v>
      </c>
      <c r="AKS10">
        <v>100</v>
      </c>
      <c r="AKT10">
        <v>100</v>
      </c>
      <c r="AKU10">
        <v>100</v>
      </c>
      <c r="AKV10">
        <v>100</v>
      </c>
      <c r="AKW10">
        <v>130</v>
      </c>
      <c r="AKX10">
        <v>130</v>
      </c>
      <c r="AKY10">
        <v>110</v>
      </c>
      <c r="AKZ10">
        <v>110</v>
      </c>
      <c r="ALA10">
        <v>100</v>
      </c>
      <c r="ALB10">
        <v>100</v>
      </c>
      <c r="ALC10">
        <v>100</v>
      </c>
      <c r="ALD10">
        <v>110</v>
      </c>
      <c r="ALE10">
        <v>110</v>
      </c>
      <c r="ALF10">
        <v>130</v>
      </c>
      <c r="ALG10">
        <v>100</v>
      </c>
      <c r="ALH10">
        <v>130</v>
      </c>
      <c r="ALI10">
        <v>130</v>
      </c>
      <c r="ALJ10">
        <v>130</v>
      </c>
      <c r="ALK10">
        <v>130</v>
      </c>
      <c r="ALL10">
        <v>130</v>
      </c>
      <c r="ALM10">
        <v>100</v>
      </c>
      <c r="ALN10">
        <v>130</v>
      </c>
      <c r="ALO10">
        <v>120</v>
      </c>
      <c r="ALP10">
        <v>120</v>
      </c>
      <c r="ALQ10">
        <v>120</v>
      </c>
      <c r="ALR10">
        <v>120</v>
      </c>
      <c r="ALS10">
        <v>110</v>
      </c>
      <c r="ALT10">
        <v>120</v>
      </c>
      <c r="ALU10">
        <v>100</v>
      </c>
      <c r="ALV10">
        <v>100</v>
      </c>
      <c r="ALW10">
        <v>100</v>
      </c>
      <c r="ALX10">
        <v>100</v>
      </c>
      <c r="ALY10">
        <v>100</v>
      </c>
      <c r="ALZ10">
        <v>120</v>
      </c>
      <c r="AMA10">
        <v>100</v>
      </c>
      <c r="AMB10">
        <v>100</v>
      </c>
      <c r="AMC10">
        <v>130</v>
      </c>
      <c r="AMD10">
        <v>130</v>
      </c>
      <c r="AME10">
        <v>110</v>
      </c>
      <c r="AMF10">
        <v>120</v>
      </c>
      <c r="AMG10">
        <v>100</v>
      </c>
      <c r="AMH10">
        <v>120</v>
      </c>
      <c r="AMI10">
        <v>110</v>
      </c>
      <c r="AMJ10">
        <v>110</v>
      </c>
      <c r="AMK10">
        <v>110</v>
      </c>
      <c r="AML10">
        <v>110</v>
      </c>
      <c r="AMM10">
        <v>100</v>
      </c>
      <c r="AMN10">
        <v>100</v>
      </c>
      <c r="AMO10">
        <v>120</v>
      </c>
      <c r="AMP10">
        <v>120</v>
      </c>
      <c r="AMQ10">
        <v>100</v>
      </c>
      <c r="AMR10">
        <v>100</v>
      </c>
      <c r="AMS10">
        <v>120</v>
      </c>
      <c r="AMT10">
        <v>120</v>
      </c>
      <c r="AMU10">
        <v>120</v>
      </c>
      <c r="AMV10">
        <v>120</v>
      </c>
      <c r="AMW10">
        <v>100</v>
      </c>
      <c r="AMX10">
        <v>100</v>
      </c>
      <c r="AMY10">
        <v>100</v>
      </c>
      <c r="AMZ10">
        <v>130</v>
      </c>
      <c r="ANA10">
        <v>110</v>
      </c>
      <c r="ANB10">
        <v>130</v>
      </c>
      <c r="ANC10">
        <v>130</v>
      </c>
      <c r="AND10">
        <v>130</v>
      </c>
      <c r="ANE10">
        <v>100</v>
      </c>
      <c r="ANF10">
        <v>100</v>
      </c>
      <c r="ANG10">
        <v>130</v>
      </c>
      <c r="ANH10">
        <v>130</v>
      </c>
      <c r="ANI10">
        <v>130</v>
      </c>
      <c r="ANJ10">
        <v>130</v>
      </c>
      <c r="ANK10">
        <v>120</v>
      </c>
      <c r="ANL10">
        <v>120</v>
      </c>
      <c r="ANM10">
        <v>130</v>
      </c>
      <c r="ANN10">
        <v>130</v>
      </c>
      <c r="ANO10">
        <v>110</v>
      </c>
      <c r="ANP10">
        <v>110</v>
      </c>
      <c r="ANQ10">
        <v>110</v>
      </c>
      <c r="ANR10">
        <v>120</v>
      </c>
      <c r="ANS10">
        <v>100</v>
      </c>
      <c r="ANT10">
        <v>110</v>
      </c>
      <c r="ANU10">
        <v>120</v>
      </c>
      <c r="ANV10">
        <v>120</v>
      </c>
      <c r="ANW10">
        <v>110</v>
      </c>
      <c r="ANX10">
        <v>110</v>
      </c>
      <c r="ANY10">
        <v>110</v>
      </c>
      <c r="ANZ10">
        <v>110</v>
      </c>
      <c r="AOA10">
        <v>110</v>
      </c>
      <c r="AOB10">
        <v>110</v>
      </c>
      <c r="AOC10">
        <v>110</v>
      </c>
      <c r="AOD10">
        <v>110</v>
      </c>
      <c r="AOE10">
        <v>120</v>
      </c>
      <c r="AOF10">
        <v>120</v>
      </c>
      <c r="AOG10">
        <v>100</v>
      </c>
      <c r="AOH10">
        <v>120</v>
      </c>
      <c r="AOI10">
        <v>100</v>
      </c>
      <c r="AOJ10">
        <v>100</v>
      </c>
      <c r="AOK10">
        <v>100</v>
      </c>
      <c r="AOL10">
        <v>100</v>
      </c>
      <c r="AOM10">
        <v>120</v>
      </c>
      <c r="AON10">
        <v>120</v>
      </c>
      <c r="AOO10">
        <v>100</v>
      </c>
      <c r="AOP10">
        <v>120</v>
      </c>
      <c r="AOQ10">
        <v>130</v>
      </c>
      <c r="AOR10">
        <v>130</v>
      </c>
      <c r="AOS10">
        <v>120</v>
      </c>
      <c r="AOT10">
        <v>120</v>
      </c>
      <c r="AOU10">
        <v>110</v>
      </c>
      <c r="AOV10">
        <v>110</v>
      </c>
      <c r="AOW10">
        <v>110</v>
      </c>
      <c r="AOX10">
        <v>130</v>
      </c>
      <c r="AOY10">
        <v>100</v>
      </c>
      <c r="AOZ10">
        <v>120</v>
      </c>
      <c r="APA10">
        <v>100</v>
      </c>
      <c r="APB10">
        <v>100</v>
      </c>
      <c r="APC10">
        <v>110</v>
      </c>
      <c r="APD10">
        <v>110</v>
      </c>
      <c r="APE10">
        <v>110</v>
      </c>
      <c r="APF10">
        <v>110</v>
      </c>
      <c r="APG10">
        <v>130</v>
      </c>
      <c r="APH10">
        <v>130</v>
      </c>
      <c r="API10">
        <v>130</v>
      </c>
      <c r="APJ10">
        <v>130</v>
      </c>
      <c r="APK10">
        <v>110</v>
      </c>
      <c r="APL10">
        <v>110</v>
      </c>
      <c r="APM10">
        <v>110</v>
      </c>
      <c r="APN10">
        <v>110</v>
      </c>
      <c r="APO10">
        <v>100</v>
      </c>
      <c r="APP10">
        <v>100</v>
      </c>
      <c r="APQ10">
        <v>100</v>
      </c>
      <c r="APR10">
        <v>110</v>
      </c>
      <c r="APS10">
        <v>120</v>
      </c>
      <c r="APT10">
        <v>120</v>
      </c>
      <c r="APU10">
        <v>100</v>
      </c>
      <c r="APV10">
        <v>100</v>
      </c>
      <c r="APW10">
        <v>110</v>
      </c>
      <c r="APX10">
        <v>130</v>
      </c>
      <c r="APY10">
        <v>100</v>
      </c>
      <c r="APZ10">
        <v>120</v>
      </c>
      <c r="AQA10">
        <v>120</v>
      </c>
      <c r="AQB10">
        <v>120</v>
      </c>
      <c r="AQC10">
        <v>110</v>
      </c>
      <c r="AQD10">
        <v>110</v>
      </c>
      <c r="AQE10">
        <v>100</v>
      </c>
      <c r="AQF10">
        <v>110</v>
      </c>
      <c r="AQG10">
        <v>110</v>
      </c>
      <c r="AQH10">
        <v>110</v>
      </c>
      <c r="AQI10">
        <v>130</v>
      </c>
      <c r="AQJ10">
        <v>130</v>
      </c>
      <c r="AQK10">
        <v>100</v>
      </c>
      <c r="AQL10">
        <v>100</v>
      </c>
      <c r="AQM10">
        <v>130</v>
      </c>
      <c r="AQN10">
        <v>130</v>
      </c>
      <c r="AQO10">
        <v>110</v>
      </c>
      <c r="AQP10">
        <v>110</v>
      </c>
      <c r="AQQ10">
        <v>110</v>
      </c>
      <c r="AQR10">
        <v>110</v>
      </c>
      <c r="AQS10">
        <v>110</v>
      </c>
      <c r="AQT10">
        <v>110</v>
      </c>
      <c r="AQU10">
        <v>120</v>
      </c>
      <c r="AQV10">
        <v>120</v>
      </c>
      <c r="AQW10">
        <v>100</v>
      </c>
      <c r="AQX10">
        <v>100</v>
      </c>
      <c r="AQY10">
        <v>110</v>
      </c>
      <c r="AQZ10">
        <v>110</v>
      </c>
      <c r="ARA10">
        <v>110</v>
      </c>
      <c r="ARB10">
        <v>110</v>
      </c>
      <c r="ARC10">
        <v>110</v>
      </c>
      <c r="ARD10">
        <v>110</v>
      </c>
      <c r="ARE10">
        <v>130</v>
      </c>
      <c r="ARF10">
        <v>130</v>
      </c>
      <c r="ARG10">
        <v>100</v>
      </c>
      <c r="ARH10">
        <v>100</v>
      </c>
      <c r="ARI10">
        <v>100</v>
      </c>
      <c r="ARJ10">
        <v>100</v>
      </c>
      <c r="ARK10">
        <v>100</v>
      </c>
      <c r="ARL10">
        <v>100</v>
      </c>
      <c r="ARM10">
        <v>130</v>
      </c>
      <c r="ARN10">
        <v>130</v>
      </c>
      <c r="ARO10">
        <v>130</v>
      </c>
      <c r="ARP10">
        <v>130</v>
      </c>
      <c r="ARQ10">
        <v>100</v>
      </c>
      <c r="ARR10">
        <v>120</v>
      </c>
      <c r="ARS10">
        <v>110</v>
      </c>
      <c r="ART10">
        <v>130</v>
      </c>
      <c r="ARU10">
        <v>100</v>
      </c>
      <c r="ARV10">
        <v>120</v>
      </c>
      <c r="ARW10">
        <v>120</v>
      </c>
      <c r="ARX10">
        <v>120</v>
      </c>
      <c r="ARY10">
        <v>100</v>
      </c>
      <c r="ARZ10">
        <v>100</v>
      </c>
      <c r="ASA10">
        <v>120</v>
      </c>
      <c r="ASB10">
        <v>120</v>
      </c>
      <c r="ASC10">
        <v>120</v>
      </c>
      <c r="ASD10">
        <v>120</v>
      </c>
      <c r="ASE10">
        <v>110</v>
      </c>
      <c r="ASF10">
        <v>110</v>
      </c>
      <c r="ASG10">
        <v>100</v>
      </c>
      <c r="ASH10">
        <v>100</v>
      </c>
      <c r="ASI10">
        <v>130</v>
      </c>
      <c r="ASJ10">
        <v>130</v>
      </c>
      <c r="ASK10">
        <v>110</v>
      </c>
      <c r="ASL10">
        <v>110</v>
      </c>
      <c r="ASM10">
        <v>110</v>
      </c>
      <c r="ASN10">
        <v>110</v>
      </c>
      <c r="ASO10">
        <v>110</v>
      </c>
      <c r="ASP10">
        <v>110</v>
      </c>
      <c r="ASQ10">
        <v>130</v>
      </c>
      <c r="ASR10">
        <v>130</v>
      </c>
      <c r="ASS10">
        <v>100</v>
      </c>
      <c r="AST10">
        <v>120</v>
      </c>
      <c r="ASU10">
        <v>110</v>
      </c>
      <c r="ASV10">
        <v>130</v>
      </c>
      <c r="ASW10">
        <v>100</v>
      </c>
      <c r="ASX10">
        <v>110</v>
      </c>
      <c r="ASY10">
        <v>100</v>
      </c>
      <c r="ASZ10">
        <v>100</v>
      </c>
      <c r="ATA10">
        <v>130</v>
      </c>
      <c r="ATB10">
        <v>130</v>
      </c>
      <c r="ATC10">
        <v>120</v>
      </c>
      <c r="ATD10">
        <v>120</v>
      </c>
      <c r="ATE10">
        <v>130</v>
      </c>
      <c r="ATF10">
        <v>130</v>
      </c>
      <c r="ATG10">
        <v>110</v>
      </c>
      <c r="ATH10">
        <v>110</v>
      </c>
      <c r="ATI10">
        <v>130</v>
      </c>
      <c r="ATJ10">
        <v>130</v>
      </c>
      <c r="ATK10">
        <v>110</v>
      </c>
      <c r="ATL10">
        <v>130</v>
      </c>
      <c r="ATM10">
        <v>110</v>
      </c>
      <c r="ATN10">
        <v>110</v>
      </c>
      <c r="ATO10">
        <v>110</v>
      </c>
      <c r="ATP10">
        <v>110</v>
      </c>
      <c r="ATQ10">
        <v>100</v>
      </c>
      <c r="ATR10">
        <v>120</v>
      </c>
      <c r="ATS10">
        <v>130</v>
      </c>
      <c r="ATT10">
        <v>130</v>
      </c>
      <c r="ATU10">
        <v>100</v>
      </c>
      <c r="ATV10">
        <v>100</v>
      </c>
      <c r="ATW10">
        <v>110</v>
      </c>
      <c r="ATX10">
        <v>110</v>
      </c>
      <c r="ATY10">
        <v>100</v>
      </c>
      <c r="ATZ10">
        <v>110</v>
      </c>
      <c r="AUA10">
        <v>110</v>
      </c>
      <c r="AUB10">
        <v>110</v>
      </c>
      <c r="AUC10">
        <v>130</v>
      </c>
      <c r="AUD10">
        <v>130</v>
      </c>
      <c r="AUE10">
        <v>110</v>
      </c>
      <c r="AUF10">
        <v>130</v>
      </c>
      <c r="AUG10">
        <v>100</v>
      </c>
      <c r="AUH10">
        <v>130</v>
      </c>
      <c r="AUI10">
        <v>110</v>
      </c>
      <c r="AUJ10">
        <v>110</v>
      </c>
      <c r="AUK10">
        <v>100</v>
      </c>
      <c r="AUL10">
        <v>120</v>
      </c>
      <c r="AUM10">
        <v>130</v>
      </c>
      <c r="AUN10">
        <v>130</v>
      </c>
      <c r="AUO10">
        <v>120</v>
      </c>
      <c r="AUP10">
        <v>120</v>
      </c>
      <c r="AUQ10">
        <v>110</v>
      </c>
      <c r="AUR10">
        <v>130</v>
      </c>
      <c r="AUS10">
        <v>110</v>
      </c>
      <c r="AUT10">
        <v>120</v>
      </c>
      <c r="AUU10">
        <v>130</v>
      </c>
      <c r="AUV10">
        <v>130</v>
      </c>
      <c r="AUW10">
        <v>130</v>
      </c>
      <c r="AUX10">
        <v>130</v>
      </c>
      <c r="AUY10">
        <v>130</v>
      </c>
      <c r="AUZ10">
        <v>130</v>
      </c>
      <c r="AVA10">
        <v>100</v>
      </c>
      <c r="AVB10">
        <v>100</v>
      </c>
      <c r="AVC10">
        <v>100</v>
      </c>
      <c r="AVD10">
        <v>100</v>
      </c>
      <c r="AVE10">
        <v>120</v>
      </c>
      <c r="AVF10">
        <v>120</v>
      </c>
      <c r="AVG10">
        <v>110</v>
      </c>
      <c r="AVH10">
        <v>110</v>
      </c>
      <c r="AVI10">
        <v>110</v>
      </c>
      <c r="AVJ10">
        <v>110</v>
      </c>
      <c r="AVK10">
        <v>100</v>
      </c>
      <c r="AVL10">
        <v>100</v>
      </c>
      <c r="AVM10">
        <v>100</v>
      </c>
      <c r="AVN10">
        <v>120</v>
      </c>
      <c r="AVO10">
        <v>110</v>
      </c>
      <c r="AVP10">
        <v>110</v>
      </c>
      <c r="AVQ10">
        <v>120</v>
      </c>
      <c r="AVR10">
        <v>120</v>
      </c>
      <c r="AVS10">
        <v>110</v>
      </c>
      <c r="AVT10">
        <v>110</v>
      </c>
      <c r="AVU10">
        <v>110</v>
      </c>
      <c r="AVV10">
        <v>130</v>
      </c>
      <c r="AVW10">
        <v>130</v>
      </c>
      <c r="AVX10">
        <v>130</v>
      </c>
      <c r="AVY10">
        <v>110</v>
      </c>
      <c r="AVZ10">
        <v>110</v>
      </c>
      <c r="AWA10">
        <v>110</v>
      </c>
      <c r="AWB10">
        <v>110</v>
      </c>
      <c r="AWC10">
        <v>130</v>
      </c>
      <c r="AWD10">
        <v>130</v>
      </c>
      <c r="AWE10">
        <v>100</v>
      </c>
      <c r="AWF10">
        <v>100</v>
      </c>
      <c r="AWG10">
        <v>110</v>
      </c>
      <c r="AWH10">
        <v>110</v>
      </c>
      <c r="AWI10">
        <v>100</v>
      </c>
      <c r="AWJ10">
        <v>100</v>
      </c>
      <c r="AWK10">
        <v>100</v>
      </c>
      <c r="AWL10">
        <v>110</v>
      </c>
      <c r="AWM10">
        <v>120</v>
      </c>
      <c r="AWN10">
        <v>120</v>
      </c>
      <c r="AWO10">
        <v>110</v>
      </c>
      <c r="AWP10">
        <v>110</v>
      </c>
      <c r="AWQ10">
        <v>110</v>
      </c>
      <c r="AWR10">
        <v>110</v>
      </c>
      <c r="AWS10">
        <v>100</v>
      </c>
      <c r="AWT10">
        <v>100</v>
      </c>
      <c r="AWU10">
        <v>130</v>
      </c>
      <c r="AWV10">
        <v>130</v>
      </c>
      <c r="AWW10">
        <v>120</v>
      </c>
      <c r="AWX10">
        <v>120</v>
      </c>
      <c r="AWY10">
        <v>130</v>
      </c>
      <c r="AWZ10">
        <v>130</v>
      </c>
      <c r="AXA10">
        <v>130</v>
      </c>
      <c r="AXB10">
        <v>130</v>
      </c>
      <c r="AXC10">
        <v>100</v>
      </c>
      <c r="AXD10">
        <v>100</v>
      </c>
      <c r="AXE10">
        <v>110</v>
      </c>
      <c r="AXF10">
        <v>110</v>
      </c>
      <c r="AXG10">
        <v>120</v>
      </c>
      <c r="AXH10">
        <v>120</v>
      </c>
      <c r="AXI10">
        <v>130</v>
      </c>
      <c r="AXJ10">
        <v>130</v>
      </c>
      <c r="AXK10">
        <v>120</v>
      </c>
      <c r="AXL10">
        <v>130</v>
      </c>
      <c r="AXM10">
        <v>110</v>
      </c>
      <c r="AXN10">
        <v>130</v>
      </c>
      <c r="AXO10">
        <v>110</v>
      </c>
      <c r="AXP10">
        <v>110</v>
      </c>
      <c r="AXQ10">
        <v>120</v>
      </c>
      <c r="AXR10">
        <v>120</v>
      </c>
      <c r="AXS10">
        <v>100</v>
      </c>
      <c r="AXT10">
        <v>120</v>
      </c>
      <c r="AXU10">
        <v>100</v>
      </c>
      <c r="AXV10">
        <v>120</v>
      </c>
      <c r="AXW10">
        <v>110</v>
      </c>
      <c r="AXX10">
        <v>110</v>
      </c>
      <c r="AXY10">
        <v>100</v>
      </c>
      <c r="AXZ10">
        <v>100</v>
      </c>
      <c r="AYA10">
        <v>110</v>
      </c>
      <c r="AYB10">
        <v>110</v>
      </c>
      <c r="AYC10">
        <v>100</v>
      </c>
      <c r="AYD10">
        <v>100</v>
      </c>
      <c r="AYE10">
        <v>120</v>
      </c>
      <c r="AYF10">
        <v>120</v>
      </c>
      <c r="AYG10">
        <v>100</v>
      </c>
      <c r="AYH10">
        <v>100</v>
      </c>
      <c r="AYI10">
        <v>100</v>
      </c>
      <c r="AYJ10">
        <v>100</v>
      </c>
      <c r="AYK10">
        <v>110</v>
      </c>
      <c r="AYL10">
        <v>110</v>
      </c>
      <c r="AYM10">
        <v>110</v>
      </c>
      <c r="AYN10">
        <v>110</v>
      </c>
      <c r="AYO10">
        <v>100</v>
      </c>
      <c r="AYP10">
        <v>100</v>
      </c>
      <c r="AYQ10">
        <v>130</v>
      </c>
      <c r="AYR10">
        <v>130</v>
      </c>
      <c r="AYS10">
        <v>100</v>
      </c>
      <c r="AYT10">
        <v>110</v>
      </c>
      <c r="AYU10">
        <v>120</v>
      </c>
      <c r="AYV10">
        <v>120</v>
      </c>
      <c r="AYW10">
        <v>100</v>
      </c>
      <c r="AYX10">
        <v>100</v>
      </c>
      <c r="AYY10">
        <v>100</v>
      </c>
      <c r="AYZ10">
        <v>110</v>
      </c>
      <c r="AZA10">
        <v>110</v>
      </c>
      <c r="AZB10">
        <v>130</v>
      </c>
      <c r="AZC10">
        <v>110</v>
      </c>
      <c r="AZD10">
        <v>130</v>
      </c>
      <c r="AZE10">
        <v>110</v>
      </c>
      <c r="AZF10">
        <v>130</v>
      </c>
      <c r="AZG10">
        <v>110</v>
      </c>
      <c r="AZH10">
        <v>110</v>
      </c>
      <c r="AZI10">
        <v>120</v>
      </c>
      <c r="AZJ10">
        <v>120</v>
      </c>
      <c r="AZK10">
        <v>110</v>
      </c>
      <c r="AZL10">
        <v>120</v>
      </c>
      <c r="AZM10">
        <v>120</v>
      </c>
      <c r="AZN10">
        <v>120</v>
      </c>
      <c r="AZO10">
        <v>110</v>
      </c>
      <c r="AZP10">
        <v>110</v>
      </c>
      <c r="AZQ10">
        <v>120</v>
      </c>
      <c r="AZR10">
        <v>120</v>
      </c>
      <c r="AZS10">
        <v>100</v>
      </c>
      <c r="AZT10">
        <v>120</v>
      </c>
      <c r="AZU10">
        <v>100</v>
      </c>
      <c r="AZV10">
        <v>100</v>
      </c>
      <c r="AZW10">
        <v>120</v>
      </c>
      <c r="AZX10">
        <v>120</v>
      </c>
      <c r="AZY10">
        <v>120</v>
      </c>
      <c r="AZZ10">
        <v>120</v>
      </c>
      <c r="BAA10">
        <v>100</v>
      </c>
      <c r="BAB10">
        <v>100</v>
      </c>
      <c r="BAC10">
        <v>100</v>
      </c>
      <c r="BAD10">
        <v>110</v>
      </c>
      <c r="BAE10">
        <v>110</v>
      </c>
      <c r="BAF10">
        <v>110</v>
      </c>
      <c r="BAG10">
        <v>110</v>
      </c>
      <c r="BAH10">
        <v>120</v>
      </c>
      <c r="BAI10">
        <v>130</v>
      </c>
      <c r="BAJ10">
        <v>130</v>
      </c>
      <c r="BAK10">
        <v>100</v>
      </c>
      <c r="BAL10">
        <v>120</v>
      </c>
      <c r="BAM10">
        <v>100</v>
      </c>
      <c r="BAN10">
        <v>120</v>
      </c>
      <c r="BAO10">
        <v>120</v>
      </c>
      <c r="BAP10">
        <v>120</v>
      </c>
      <c r="BAQ10">
        <v>100</v>
      </c>
      <c r="BAR10">
        <v>110</v>
      </c>
      <c r="BAS10">
        <v>120</v>
      </c>
      <c r="BAT10">
        <v>120</v>
      </c>
      <c r="BAU10">
        <v>100</v>
      </c>
      <c r="BAV10">
        <v>100</v>
      </c>
      <c r="BAW10">
        <v>130</v>
      </c>
      <c r="BAX10">
        <v>130</v>
      </c>
      <c r="BAY10">
        <v>130</v>
      </c>
      <c r="BAZ10">
        <v>130</v>
      </c>
      <c r="BBA10">
        <v>110</v>
      </c>
      <c r="BBB10">
        <v>130</v>
      </c>
      <c r="BBC10">
        <v>110</v>
      </c>
      <c r="BBD10">
        <v>120</v>
      </c>
      <c r="BBE10">
        <v>100</v>
      </c>
      <c r="BBF10">
        <v>120</v>
      </c>
      <c r="BBG10">
        <v>110</v>
      </c>
      <c r="BBH10">
        <v>110</v>
      </c>
      <c r="BBI10">
        <v>120</v>
      </c>
      <c r="BBJ10">
        <v>120</v>
      </c>
      <c r="BBK10">
        <v>120</v>
      </c>
      <c r="BBL10">
        <v>120</v>
      </c>
      <c r="BBM10">
        <v>110</v>
      </c>
      <c r="BBN10">
        <v>110</v>
      </c>
      <c r="BBO10">
        <v>130</v>
      </c>
      <c r="BBP10">
        <v>130</v>
      </c>
      <c r="BBQ10">
        <v>110</v>
      </c>
      <c r="BBR10">
        <v>120</v>
      </c>
      <c r="BBS10">
        <v>100</v>
      </c>
      <c r="BBT10">
        <v>100</v>
      </c>
      <c r="BBU10">
        <v>120</v>
      </c>
      <c r="BBV10">
        <v>120</v>
      </c>
      <c r="BBW10">
        <v>130</v>
      </c>
      <c r="BBX10">
        <v>130</v>
      </c>
      <c r="BBY10">
        <v>100</v>
      </c>
      <c r="BBZ10">
        <v>100</v>
      </c>
      <c r="BCA10">
        <v>100</v>
      </c>
      <c r="BCB10">
        <v>120</v>
      </c>
      <c r="BCC10">
        <v>100</v>
      </c>
      <c r="BCD10">
        <v>100</v>
      </c>
      <c r="BCE10">
        <v>110</v>
      </c>
      <c r="BCF10">
        <v>130</v>
      </c>
      <c r="BCG10">
        <v>130</v>
      </c>
      <c r="BCH10">
        <v>130</v>
      </c>
      <c r="BCI10">
        <v>100</v>
      </c>
      <c r="BCJ10">
        <v>110</v>
      </c>
      <c r="BCK10">
        <v>110</v>
      </c>
      <c r="BCL10">
        <v>110</v>
      </c>
      <c r="BCM10">
        <v>110</v>
      </c>
      <c r="BCN10">
        <v>120</v>
      </c>
      <c r="BCO10">
        <v>130</v>
      </c>
      <c r="BCP10">
        <v>130</v>
      </c>
      <c r="BCQ10">
        <v>120</v>
      </c>
      <c r="BCR10">
        <v>120</v>
      </c>
      <c r="BCS10">
        <v>120</v>
      </c>
      <c r="BCT10">
        <v>120</v>
      </c>
      <c r="BCU10">
        <v>120</v>
      </c>
      <c r="BCV10">
        <v>120</v>
      </c>
      <c r="BCW10">
        <v>100</v>
      </c>
      <c r="BCX10">
        <v>120</v>
      </c>
      <c r="BCY10">
        <v>130</v>
      </c>
      <c r="BCZ10">
        <v>130</v>
      </c>
      <c r="BDA10">
        <v>110</v>
      </c>
      <c r="BDB10">
        <v>130</v>
      </c>
      <c r="BDC10">
        <v>130</v>
      </c>
      <c r="BDD10">
        <v>130</v>
      </c>
      <c r="BDE10">
        <v>100</v>
      </c>
      <c r="BDF10">
        <v>120</v>
      </c>
      <c r="BDG10">
        <v>120</v>
      </c>
      <c r="BDH10">
        <v>120</v>
      </c>
      <c r="BDI10">
        <v>110</v>
      </c>
      <c r="BDJ10">
        <v>110</v>
      </c>
      <c r="BDK10">
        <v>110</v>
      </c>
      <c r="BDL10">
        <v>120</v>
      </c>
      <c r="BDM10">
        <v>100</v>
      </c>
      <c r="BDN10">
        <v>100</v>
      </c>
      <c r="BDO10">
        <v>130</v>
      </c>
      <c r="BDP10">
        <v>130</v>
      </c>
      <c r="BDQ10">
        <v>100</v>
      </c>
      <c r="BDR10">
        <v>100</v>
      </c>
      <c r="BDS10">
        <v>100</v>
      </c>
      <c r="BDT10">
        <v>110</v>
      </c>
      <c r="BDU10">
        <v>110</v>
      </c>
      <c r="BDV10">
        <v>130</v>
      </c>
      <c r="BDW10">
        <v>120</v>
      </c>
      <c r="BDX10">
        <v>120</v>
      </c>
      <c r="BDY10">
        <v>100</v>
      </c>
      <c r="BDZ10">
        <v>100</v>
      </c>
      <c r="BEA10">
        <v>110</v>
      </c>
      <c r="BEB10">
        <v>110</v>
      </c>
      <c r="BEC10">
        <v>110</v>
      </c>
      <c r="BED10">
        <v>110</v>
      </c>
      <c r="BEE10">
        <v>130</v>
      </c>
      <c r="BEF10">
        <v>130</v>
      </c>
      <c r="BEG10">
        <v>100</v>
      </c>
      <c r="BEH10">
        <v>120</v>
      </c>
      <c r="BEI10">
        <v>110</v>
      </c>
      <c r="BEJ10">
        <v>130</v>
      </c>
      <c r="BEK10">
        <v>120</v>
      </c>
      <c r="BEL10">
        <v>120</v>
      </c>
      <c r="BEM10">
        <v>110</v>
      </c>
      <c r="BEN10">
        <v>110</v>
      </c>
      <c r="BEO10">
        <v>100</v>
      </c>
      <c r="BEP10">
        <v>100</v>
      </c>
      <c r="BEQ10">
        <v>100</v>
      </c>
      <c r="BER10">
        <v>120</v>
      </c>
      <c r="BES10">
        <v>120</v>
      </c>
      <c r="BET10">
        <v>120</v>
      </c>
      <c r="BEU10">
        <v>120</v>
      </c>
      <c r="BEV10">
        <v>120</v>
      </c>
      <c r="BEW10">
        <v>120</v>
      </c>
      <c r="BEX10">
        <v>120</v>
      </c>
      <c r="BEY10">
        <v>130</v>
      </c>
      <c r="BEZ10">
        <v>130</v>
      </c>
      <c r="BFA10">
        <v>110</v>
      </c>
      <c r="BFB10">
        <v>110</v>
      </c>
      <c r="BFC10">
        <v>130</v>
      </c>
      <c r="BFD10">
        <v>130</v>
      </c>
      <c r="BFE10">
        <v>120</v>
      </c>
      <c r="BFF10">
        <v>120</v>
      </c>
      <c r="BFG10">
        <v>110</v>
      </c>
      <c r="BFH10">
        <v>110</v>
      </c>
      <c r="BFI10">
        <v>130</v>
      </c>
      <c r="BFJ10">
        <v>130</v>
      </c>
      <c r="BFK10">
        <v>110</v>
      </c>
      <c r="BFL10">
        <v>110</v>
      </c>
      <c r="BFM10">
        <v>100</v>
      </c>
      <c r="BFN10">
        <v>110</v>
      </c>
      <c r="BFO10">
        <v>110</v>
      </c>
      <c r="BFP10">
        <v>110</v>
      </c>
      <c r="BFQ10">
        <v>100</v>
      </c>
      <c r="BFR10">
        <v>100</v>
      </c>
      <c r="BFS10">
        <v>120</v>
      </c>
      <c r="BFT10">
        <v>120</v>
      </c>
      <c r="BFU10">
        <v>130</v>
      </c>
      <c r="BFV10">
        <v>130</v>
      </c>
      <c r="BFW10">
        <v>130</v>
      </c>
      <c r="BFX10">
        <v>130</v>
      </c>
      <c r="BFY10">
        <v>100</v>
      </c>
      <c r="BFZ10">
        <v>120</v>
      </c>
      <c r="BGA10">
        <v>130</v>
      </c>
      <c r="BGB10">
        <v>130</v>
      </c>
      <c r="BGC10">
        <v>100</v>
      </c>
      <c r="BGD10">
        <v>120</v>
      </c>
      <c r="BGE10">
        <v>100</v>
      </c>
      <c r="BGF10">
        <v>100</v>
      </c>
      <c r="BGG10">
        <v>110</v>
      </c>
      <c r="BGH10">
        <v>110</v>
      </c>
      <c r="BGI10">
        <v>120</v>
      </c>
      <c r="BGJ10">
        <v>120</v>
      </c>
      <c r="BGK10">
        <v>100</v>
      </c>
      <c r="BGL10">
        <v>120</v>
      </c>
      <c r="BGM10">
        <v>100</v>
      </c>
      <c r="BGN10">
        <v>110</v>
      </c>
      <c r="BGO10">
        <v>120</v>
      </c>
      <c r="BGP10">
        <v>120</v>
      </c>
      <c r="BGQ10">
        <v>120</v>
      </c>
      <c r="BGR10">
        <v>120</v>
      </c>
      <c r="BGS10">
        <v>110</v>
      </c>
      <c r="BGT10">
        <v>130</v>
      </c>
      <c r="BGU10">
        <v>100</v>
      </c>
      <c r="BGV10">
        <v>110</v>
      </c>
      <c r="BGW10">
        <v>100</v>
      </c>
      <c r="BGX10">
        <v>100</v>
      </c>
      <c r="BGY10">
        <v>120</v>
      </c>
      <c r="BGZ10">
        <v>120</v>
      </c>
      <c r="BHA10">
        <v>120</v>
      </c>
      <c r="BHB10">
        <v>120</v>
      </c>
      <c r="BHC10">
        <v>130</v>
      </c>
      <c r="BHD10">
        <v>130</v>
      </c>
      <c r="BHE10">
        <v>100</v>
      </c>
      <c r="BHF10">
        <v>100</v>
      </c>
      <c r="BHG10">
        <v>130</v>
      </c>
      <c r="BHH10">
        <v>130</v>
      </c>
      <c r="BHI10">
        <v>100</v>
      </c>
      <c r="BHJ10">
        <v>100</v>
      </c>
      <c r="BHK10">
        <v>110</v>
      </c>
      <c r="BHL10">
        <v>110</v>
      </c>
      <c r="BHM10">
        <v>110</v>
      </c>
      <c r="BHN10">
        <v>130</v>
      </c>
      <c r="BHO10">
        <v>100</v>
      </c>
      <c r="BHP10">
        <v>130</v>
      </c>
      <c r="BHQ10">
        <v>110</v>
      </c>
      <c r="BHR10">
        <v>110</v>
      </c>
      <c r="BHS10">
        <v>110</v>
      </c>
      <c r="BHT10">
        <v>110</v>
      </c>
      <c r="BHU10">
        <v>110</v>
      </c>
      <c r="BHV10">
        <v>110</v>
      </c>
      <c r="BHW10">
        <v>130</v>
      </c>
      <c r="BHX10">
        <v>130</v>
      </c>
      <c r="BHY10">
        <v>100</v>
      </c>
      <c r="BHZ10">
        <v>100</v>
      </c>
      <c r="BIA10">
        <v>120</v>
      </c>
      <c r="BIB10">
        <v>120</v>
      </c>
      <c r="BIC10">
        <v>120</v>
      </c>
      <c r="BID10">
        <v>120</v>
      </c>
      <c r="BIE10">
        <v>100</v>
      </c>
      <c r="BIF10">
        <v>120</v>
      </c>
      <c r="BIG10">
        <v>130</v>
      </c>
      <c r="BIH10">
        <v>130</v>
      </c>
      <c r="BII10">
        <v>130</v>
      </c>
      <c r="BIJ10">
        <v>130</v>
      </c>
      <c r="BIK10">
        <v>120</v>
      </c>
      <c r="BIL10">
        <v>120</v>
      </c>
      <c r="BIM10">
        <v>100</v>
      </c>
      <c r="BIN10">
        <v>120</v>
      </c>
      <c r="BIO10">
        <v>130</v>
      </c>
      <c r="BIP10">
        <v>130</v>
      </c>
      <c r="BIQ10">
        <v>130</v>
      </c>
      <c r="BIR10">
        <v>130</v>
      </c>
      <c r="BIS10">
        <v>130</v>
      </c>
      <c r="BIT10">
        <v>130</v>
      </c>
      <c r="BIU10">
        <v>110</v>
      </c>
      <c r="BIV10">
        <v>130</v>
      </c>
      <c r="BIW10">
        <v>100</v>
      </c>
      <c r="BIX10">
        <v>110</v>
      </c>
      <c r="BIY10">
        <v>100</v>
      </c>
      <c r="BIZ10">
        <v>100</v>
      </c>
      <c r="BJA10">
        <v>130</v>
      </c>
      <c r="BJB10">
        <v>130</v>
      </c>
      <c r="BJC10">
        <v>100</v>
      </c>
      <c r="BJD10">
        <v>100</v>
      </c>
      <c r="BJE10">
        <v>100</v>
      </c>
      <c r="BJF10">
        <v>100</v>
      </c>
      <c r="BJG10">
        <v>100</v>
      </c>
      <c r="BJH10">
        <v>100</v>
      </c>
      <c r="BJI10">
        <v>110</v>
      </c>
      <c r="BJJ10">
        <v>110</v>
      </c>
      <c r="BJK10">
        <v>110</v>
      </c>
      <c r="BJL10">
        <v>110</v>
      </c>
      <c r="BJM10">
        <v>100</v>
      </c>
      <c r="BJN10">
        <v>100</v>
      </c>
      <c r="BJO10">
        <v>100</v>
      </c>
      <c r="BJP10">
        <v>100</v>
      </c>
      <c r="BJQ10">
        <v>130</v>
      </c>
      <c r="BJR10">
        <v>130</v>
      </c>
      <c r="BJS10">
        <v>100</v>
      </c>
      <c r="BJT10">
        <v>100</v>
      </c>
      <c r="BJU10">
        <v>100</v>
      </c>
      <c r="BJV10">
        <v>110</v>
      </c>
      <c r="BJW10">
        <v>110</v>
      </c>
      <c r="BJX10">
        <v>130</v>
      </c>
      <c r="BJY10">
        <v>110</v>
      </c>
      <c r="BJZ10">
        <v>130</v>
      </c>
      <c r="BKA10">
        <v>100</v>
      </c>
      <c r="BKB10">
        <v>100</v>
      </c>
      <c r="BKC10">
        <v>120</v>
      </c>
      <c r="BKD10">
        <v>120</v>
      </c>
      <c r="BKE10">
        <v>100</v>
      </c>
      <c r="BKF10">
        <v>120</v>
      </c>
      <c r="BKG10">
        <v>120</v>
      </c>
      <c r="BKH10">
        <v>120</v>
      </c>
      <c r="BKI10">
        <v>100</v>
      </c>
      <c r="BKJ10">
        <v>120</v>
      </c>
      <c r="BKK10">
        <v>110</v>
      </c>
      <c r="BKL10">
        <v>110</v>
      </c>
      <c r="BKM10">
        <v>110</v>
      </c>
      <c r="BKN10">
        <v>120</v>
      </c>
      <c r="BKO10">
        <v>100</v>
      </c>
      <c r="BKP10">
        <v>100</v>
      </c>
      <c r="BKQ10">
        <v>100</v>
      </c>
      <c r="BKR10">
        <v>120</v>
      </c>
      <c r="BKS10">
        <v>100</v>
      </c>
      <c r="BKT10">
        <v>100</v>
      </c>
      <c r="BKU10">
        <v>100</v>
      </c>
      <c r="BKV10">
        <v>100</v>
      </c>
      <c r="BKW10">
        <v>100</v>
      </c>
      <c r="BKX10">
        <v>120</v>
      </c>
      <c r="BKY10">
        <v>110</v>
      </c>
      <c r="BKZ10">
        <v>130</v>
      </c>
      <c r="BLA10">
        <v>100</v>
      </c>
      <c r="BLB10">
        <v>120</v>
      </c>
      <c r="BLC10">
        <v>130</v>
      </c>
      <c r="BLD10">
        <v>130</v>
      </c>
      <c r="BLE10">
        <v>110</v>
      </c>
      <c r="BLF10">
        <v>110</v>
      </c>
      <c r="BLG10">
        <v>100</v>
      </c>
      <c r="BLH10">
        <v>120</v>
      </c>
      <c r="BLI10">
        <v>100</v>
      </c>
      <c r="BLJ10">
        <v>120</v>
      </c>
      <c r="BLK10">
        <v>120</v>
      </c>
      <c r="BLL10">
        <v>120</v>
      </c>
      <c r="BLM10">
        <v>130</v>
      </c>
      <c r="BLN10">
        <v>130</v>
      </c>
      <c r="BLO10">
        <v>100</v>
      </c>
      <c r="BLP10">
        <v>100</v>
      </c>
      <c r="BLQ10">
        <v>110</v>
      </c>
      <c r="BLR10">
        <v>110</v>
      </c>
      <c r="BLS10">
        <v>110</v>
      </c>
      <c r="BLT10">
        <v>130</v>
      </c>
      <c r="BLU10">
        <v>100</v>
      </c>
      <c r="BLV10">
        <v>100</v>
      </c>
      <c r="BLW10">
        <v>100</v>
      </c>
      <c r="BLX10">
        <v>100</v>
      </c>
      <c r="BLY10">
        <v>100</v>
      </c>
      <c r="BLZ10">
        <v>120</v>
      </c>
      <c r="BMA10">
        <v>120</v>
      </c>
      <c r="BMB10">
        <v>120</v>
      </c>
      <c r="BMC10">
        <v>120</v>
      </c>
      <c r="BMD10">
        <v>120</v>
      </c>
      <c r="BME10">
        <v>100</v>
      </c>
      <c r="BMF10">
        <v>100</v>
      </c>
      <c r="BMG10">
        <v>100</v>
      </c>
      <c r="BMH10">
        <v>130</v>
      </c>
      <c r="BMI10">
        <v>100</v>
      </c>
      <c r="BMJ10">
        <v>100</v>
      </c>
      <c r="BMK10">
        <v>100</v>
      </c>
      <c r="BML10">
        <v>100</v>
      </c>
      <c r="BMM10">
        <v>100</v>
      </c>
      <c r="BMN10">
        <v>100</v>
      </c>
      <c r="BMO10">
        <v>120</v>
      </c>
      <c r="BMP10">
        <v>120</v>
      </c>
      <c r="BMQ10">
        <v>110</v>
      </c>
      <c r="BMR10">
        <v>110</v>
      </c>
      <c r="BMS10">
        <v>130</v>
      </c>
      <c r="BMT10">
        <v>130</v>
      </c>
      <c r="BMU10">
        <v>110</v>
      </c>
      <c r="BMV10">
        <v>110</v>
      </c>
      <c r="BMW10">
        <v>130</v>
      </c>
      <c r="BMX10">
        <v>130</v>
      </c>
      <c r="BMY10">
        <v>100</v>
      </c>
      <c r="BMZ10">
        <v>100</v>
      </c>
      <c r="BNA10">
        <v>110</v>
      </c>
      <c r="BNB10">
        <v>130</v>
      </c>
      <c r="BNC10">
        <v>130</v>
      </c>
      <c r="BND10">
        <v>130</v>
      </c>
      <c r="BNE10">
        <v>130</v>
      </c>
      <c r="BNF10">
        <v>130</v>
      </c>
      <c r="BNG10">
        <v>100</v>
      </c>
      <c r="BNH10">
        <v>110</v>
      </c>
      <c r="BNI10">
        <v>110</v>
      </c>
      <c r="BNJ10">
        <v>130</v>
      </c>
      <c r="BNK10">
        <v>110</v>
      </c>
      <c r="BNL10">
        <v>110</v>
      </c>
      <c r="BNM10">
        <v>130</v>
      </c>
      <c r="BNN10">
        <v>130</v>
      </c>
      <c r="BNO10">
        <v>110</v>
      </c>
      <c r="BNP10">
        <v>130</v>
      </c>
      <c r="BNQ10">
        <v>100</v>
      </c>
      <c r="BNR10">
        <v>120</v>
      </c>
      <c r="BNS10">
        <v>110</v>
      </c>
      <c r="BNT10">
        <v>110</v>
      </c>
      <c r="BNU10">
        <v>100</v>
      </c>
      <c r="BNV10">
        <v>130</v>
      </c>
      <c r="BNW10">
        <v>110</v>
      </c>
      <c r="BNX10">
        <v>110</v>
      </c>
      <c r="BNY10">
        <v>110</v>
      </c>
      <c r="BNZ10">
        <v>110</v>
      </c>
      <c r="BOA10">
        <v>100</v>
      </c>
      <c r="BOB10">
        <v>100</v>
      </c>
      <c r="BOC10">
        <v>100</v>
      </c>
      <c r="BOD10">
        <v>100</v>
      </c>
      <c r="BOE10">
        <v>110</v>
      </c>
      <c r="BOF10">
        <v>130</v>
      </c>
      <c r="BOG10">
        <v>120</v>
      </c>
      <c r="BOH10">
        <v>120</v>
      </c>
      <c r="BOI10">
        <v>100</v>
      </c>
      <c r="BOJ10">
        <v>100</v>
      </c>
      <c r="BOK10">
        <v>100</v>
      </c>
      <c r="BOL10">
        <v>110</v>
      </c>
      <c r="BOM10">
        <v>100</v>
      </c>
      <c r="BON10">
        <v>100</v>
      </c>
      <c r="BOO10">
        <v>120</v>
      </c>
      <c r="BOP10">
        <v>120</v>
      </c>
      <c r="BOQ10">
        <v>130</v>
      </c>
      <c r="BOR10">
        <v>130</v>
      </c>
      <c r="BOS10">
        <v>100</v>
      </c>
      <c r="BOT10">
        <v>120</v>
      </c>
      <c r="BOU10">
        <v>130</v>
      </c>
      <c r="BOV10">
        <v>130</v>
      </c>
      <c r="BOW10">
        <v>110</v>
      </c>
      <c r="BOX10">
        <v>110</v>
      </c>
      <c r="BOY10">
        <v>100</v>
      </c>
      <c r="BOZ10">
        <v>100</v>
      </c>
      <c r="BPA10">
        <v>100</v>
      </c>
      <c r="BPB10">
        <v>100</v>
      </c>
      <c r="BPC10">
        <v>120</v>
      </c>
      <c r="BPD10">
        <v>120</v>
      </c>
      <c r="BPE10">
        <v>120</v>
      </c>
      <c r="BPF10">
        <v>120</v>
      </c>
      <c r="BPG10">
        <v>100</v>
      </c>
      <c r="BPH10">
        <v>120</v>
      </c>
      <c r="BPI10">
        <v>130</v>
      </c>
      <c r="BPJ10">
        <v>130</v>
      </c>
      <c r="BPK10">
        <v>110</v>
      </c>
      <c r="BPL10">
        <v>120</v>
      </c>
      <c r="BPM10">
        <v>110</v>
      </c>
      <c r="BPN10">
        <v>110</v>
      </c>
      <c r="BPO10">
        <v>120</v>
      </c>
      <c r="BPP10">
        <v>120</v>
      </c>
      <c r="BPQ10">
        <v>100</v>
      </c>
      <c r="BPR10">
        <v>100</v>
      </c>
      <c r="BPS10">
        <v>110</v>
      </c>
      <c r="BPT10">
        <v>130</v>
      </c>
      <c r="BPU10">
        <v>110</v>
      </c>
      <c r="BPV10">
        <v>130</v>
      </c>
      <c r="BPW10">
        <v>100</v>
      </c>
      <c r="BPX10">
        <v>120</v>
      </c>
      <c r="BPY10">
        <v>120</v>
      </c>
      <c r="BPZ10">
        <v>120</v>
      </c>
      <c r="BQA10">
        <v>130</v>
      </c>
      <c r="BQB10">
        <v>130</v>
      </c>
      <c r="BQC10">
        <v>110</v>
      </c>
      <c r="BQD10">
        <v>120</v>
      </c>
      <c r="BQE10">
        <v>110</v>
      </c>
      <c r="BQF10">
        <v>110</v>
      </c>
      <c r="BQG10">
        <v>110</v>
      </c>
      <c r="BQH10">
        <v>110</v>
      </c>
      <c r="BQI10">
        <v>100</v>
      </c>
      <c r="BQJ10">
        <v>120</v>
      </c>
      <c r="BQK10">
        <v>100</v>
      </c>
      <c r="BQL10">
        <v>120</v>
      </c>
      <c r="BQM10">
        <v>120</v>
      </c>
      <c r="BQN10">
        <v>120</v>
      </c>
      <c r="BQO10">
        <v>100</v>
      </c>
      <c r="BQP10">
        <v>100</v>
      </c>
      <c r="BQQ10">
        <v>120</v>
      </c>
      <c r="BQR10">
        <v>120</v>
      </c>
      <c r="BQS10">
        <v>100</v>
      </c>
      <c r="BQT10">
        <v>120</v>
      </c>
      <c r="BQU10">
        <v>110</v>
      </c>
      <c r="BQV10">
        <v>120</v>
      </c>
      <c r="BQW10">
        <v>110</v>
      </c>
      <c r="BQX10">
        <v>110</v>
      </c>
      <c r="BQY10">
        <v>110</v>
      </c>
      <c r="BQZ10">
        <v>130</v>
      </c>
      <c r="BRA10">
        <v>100</v>
      </c>
      <c r="BRB10">
        <v>100</v>
      </c>
      <c r="BRC10">
        <v>100</v>
      </c>
      <c r="BRD10">
        <v>120</v>
      </c>
      <c r="BRE10">
        <v>100</v>
      </c>
      <c r="BRF10">
        <v>100</v>
      </c>
      <c r="BRG10">
        <v>110</v>
      </c>
      <c r="BRH10">
        <v>130</v>
      </c>
      <c r="BRI10">
        <v>100</v>
      </c>
      <c r="BRJ10">
        <v>120</v>
      </c>
      <c r="BRK10">
        <v>110</v>
      </c>
      <c r="BRL10">
        <v>110</v>
      </c>
      <c r="BRM10">
        <v>120</v>
      </c>
      <c r="BRN10">
        <v>120</v>
      </c>
      <c r="BRO10">
        <v>110</v>
      </c>
      <c r="BRP10">
        <v>110</v>
      </c>
      <c r="BRQ10">
        <v>110</v>
      </c>
      <c r="BRR10">
        <v>110</v>
      </c>
      <c r="BRS10">
        <v>110</v>
      </c>
      <c r="BRT10">
        <v>130</v>
      </c>
      <c r="BRU10">
        <v>110</v>
      </c>
      <c r="BRV10">
        <v>110</v>
      </c>
      <c r="BRW10">
        <v>110</v>
      </c>
      <c r="BRX10">
        <v>110</v>
      </c>
      <c r="BRY10">
        <v>110</v>
      </c>
      <c r="BRZ10">
        <v>110</v>
      </c>
      <c r="BSA10">
        <v>100</v>
      </c>
      <c r="BSB10">
        <v>100</v>
      </c>
      <c r="BSC10">
        <v>110</v>
      </c>
      <c r="BSD10">
        <v>110</v>
      </c>
      <c r="BSE10">
        <v>100</v>
      </c>
      <c r="BSF10">
        <v>100</v>
      </c>
      <c r="BSG10">
        <v>110</v>
      </c>
      <c r="BSH10">
        <v>130</v>
      </c>
      <c r="BSI10">
        <v>100</v>
      </c>
      <c r="BSJ10">
        <v>100</v>
      </c>
      <c r="BSK10">
        <v>110</v>
      </c>
      <c r="BSL10">
        <v>110</v>
      </c>
      <c r="BSM10">
        <v>110</v>
      </c>
      <c r="BSN10">
        <v>110</v>
      </c>
      <c r="BSO10">
        <v>100</v>
      </c>
      <c r="BSP10">
        <v>120</v>
      </c>
      <c r="BSQ10">
        <v>120</v>
      </c>
      <c r="BSR10">
        <v>120</v>
      </c>
      <c r="BSS10">
        <v>120</v>
      </c>
      <c r="BST10">
        <v>120</v>
      </c>
      <c r="BSU10">
        <v>110</v>
      </c>
      <c r="BSV10">
        <v>110</v>
      </c>
      <c r="BSW10">
        <v>130</v>
      </c>
      <c r="BSX10">
        <v>130</v>
      </c>
      <c r="BSY10">
        <v>110</v>
      </c>
      <c r="BSZ10">
        <v>110</v>
      </c>
      <c r="BTA10">
        <v>110</v>
      </c>
      <c r="BTB10">
        <v>120</v>
      </c>
      <c r="BTC10">
        <v>100</v>
      </c>
      <c r="BTD10">
        <v>100</v>
      </c>
      <c r="BTE10">
        <v>100</v>
      </c>
      <c r="BTF10">
        <v>130</v>
      </c>
      <c r="BTG10">
        <v>120</v>
      </c>
      <c r="BTH10">
        <v>120</v>
      </c>
      <c r="BTI10">
        <v>110</v>
      </c>
      <c r="BTJ10">
        <v>110</v>
      </c>
      <c r="BTK10">
        <v>120</v>
      </c>
      <c r="BTL10">
        <v>120</v>
      </c>
      <c r="BTM10">
        <v>130</v>
      </c>
      <c r="BTN10">
        <v>130</v>
      </c>
      <c r="BTO10">
        <v>110</v>
      </c>
      <c r="BTP10">
        <v>130</v>
      </c>
      <c r="BTQ10">
        <v>100</v>
      </c>
      <c r="BTR10">
        <v>120</v>
      </c>
      <c r="BTS10">
        <v>120</v>
      </c>
      <c r="BTT10">
        <v>120</v>
      </c>
      <c r="BTU10">
        <v>130</v>
      </c>
      <c r="BTV10">
        <v>130</v>
      </c>
      <c r="BTW10">
        <v>130</v>
      </c>
      <c r="BTX10">
        <v>130</v>
      </c>
      <c r="BTY10">
        <v>110</v>
      </c>
      <c r="BTZ10">
        <v>110</v>
      </c>
      <c r="BUA10">
        <v>100</v>
      </c>
      <c r="BUB10">
        <v>100</v>
      </c>
      <c r="BUC10">
        <v>110</v>
      </c>
      <c r="BUD10">
        <v>110</v>
      </c>
      <c r="BUE10">
        <v>100</v>
      </c>
      <c r="BUF10">
        <v>100</v>
      </c>
      <c r="BUG10">
        <v>110</v>
      </c>
      <c r="BUH10">
        <v>120</v>
      </c>
      <c r="BUI10">
        <v>100</v>
      </c>
      <c r="BUJ10">
        <v>100</v>
      </c>
      <c r="BUK10">
        <v>130</v>
      </c>
      <c r="BUL10">
        <v>130</v>
      </c>
      <c r="BUM10">
        <v>130</v>
      </c>
      <c r="BUN10">
        <v>130</v>
      </c>
      <c r="BUO10">
        <v>100</v>
      </c>
      <c r="BUP10">
        <v>100</v>
      </c>
      <c r="BUQ10">
        <v>100</v>
      </c>
      <c r="BUR10">
        <v>120</v>
      </c>
      <c r="BUS10">
        <v>100</v>
      </c>
      <c r="BUT10">
        <v>100</v>
      </c>
      <c r="BUU10">
        <v>100</v>
      </c>
      <c r="BUV10">
        <v>130</v>
      </c>
      <c r="BUW10">
        <v>110</v>
      </c>
      <c r="BUX10">
        <v>110</v>
      </c>
      <c r="BUY10">
        <v>120</v>
      </c>
      <c r="BUZ10">
        <v>120</v>
      </c>
      <c r="BVA10">
        <v>100</v>
      </c>
      <c r="BVB10">
        <v>100</v>
      </c>
      <c r="BVC10">
        <v>100</v>
      </c>
      <c r="BVD10">
        <v>120</v>
      </c>
      <c r="BVE10">
        <v>100</v>
      </c>
      <c r="BVF10">
        <v>110</v>
      </c>
      <c r="BVG10">
        <v>110</v>
      </c>
      <c r="BVH10">
        <v>110</v>
      </c>
      <c r="BVI10">
        <v>120</v>
      </c>
      <c r="BVJ10">
        <v>120</v>
      </c>
      <c r="BVK10">
        <v>110</v>
      </c>
      <c r="BVL10">
        <v>110</v>
      </c>
      <c r="BVM10">
        <v>100</v>
      </c>
      <c r="BVN10">
        <v>110</v>
      </c>
      <c r="BVO10">
        <v>120</v>
      </c>
      <c r="BVP10">
        <v>120</v>
      </c>
      <c r="BVQ10">
        <v>120</v>
      </c>
      <c r="BVR10">
        <v>120</v>
      </c>
      <c r="BVS10">
        <v>100</v>
      </c>
      <c r="BVT10">
        <v>110</v>
      </c>
      <c r="BVU10">
        <v>100</v>
      </c>
      <c r="BVV10">
        <v>130</v>
      </c>
      <c r="BVW10">
        <v>100</v>
      </c>
      <c r="BVX10">
        <v>100</v>
      </c>
      <c r="BVY10">
        <v>100</v>
      </c>
      <c r="BVZ10">
        <v>120</v>
      </c>
      <c r="BWA10">
        <v>110</v>
      </c>
      <c r="BWB10">
        <v>110</v>
      </c>
      <c r="BWC10">
        <v>110</v>
      </c>
      <c r="BWD10">
        <v>130</v>
      </c>
      <c r="BWE10">
        <v>100</v>
      </c>
      <c r="BWF10">
        <v>120</v>
      </c>
      <c r="BWG10">
        <v>100</v>
      </c>
      <c r="BWH10">
        <v>130</v>
      </c>
      <c r="BWI10">
        <v>110</v>
      </c>
      <c r="BWJ10">
        <v>130</v>
      </c>
      <c r="BWK10">
        <v>120</v>
      </c>
      <c r="BWL10">
        <v>120</v>
      </c>
      <c r="BWM10">
        <v>120</v>
      </c>
      <c r="BWN10">
        <v>130</v>
      </c>
      <c r="BWO10">
        <v>130</v>
      </c>
      <c r="BWP10">
        <v>130</v>
      </c>
      <c r="BWQ10">
        <v>130</v>
      </c>
      <c r="BWR10">
        <v>130</v>
      </c>
      <c r="BWS10">
        <v>100</v>
      </c>
      <c r="BWT10">
        <v>100</v>
      </c>
      <c r="BWU10">
        <v>100</v>
      </c>
      <c r="BWV10">
        <v>130</v>
      </c>
      <c r="BWW10">
        <v>120</v>
      </c>
      <c r="BWX10">
        <v>120</v>
      </c>
      <c r="BWY10">
        <v>100</v>
      </c>
      <c r="BWZ10">
        <v>120</v>
      </c>
      <c r="BXA10">
        <v>120</v>
      </c>
      <c r="BXB10">
        <v>120</v>
      </c>
      <c r="BXC10">
        <v>120</v>
      </c>
      <c r="BXD10">
        <v>130</v>
      </c>
      <c r="BXE10">
        <v>100</v>
      </c>
      <c r="BXF10">
        <v>130</v>
      </c>
      <c r="BXG10">
        <v>120</v>
      </c>
      <c r="BXH10">
        <v>120</v>
      </c>
      <c r="BXI10">
        <v>110</v>
      </c>
      <c r="BXJ10">
        <v>110</v>
      </c>
      <c r="BXK10">
        <v>110</v>
      </c>
      <c r="BXL10">
        <v>110</v>
      </c>
      <c r="BXM10">
        <v>130</v>
      </c>
      <c r="BXN10">
        <v>130</v>
      </c>
      <c r="BXO10">
        <v>110</v>
      </c>
      <c r="BXP10">
        <v>110</v>
      </c>
      <c r="BXQ10">
        <v>100</v>
      </c>
      <c r="BXR10">
        <v>120</v>
      </c>
      <c r="BXS10">
        <v>100</v>
      </c>
      <c r="BXT10">
        <v>130</v>
      </c>
      <c r="BXU10">
        <v>100</v>
      </c>
      <c r="BXV10">
        <v>100</v>
      </c>
      <c r="BXW10">
        <v>120</v>
      </c>
      <c r="BXX10">
        <v>120</v>
      </c>
      <c r="BXY10">
        <v>100</v>
      </c>
      <c r="BXZ10">
        <v>120</v>
      </c>
      <c r="BYA10">
        <v>100</v>
      </c>
      <c r="BYB10">
        <v>120</v>
      </c>
      <c r="BYC10">
        <v>120</v>
      </c>
      <c r="BYD10">
        <v>120</v>
      </c>
      <c r="BYE10">
        <v>130</v>
      </c>
      <c r="BYF10">
        <v>130</v>
      </c>
      <c r="BYG10">
        <v>110</v>
      </c>
      <c r="BYH10">
        <v>120</v>
      </c>
      <c r="BYI10">
        <v>130</v>
      </c>
      <c r="BYJ10">
        <v>130</v>
      </c>
      <c r="BYK10">
        <v>110</v>
      </c>
      <c r="BYL10">
        <v>110</v>
      </c>
      <c r="BYM10">
        <v>110</v>
      </c>
      <c r="BYN10">
        <v>110</v>
      </c>
      <c r="BYO10">
        <v>120</v>
      </c>
      <c r="BYP10">
        <v>130</v>
      </c>
      <c r="BYQ10">
        <v>130</v>
      </c>
      <c r="BYR10">
        <v>130</v>
      </c>
      <c r="BYS10">
        <v>120</v>
      </c>
      <c r="BYT10">
        <v>120</v>
      </c>
      <c r="BYU10">
        <v>130</v>
      </c>
      <c r="BYV10">
        <v>130</v>
      </c>
      <c r="BYW10">
        <v>110</v>
      </c>
      <c r="BYX10">
        <v>110</v>
      </c>
      <c r="BYY10">
        <v>100</v>
      </c>
      <c r="BYZ10">
        <v>130</v>
      </c>
      <c r="BZA10">
        <v>110</v>
      </c>
      <c r="BZB10">
        <v>110</v>
      </c>
      <c r="BZC10">
        <v>110</v>
      </c>
      <c r="BZD10">
        <v>110</v>
      </c>
      <c r="BZE10">
        <v>100</v>
      </c>
      <c r="BZF10">
        <v>100</v>
      </c>
      <c r="BZG10">
        <v>130</v>
      </c>
      <c r="BZH10">
        <v>130</v>
      </c>
      <c r="BZI10">
        <v>110</v>
      </c>
      <c r="BZJ10">
        <v>130</v>
      </c>
      <c r="BZK10">
        <v>100</v>
      </c>
      <c r="BZL10">
        <v>110</v>
      </c>
      <c r="BZM10">
        <v>100</v>
      </c>
      <c r="BZN10">
        <v>120</v>
      </c>
      <c r="BZO10">
        <v>100</v>
      </c>
      <c r="BZP10">
        <v>100</v>
      </c>
      <c r="BZQ10">
        <v>100</v>
      </c>
      <c r="BZR10">
        <v>120</v>
      </c>
      <c r="BZS10">
        <v>130</v>
      </c>
      <c r="BZT10">
        <v>130</v>
      </c>
      <c r="BZU10">
        <v>110</v>
      </c>
      <c r="BZV10">
        <v>130</v>
      </c>
      <c r="BZW10">
        <v>110</v>
      </c>
      <c r="BZX10">
        <v>130</v>
      </c>
      <c r="BZY10">
        <v>100</v>
      </c>
      <c r="BZZ10">
        <v>100</v>
      </c>
      <c r="CAA10">
        <v>110</v>
      </c>
      <c r="CAB10">
        <v>130</v>
      </c>
      <c r="CAC10">
        <v>130</v>
      </c>
      <c r="CAD10">
        <v>130</v>
      </c>
      <c r="CAE10">
        <v>100</v>
      </c>
      <c r="CAF10">
        <v>120</v>
      </c>
      <c r="CAG10">
        <v>110</v>
      </c>
      <c r="CAH10">
        <v>130</v>
      </c>
      <c r="CAI10">
        <v>110</v>
      </c>
      <c r="CAJ10">
        <v>130</v>
      </c>
      <c r="CAK10">
        <v>100</v>
      </c>
      <c r="CAL10">
        <v>100</v>
      </c>
      <c r="CAM10">
        <v>100</v>
      </c>
      <c r="CAN10">
        <v>130</v>
      </c>
      <c r="CAO10">
        <v>120</v>
      </c>
      <c r="CAP10">
        <v>120</v>
      </c>
      <c r="CAQ10">
        <v>110</v>
      </c>
      <c r="CAR10">
        <v>110</v>
      </c>
      <c r="CAS10">
        <v>100</v>
      </c>
      <c r="CAT10">
        <v>100</v>
      </c>
      <c r="CAU10">
        <v>130</v>
      </c>
      <c r="CAV10">
        <v>130</v>
      </c>
      <c r="CAW10">
        <v>130</v>
      </c>
      <c r="CAX10">
        <v>130</v>
      </c>
      <c r="CAY10">
        <v>110</v>
      </c>
      <c r="CAZ10">
        <v>130</v>
      </c>
      <c r="CBA10">
        <v>100</v>
      </c>
      <c r="CBB10">
        <v>100</v>
      </c>
      <c r="CBC10">
        <v>130</v>
      </c>
      <c r="CBD10">
        <v>130</v>
      </c>
      <c r="CBE10">
        <v>100</v>
      </c>
      <c r="CBF10">
        <v>110</v>
      </c>
      <c r="CBG10">
        <v>110</v>
      </c>
      <c r="CBH10">
        <v>110</v>
      </c>
      <c r="CBI10">
        <v>110</v>
      </c>
      <c r="CBJ10">
        <v>120</v>
      </c>
      <c r="CBK10">
        <v>130</v>
      </c>
      <c r="CBL10">
        <v>130</v>
      </c>
      <c r="CBM10">
        <v>100</v>
      </c>
      <c r="CBN10">
        <v>100</v>
      </c>
      <c r="CBO10">
        <v>120</v>
      </c>
      <c r="CBP10">
        <v>120</v>
      </c>
      <c r="CBQ10">
        <v>110</v>
      </c>
      <c r="CBR10">
        <v>130</v>
      </c>
      <c r="CBS10">
        <v>120</v>
      </c>
      <c r="CBT10">
        <v>120</v>
      </c>
      <c r="CBU10">
        <v>130</v>
      </c>
      <c r="CBV10">
        <v>130</v>
      </c>
      <c r="CBW10">
        <v>120</v>
      </c>
      <c r="CBX10">
        <v>120</v>
      </c>
      <c r="CBY10">
        <v>130</v>
      </c>
      <c r="CBZ10">
        <v>130</v>
      </c>
      <c r="CCA10">
        <v>100</v>
      </c>
      <c r="CCB10">
        <v>100</v>
      </c>
      <c r="CCC10">
        <v>130</v>
      </c>
      <c r="CCD10">
        <v>130</v>
      </c>
      <c r="CCE10">
        <v>120</v>
      </c>
      <c r="CCF10">
        <v>120</v>
      </c>
      <c r="CCG10">
        <v>120</v>
      </c>
      <c r="CCH10">
        <v>120</v>
      </c>
      <c r="CCI10">
        <v>120</v>
      </c>
      <c r="CCJ10">
        <v>120</v>
      </c>
      <c r="CCK10">
        <v>130</v>
      </c>
      <c r="CCL10">
        <v>130</v>
      </c>
      <c r="CCM10">
        <v>100</v>
      </c>
      <c r="CCN10">
        <v>100</v>
      </c>
      <c r="CCO10">
        <v>110</v>
      </c>
      <c r="CCP10">
        <v>110</v>
      </c>
      <c r="CCQ10">
        <v>100</v>
      </c>
      <c r="CCR10">
        <v>110</v>
      </c>
      <c r="CCS10">
        <v>110</v>
      </c>
      <c r="CCT10">
        <v>130</v>
      </c>
      <c r="CCU10">
        <v>110</v>
      </c>
      <c r="CCV10">
        <v>110</v>
      </c>
      <c r="CCW10">
        <v>110</v>
      </c>
      <c r="CCX10">
        <v>110</v>
      </c>
      <c r="CCY10">
        <v>110</v>
      </c>
      <c r="CCZ10">
        <v>110</v>
      </c>
      <c r="CDA10">
        <v>130</v>
      </c>
      <c r="CDB10">
        <v>130</v>
      </c>
      <c r="CDC10">
        <v>130</v>
      </c>
      <c r="CDD10">
        <v>130</v>
      </c>
      <c r="CDE10">
        <v>100</v>
      </c>
      <c r="CDF10">
        <v>100</v>
      </c>
      <c r="CDG10">
        <v>110</v>
      </c>
      <c r="CDH10">
        <v>110</v>
      </c>
      <c r="CDI10">
        <v>110</v>
      </c>
      <c r="CDJ10">
        <v>120</v>
      </c>
      <c r="CDK10">
        <v>120</v>
      </c>
      <c r="CDL10">
        <v>120</v>
      </c>
      <c r="CDM10">
        <v>110</v>
      </c>
      <c r="CDN10">
        <v>130</v>
      </c>
      <c r="CDO10">
        <v>130</v>
      </c>
      <c r="CDP10">
        <v>130</v>
      </c>
      <c r="CDQ10">
        <v>100</v>
      </c>
      <c r="CDR10">
        <v>110</v>
      </c>
      <c r="CDS10">
        <v>100</v>
      </c>
      <c r="CDT10">
        <v>100</v>
      </c>
      <c r="CDU10">
        <v>110</v>
      </c>
      <c r="CDV10">
        <v>110</v>
      </c>
      <c r="CDW10">
        <v>110</v>
      </c>
      <c r="CDX10">
        <v>130</v>
      </c>
      <c r="CDY10">
        <v>130</v>
      </c>
      <c r="CDZ10">
        <v>130</v>
      </c>
      <c r="CEA10">
        <v>110</v>
      </c>
      <c r="CEB10">
        <v>110</v>
      </c>
      <c r="CEC10">
        <v>110</v>
      </c>
      <c r="CED10">
        <v>130</v>
      </c>
      <c r="CEE10">
        <v>100</v>
      </c>
      <c r="CEF10">
        <v>120</v>
      </c>
      <c r="CEG10">
        <v>100</v>
      </c>
      <c r="CEH10">
        <v>120</v>
      </c>
      <c r="CEI10">
        <v>100</v>
      </c>
      <c r="CEJ10">
        <v>120</v>
      </c>
      <c r="CEK10">
        <v>110</v>
      </c>
      <c r="CEL10">
        <v>110</v>
      </c>
      <c r="CEM10">
        <v>100</v>
      </c>
      <c r="CEN10">
        <v>100</v>
      </c>
      <c r="CEO10">
        <v>100</v>
      </c>
      <c r="CEP10">
        <v>120</v>
      </c>
      <c r="CEQ10">
        <v>100</v>
      </c>
      <c r="CER10">
        <v>120</v>
      </c>
      <c r="CES10">
        <v>120</v>
      </c>
      <c r="CET10">
        <v>120</v>
      </c>
      <c r="CEU10">
        <v>130</v>
      </c>
      <c r="CEV10">
        <v>130</v>
      </c>
      <c r="CEW10">
        <v>100</v>
      </c>
      <c r="CEX10">
        <v>100</v>
      </c>
      <c r="CEY10">
        <v>100</v>
      </c>
      <c r="CEZ10">
        <v>100</v>
      </c>
      <c r="CFA10">
        <v>110</v>
      </c>
      <c r="CFB10">
        <v>110</v>
      </c>
      <c r="CFC10">
        <v>130</v>
      </c>
      <c r="CFD10">
        <v>130</v>
      </c>
      <c r="CFE10">
        <v>100</v>
      </c>
      <c r="CFF10">
        <v>100</v>
      </c>
      <c r="CFG10">
        <v>130</v>
      </c>
      <c r="CFH10">
        <v>130</v>
      </c>
      <c r="CFI10">
        <v>120</v>
      </c>
      <c r="CFJ10">
        <v>120</v>
      </c>
      <c r="CFK10">
        <v>130</v>
      </c>
      <c r="CFL10">
        <v>130</v>
      </c>
      <c r="CFM10">
        <v>110</v>
      </c>
      <c r="CFN10">
        <v>110</v>
      </c>
      <c r="CFO10">
        <v>110</v>
      </c>
      <c r="CFP10">
        <v>110</v>
      </c>
      <c r="CFQ10">
        <v>110</v>
      </c>
      <c r="CFR10">
        <v>110</v>
      </c>
      <c r="CFS10">
        <v>130</v>
      </c>
      <c r="CFT10">
        <v>130</v>
      </c>
      <c r="CFU10">
        <v>100</v>
      </c>
      <c r="CFV10">
        <v>100</v>
      </c>
      <c r="CFW10">
        <v>110</v>
      </c>
      <c r="CFX10">
        <v>130</v>
      </c>
      <c r="CFY10">
        <v>110</v>
      </c>
      <c r="CFZ10">
        <v>110</v>
      </c>
      <c r="CGA10">
        <v>110</v>
      </c>
      <c r="CGB10">
        <v>130</v>
      </c>
      <c r="CGC10">
        <v>120</v>
      </c>
      <c r="CGD10">
        <v>130</v>
      </c>
      <c r="CGE10">
        <v>130</v>
      </c>
      <c r="CGF10">
        <v>130</v>
      </c>
      <c r="CGG10">
        <v>120</v>
      </c>
      <c r="CGH10">
        <v>120</v>
      </c>
      <c r="CGI10">
        <v>130</v>
      </c>
      <c r="CGJ10">
        <v>130</v>
      </c>
      <c r="CGK10">
        <v>110</v>
      </c>
      <c r="CGL10">
        <v>130</v>
      </c>
      <c r="CGM10">
        <v>100</v>
      </c>
      <c r="CGN10">
        <v>100</v>
      </c>
      <c r="CGO10">
        <v>130</v>
      </c>
      <c r="CGP10">
        <v>130</v>
      </c>
      <c r="CGQ10">
        <v>130</v>
      </c>
      <c r="CGR10">
        <v>130</v>
      </c>
      <c r="CGS10">
        <v>100</v>
      </c>
      <c r="CGT10">
        <v>120</v>
      </c>
      <c r="CGU10">
        <v>130</v>
      </c>
      <c r="CGV10">
        <v>130</v>
      </c>
      <c r="CGW10">
        <v>100</v>
      </c>
      <c r="CGX10">
        <v>110</v>
      </c>
      <c r="CGY10">
        <v>110</v>
      </c>
      <c r="CGZ10">
        <v>110</v>
      </c>
      <c r="CHA10">
        <v>130</v>
      </c>
      <c r="CHB10">
        <v>130</v>
      </c>
      <c r="CHC10">
        <v>110</v>
      </c>
      <c r="CHD10">
        <v>110</v>
      </c>
      <c r="CHE10">
        <v>100</v>
      </c>
      <c r="CHF10">
        <v>120</v>
      </c>
      <c r="CHG10">
        <v>110</v>
      </c>
      <c r="CHH10">
        <v>110</v>
      </c>
      <c r="CHI10">
        <v>110</v>
      </c>
      <c r="CHJ10">
        <v>110</v>
      </c>
      <c r="CHK10">
        <v>120</v>
      </c>
      <c r="CHL10">
        <v>120</v>
      </c>
      <c r="CHM10">
        <v>120</v>
      </c>
      <c r="CHN10">
        <v>120</v>
      </c>
      <c r="CHO10">
        <v>100</v>
      </c>
      <c r="CHP10">
        <v>100</v>
      </c>
      <c r="CHQ10">
        <v>110</v>
      </c>
      <c r="CHR10">
        <v>110</v>
      </c>
      <c r="CHS10">
        <v>120</v>
      </c>
      <c r="CHT10">
        <v>120</v>
      </c>
      <c r="CHU10">
        <v>110</v>
      </c>
      <c r="CHV10">
        <v>110</v>
      </c>
      <c r="CHW10">
        <v>100</v>
      </c>
      <c r="CHX10">
        <v>100</v>
      </c>
      <c r="CHY10">
        <v>130</v>
      </c>
      <c r="CHZ10">
        <v>130</v>
      </c>
      <c r="CIA10">
        <v>130</v>
      </c>
      <c r="CIB10">
        <v>130</v>
      </c>
      <c r="CIC10">
        <v>130</v>
      </c>
      <c r="CID10">
        <v>130</v>
      </c>
      <c r="CIE10">
        <v>110</v>
      </c>
      <c r="CIF10">
        <v>130</v>
      </c>
      <c r="CIG10">
        <v>130</v>
      </c>
      <c r="CIH10">
        <v>130</v>
      </c>
      <c r="CII10">
        <v>110</v>
      </c>
      <c r="CIJ10">
        <v>110</v>
      </c>
      <c r="CIK10">
        <v>120</v>
      </c>
      <c r="CIL10">
        <v>120</v>
      </c>
      <c r="CIM10">
        <v>130</v>
      </c>
      <c r="CIN10">
        <v>130</v>
      </c>
      <c r="CIO10">
        <v>110</v>
      </c>
      <c r="CIP10">
        <v>110</v>
      </c>
      <c r="CIQ10">
        <v>110</v>
      </c>
      <c r="CIR10">
        <v>130</v>
      </c>
      <c r="CIS10">
        <v>110</v>
      </c>
      <c r="CIT10">
        <v>130</v>
      </c>
      <c r="CIU10">
        <v>120</v>
      </c>
      <c r="CIV10">
        <v>120</v>
      </c>
      <c r="CIW10">
        <v>100</v>
      </c>
      <c r="CIX10">
        <v>100</v>
      </c>
      <c r="CIY10">
        <v>130</v>
      </c>
      <c r="CIZ10">
        <v>130</v>
      </c>
      <c r="CJA10">
        <v>120</v>
      </c>
      <c r="CJB10">
        <v>120</v>
      </c>
      <c r="CJC10">
        <v>110</v>
      </c>
      <c r="CJD10">
        <v>110</v>
      </c>
      <c r="CJE10">
        <v>130</v>
      </c>
      <c r="CJF10">
        <v>130</v>
      </c>
      <c r="CJG10">
        <v>100</v>
      </c>
      <c r="CJH10">
        <v>120</v>
      </c>
      <c r="CJI10">
        <v>130</v>
      </c>
      <c r="CJJ10">
        <v>130</v>
      </c>
      <c r="CJK10">
        <v>100</v>
      </c>
      <c r="CJL10">
        <v>100</v>
      </c>
      <c r="CJM10">
        <v>120</v>
      </c>
      <c r="CJN10">
        <v>120</v>
      </c>
      <c r="CJO10">
        <v>110</v>
      </c>
      <c r="CJP10">
        <v>110</v>
      </c>
      <c r="CJQ10">
        <v>130</v>
      </c>
      <c r="CJR10">
        <v>130</v>
      </c>
      <c r="CJS10">
        <v>110</v>
      </c>
      <c r="CJT10">
        <v>130</v>
      </c>
      <c r="CJU10">
        <v>100</v>
      </c>
      <c r="CJV10">
        <v>120</v>
      </c>
      <c r="CJW10">
        <v>110</v>
      </c>
      <c r="CJX10">
        <v>110</v>
      </c>
      <c r="CJY10">
        <v>100</v>
      </c>
      <c r="CJZ10">
        <v>120</v>
      </c>
      <c r="CKA10">
        <v>130</v>
      </c>
      <c r="CKB10">
        <v>130</v>
      </c>
      <c r="CKC10">
        <v>120</v>
      </c>
      <c r="CKD10">
        <v>120</v>
      </c>
      <c r="CKE10">
        <v>100</v>
      </c>
      <c r="CKF10">
        <v>100</v>
      </c>
      <c r="CKG10">
        <v>100</v>
      </c>
      <c r="CKH10">
        <v>100</v>
      </c>
      <c r="CKI10">
        <v>100</v>
      </c>
      <c r="CKJ10">
        <v>100</v>
      </c>
      <c r="CKK10">
        <v>130</v>
      </c>
      <c r="CKL10">
        <v>130</v>
      </c>
      <c r="CKM10">
        <v>100</v>
      </c>
      <c r="CKN10">
        <v>100</v>
      </c>
      <c r="CKO10">
        <v>130</v>
      </c>
      <c r="CKP10">
        <v>130</v>
      </c>
      <c r="CKQ10">
        <v>120</v>
      </c>
      <c r="CKR10">
        <v>120</v>
      </c>
      <c r="CKS10">
        <v>120</v>
      </c>
      <c r="CKT10">
        <v>120</v>
      </c>
      <c r="CKU10">
        <v>110</v>
      </c>
      <c r="CKV10">
        <v>110</v>
      </c>
      <c r="CKW10">
        <v>120</v>
      </c>
      <c r="CKX10">
        <v>120</v>
      </c>
      <c r="CKY10">
        <v>120</v>
      </c>
      <c r="CKZ10">
        <v>120</v>
      </c>
      <c r="CLA10">
        <v>110</v>
      </c>
      <c r="CLB10">
        <v>110</v>
      </c>
      <c r="CLC10">
        <v>100</v>
      </c>
      <c r="CLD10">
        <v>110</v>
      </c>
      <c r="CLE10">
        <v>100</v>
      </c>
      <c r="CLF10">
        <v>110</v>
      </c>
      <c r="CLG10">
        <v>110</v>
      </c>
      <c r="CLH10">
        <v>110</v>
      </c>
      <c r="CLI10">
        <v>100</v>
      </c>
      <c r="CLJ10">
        <v>120</v>
      </c>
      <c r="CLK10">
        <v>100</v>
      </c>
      <c r="CLL10">
        <v>100</v>
      </c>
      <c r="CLM10">
        <v>110</v>
      </c>
      <c r="CLN10">
        <v>110</v>
      </c>
      <c r="CLO10">
        <v>100</v>
      </c>
      <c r="CLP10">
        <v>100</v>
      </c>
      <c r="CLQ10">
        <v>100</v>
      </c>
      <c r="CLR10">
        <v>120</v>
      </c>
      <c r="CLS10">
        <v>110</v>
      </c>
      <c r="CLT10">
        <v>110</v>
      </c>
      <c r="CLU10">
        <v>110</v>
      </c>
      <c r="CLV10">
        <v>110</v>
      </c>
      <c r="CLW10">
        <v>130</v>
      </c>
      <c r="CLX10">
        <v>130</v>
      </c>
      <c r="CLY10">
        <v>120</v>
      </c>
      <c r="CLZ10">
        <v>120</v>
      </c>
      <c r="CMA10">
        <v>100</v>
      </c>
      <c r="CMB10">
        <v>100</v>
      </c>
      <c r="CMC10">
        <v>110</v>
      </c>
      <c r="CMD10">
        <v>130</v>
      </c>
      <c r="CME10">
        <v>100</v>
      </c>
      <c r="CMF10">
        <v>100</v>
      </c>
      <c r="CMG10">
        <v>100</v>
      </c>
      <c r="CMH10">
        <v>100</v>
      </c>
      <c r="CMI10">
        <v>100</v>
      </c>
      <c r="CMJ10">
        <v>100</v>
      </c>
      <c r="CMK10">
        <v>120</v>
      </c>
      <c r="CML10">
        <v>120</v>
      </c>
      <c r="CMM10">
        <v>100</v>
      </c>
      <c r="CMN10">
        <v>100</v>
      </c>
      <c r="CMO10">
        <v>100</v>
      </c>
      <c r="CMP10">
        <v>110</v>
      </c>
      <c r="CMQ10">
        <v>110</v>
      </c>
      <c r="CMR10">
        <v>110</v>
      </c>
      <c r="CMS10">
        <v>110</v>
      </c>
      <c r="CMT10">
        <v>130</v>
      </c>
      <c r="CMU10">
        <v>120</v>
      </c>
      <c r="CMV10">
        <v>120</v>
      </c>
      <c r="CMW10">
        <v>100</v>
      </c>
      <c r="CMX10">
        <v>100</v>
      </c>
      <c r="CMY10">
        <v>110</v>
      </c>
      <c r="CMZ10">
        <v>110</v>
      </c>
      <c r="CNA10">
        <v>100</v>
      </c>
      <c r="CNB10">
        <v>100</v>
      </c>
      <c r="CNC10">
        <v>100</v>
      </c>
      <c r="CND10">
        <v>100</v>
      </c>
      <c r="CNE10">
        <v>110</v>
      </c>
      <c r="CNF10">
        <v>110</v>
      </c>
      <c r="CNG10">
        <v>120</v>
      </c>
      <c r="CNH10">
        <v>120</v>
      </c>
      <c r="CNI10">
        <v>100</v>
      </c>
      <c r="CNJ10">
        <v>100</v>
      </c>
      <c r="CNK10">
        <v>100</v>
      </c>
      <c r="CNL10">
        <v>120</v>
      </c>
      <c r="CNM10">
        <v>110</v>
      </c>
      <c r="CNN10">
        <v>110</v>
      </c>
      <c r="CNO10">
        <v>120</v>
      </c>
      <c r="CNP10">
        <v>120</v>
      </c>
      <c r="CNQ10">
        <v>110</v>
      </c>
      <c r="CNR10">
        <v>130</v>
      </c>
      <c r="CNS10">
        <v>100</v>
      </c>
      <c r="CNT10">
        <v>110</v>
      </c>
      <c r="CNU10">
        <v>130</v>
      </c>
      <c r="CNV10">
        <v>130</v>
      </c>
      <c r="CNW10">
        <v>100</v>
      </c>
      <c r="CNX10">
        <v>100</v>
      </c>
      <c r="CNY10">
        <v>130</v>
      </c>
      <c r="CNZ10">
        <v>130</v>
      </c>
      <c r="COA10">
        <v>120</v>
      </c>
      <c r="COB10">
        <v>120</v>
      </c>
      <c r="COC10">
        <v>130</v>
      </c>
      <c r="COD10">
        <v>130</v>
      </c>
      <c r="COE10">
        <v>100</v>
      </c>
      <c r="COF10">
        <v>100</v>
      </c>
      <c r="COG10">
        <v>130</v>
      </c>
      <c r="COH10">
        <v>130</v>
      </c>
      <c r="COI10">
        <v>100</v>
      </c>
      <c r="COJ10">
        <v>100</v>
      </c>
      <c r="COK10">
        <v>110</v>
      </c>
      <c r="COL10">
        <v>110</v>
      </c>
      <c r="COM10">
        <v>130</v>
      </c>
      <c r="CON10">
        <v>130</v>
      </c>
      <c r="COO10">
        <v>130</v>
      </c>
      <c r="COP10">
        <v>130</v>
      </c>
      <c r="COQ10">
        <v>130</v>
      </c>
      <c r="COR10">
        <v>130</v>
      </c>
      <c r="COS10">
        <v>130</v>
      </c>
      <c r="COT10">
        <v>130</v>
      </c>
      <c r="COU10">
        <v>100</v>
      </c>
      <c r="COV10">
        <v>120</v>
      </c>
      <c r="COW10">
        <v>110</v>
      </c>
      <c r="COX10">
        <v>130</v>
      </c>
      <c r="COY10">
        <v>110</v>
      </c>
      <c r="COZ10">
        <v>130</v>
      </c>
      <c r="CPA10">
        <v>100</v>
      </c>
      <c r="CPB10">
        <v>110</v>
      </c>
      <c r="CPC10">
        <v>100</v>
      </c>
      <c r="CPD10">
        <v>100</v>
      </c>
      <c r="CPE10">
        <v>100</v>
      </c>
      <c r="CPF10">
        <v>130</v>
      </c>
      <c r="CPG10">
        <v>100</v>
      </c>
      <c r="CPH10">
        <v>100</v>
      </c>
      <c r="CPI10">
        <v>120</v>
      </c>
      <c r="CPJ10">
        <v>120</v>
      </c>
      <c r="CPK10">
        <v>100</v>
      </c>
      <c r="CPL10">
        <v>110</v>
      </c>
      <c r="CPM10">
        <v>130</v>
      </c>
      <c r="CPN10">
        <v>130</v>
      </c>
      <c r="CPO10">
        <v>110</v>
      </c>
      <c r="CPP10">
        <v>110</v>
      </c>
      <c r="CPQ10">
        <v>110</v>
      </c>
      <c r="CPR10">
        <v>110</v>
      </c>
      <c r="CPS10">
        <v>120</v>
      </c>
      <c r="CPT10">
        <v>120</v>
      </c>
      <c r="CPU10">
        <v>100</v>
      </c>
      <c r="CPV10">
        <v>100</v>
      </c>
      <c r="CPW10">
        <v>100</v>
      </c>
      <c r="CPX10">
        <v>110</v>
      </c>
      <c r="CPY10">
        <v>110</v>
      </c>
      <c r="CPZ10">
        <v>130</v>
      </c>
      <c r="CQA10">
        <v>110</v>
      </c>
      <c r="CQB10">
        <v>130</v>
      </c>
      <c r="CQC10">
        <v>100</v>
      </c>
      <c r="CQD10">
        <v>130</v>
      </c>
      <c r="CQE10">
        <v>110</v>
      </c>
      <c r="CQF10">
        <v>130</v>
      </c>
      <c r="CQG10">
        <v>100</v>
      </c>
      <c r="CQH10">
        <v>130</v>
      </c>
      <c r="CQI10">
        <v>120</v>
      </c>
      <c r="CQJ10">
        <v>120</v>
      </c>
      <c r="CQK10">
        <v>110</v>
      </c>
      <c r="CQL10">
        <v>110</v>
      </c>
      <c r="CQM10">
        <v>130</v>
      </c>
      <c r="CQN10">
        <v>130</v>
      </c>
      <c r="CQO10">
        <v>130</v>
      </c>
      <c r="CQP10">
        <v>130</v>
      </c>
      <c r="CQQ10">
        <v>110</v>
      </c>
      <c r="CQR10">
        <v>130</v>
      </c>
      <c r="CQS10">
        <v>100</v>
      </c>
      <c r="CQT10">
        <v>100</v>
      </c>
      <c r="CQU10">
        <v>100</v>
      </c>
      <c r="CQV10">
        <v>100</v>
      </c>
      <c r="CQW10">
        <v>110</v>
      </c>
      <c r="CQX10">
        <v>130</v>
      </c>
      <c r="CQY10">
        <v>100</v>
      </c>
      <c r="CQZ10">
        <v>100</v>
      </c>
      <c r="CRA10">
        <v>110</v>
      </c>
      <c r="CRB10">
        <v>130</v>
      </c>
      <c r="CRC10">
        <v>130</v>
      </c>
      <c r="CRD10">
        <v>130</v>
      </c>
      <c r="CRE10">
        <v>120</v>
      </c>
      <c r="CRF10">
        <v>120</v>
      </c>
      <c r="CRG10">
        <v>110</v>
      </c>
      <c r="CRH10">
        <v>110</v>
      </c>
      <c r="CRI10">
        <v>100</v>
      </c>
      <c r="CRJ10">
        <v>120</v>
      </c>
      <c r="CRK10">
        <v>120</v>
      </c>
      <c r="CRL10">
        <v>120</v>
      </c>
      <c r="CRM10">
        <v>100</v>
      </c>
      <c r="CRN10">
        <v>100</v>
      </c>
      <c r="CRO10">
        <v>110</v>
      </c>
      <c r="CRP10">
        <v>110</v>
      </c>
      <c r="CRQ10">
        <v>100</v>
      </c>
      <c r="CRR10">
        <v>100</v>
      </c>
      <c r="CRS10">
        <v>100</v>
      </c>
      <c r="CRT10">
        <v>100</v>
      </c>
      <c r="CRU10">
        <v>100</v>
      </c>
      <c r="CRV10">
        <v>100</v>
      </c>
      <c r="CRW10">
        <v>100</v>
      </c>
      <c r="CRX10">
        <v>110</v>
      </c>
      <c r="CRY10">
        <v>100</v>
      </c>
      <c r="CRZ10">
        <v>100</v>
      </c>
      <c r="CSA10">
        <v>100</v>
      </c>
      <c r="CSB10">
        <v>100</v>
      </c>
      <c r="CSC10">
        <v>100</v>
      </c>
      <c r="CSD10">
        <v>100</v>
      </c>
      <c r="CSE10">
        <v>100</v>
      </c>
      <c r="CSF10">
        <v>100</v>
      </c>
      <c r="CSG10">
        <v>120</v>
      </c>
      <c r="CSH10">
        <v>120</v>
      </c>
      <c r="CSI10">
        <v>100</v>
      </c>
      <c r="CSJ10">
        <v>100</v>
      </c>
      <c r="CSK10">
        <v>100</v>
      </c>
      <c r="CSL10">
        <v>120</v>
      </c>
      <c r="CSM10">
        <v>120</v>
      </c>
      <c r="CSN10">
        <v>120</v>
      </c>
      <c r="CSO10">
        <v>130</v>
      </c>
      <c r="CSP10">
        <v>130</v>
      </c>
      <c r="CSQ10">
        <v>120</v>
      </c>
      <c r="CSR10">
        <v>120</v>
      </c>
      <c r="CSS10">
        <v>100</v>
      </c>
      <c r="CST10">
        <v>120</v>
      </c>
      <c r="CSU10">
        <v>110</v>
      </c>
      <c r="CSV10">
        <v>110</v>
      </c>
      <c r="CSW10">
        <v>110</v>
      </c>
      <c r="CSX10">
        <v>110</v>
      </c>
      <c r="CSY10">
        <v>100</v>
      </c>
      <c r="CSZ10">
        <v>100</v>
      </c>
      <c r="CTA10">
        <v>100</v>
      </c>
      <c r="CTB10">
        <v>100</v>
      </c>
      <c r="CTC10">
        <v>130</v>
      </c>
      <c r="CTD10">
        <v>130</v>
      </c>
      <c r="CTE10">
        <v>120</v>
      </c>
      <c r="CTF10">
        <v>120</v>
      </c>
      <c r="CTG10">
        <v>110</v>
      </c>
      <c r="CTH10">
        <v>130</v>
      </c>
      <c r="CTI10">
        <v>120</v>
      </c>
      <c r="CTJ10">
        <v>120</v>
      </c>
      <c r="CTK10">
        <v>120</v>
      </c>
      <c r="CTL10">
        <v>120</v>
      </c>
      <c r="CTM10">
        <v>100</v>
      </c>
      <c r="CTN10">
        <v>100</v>
      </c>
      <c r="CTO10">
        <v>100</v>
      </c>
      <c r="CTP10">
        <v>100</v>
      </c>
      <c r="CTQ10">
        <v>100</v>
      </c>
      <c r="CTR10">
        <v>120</v>
      </c>
      <c r="CTS10">
        <v>100</v>
      </c>
      <c r="CTT10">
        <v>100</v>
      </c>
      <c r="CTU10">
        <v>120</v>
      </c>
      <c r="CTV10">
        <v>120</v>
      </c>
      <c r="CTW10">
        <v>110</v>
      </c>
      <c r="CTX10">
        <v>110</v>
      </c>
      <c r="CTY10">
        <v>130</v>
      </c>
      <c r="CTZ10">
        <v>130</v>
      </c>
      <c r="CUA10">
        <v>100</v>
      </c>
      <c r="CUB10">
        <v>110</v>
      </c>
      <c r="CUC10">
        <v>120</v>
      </c>
      <c r="CUD10">
        <v>120</v>
      </c>
      <c r="CUE10">
        <v>110</v>
      </c>
      <c r="CUF10">
        <v>130</v>
      </c>
      <c r="CUG10">
        <v>110</v>
      </c>
      <c r="CUH10">
        <v>110</v>
      </c>
      <c r="CUI10">
        <v>100</v>
      </c>
      <c r="CUJ10">
        <v>110</v>
      </c>
      <c r="CUK10">
        <v>100</v>
      </c>
      <c r="CUL10">
        <v>130</v>
      </c>
      <c r="CUM10">
        <v>120</v>
      </c>
      <c r="CUN10">
        <v>120</v>
      </c>
      <c r="CUO10">
        <v>100</v>
      </c>
      <c r="CUP10">
        <v>120</v>
      </c>
      <c r="CUQ10">
        <v>110</v>
      </c>
      <c r="CUR10">
        <v>110</v>
      </c>
      <c r="CUS10">
        <v>100</v>
      </c>
      <c r="CUT10">
        <v>110</v>
      </c>
      <c r="CUU10">
        <v>130</v>
      </c>
      <c r="CUV10">
        <v>130</v>
      </c>
      <c r="CUW10">
        <v>120</v>
      </c>
      <c r="CUX10">
        <v>120</v>
      </c>
      <c r="CUY10">
        <v>130</v>
      </c>
      <c r="CUZ10">
        <v>130</v>
      </c>
      <c r="CVA10">
        <v>130</v>
      </c>
      <c r="CVB10">
        <v>130</v>
      </c>
      <c r="CVC10">
        <v>110</v>
      </c>
      <c r="CVD10">
        <v>110</v>
      </c>
      <c r="CVE10">
        <v>110</v>
      </c>
      <c r="CVF10">
        <v>110</v>
      </c>
      <c r="CVG10">
        <v>100</v>
      </c>
      <c r="CVH10">
        <v>100</v>
      </c>
      <c r="CVI10">
        <v>110</v>
      </c>
      <c r="CVJ10">
        <v>110</v>
      </c>
      <c r="CVK10">
        <v>130</v>
      </c>
      <c r="CVL10">
        <v>130</v>
      </c>
      <c r="CVM10">
        <v>110</v>
      </c>
      <c r="CVN10">
        <v>110</v>
      </c>
      <c r="CVO10">
        <v>100</v>
      </c>
      <c r="CVP10">
        <v>130</v>
      </c>
      <c r="CVQ10">
        <v>110</v>
      </c>
      <c r="CVR10">
        <v>130</v>
      </c>
      <c r="CVS10">
        <v>100</v>
      </c>
      <c r="CVT10">
        <v>100</v>
      </c>
      <c r="CVU10">
        <v>110</v>
      </c>
      <c r="CVV10">
        <v>130</v>
      </c>
      <c r="CVW10">
        <v>100</v>
      </c>
      <c r="CVX10">
        <v>120</v>
      </c>
      <c r="CVY10">
        <v>100</v>
      </c>
      <c r="CVZ10">
        <v>100</v>
      </c>
      <c r="CWA10">
        <v>100</v>
      </c>
      <c r="CWB10">
        <v>100</v>
      </c>
      <c r="CWC10">
        <v>110</v>
      </c>
      <c r="CWD10">
        <v>130</v>
      </c>
      <c r="CWE10">
        <v>100</v>
      </c>
      <c r="CWF10">
        <v>100</v>
      </c>
      <c r="CWG10">
        <v>100</v>
      </c>
      <c r="CWH10">
        <v>100</v>
      </c>
      <c r="CWI10">
        <v>100</v>
      </c>
      <c r="CWJ10">
        <v>100</v>
      </c>
      <c r="CWK10">
        <v>100</v>
      </c>
      <c r="CWL10">
        <v>120</v>
      </c>
      <c r="CWM10">
        <v>110</v>
      </c>
      <c r="CWN10">
        <v>110</v>
      </c>
      <c r="CWO10">
        <v>110</v>
      </c>
      <c r="CWP10">
        <v>110</v>
      </c>
      <c r="CWQ10">
        <v>100</v>
      </c>
      <c r="CWR10">
        <v>120</v>
      </c>
      <c r="CWS10">
        <v>100</v>
      </c>
      <c r="CWT10">
        <v>120</v>
      </c>
      <c r="CWU10">
        <v>100</v>
      </c>
      <c r="CWV10">
        <v>110</v>
      </c>
      <c r="CWW10">
        <v>110</v>
      </c>
      <c r="CWX10">
        <v>130</v>
      </c>
      <c r="CWY10">
        <v>100</v>
      </c>
      <c r="CWZ10">
        <v>110</v>
      </c>
      <c r="CXA10">
        <v>130</v>
      </c>
      <c r="CXB10">
        <v>130</v>
      </c>
      <c r="CXC10">
        <v>100</v>
      </c>
      <c r="CXD10">
        <v>120</v>
      </c>
      <c r="CXE10">
        <v>130</v>
      </c>
      <c r="CXF10">
        <v>130</v>
      </c>
      <c r="CXG10">
        <v>120</v>
      </c>
      <c r="CXH10">
        <v>130</v>
      </c>
      <c r="CXI10">
        <v>100</v>
      </c>
      <c r="CXJ10">
        <v>110</v>
      </c>
      <c r="CXK10">
        <v>100</v>
      </c>
      <c r="CXL10">
        <v>100</v>
      </c>
      <c r="CXM10">
        <v>100</v>
      </c>
      <c r="CXN10">
        <v>100</v>
      </c>
      <c r="CXO10">
        <v>100</v>
      </c>
      <c r="CXP10">
        <v>110</v>
      </c>
      <c r="CXQ10">
        <v>110</v>
      </c>
      <c r="CXR10">
        <v>130</v>
      </c>
      <c r="CXS10">
        <v>100</v>
      </c>
      <c r="CXT10">
        <v>100</v>
      </c>
      <c r="CXU10">
        <v>120</v>
      </c>
      <c r="CXV10">
        <v>120</v>
      </c>
      <c r="CXW10">
        <v>120</v>
      </c>
      <c r="CXX10">
        <v>120</v>
      </c>
      <c r="CXY10">
        <v>100</v>
      </c>
      <c r="CXZ10">
        <v>120</v>
      </c>
      <c r="CYA10">
        <v>130</v>
      </c>
      <c r="CYB10">
        <v>130</v>
      </c>
      <c r="CYC10">
        <v>100</v>
      </c>
      <c r="CYD10">
        <v>120</v>
      </c>
      <c r="CYE10">
        <v>100</v>
      </c>
      <c r="CYF10">
        <v>100</v>
      </c>
      <c r="CYG10">
        <v>100</v>
      </c>
      <c r="CYH10">
        <v>100</v>
      </c>
      <c r="CYI10">
        <v>110</v>
      </c>
      <c r="CYJ10">
        <v>110</v>
      </c>
      <c r="CYK10">
        <v>110</v>
      </c>
      <c r="CYL10">
        <v>110</v>
      </c>
      <c r="CYM10">
        <v>120</v>
      </c>
      <c r="CYN10">
        <v>130</v>
      </c>
      <c r="CYO10">
        <v>100</v>
      </c>
      <c r="CYP10">
        <v>110</v>
      </c>
      <c r="CYQ10">
        <v>110</v>
      </c>
      <c r="CYR10">
        <v>110</v>
      </c>
      <c r="CYS10">
        <v>130</v>
      </c>
      <c r="CYT10">
        <v>130</v>
      </c>
      <c r="CYU10">
        <v>110</v>
      </c>
      <c r="CYV10">
        <v>110</v>
      </c>
      <c r="CYW10">
        <v>100</v>
      </c>
      <c r="CYX10">
        <v>100</v>
      </c>
      <c r="CYY10">
        <v>100</v>
      </c>
      <c r="CYZ10">
        <v>120</v>
      </c>
      <c r="CZA10">
        <v>120</v>
      </c>
      <c r="CZB10">
        <v>130</v>
      </c>
      <c r="CZC10">
        <v>120</v>
      </c>
      <c r="CZD10">
        <v>120</v>
      </c>
      <c r="CZE10">
        <v>110</v>
      </c>
      <c r="CZF10">
        <v>110</v>
      </c>
      <c r="CZG10">
        <v>110</v>
      </c>
      <c r="CZH10">
        <v>110</v>
      </c>
      <c r="CZI10">
        <v>100</v>
      </c>
      <c r="CZJ10">
        <v>110</v>
      </c>
      <c r="CZK10">
        <v>100</v>
      </c>
      <c r="CZL10">
        <v>110</v>
      </c>
      <c r="CZM10">
        <v>100</v>
      </c>
      <c r="CZN10">
        <v>100</v>
      </c>
      <c r="CZO10">
        <v>120</v>
      </c>
      <c r="CZP10">
        <v>120</v>
      </c>
      <c r="CZQ10">
        <v>100</v>
      </c>
      <c r="CZR10">
        <v>100</v>
      </c>
      <c r="CZS10">
        <v>120</v>
      </c>
      <c r="CZT10">
        <v>120</v>
      </c>
      <c r="CZU10">
        <v>130</v>
      </c>
      <c r="CZV10">
        <v>130</v>
      </c>
      <c r="CZW10">
        <v>130</v>
      </c>
      <c r="CZX10">
        <v>130</v>
      </c>
      <c r="CZY10">
        <v>130</v>
      </c>
      <c r="CZZ10">
        <v>130</v>
      </c>
      <c r="DAA10">
        <v>110</v>
      </c>
      <c r="DAB10">
        <v>110</v>
      </c>
      <c r="DAC10">
        <v>130</v>
      </c>
      <c r="DAD10">
        <v>130</v>
      </c>
      <c r="DAE10">
        <v>110</v>
      </c>
      <c r="DAF10">
        <v>110</v>
      </c>
      <c r="DAG10">
        <v>120</v>
      </c>
      <c r="DAH10">
        <v>120</v>
      </c>
      <c r="DAI10">
        <v>110</v>
      </c>
      <c r="DAJ10">
        <v>110</v>
      </c>
      <c r="DAK10">
        <v>100</v>
      </c>
      <c r="DAL10">
        <v>100</v>
      </c>
      <c r="DAM10">
        <v>130</v>
      </c>
      <c r="DAN10">
        <v>130</v>
      </c>
      <c r="DAO10">
        <v>100</v>
      </c>
      <c r="DAP10">
        <v>100</v>
      </c>
      <c r="DAQ10">
        <v>100</v>
      </c>
      <c r="DAR10">
        <v>100</v>
      </c>
      <c r="DAS10">
        <v>120</v>
      </c>
      <c r="DAT10">
        <v>120</v>
      </c>
      <c r="DAU10">
        <v>130</v>
      </c>
      <c r="DAV10">
        <v>130</v>
      </c>
      <c r="DAW10">
        <v>130</v>
      </c>
      <c r="DAX10">
        <v>130</v>
      </c>
      <c r="DAY10">
        <v>100</v>
      </c>
      <c r="DAZ10">
        <v>100</v>
      </c>
      <c r="DBA10">
        <v>100</v>
      </c>
      <c r="DBB10">
        <v>100</v>
      </c>
      <c r="DBC10">
        <v>100</v>
      </c>
      <c r="DBD10">
        <v>120</v>
      </c>
      <c r="DBE10">
        <v>100</v>
      </c>
      <c r="DBF10">
        <v>120</v>
      </c>
      <c r="DBG10">
        <v>100</v>
      </c>
      <c r="DBH10">
        <v>100</v>
      </c>
      <c r="DBI10">
        <v>120</v>
      </c>
      <c r="DBJ10">
        <v>120</v>
      </c>
      <c r="DBK10">
        <v>100</v>
      </c>
      <c r="DBL10">
        <v>120</v>
      </c>
      <c r="DBM10">
        <v>110</v>
      </c>
      <c r="DBN10">
        <v>110</v>
      </c>
      <c r="DBO10">
        <v>120</v>
      </c>
      <c r="DBP10">
        <v>120</v>
      </c>
      <c r="DBQ10">
        <v>110</v>
      </c>
      <c r="DBR10">
        <v>130</v>
      </c>
      <c r="DBS10">
        <v>100</v>
      </c>
      <c r="DBT10">
        <v>100</v>
      </c>
      <c r="DBU10">
        <v>100</v>
      </c>
      <c r="DBV10">
        <v>100</v>
      </c>
      <c r="DBW10">
        <v>100</v>
      </c>
      <c r="DBX10">
        <v>110</v>
      </c>
      <c r="DBY10">
        <v>120</v>
      </c>
      <c r="DBZ10">
        <v>120</v>
      </c>
      <c r="DCA10">
        <v>120</v>
      </c>
      <c r="DCB10">
        <v>120</v>
      </c>
      <c r="DCC10">
        <v>130</v>
      </c>
      <c r="DCD10">
        <v>130</v>
      </c>
      <c r="DCE10">
        <v>100</v>
      </c>
      <c r="DCF10">
        <v>100</v>
      </c>
      <c r="DCG10">
        <v>110</v>
      </c>
      <c r="DCH10">
        <v>110</v>
      </c>
      <c r="DCI10">
        <v>110</v>
      </c>
      <c r="DCJ10">
        <v>110</v>
      </c>
      <c r="DCK10">
        <v>130</v>
      </c>
      <c r="DCL10">
        <v>130</v>
      </c>
      <c r="DCM10">
        <v>100</v>
      </c>
      <c r="DCN10">
        <v>100</v>
      </c>
      <c r="DCO10">
        <v>130</v>
      </c>
      <c r="DCP10">
        <v>130</v>
      </c>
      <c r="DCQ10">
        <v>100</v>
      </c>
      <c r="DCR10">
        <v>120</v>
      </c>
      <c r="DCS10">
        <v>120</v>
      </c>
      <c r="DCT10">
        <v>120</v>
      </c>
      <c r="DCU10">
        <v>110</v>
      </c>
      <c r="DCV10">
        <v>110</v>
      </c>
      <c r="DCW10">
        <v>100</v>
      </c>
      <c r="DCX10">
        <v>100</v>
      </c>
      <c r="DCY10">
        <v>100</v>
      </c>
      <c r="DCZ10">
        <v>100</v>
      </c>
      <c r="DDA10">
        <v>110</v>
      </c>
      <c r="DDB10">
        <v>120</v>
      </c>
      <c r="DDC10">
        <v>130</v>
      </c>
      <c r="DDD10">
        <v>130</v>
      </c>
      <c r="DDE10">
        <v>100</v>
      </c>
      <c r="DDF10">
        <v>100</v>
      </c>
      <c r="DDG10">
        <v>100</v>
      </c>
      <c r="DDH10">
        <v>130</v>
      </c>
      <c r="DDI10">
        <v>120</v>
      </c>
      <c r="DDJ10">
        <v>120</v>
      </c>
      <c r="DDK10">
        <v>120</v>
      </c>
      <c r="DDL10">
        <v>120</v>
      </c>
      <c r="DDM10">
        <v>120</v>
      </c>
      <c r="DDN10">
        <v>120</v>
      </c>
      <c r="DDO10">
        <v>130</v>
      </c>
      <c r="DDP10">
        <v>130</v>
      </c>
      <c r="DDQ10">
        <v>130</v>
      </c>
      <c r="DDR10">
        <v>130</v>
      </c>
      <c r="DDS10">
        <v>130</v>
      </c>
      <c r="DDT10">
        <v>130</v>
      </c>
      <c r="DDU10">
        <v>100</v>
      </c>
      <c r="DDV10">
        <v>120</v>
      </c>
      <c r="DDW10">
        <v>120</v>
      </c>
      <c r="DDX10">
        <v>120</v>
      </c>
      <c r="DDY10">
        <v>120</v>
      </c>
      <c r="DDZ10">
        <v>120</v>
      </c>
      <c r="DEA10">
        <v>130</v>
      </c>
      <c r="DEB10">
        <v>130</v>
      </c>
      <c r="DEC10">
        <v>130</v>
      </c>
      <c r="DED10">
        <v>130</v>
      </c>
      <c r="DEE10">
        <v>100</v>
      </c>
      <c r="DEF10">
        <v>100</v>
      </c>
      <c r="DEG10">
        <v>100</v>
      </c>
      <c r="DEH10">
        <v>100</v>
      </c>
      <c r="DEI10">
        <v>120</v>
      </c>
      <c r="DEJ10">
        <v>120</v>
      </c>
      <c r="DEK10">
        <v>130</v>
      </c>
      <c r="DEL10">
        <v>130</v>
      </c>
      <c r="DEM10">
        <v>100</v>
      </c>
      <c r="DEN10">
        <v>100</v>
      </c>
      <c r="DEO10">
        <v>110</v>
      </c>
      <c r="DEP10">
        <v>120</v>
      </c>
      <c r="DEQ10">
        <v>100</v>
      </c>
      <c r="DER10">
        <v>100</v>
      </c>
      <c r="DES10">
        <v>100</v>
      </c>
      <c r="DET10">
        <v>100</v>
      </c>
      <c r="DEU10">
        <v>120</v>
      </c>
      <c r="DEV10">
        <v>120</v>
      </c>
      <c r="DEW10">
        <v>110</v>
      </c>
      <c r="DEX10">
        <v>110</v>
      </c>
      <c r="DEY10">
        <v>110</v>
      </c>
      <c r="DEZ10">
        <v>110</v>
      </c>
      <c r="DFA10">
        <v>100</v>
      </c>
      <c r="DFB10">
        <v>100</v>
      </c>
      <c r="DFC10">
        <v>120</v>
      </c>
      <c r="DFD10">
        <v>120</v>
      </c>
      <c r="DFE10">
        <v>100</v>
      </c>
      <c r="DFF10">
        <v>100</v>
      </c>
      <c r="DFG10">
        <v>110</v>
      </c>
      <c r="DFH10">
        <v>110</v>
      </c>
      <c r="DFI10">
        <v>120</v>
      </c>
      <c r="DFJ10">
        <v>120</v>
      </c>
      <c r="DFK10">
        <v>120</v>
      </c>
      <c r="DFL10">
        <v>120</v>
      </c>
      <c r="DFM10">
        <v>110</v>
      </c>
      <c r="DFN10">
        <v>130</v>
      </c>
      <c r="DFO10">
        <v>130</v>
      </c>
      <c r="DFP10">
        <v>130</v>
      </c>
      <c r="DFQ10">
        <v>110</v>
      </c>
      <c r="DFR10">
        <v>130</v>
      </c>
      <c r="DFS10">
        <v>110</v>
      </c>
      <c r="DFT10">
        <v>130</v>
      </c>
      <c r="DFU10">
        <v>130</v>
      </c>
      <c r="DFV10">
        <v>130</v>
      </c>
      <c r="DFW10">
        <v>110</v>
      </c>
      <c r="DFX10">
        <v>130</v>
      </c>
      <c r="DFY10">
        <v>130</v>
      </c>
      <c r="DFZ10">
        <v>130</v>
      </c>
      <c r="DGA10">
        <v>110</v>
      </c>
      <c r="DGB10">
        <v>120</v>
      </c>
      <c r="DGC10">
        <v>110</v>
      </c>
      <c r="DGD10">
        <v>110</v>
      </c>
      <c r="DGE10">
        <v>100</v>
      </c>
      <c r="DGF10">
        <v>110</v>
      </c>
      <c r="DGG10">
        <v>130</v>
      </c>
      <c r="DGH10">
        <v>130</v>
      </c>
      <c r="DGI10">
        <v>100</v>
      </c>
      <c r="DGJ10">
        <v>110</v>
      </c>
      <c r="DGK10">
        <v>110</v>
      </c>
      <c r="DGL10">
        <v>110</v>
      </c>
      <c r="DGM10">
        <v>110</v>
      </c>
      <c r="DGN10">
        <v>110</v>
      </c>
      <c r="DGO10">
        <v>100</v>
      </c>
      <c r="DGP10">
        <v>100</v>
      </c>
      <c r="DGQ10">
        <v>110</v>
      </c>
      <c r="DGR10">
        <v>110</v>
      </c>
      <c r="DGS10">
        <v>130</v>
      </c>
      <c r="DGT10">
        <v>130</v>
      </c>
      <c r="DGU10">
        <v>110</v>
      </c>
      <c r="DGV10">
        <v>110</v>
      </c>
      <c r="DGW10">
        <v>100</v>
      </c>
      <c r="DGX10">
        <v>100</v>
      </c>
      <c r="DGY10">
        <v>120</v>
      </c>
      <c r="DGZ10">
        <v>120</v>
      </c>
      <c r="DHA10">
        <v>130</v>
      </c>
      <c r="DHB10">
        <v>130</v>
      </c>
      <c r="DHC10">
        <v>100</v>
      </c>
      <c r="DHD10">
        <v>120</v>
      </c>
      <c r="DHE10">
        <v>120</v>
      </c>
      <c r="DHF10">
        <v>120</v>
      </c>
      <c r="DHG10">
        <v>100</v>
      </c>
      <c r="DHH10">
        <v>120</v>
      </c>
      <c r="DHI10">
        <v>130</v>
      </c>
      <c r="DHJ10">
        <v>130</v>
      </c>
      <c r="DHK10">
        <v>100</v>
      </c>
      <c r="DHL10">
        <v>100</v>
      </c>
      <c r="DHM10">
        <v>130</v>
      </c>
      <c r="DHN10">
        <v>130</v>
      </c>
      <c r="DHO10">
        <v>110</v>
      </c>
      <c r="DHP10">
        <v>110</v>
      </c>
      <c r="DHQ10">
        <v>100</v>
      </c>
      <c r="DHR10">
        <v>100</v>
      </c>
      <c r="DHS10">
        <v>120</v>
      </c>
      <c r="DHT10">
        <v>120</v>
      </c>
      <c r="DHU10">
        <v>110</v>
      </c>
      <c r="DHV10">
        <v>110</v>
      </c>
      <c r="DHW10">
        <v>120</v>
      </c>
      <c r="DHX10">
        <v>120</v>
      </c>
      <c r="DHY10">
        <v>110</v>
      </c>
      <c r="DHZ10">
        <v>130</v>
      </c>
      <c r="DIA10">
        <v>110</v>
      </c>
      <c r="DIB10">
        <v>110</v>
      </c>
      <c r="DIC10">
        <v>130</v>
      </c>
      <c r="DID10">
        <v>130</v>
      </c>
      <c r="DIE10">
        <v>110</v>
      </c>
      <c r="DIF10">
        <v>110</v>
      </c>
      <c r="DIG10">
        <v>100</v>
      </c>
      <c r="DIH10">
        <v>100</v>
      </c>
      <c r="DII10">
        <v>110</v>
      </c>
      <c r="DIJ10">
        <v>110</v>
      </c>
      <c r="DIK10">
        <v>120</v>
      </c>
      <c r="DIL10">
        <v>120</v>
      </c>
      <c r="DIM10">
        <v>120</v>
      </c>
      <c r="DIN10">
        <v>120</v>
      </c>
      <c r="DIO10">
        <v>100</v>
      </c>
      <c r="DIP10">
        <v>110</v>
      </c>
      <c r="DIQ10">
        <v>100</v>
      </c>
      <c r="DIR10">
        <v>120</v>
      </c>
      <c r="DIS10">
        <v>100</v>
      </c>
      <c r="DIT10">
        <v>100</v>
      </c>
      <c r="DIU10">
        <v>100</v>
      </c>
      <c r="DIV10">
        <v>110</v>
      </c>
      <c r="DIW10">
        <v>100</v>
      </c>
      <c r="DIX10">
        <v>110</v>
      </c>
      <c r="DIY10">
        <v>110</v>
      </c>
      <c r="DIZ10">
        <v>130</v>
      </c>
      <c r="DJA10">
        <v>130</v>
      </c>
      <c r="DJB10">
        <v>130</v>
      </c>
      <c r="DJC10">
        <v>100</v>
      </c>
      <c r="DJD10">
        <v>110</v>
      </c>
      <c r="DJE10">
        <v>110</v>
      </c>
      <c r="DJF10">
        <v>130</v>
      </c>
      <c r="DJG10">
        <v>110</v>
      </c>
      <c r="DJH10">
        <v>110</v>
      </c>
      <c r="DJI10">
        <v>100</v>
      </c>
      <c r="DJJ10">
        <v>110</v>
      </c>
      <c r="DJK10">
        <v>130</v>
      </c>
      <c r="DJL10">
        <v>130</v>
      </c>
      <c r="DJM10">
        <v>100</v>
      </c>
      <c r="DJN10">
        <v>130</v>
      </c>
      <c r="DJO10">
        <v>110</v>
      </c>
      <c r="DJP10">
        <v>110</v>
      </c>
      <c r="DJQ10">
        <v>130</v>
      </c>
      <c r="DJR10">
        <v>130</v>
      </c>
      <c r="DJS10">
        <v>110</v>
      </c>
      <c r="DJT10">
        <v>110</v>
      </c>
      <c r="DJU10">
        <v>110</v>
      </c>
      <c r="DJV10">
        <v>130</v>
      </c>
      <c r="DJW10">
        <v>110</v>
      </c>
      <c r="DJX10">
        <v>130</v>
      </c>
      <c r="DJY10">
        <v>100</v>
      </c>
      <c r="DJZ10">
        <v>100</v>
      </c>
      <c r="DKA10">
        <v>130</v>
      </c>
      <c r="DKB10">
        <v>130</v>
      </c>
      <c r="DKC10">
        <v>130</v>
      </c>
      <c r="DKD10">
        <v>130</v>
      </c>
      <c r="DKE10">
        <v>100</v>
      </c>
      <c r="DKF10">
        <v>100</v>
      </c>
      <c r="DKG10">
        <v>110</v>
      </c>
      <c r="DKH10">
        <v>130</v>
      </c>
      <c r="DKI10">
        <v>120</v>
      </c>
      <c r="DKJ10">
        <v>120</v>
      </c>
      <c r="DKK10">
        <v>100</v>
      </c>
      <c r="DKL10">
        <v>120</v>
      </c>
      <c r="DKM10">
        <v>100</v>
      </c>
      <c r="DKN10">
        <v>100</v>
      </c>
      <c r="DKO10">
        <v>110</v>
      </c>
      <c r="DKP10">
        <v>130</v>
      </c>
      <c r="DKQ10">
        <v>100</v>
      </c>
      <c r="DKR10">
        <v>100</v>
      </c>
      <c r="DKS10">
        <v>110</v>
      </c>
      <c r="DKT10">
        <v>110</v>
      </c>
      <c r="DKU10">
        <v>100</v>
      </c>
      <c r="DKV10">
        <v>100</v>
      </c>
      <c r="DKW10">
        <v>100</v>
      </c>
      <c r="DKX10">
        <v>100</v>
      </c>
      <c r="DKY10">
        <v>130</v>
      </c>
      <c r="DKZ10">
        <v>130</v>
      </c>
      <c r="DLA10">
        <v>100</v>
      </c>
      <c r="DLB10">
        <v>100</v>
      </c>
      <c r="DLC10">
        <v>110</v>
      </c>
      <c r="DLD10">
        <v>110</v>
      </c>
      <c r="DLE10">
        <v>120</v>
      </c>
      <c r="DLF10">
        <v>120</v>
      </c>
      <c r="DLG10">
        <v>100</v>
      </c>
      <c r="DLH10">
        <v>100</v>
      </c>
      <c r="DLI10">
        <v>100</v>
      </c>
      <c r="DLJ10">
        <v>100</v>
      </c>
      <c r="DLK10">
        <v>100</v>
      </c>
      <c r="DLL10">
        <v>120</v>
      </c>
      <c r="DLM10">
        <v>130</v>
      </c>
      <c r="DLN10">
        <v>130</v>
      </c>
      <c r="DLO10">
        <v>110</v>
      </c>
      <c r="DLP10">
        <v>130</v>
      </c>
      <c r="DLQ10">
        <v>100</v>
      </c>
      <c r="DLR10">
        <v>100</v>
      </c>
      <c r="DLS10">
        <v>100</v>
      </c>
      <c r="DLT10">
        <v>110</v>
      </c>
      <c r="DLU10">
        <v>100</v>
      </c>
      <c r="DLV10">
        <v>120</v>
      </c>
      <c r="DLW10">
        <v>100</v>
      </c>
      <c r="DLX10">
        <v>100</v>
      </c>
      <c r="DLY10">
        <v>120</v>
      </c>
      <c r="DLZ10">
        <v>120</v>
      </c>
      <c r="DMA10">
        <v>120</v>
      </c>
      <c r="DMB10">
        <v>120</v>
      </c>
      <c r="DMC10">
        <v>100</v>
      </c>
      <c r="DMD10">
        <v>120</v>
      </c>
      <c r="DME10">
        <v>100</v>
      </c>
      <c r="DMF10">
        <v>120</v>
      </c>
      <c r="DMG10">
        <v>100</v>
      </c>
      <c r="DMH10">
        <v>120</v>
      </c>
      <c r="DMI10">
        <v>110</v>
      </c>
      <c r="DMJ10">
        <v>130</v>
      </c>
      <c r="DMK10">
        <v>100</v>
      </c>
      <c r="DML10">
        <v>120</v>
      </c>
      <c r="DMM10">
        <v>100</v>
      </c>
      <c r="DMN10">
        <v>110</v>
      </c>
      <c r="DMO10">
        <v>120</v>
      </c>
      <c r="DMP10">
        <v>120</v>
      </c>
      <c r="DMQ10">
        <v>110</v>
      </c>
      <c r="DMR10">
        <v>120</v>
      </c>
      <c r="DMS10">
        <v>100</v>
      </c>
      <c r="DMT10">
        <v>110</v>
      </c>
      <c r="DMU10">
        <v>100</v>
      </c>
      <c r="DMV10">
        <v>110</v>
      </c>
      <c r="DMW10">
        <v>100</v>
      </c>
      <c r="DMX10">
        <v>120</v>
      </c>
      <c r="DMY10">
        <v>130</v>
      </c>
      <c r="DMZ10">
        <v>130</v>
      </c>
      <c r="DNA10">
        <v>110</v>
      </c>
      <c r="DNB10">
        <v>110</v>
      </c>
      <c r="DNC10">
        <v>100</v>
      </c>
      <c r="DND10">
        <v>130</v>
      </c>
      <c r="DNE10">
        <v>120</v>
      </c>
      <c r="DNF10">
        <v>120</v>
      </c>
      <c r="DNG10">
        <v>100</v>
      </c>
      <c r="DNH10">
        <v>120</v>
      </c>
      <c r="DNI10">
        <v>100</v>
      </c>
      <c r="DNJ10">
        <v>120</v>
      </c>
      <c r="DNK10">
        <v>110</v>
      </c>
      <c r="DNL10">
        <v>110</v>
      </c>
      <c r="DNM10">
        <v>130</v>
      </c>
      <c r="DNN10">
        <v>130</v>
      </c>
      <c r="DNO10">
        <v>110</v>
      </c>
      <c r="DNP10">
        <v>120</v>
      </c>
      <c r="DNQ10">
        <v>120</v>
      </c>
      <c r="DNR10">
        <v>120</v>
      </c>
      <c r="DNS10">
        <v>110</v>
      </c>
      <c r="DNT10">
        <v>130</v>
      </c>
      <c r="DNU10">
        <v>100</v>
      </c>
      <c r="DNV10">
        <v>110</v>
      </c>
      <c r="DNW10">
        <v>100</v>
      </c>
      <c r="DNX10">
        <v>110</v>
      </c>
      <c r="DNY10">
        <v>130</v>
      </c>
      <c r="DNZ10">
        <v>130</v>
      </c>
      <c r="DOA10">
        <v>110</v>
      </c>
      <c r="DOB10">
        <v>120</v>
      </c>
      <c r="DOC10">
        <v>100</v>
      </c>
      <c r="DOD10">
        <v>100</v>
      </c>
      <c r="DOE10">
        <v>100</v>
      </c>
      <c r="DOF10">
        <v>120</v>
      </c>
      <c r="DOG10">
        <v>100</v>
      </c>
      <c r="DOH10">
        <v>120</v>
      </c>
      <c r="DOI10">
        <v>100</v>
      </c>
      <c r="DOJ10">
        <v>100</v>
      </c>
      <c r="DOK10">
        <v>120</v>
      </c>
      <c r="DOL10">
        <v>120</v>
      </c>
      <c r="DOM10">
        <v>130</v>
      </c>
      <c r="DON10">
        <v>130</v>
      </c>
      <c r="DOO10">
        <v>120</v>
      </c>
      <c r="DOP10">
        <v>120</v>
      </c>
      <c r="DOQ10">
        <v>100</v>
      </c>
      <c r="DOR10">
        <v>100</v>
      </c>
      <c r="DOS10">
        <v>120</v>
      </c>
      <c r="DOT10">
        <v>120</v>
      </c>
      <c r="DOU10">
        <v>100</v>
      </c>
      <c r="DOV10">
        <v>110</v>
      </c>
      <c r="DOW10">
        <v>100</v>
      </c>
      <c r="DOX10">
        <v>110</v>
      </c>
      <c r="DOY10">
        <v>110</v>
      </c>
      <c r="DOZ10">
        <v>130</v>
      </c>
      <c r="DPA10">
        <v>100</v>
      </c>
      <c r="DPB10">
        <v>100</v>
      </c>
      <c r="DPC10">
        <v>110</v>
      </c>
      <c r="DPD10">
        <v>120</v>
      </c>
      <c r="DPE10">
        <v>120</v>
      </c>
      <c r="DPF10">
        <v>120</v>
      </c>
      <c r="DPG10">
        <v>120</v>
      </c>
      <c r="DPH10">
        <v>120</v>
      </c>
      <c r="DPI10">
        <v>100</v>
      </c>
      <c r="DPJ10">
        <v>110</v>
      </c>
      <c r="DPK10">
        <v>130</v>
      </c>
      <c r="DPL10">
        <v>130</v>
      </c>
      <c r="DPM10">
        <v>100</v>
      </c>
      <c r="DPN10">
        <v>100</v>
      </c>
      <c r="DPO10">
        <v>100</v>
      </c>
      <c r="DPP10">
        <v>100</v>
      </c>
      <c r="DPQ10">
        <v>110</v>
      </c>
      <c r="DPR10">
        <v>110</v>
      </c>
      <c r="DPS10">
        <v>120</v>
      </c>
      <c r="DPT10">
        <v>120</v>
      </c>
      <c r="DPU10">
        <v>110</v>
      </c>
      <c r="DPV10">
        <v>130</v>
      </c>
      <c r="DPW10">
        <v>130</v>
      </c>
      <c r="DPX10">
        <v>130</v>
      </c>
      <c r="DPY10">
        <v>110</v>
      </c>
      <c r="DPZ10">
        <v>130</v>
      </c>
      <c r="DQA10">
        <v>110</v>
      </c>
      <c r="DQB10">
        <v>130</v>
      </c>
      <c r="DQC10">
        <v>100</v>
      </c>
      <c r="DQD10">
        <v>120</v>
      </c>
      <c r="DQE10">
        <v>130</v>
      </c>
      <c r="DQF10">
        <v>130</v>
      </c>
      <c r="DQG10">
        <v>120</v>
      </c>
      <c r="DQH10">
        <v>120</v>
      </c>
      <c r="DQI10">
        <v>110</v>
      </c>
      <c r="DQJ10">
        <v>110</v>
      </c>
      <c r="DQK10">
        <v>110</v>
      </c>
      <c r="DQL10">
        <v>130</v>
      </c>
      <c r="DQM10">
        <v>120</v>
      </c>
      <c r="DQN10">
        <v>120</v>
      </c>
      <c r="DQO10">
        <v>100</v>
      </c>
      <c r="DQP10">
        <v>100</v>
      </c>
      <c r="DQQ10">
        <v>120</v>
      </c>
      <c r="DQR10">
        <v>120</v>
      </c>
      <c r="DQS10">
        <v>100</v>
      </c>
      <c r="DQT10">
        <v>130</v>
      </c>
      <c r="DQU10">
        <v>100</v>
      </c>
      <c r="DQV10">
        <v>100</v>
      </c>
      <c r="DQW10">
        <v>120</v>
      </c>
      <c r="DQX10">
        <v>120</v>
      </c>
      <c r="DQY10">
        <v>130</v>
      </c>
      <c r="DQZ10">
        <v>130</v>
      </c>
      <c r="DRA10">
        <v>100</v>
      </c>
      <c r="DRB10">
        <v>100</v>
      </c>
      <c r="DRC10">
        <v>110</v>
      </c>
      <c r="DRD10">
        <v>130</v>
      </c>
      <c r="DRE10">
        <v>100</v>
      </c>
      <c r="DRF10">
        <v>110</v>
      </c>
      <c r="DRG10">
        <v>100</v>
      </c>
      <c r="DRH10">
        <v>100</v>
      </c>
      <c r="DRI10">
        <v>100</v>
      </c>
      <c r="DRJ10">
        <v>120</v>
      </c>
      <c r="DRK10">
        <v>100</v>
      </c>
      <c r="DRL10">
        <v>120</v>
      </c>
      <c r="DRM10">
        <v>100</v>
      </c>
      <c r="DRN10">
        <v>110</v>
      </c>
      <c r="DRO10">
        <v>110</v>
      </c>
      <c r="DRP10">
        <v>130</v>
      </c>
      <c r="DRQ10">
        <v>100</v>
      </c>
      <c r="DRR10">
        <v>120</v>
      </c>
      <c r="DRS10">
        <v>100</v>
      </c>
      <c r="DRT10">
        <v>120</v>
      </c>
      <c r="DRU10">
        <v>120</v>
      </c>
      <c r="DRV10">
        <v>120</v>
      </c>
      <c r="DRW10">
        <v>100</v>
      </c>
      <c r="DRX10">
        <v>120</v>
      </c>
      <c r="DRY10">
        <v>100</v>
      </c>
      <c r="DRZ10">
        <v>120</v>
      </c>
      <c r="DSA10">
        <v>120</v>
      </c>
      <c r="DSB10">
        <v>120</v>
      </c>
      <c r="DSC10">
        <v>110</v>
      </c>
      <c r="DSD10">
        <v>130</v>
      </c>
      <c r="DSE10">
        <v>100</v>
      </c>
      <c r="DSF10">
        <v>100</v>
      </c>
      <c r="DSG10">
        <v>100</v>
      </c>
      <c r="DSH10">
        <v>100</v>
      </c>
      <c r="DSI10">
        <v>120</v>
      </c>
      <c r="DSJ10">
        <v>120</v>
      </c>
      <c r="DSK10">
        <v>110</v>
      </c>
      <c r="DSL10">
        <v>110</v>
      </c>
      <c r="DSM10">
        <v>100</v>
      </c>
      <c r="DSN10">
        <v>120</v>
      </c>
      <c r="DSO10">
        <v>110</v>
      </c>
      <c r="DSP10">
        <v>110</v>
      </c>
      <c r="DSQ10">
        <v>110</v>
      </c>
      <c r="DSR10">
        <v>110</v>
      </c>
      <c r="DSS10">
        <v>110</v>
      </c>
      <c r="DST10">
        <v>130</v>
      </c>
      <c r="DSU10">
        <v>110</v>
      </c>
      <c r="DSV10">
        <v>110</v>
      </c>
      <c r="DSW10">
        <v>110</v>
      </c>
      <c r="DSX10">
        <v>110</v>
      </c>
      <c r="DSY10">
        <v>110</v>
      </c>
      <c r="DSZ10">
        <v>120</v>
      </c>
      <c r="DTA10">
        <v>100</v>
      </c>
      <c r="DTB10">
        <v>110</v>
      </c>
      <c r="DTC10">
        <v>100</v>
      </c>
      <c r="DTD10">
        <v>110</v>
      </c>
      <c r="DTE10">
        <v>100</v>
      </c>
      <c r="DTF10">
        <v>100</v>
      </c>
      <c r="DTG10">
        <v>120</v>
      </c>
      <c r="DTH10">
        <v>120</v>
      </c>
      <c r="DTI10">
        <v>130</v>
      </c>
      <c r="DTJ10">
        <v>130</v>
      </c>
      <c r="DTK10">
        <v>100</v>
      </c>
      <c r="DTL10">
        <v>100</v>
      </c>
      <c r="DTM10">
        <v>120</v>
      </c>
      <c r="DTN10">
        <v>120</v>
      </c>
      <c r="DTO10">
        <v>110</v>
      </c>
      <c r="DTP10">
        <v>130</v>
      </c>
      <c r="DTQ10">
        <v>100</v>
      </c>
      <c r="DTR10">
        <v>100</v>
      </c>
      <c r="DTS10">
        <v>110</v>
      </c>
      <c r="DTT10">
        <v>110</v>
      </c>
      <c r="DTU10">
        <v>120</v>
      </c>
      <c r="DTV10">
        <v>120</v>
      </c>
      <c r="DTW10">
        <v>100</v>
      </c>
      <c r="DTX10">
        <v>120</v>
      </c>
      <c r="DTY10">
        <v>130</v>
      </c>
      <c r="DTZ10">
        <v>130</v>
      </c>
      <c r="DUA10">
        <v>130</v>
      </c>
      <c r="DUB10">
        <v>130</v>
      </c>
      <c r="DUC10">
        <v>120</v>
      </c>
      <c r="DUD10">
        <v>120</v>
      </c>
      <c r="DUE10">
        <v>130</v>
      </c>
      <c r="DUF10">
        <v>130</v>
      </c>
      <c r="DUG10">
        <v>110</v>
      </c>
      <c r="DUH10">
        <v>130</v>
      </c>
      <c r="DUI10">
        <v>110</v>
      </c>
      <c r="DUJ10">
        <v>130</v>
      </c>
      <c r="DUK10">
        <v>100</v>
      </c>
      <c r="DUL10">
        <v>100</v>
      </c>
      <c r="DUM10">
        <v>120</v>
      </c>
      <c r="DUN10">
        <v>120</v>
      </c>
      <c r="DUO10">
        <v>110</v>
      </c>
      <c r="DUP10">
        <v>130</v>
      </c>
      <c r="DUQ10">
        <v>100</v>
      </c>
      <c r="DUR10">
        <v>110</v>
      </c>
      <c r="DUS10">
        <v>100</v>
      </c>
      <c r="DUT10">
        <v>100</v>
      </c>
      <c r="DUU10">
        <v>120</v>
      </c>
      <c r="DUV10">
        <v>120</v>
      </c>
      <c r="DUW10">
        <v>120</v>
      </c>
      <c r="DUX10">
        <v>120</v>
      </c>
      <c r="DUY10">
        <v>110</v>
      </c>
      <c r="DUZ10">
        <v>110</v>
      </c>
      <c r="DVA10">
        <v>120</v>
      </c>
      <c r="DVB10">
        <v>120</v>
      </c>
      <c r="DVC10">
        <v>100</v>
      </c>
      <c r="DVD10">
        <v>120</v>
      </c>
      <c r="DVE10">
        <v>110</v>
      </c>
      <c r="DVF10">
        <v>110</v>
      </c>
      <c r="DVG10">
        <v>110</v>
      </c>
      <c r="DVH10">
        <v>110</v>
      </c>
      <c r="DVI10">
        <v>120</v>
      </c>
      <c r="DVJ10">
        <v>120</v>
      </c>
      <c r="DVK10">
        <v>110</v>
      </c>
      <c r="DVL10">
        <v>110</v>
      </c>
      <c r="DVM10">
        <v>100</v>
      </c>
      <c r="DVN10">
        <v>100</v>
      </c>
      <c r="DVO10">
        <v>100</v>
      </c>
      <c r="DVP10">
        <v>100</v>
      </c>
      <c r="DVQ10">
        <v>100</v>
      </c>
      <c r="DVR10">
        <v>100</v>
      </c>
      <c r="DVS10">
        <v>120</v>
      </c>
      <c r="DVT10">
        <v>120</v>
      </c>
      <c r="DVU10">
        <v>130</v>
      </c>
      <c r="DVV10">
        <v>130</v>
      </c>
      <c r="DVW10">
        <v>100</v>
      </c>
      <c r="DVX10">
        <v>130</v>
      </c>
      <c r="DVY10">
        <v>110</v>
      </c>
      <c r="DVZ10">
        <v>110</v>
      </c>
      <c r="DWA10">
        <v>120</v>
      </c>
      <c r="DWB10">
        <v>120</v>
      </c>
      <c r="DWC10">
        <v>120</v>
      </c>
      <c r="DWD10">
        <v>120</v>
      </c>
      <c r="DWE10">
        <v>120</v>
      </c>
      <c r="DWF10">
        <v>120</v>
      </c>
      <c r="DWG10">
        <v>100</v>
      </c>
      <c r="DWH10">
        <v>100</v>
      </c>
      <c r="DWI10">
        <v>100</v>
      </c>
      <c r="DWJ10">
        <v>110</v>
      </c>
      <c r="DWK10">
        <v>100</v>
      </c>
      <c r="DWL10">
        <v>110</v>
      </c>
      <c r="DWM10">
        <v>110</v>
      </c>
      <c r="DWN10">
        <v>130</v>
      </c>
      <c r="DWO10">
        <v>100</v>
      </c>
      <c r="DWP10">
        <v>100</v>
      </c>
      <c r="DWQ10">
        <v>110</v>
      </c>
      <c r="DWR10">
        <v>110</v>
      </c>
      <c r="DWS10">
        <v>110</v>
      </c>
      <c r="DWT10">
        <v>130</v>
      </c>
      <c r="DWU10">
        <v>110</v>
      </c>
      <c r="DWV10">
        <v>130</v>
      </c>
      <c r="DWW10">
        <v>110</v>
      </c>
      <c r="DWX10">
        <v>110</v>
      </c>
      <c r="DWY10">
        <v>110</v>
      </c>
      <c r="DWZ10">
        <v>110</v>
      </c>
      <c r="DXA10">
        <v>110</v>
      </c>
      <c r="DXB10">
        <v>110</v>
      </c>
      <c r="DXC10">
        <v>110</v>
      </c>
      <c r="DXD10">
        <v>110</v>
      </c>
      <c r="DXE10">
        <v>100</v>
      </c>
      <c r="DXF10">
        <v>100</v>
      </c>
      <c r="DXG10">
        <v>100</v>
      </c>
      <c r="DXH10">
        <v>110</v>
      </c>
      <c r="DXI10">
        <v>110</v>
      </c>
      <c r="DXJ10">
        <v>110</v>
      </c>
      <c r="DXK10">
        <v>100</v>
      </c>
      <c r="DXL10">
        <v>100</v>
      </c>
      <c r="DXM10">
        <v>100</v>
      </c>
      <c r="DXN10">
        <v>100</v>
      </c>
      <c r="DXO10">
        <v>110</v>
      </c>
      <c r="DXP10">
        <v>110</v>
      </c>
      <c r="DXQ10">
        <v>100</v>
      </c>
      <c r="DXR10">
        <v>110</v>
      </c>
      <c r="DXS10">
        <v>110</v>
      </c>
      <c r="DXT10">
        <v>110</v>
      </c>
      <c r="DXU10">
        <v>110</v>
      </c>
      <c r="DXV10">
        <v>110</v>
      </c>
      <c r="DXW10">
        <v>100</v>
      </c>
      <c r="DXX10">
        <v>120</v>
      </c>
      <c r="DXY10">
        <v>100</v>
      </c>
      <c r="DXZ10">
        <v>110</v>
      </c>
      <c r="DYA10">
        <v>100</v>
      </c>
      <c r="DYB10">
        <v>130</v>
      </c>
      <c r="DYC10">
        <v>120</v>
      </c>
      <c r="DYD10">
        <v>120</v>
      </c>
      <c r="DYE10">
        <v>110</v>
      </c>
      <c r="DYF10">
        <v>110</v>
      </c>
      <c r="DYG10">
        <v>110</v>
      </c>
      <c r="DYH10">
        <v>110</v>
      </c>
      <c r="DYI10">
        <v>120</v>
      </c>
      <c r="DYJ10">
        <v>120</v>
      </c>
      <c r="DYK10">
        <v>130</v>
      </c>
      <c r="DYL10">
        <v>130</v>
      </c>
      <c r="DYM10">
        <v>100</v>
      </c>
      <c r="DYN10">
        <v>120</v>
      </c>
      <c r="DYO10">
        <v>110</v>
      </c>
      <c r="DYP10">
        <v>130</v>
      </c>
      <c r="DYQ10">
        <v>120</v>
      </c>
      <c r="DYR10">
        <v>120</v>
      </c>
      <c r="DYS10">
        <v>100</v>
      </c>
      <c r="DYT10">
        <v>120</v>
      </c>
      <c r="DYU10">
        <v>100</v>
      </c>
      <c r="DYV10">
        <v>120</v>
      </c>
      <c r="DYW10">
        <v>110</v>
      </c>
      <c r="DYX10">
        <v>110</v>
      </c>
      <c r="DYY10">
        <v>100</v>
      </c>
      <c r="DYZ10">
        <v>100</v>
      </c>
      <c r="DZA10">
        <v>120</v>
      </c>
      <c r="DZB10">
        <v>120</v>
      </c>
      <c r="DZC10">
        <v>110</v>
      </c>
      <c r="DZD10">
        <v>110</v>
      </c>
      <c r="DZE10">
        <v>130</v>
      </c>
      <c r="DZF10">
        <v>130</v>
      </c>
      <c r="DZG10">
        <v>100</v>
      </c>
      <c r="DZH10">
        <v>100</v>
      </c>
      <c r="DZI10">
        <v>110</v>
      </c>
      <c r="DZJ10">
        <v>110</v>
      </c>
      <c r="DZK10">
        <v>100</v>
      </c>
      <c r="DZL10">
        <v>100</v>
      </c>
      <c r="DZM10">
        <v>100</v>
      </c>
      <c r="DZN10">
        <v>100</v>
      </c>
      <c r="DZO10">
        <v>100</v>
      </c>
      <c r="DZP10">
        <v>120</v>
      </c>
      <c r="DZQ10">
        <v>110</v>
      </c>
      <c r="DZR10">
        <v>110</v>
      </c>
      <c r="DZS10">
        <v>100</v>
      </c>
      <c r="DZT10">
        <v>120</v>
      </c>
      <c r="DZU10">
        <v>110</v>
      </c>
      <c r="DZV10">
        <v>110</v>
      </c>
      <c r="DZW10">
        <v>100</v>
      </c>
      <c r="DZX10">
        <v>130</v>
      </c>
      <c r="DZY10">
        <v>130</v>
      </c>
      <c r="DZZ10">
        <v>130</v>
      </c>
      <c r="EAA10">
        <v>100</v>
      </c>
      <c r="EAB10">
        <v>100</v>
      </c>
      <c r="EAC10">
        <v>110</v>
      </c>
      <c r="EAD10">
        <v>110</v>
      </c>
      <c r="EAE10">
        <v>110</v>
      </c>
      <c r="EAF10">
        <v>130</v>
      </c>
      <c r="EAG10">
        <v>110</v>
      </c>
      <c r="EAH10">
        <v>130</v>
      </c>
      <c r="EAI10">
        <v>130</v>
      </c>
      <c r="EAJ10">
        <v>130</v>
      </c>
      <c r="EAK10">
        <v>120</v>
      </c>
      <c r="EAL10">
        <v>120</v>
      </c>
      <c r="EAM10">
        <v>110</v>
      </c>
      <c r="EAN10">
        <v>110</v>
      </c>
      <c r="EAO10">
        <v>110</v>
      </c>
      <c r="EAP10">
        <v>110</v>
      </c>
      <c r="EAQ10">
        <v>130</v>
      </c>
      <c r="EAR10">
        <v>130</v>
      </c>
      <c r="EAS10">
        <v>110</v>
      </c>
      <c r="EAT10">
        <v>110</v>
      </c>
      <c r="EAU10">
        <v>120</v>
      </c>
      <c r="EAV10">
        <v>120</v>
      </c>
      <c r="EAW10">
        <v>130</v>
      </c>
      <c r="EAX10">
        <v>130</v>
      </c>
      <c r="EAY10">
        <v>110</v>
      </c>
      <c r="EAZ10">
        <v>110</v>
      </c>
      <c r="EBA10">
        <v>110</v>
      </c>
      <c r="EBB10">
        <v>110</v>
      </c>
      <c r="EBC10">
        <v>120</v>
      </c>
      <c r="EBD10">
        <v>120</v>
      </c>
      <c r="EBE10">
        <v>110</v>
      </c>
      <c r="EBF10">
        <v>110</v>
      </c>
      <c r="EBG10">
        <v>130</v>
      </c>
      <c r="EBH10">
        <v>130</v>
      </c>
      <c r="EBI10">
        <v>120</v>
      </c>
      <c r="EBJ10">
        <v>120</v>
      </c>
      <c r="EBK10">
        <v>130</v>
      </c>
      <c r="EBL10">
        <v>130</v>
      </c>
      <c r="EBM10">
        <v>100</v>
      </c>
      <c r="EBN10">
        <v>100</v>
      </c>
      <c r="EBO10">
        <v>130</v>
      </c>
      <c r="EBP10">
        <v>130</v>
      </c>
      <c r="EBQ10">
        <v>120</v>
      </c>
      <c r="EBR10">
        <v>120</v>
      </c>
      <c r="EBS10">
        <v>100</v>
      </c>
      <c r="EBT10">
        <v>100</v>
      </c>
      <c r="EBU10">
        <v>120</v>
      </c>
      <c r="EBV10">
        <v>120</v>
      </c>
      <c r="EBW10">
        <v>110</v>
      </c>
      <c r="EBX10">
        <v>130</v>
      </c>
      <c r="EBY10">
        <v>100</v>
      </c>
      <c r="EBZ10">
        <v>120</v>
      </c>
      <c r="ECA10">
        <v>100</v>
      </c>
      <c r="ECB10">
        <v>120</v>
      </c>
      <c r="ECC10">
        <v>120</v>
      </c>
      <c r="ECD10">
        <v>120</v>
      </c>
      <c r="ECE10">
        <v>120</v>
      </c>
      <c r="ECF10">
        <v>120</v>
      </c>
      <c r="ECG10">
        <v>100</v>
      </c>
      <c r="ECH10">
        <v>100</v>
      </c>
      <c r="ECI10">
        <v>110</v>
      </c>
      <c r="ECJ10">
        <v>130</v>
      </c>
      <c r="ECK10">
        <v>130</v>
      </c>
      <c r="ECL10">
        <v>130</v>
      </c>
      <c r="ECM10">
        <v>110</v>
      </c>
      <c r="ECN10">
        <v>130</v>
      </c>
      <c r="ECO10">
        <v>130</v>
      </c>
      <c r="ECP10">
        <v>130</v>
      </c>
      <c r="ECQ10">
        <v>120</v>
      </c>
      <c r="ECR10">
        <v>120</v>
      </c>
      <c r="ECS10">
        <v>130</v>
      </c>
      <c r="ECT10">
        <v>130</v>
      </c>
      <c r="ECU10">
        <v>100</v>
      </c>
      <c r="ECV10">
        <v>100</v>
      </c>
      <c r="ECW10">
        <v>110</v>
      </c>
      <c r="ECX10">
        <v>110</v>
      </c>
      <c r="ECY10">
        <v>100</v>
      </c>
      <c r="ECZ10">
        <v>100</v>
      </c>
      <c r="EDA10">
        <v>110</v>
      </c>
      <c r="EDB10">
        <v>130</v>
      </c>
      <c r="EDC10">
        <v>120</v>
      </c>
      <c r="EDD10">
        <v>120</v>
      </c>
      <c r="EDE10">
        <v>100</v>
      </c>
      <c r="EDF10">
        <v>130</v>
      </c>
      <c r="EDG10">
        <v>120</v>
      </c>
      <c r="EDH10">
        <v>120</v>
      </c>
      <c r="EDI10">
        <v>120</v>
      </c>
      <c r="EDJ10">
        <v>130</v>
      </c>
      <c r="EDK10">
        <v>100</v>
      </c>
      <c r="EDL10">
        <v>130</v>
      </c>
      <c r="EDM10">
        <v>110</v>
      </c>
      <c r="EDN10">
        <v>110</v>
      </c>
      <c r="EDO10">
        <v>120</v>
      </c>
      <c r="EDP10">
        <v>120</v>
      </c>
      <c r="EDQ10">
        <v>110</v>
      </c>
      <c r="EDR10">
        <v>110</v>
      </c>
      <c r="EDS10">
        <v>120</v>
      </c>
      <c r="EDT10">
        <v>120</v>
      </c>
      <c r="EDU10">
        <v>100</v>
      </c>
      <c r="EDV10">
        <v>100</v>
      </c>
      <c r="EDW10">
        <v>100</v>
      </c>
      <c r="EDX10">
        <v>100</v>
      </c>
      <c r="EDY10">
        <v>120</v>
      </c>
      <c r="EDZ10">
        <v>120</v>
      </c>
      <c r="EEA10">
        <v>120</v>
      </c>
      <c r="EEB10">
        <v>120</v>
      </c>
      <c r="EEC10">
        <v>100</v>
      </c>
      <c r="EED10">
        <v>100</v>
      </c>
      <c r="EEE10">
        <v>110</v>
      </c>
      <c r="EEF10">
        <v>130</v>
      </c>
      <c r="EEG10">
        <v>130</v>
      </c>
      <c r="EEH10">
        <v>130</v>
      </c>
      <c r="EEI10">
        <v>110</v>
      </c>
      <c r="EEJ10">
        <v>110</v>
      </c>
      <c r="EEK10">
        <v>130</v>
      </c>
      <c r="EEL10">
        <v>130</v>
      </c>
      <c r="EEM10">
        <v>110</v>
      </c>
      <c r="EEN10">
        <v>110</v>
      </c>
      <c r="EEO10">
        <v>100</v>
      </c>
      <c r="EEP10">
        <v>120</v>
      </c>
      <c r="EEQ10">
        <v>120</v>
      </c>
      <c r="EER10">
        <v>120</v>
      </c>
      <c r="EES10">
        <v>120</v>
      </c>
      <c r="EET10">
        <v>120</v>
      </c>
      <c r="EEU10">
        <v>120</v>
      </c>
      <c r="EEV10">
        <v>120</v>
      </c>
      <c r="EEW10">
        <v>130</v>
      </c>
      <c r="EEX10">
        <v>130</v>
      </c>
      <c r="EEY10">
        <v>100</v>
      </c>
      <c r="EEZ10">
        <v>100</v>
      </c>
      <c r="EFA10">
        <v>100</v>
      </c>
      <c r="EFB10">
        <v>130</v>
      </c>
      <c r="EFC10">
        <v>100</v>
      </c>
      <c r="EFD10">
        <v>100</v>
      </c>
      <c r="EFE10">
        <v>100</v>
      </c>
      <c r="EFF10">
        <v>100</v>
      </c>
      <c r="EFG10">
        <v>120</v>
      </c>
      <c r="EFH10">
        <v>120</v>
      </c>
      <c r="EFI10">
        <v>130</v>
      </c>
      <c r="EFJ10">
        <v>130</v>
      </c>
      <c r="EFK10">
        <v>110</v>
      </c>
      <c r="EFL10">
        <v>110</v>
      </c>
      <c r="EFM10">
        <v>110</v>
      </c>
      <c r="EFN10">
        <v>110</v>
      </c>
      <c r="EFO10">
        <v>110</v>
      </c>
      <c r="EFP10">
        <v>110</v>
      </c>
      <c r="EFQ10">
        <v>110</v>
      </c>
      <c r="EFR10">
        <v>110</v>
      </c>
      <c r="EFS10">
        <v>110</v>
      </c>
      <c r="EFT10">
        <v>110</v>
      </c>
      <c r="EFU10">
        <v>100</v>
      </c>
      <c r="EFV10">
        <v>100</v>
      </c>
      <c r="EFW10">
        <v>120</v>
      </c>
      <c r="EFX10">
        <v>120</v>
      </c>
      <c r="EFY10">
        <v>100</v>
      </c>
      <c r="EFZ10">
        <v>120</v>
      </c>
      <c r="EGA10">
        <v>130</v>
      </c>
      <c r="EGB10">
        <v>130</v>
      </c>
      <c r="EGC10">
        <v>100</v>
      </c>
      <c r="EGD10">
        <v>120</v>
      </c>
      <c r="EGE10">
        <v>130</v>
      </c>
      <c r="EGF10">
        <v>130</v>
      </c>
      <c r="EGG10">
        <v>100</v>
      </c>
      <c r="EGH10">
        <v>110</v>
      </c>
      <c r="EGI10">
        <v>120</v>
      </c>
      <c r="EGJ10">
        <v>120</v>
      </c>
      <c r="EGK10">
        <v>100</v>
      </c>
      <c r="EGL10">
        <v>100</v>
      </c>
      <c r="EGM10">
        <v>110</v>
      </c>
      <c r="EGN10">
        <v>110</v>
      </c>
      <c r="EGO10">
        <v>100</v>
      </c>
      <c r="EGP10">
        <v>100</v>
      </c>
      <c r="EGQ10">
        <v>110</v>
      </c>
      <c r="EGR10">
        <v>120</v>
      </c>
      <c r="EGS10">
        <v>120</v>
      </c>
      <c r="EGT10">
        <v>120</v>
      </c>
      <c r="EGU10">
        <v>100</v>
      </c>
      <c r="EGV10">
        <v>120</v>
      </c>
      <c r="EGW10">
        <v>110</v>
      </c>
      <c r="EGX10">
        <v>130</v>
      </c>
      <c r="EGY10">
        <v>110</v>
      </c>
      <c r="EGZ10">
        <v>120</v>
      </c>
      <c r="EHA10">
        <v>110</v>
      </c>
      <c r="EHB10">
        <v>110</v>
      </c>
      <c r="EHC10">
        <v>100</v>
      </c>
      <c r="EHD10">
        <v>120</v>
      </c>
      <c r="EHE10">
        <v>110</v>
      </c>
      <c r="EHF10">
        <v>110</v>
      </c>
      <c r="EHG10">
        <v>130</v>
      </c>
      <c r="EHH10">
        <v>130</v>
      </c>
      <c r="EHI10">
        <v>100</v>
      </c>
      <c r="EHJ10">
        <v>120</v>
      </c>
      <c r="EHK10">
        <v>100</v>
      </c>
      <c r="EHL10">
        <v>110</v>
      </c>
      <c r="EHM10">
        <v>100</v>
      </c>
      <c r="EHN10">
        <v>100</v>
      </c>
      <c r="EHP10">
        <v>6</v>
      </c>
      <c r="EHQ10">
        <v>12</v>
      </c>
    </row>
    <row r="11" spans="1:3605" x14ac:dyDescent="0.35">
      <c r="A11" t="s">
        <v>1811</v>
      </c>
      <c r="B11" t="s">
        <v>1878</v>
      </c>
      <c r="C11">
        <v>100</v>
      </c>
      <c r="D11">
        <v>120</v>
      </c>
      <c r="E11">
        <v>110</v>
      </c>
      <c r="F11">
        <v>120</v>
      </c>
      <c r="G11">
        <v>100</v>
      </c>
      <c r="H11">
        <v>120</v>
      </c>
      <c r="I11">
        <v>120</v>
      </c>
      <c r="J11">
        <v>120</v>
      </c>
      <c r="K11">
        <v>110</v>
      </c>
      <c r="L11">
        <v>110</v>
      </c>
      <c r="M11">
        <v>100</v>
      </c>
      <c r="N11">
        <v>130</v>
      </c>
      <c r="O11">
        <v>100</v>
      </c>
      <c r="P11">
        <v>100</v>
      </c>
      <c r="Q11">
        <v>110</v>
      </c>
      <c r="R11">
        <v>110</v>
      </c>
      <c r="S11">
        <v>110</v>
      </c>
      <c r="T11">
        <v>110</v>
      </c>
      <c r="U11">
        <v>130</v>
      </c>
      <c r="V11">
        <v>130</v>
      </c>
      <c r="W11">
        <v>100</v>
      </c>
      <c r="X11">
        <v>100</v>
      </c>
      <c r="Y11">
        <v>110</v>
      </c>
      <c r="Z11">
        <v>110</v>
      </c>
      <c r="AA11">
        <v>120</v>
      </c>
      <c r="AB11">
        <v>120</v>
      </c>
      <c r="AC11">
        <v>110</v>
      </c>
      <c r="AD11">
        <v>110</v>
      </c>
      <c r="AE11">
        <v>130</v>
      </c>
      <c r="AF11">
        <v>130</v>
      </c>
      <c r="AG11">
        <v>130</v>
      </c>
      <c r="AH11">
        <v>130</v>
      </c>
      <c r="AI11">
        <v>100</v>
      </c>
      <c r="AJ11">
        <v>130</v>
      </c>
      <c r="AK11">
        <v>100</v>
      </c>
      <c r="AL11">
        <v>120</v>
      </c>
      <c r="AM11">
        <v>130</v>
      </c>
      <c r="AN11">
        <v>130</v>
      </c>
      <c r="AO11">
        <v>110</v>
      </c>
      <c r="AP11">
        <v>110</v>
      </c>
      <c r="AQ11">
        <v>110</v>
      </c>
      <c r="AR11">
        <v>110</v>
      </c>
      <c r="AS11">
        <v>130</v>
      </c>
      <c r="AT11">
        <v>130</v>
      </c>
      <c r="AU11">
        <v>100</v>
      </c>
      <c r="AV11">
        <v>110</v>
      </c>
      <c r="AW11">
        <v>100</v>
      </c>
      <c r="AX11">
        <v>100</v>
      </c>
      <c r="AY11">
        <v>110</v>
      </c>
      <c r="AZ11">
        <v>110</v>
      </c>
      <c r="BA11">
        <v>110</v>
      </c>
      <c r="BB11">
        <v>120</v>
      </c>
      <c r="BC11">
        <v>130</v>
      </c>
      <c r="BD11">
        <v>130</v>
      </c>
      <c r="BE11">
        <v>100</v>
      </c>
      <c r="BF11">
        <v>100</v>
      </c>
      <c r="BG11">
        <v>100</v>
      </c>
      <c r="BH11">
        <v>120</v>
      </c>
      <c r="BI11">
        <v>100</v>
      </c>
      <c r="BJ11">
        <v>100</v>
      </c>
      <c r="BK11">
        <v>100</v>
      </c>
      <c r="BL11">
        <v>120</v>
      </c>
      <c r="BM11">
        <v>100</v>
      </c>
      <c r="BN11">
        <v>100</v>
      </c>
      <c r="BO11">
        <v>130</v>
      </c>
      <c r="BP11">
        <v>130</v>
      </c>
      <c r="BQ11">
        <v>120</v>
      </c>
      <c r="BR11">
        <v>120</v>
      </c>
      <c r="BS11">
        <v>120</v>
      </c>
      <c r="BT11">
        <v>120</v>
      </c>
      <c r="BU11">
        <v>110</v>
      </c>
      <c r="BV11">
        <v>130</v>
      </c>
      <c r="BW11">
        <v>100</v>
      </c>
      <c r="BX11">
        <v>120</v>
      </c>
      <c r="BY11">
        <v>110</v>
      </c>
      <c r="BZ11">
        <v>130</v>
      </c>
      <c r="CA11">
        <v>120</v>
      </c>
      <c r="CB11">
        <v>120</v>
      </c>
      <c r="CC11">
        <v>100</v>
      </c>
      <c r="CD11">
        <v>110</v>
      </c>
      <c r="CE11">
        <v>130</v>
      </c>
      <c r="CF11">
        <v>130</v>
      </c>
      <c r="CG11">
        <v>110</v>
      </c>
      <c r="CH11">
        <v>110</v>
      </c>
      <c r="CI11">
        <v>100</v>
      </c>
      <c r="CJ11">
        <v>100</v>
      </c>
      <c r="CK11">
        <v>120</v>
      </c>
      <c r="CL11">
        <v>120</v>
      </c>
      <c r="CM11">
        <v>100</v>
      </c>
      <c r="CN11">
        <v>100</v>
      </c>
      <c r="CO11">
        <v>130</v>
      </c>
      <c r="CP11">
        <v>130</v>
      </c>
      <c r="CQ11">
        <v>130</v>
      </c>
      <c r="CR11">
        <v>130</v>
      </c>
      <c r="CS11">
        <v>120</v>
      </c>
      <c r="CT11">
        <v>120</v>
      </c>
      <c r="CU11">
        <v>110</v>
      </c>
      <c r="CV11">
        <v>110</v>
      </c>
      <c r="CW11">
        <v>100</v>
      </c>
      <c r="CX11">
        <v>110</v>
      </c>
      <c r="CY11">
        <v>0</v>
      </c>
      <c r="CZ11">
        <v>0</v>
      </c>
      <c r="DA11">
        <v>130</v>
      </c>
      <c r="DB11">
        <v>130</v>
      </c>
      <c r="DC11">
        <v>130</v>
      </c>
      <c r="DD11">
        <v>130</v>
      </c>
      <c r="DE11">
        <v>100</v>
      </c>
      <c r="DF11">
        <v>120</v>
      </c>
      <c r="DG11">
        <v>100</v>
      </c>
      <c r="DH11">
        <v>110</v>
      </c>
      <c r="DI11">
        <v>110</v>
      </c>
      <c r="DJ11">
        <v>110</v>
      </c>
      <c r="DK11">
        <v>0</v>
      </c>
      <c r="DL11">
        <v>0</v>
      </c>
      <c r="DM11">
        <v>100</v>
      </c>
      <c r="DN11">
        <v>100</v>
      </c>
      <c r="DO11">
        <v>120</v>
      </c>
      <c r="DP11">
        <v>120</v>
      </c>
      <c r="DQ11">
        <v>100</v>
      </c>
      <c r="DR11">
        <v>130</v>
      </c>
      <c r="DS11">
        <v>100</v>
      </c>
      <c r="DT11">
        <v>100</v>
      </c>
      <c r="DU11">
        <v>110</v>
      </c>
      <c r="DV11">
        <v>110</v>
      </c>
      <c r="DW11">
        <v>100</v>
      </c>
      <c r="DX11">
        <v>120</v>
      </c>
      <c r="DY11">
        <v>110</v>
      </c>
      <c r="DZ11">
        <v>110</v>
      </c>
      <c r="EA11">
        <v>110</v>
      </c>
      <c r="EB11">
        <v>110</v>
      </c>
      <c r="EC11">
        <v>100</v>
      </c>
      <c r="ED11">
        <v>120</v>
      </c>
      <c r="EE11">
        <v>130</v>
      </c>
      <c r="EF11">
        <v>130</v>
      </c>
      <c r="EG11">
        <v>130</v>
      </c>
      <c r="EH11">
        <v>130</v>
      </c>
      <c r="EI11">
        <v>130</v>
      </c>
      <c r="EJ11">
        <v>130</v>
      </c>
      <c r="EK11">
        <v>100</v>
      </c>
      <c r="EL11">
        <v>100</v>
      </c>
      <c r="EM11">
        <v>100</v>
      </c>
      <c r="EN11">
        <v>110</v>
      </c>
      <c r="EO11">
        <v>100</v>
      </c>
      <c r="EP11">
        <v>100</v>
      </c>
      <c r="EQ11">
        <v>0</v>
      </c>
      <c r="ER11">
        <v>0</v>
      </c>
      <c r="ES11">
        <v>120</v>
      </c>
      <c r="ET11">
        <v>120</v>
      </c>
      <c r="EU11">
        <v>130</v>
      </c>
      <c r="EV11">
        <v>130</v>
      </c>
      <c r="EW11">
        <v>130</v>
      </c>
      <c r="EX11">
        <v>130</v>
      </c>
      <c r="EY11">
        <v>100</v>
      </c>
      <c r="EZ11">
        <v>130</v>
      </c>
      <c r="FA11">
        <v>100</v>
      </c>
      <c r="FB11">
        <v>100</v>
      </c>
      <c r="FC11">
        <v>100</v>
      </c>
      <c r="FD11">
        <v>120</v>
      </c>
      <c r="FE11">
        <v>100</v>
      </c>
      <c r="FF11">
        <v>100</v>
      </c>
      <c r="FG11">
        <v>110</v>
      </c>
      <c r="FH11">
        <v>110</v>
      </c>
      <c r="FI11">
        <v>110</v>
      </c>
      <c r="FJ11">
        <v>110</v>
      </c>
      <c r="FK11">
        <v>110</v>
      </c>
      <c r="FL11">
        <v>110</v>
      </c>
      <c r="FM11">
        <v>110</v>
      </c>
      <c r="FN11">
        <v>110</v>
      </c>
      <c r="FO11">
        <v>130</v>
      </c>
      <c r="FP11">
        <v>130</v>
      </c>
      <c r="FQ11">
        <v>110</v>
      </c>
      <c r="FR11">
        <v>110</v>
      </c>
      <c r="FS11">
        <v>110</v>
      </c>
      <c r="FT11">
        <v>110</v>
      </c>
      <c r="FU11">
        <v>100</v>
      </c>
      <c r="FV11">
        <v>120</v>
      </c>
      <c r="FW11">
        <v>130</v>
      </c>
      <c r="FX11">
        <v>130</v>
      </c>
      <c r="FY11">
        <v>130</v>
      </c>
      <c r="FZ11">
        <v>130</v>
      </c>
      <c r="GA11">
        <v>130</v>
      </c>
      <c r="GB11">
        <v>130</v>
      </c>
      <c r="GC11">
        <v>120</v>
      </c>
      <c r="GD11">
        <v>120</v>
      </c>
      <c r="GE11">
        <v>130</v>
      </c>
      <c r="GF11">
        <v>130</v>
      </c>
      <c r="GG11">
        <v>100</v>
      </c>
      <c r="GH11">
        <v>130</v>
      </c>
      <c r="GI11">
        <v>110</v>
      </c>
      <c r="GJ11">
        <v>130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130</v>
      </c>
      <c r="GR11">
        <v>130</v>
      </c>
      <c r="GS11">
        <v>110</v>
      </c>
      <c r="GT11">
        <v>130</v>
      </c>
      <c r="GU11">
        <v>100</v>
      </c>
      <c r="GV11">
        <v>120</v>
      </c>
      <c r="GW11">
        <v>110</v>
      </c>
      <c r="GX11">
        <v>110</v>
      </c>
      <c r="GY11">
        <v>120</v>
      </c>
      <c r="GZ11">
        <v>120</v>
      </c>
      <c r="HA11">
        <v>130</v>
      </c>
      <c r="HB11">
        <v>130</v>
      </c>
      <c r="HC11">
        <v>130</v>
      </c>
      <c r="HD11">
        <v>130</v>
      </c>
      <c r="HE11">
        <v>110</v>
      </c>
      <c r="HF11">
        <v>110</v>
      </c>
      <c r="HG11">
        <v>0</v>
      </c>
      <c r="HH11">
        <v>0</v>
      </c>
      <c r="HI11">
        <v>100</v>
      </c>
      <c r="HJ11">
        <v>110</v>
      </c>
      <c r="HK11">
        <v>120</v>
      </c>
      <c r="HL11">
        <v>120</v>
      </c>
      <c r="HM11">
        <v>110</v>
      </c>
      <c r="HN11">
        <v>110</v>
      </c>
      <c r="HO11">
        <v>120</v>
      </c>
      <c r="HP11">
        <v>120</v>
      </c>
      <c r="HQ11">
        <v>130</v>
      </c>
      <c r="HR11">
        <v>130</v>
      </c>
      <c r="HS11">
        <v>130</v>
      </c>
      <c r="HT11">
        <v>130</v>
      </c>
      <c r="HU11">
        <v>110</v>
      </c>
      <c r="HV11">
        <v>110</v>
      </c>
      <c r="HW11">
        <v>110</v>
      </c>
      <c r="HX11">
        <v>130</v>
      </c>
      <c r="HY11">
        <v>100</v>
      </c>
      <c r="HZ11">
        <v>100</v>
      </c>
      <c r="IA11">
        <v>120</v>
      </c>
      <c r="IB11">
        <v>120</v>
      </c>
      <c r="IC11">
        <v>110</v>
      </c>
      <c r="ID11">
        <v>110</v>
      </c>
      <c r="IE11">
        <v>110</v>
      </c>
      <c r="IF11">
        <v>110</v>
      </c>
      <c r="IG11">
        <v>100</v>
      </c>
      <c r="IH11">
        <v>100</v>
      </c>
      <c r="II11">
        <v>120</v>
      </c>
      <c r="IJ11">
        <v>120</v>
      </c>
      <c r="IK11">
        <v>130</v>
      </c>
      <c r="IL11">
        <v>130</v>
      </c>
      <c r="IM11">
        <v>130</v>
      </c>
      <c r="IN11">
        <v>130</v>
      </c>
      <c r="IO11">
        <v>130</v>
      </c>
      <c r="IP11">
        <v>130</v>
      </c>
      <c r="IQ11">
        <v>120</v>
      </c>
      <c r="IR11">
        <v>120</v>
      </c>
      <c r="IS11">
        <v>130</v>
      </c>
      <c r="IT11">
        <v>130</v>
      </c>
      <c r="IU11">
        <v>100</v>
      </c>
      <c r="IV11">
        <v>120</v>
      </c>
      <c r="IW11">
        <v>110</v>
      </c>
      <c r="IX11">
        <v>110</v>
      </c>
      <c r="IY11">
        <v>130</v>
      </c>
      <c r="IZ11">
        <v>130</v>
      </c>
      <c r="JA11">
        <v>100</v>
      </c>
      <c r="JB11">
        <v>100</v>
      </c>
      <c r="JC11">
        <v>130</v>
      </c>
      <c r="JD11">
        <v>130</v>
      </c>
      <c r="JE11">
        <v>100</v>
      </c>
      <c r="JF11">
        <v>110</v>
      </c>
      <c r="JG11">
        <v>110</v>
      </c>
      <c r="JH11">
        <v>110</v>
      </c>
      <c r="JI11">
        <v>130</v>
      </c>
      <c r="JJ11">
        <v>130</v>
      </c>
      <c r="JK11">
        <v>130</v>
      </c>
      <c r="JL11">
        <v>130</v>
      </c>
      <c r="JM11">
        <v>110</v>
      </c>
      <c r="JN11">
        <v>110</v>
      </c>
      <c r="JO11">
        <v>120</v>
      </c>
      <c r="JP11">
        <v>120</v>
      </c>
      <c r="JQ11">
        <v>100</v>
      </c>
      <c r="JR11">
        <v>100</v>
      </c>
      <c r="JS11">
        <v>100</v>
      </c>
      <c r="JT11">
        <v>120</v>
      </c>
      <c r="JU11">
        <v>110</v>
      </c>
      <c r="JV11">
        <v>110</v>
      </c>
      <c r="JW11">
        <v>100</v>
      </c>
      <c r="JX11">
        <v>110</v>
      </c>
      <c r="JY11">
        <v>110</v>
      </c>
      <c r="JZ11">
        <v>120</v>
      </c>
      <c r="KA11">
        <v>110</v>
      </c>
      <c r="KB11">
        <v>130</v>
      </c>
      <c r="KC11">
        <v>120</v>
      </c>
      <c r="KD11">
        <v>130</v>
      </c>
      <c r="KE11">
        <v>110</v>
      </c>
      <c r="KF11">
        <v>110</v>
      </c>
      <c r="KG11">
        <v>130</v>
      </c>
      <c r="KH11">
        <v>130</v>
      </c>
      <c r="KI11">
        <v>120</v>
      </c>
      <c r="KJ11">
        <v>120</v>
      </c>
      <c r="KK11">
        <v>130</v>
      </c>
      <c r="KL11">
        <v>130</v>
      </c>
      <c r="KM11">
        <v>110</v>
      </c>
      <c r="KN11">
        <v>110</v>
      </c>
      <c r="KO11">
        <v>110</v>
      </c>
      <c r="KP11">
        <v>110</v>
      </c>
      <c r="KQ11">
        <v>110</v>
      </c>
      <c r="KR11">
        <v>120</v>
      </c>
      <c r="KS11">
        <v>100</v>
      </c>
      <c r="KT11">
        <v>100</v>
      </c>
      <c r="KU11">
        <v>130</v>
      </c>
      <c r="KV11">
        <v>130</v>
      </c>
      <c r="KW11">
        <v>120</v>
      </c>
      <c r="KX11">
        <v>120</v>
      </c>
      <c r="KY11">
        <v>100</v>
      </c>
      <c r="KZ11">
        <v>100</v>
      </c>
      <c r="LA11">
        <v>110</v>
      </c>
      <c r="LB11">
        <v>110</v>
      </c>
      <c r="LC11">
        <v>100</v>
      </c>
      <c r="LD11">
        <v>100</v>
      </c>
      <c r="LE11">
        <v>110</v>
      </c>
      <c r="LF11">
        <v>120</v>
      </c>
      <c r="LG11">
        <v>120</v>
      </c>
      <c r="LH11">
        <v>120</v>
      </c>
      <c r="LI11">
        <v>130</v>
      </c>
      <c r="LJ11">
        <v>130</v>
      </c>
      <c r="LK11">
        <v>110</v>
      </c>
      <c r="LL11">
        <v>130</v>
      </c>
      <c r="LM11">
        <v>100</v>
      </c>
      <c r="LN11">
        <v>110</v>
      </c>
      <c r="LO11">
        <v>110</v>
      </c>
      <c r="LP11">
        <v>130</v>
      </c>
      <c r="LQ11">
        <v>110</v>
      </c>
      <c r="LR11">
        <v>130</v>
      </c>
      <c r="LS11">
        <v>130</v>
      </c>
      <c r="LT11">
        <v>130</v>
      </c>
      <c r="LU11">
        <v>120</v>
      </c>
      <c r="LV11">
        <v>120</v>
      </c>
      <c r="LW11">
        <v>120</v>
      </c>
      <c r="LX11">
        <v>120</v>
      </c>
      <c r="LY11">
        <v>100</v>
      </c>
      <c r="LZ11">
        <v>130</v>
      </c>
      <c r="MA11">
        <v>100</v>
      </c>
      <c r="MB11">
        <v>110</v>
      </c>
      <c r="MC11">
        <v>100</v>
      </c>
      <c r="MD11">
        <v>120</v>
      </c>
      <c r="ME11">
        <v>130</v>
      </c>
      <c r="MF11">
        <v>130</v>
      </c>
      <c r="MG11">
        <v>110</v>
      </c>
      <c r="MH11">
        <v>130</v>
      </c>
      <c r="MI11">
        <v>110</v>
      </c>
      <c r="MJ11">
        <v>130</v>
      </c>
      <c r="MK11">
        <v>110</v>
      </c>
      <c r="ML11">
        <v>130</v>
      </c>
      <c r="MM11">
        <v>120</v>
      </c>
      <c r="MN11">
        <v>120</v>
      </c>
      <c r="MO11">
        <v>120</v>
      </c>
      <c r="MP11">
        <v>130</v>
      </c>
      <c r="MQ11">
        <v>110</v>
      </c>
      <c r="MR11">
        <v>130</v>
      </c>
      <c r="MS11">
        <v>100</v>
      </c>
      <c r="MT11">
        <v>130</v>
      </c>
      <c r="MU11">
        <v>110</v>
      </c>
      <c r="MV11">
        <v>110</v>
      </c>
      <c r="MW11">
        <v>110</v>
      </c>
      <c r="MX11">
        <v>110</v>
      </c>
      <c r="MY11">
        <v>100</v>
      </c>
      <c r="MZ11">
        <v>120</v>
      </c>
      <c r="NA11">
        <v>100</v>
      </c>
      <c r="NB11">
        <v>100</v>
      </c>
      <c r="NC11">
        <v>130</v>
      </c>
      <c r="ND11">
        <v>130</v>
      </c>
      <c r="NE11">
        <v>100</v>
      </c>
      <c r="NF11">
        <v>100</v>
      </c>
      <c r="NG11">
        <v>100</v>
      </c>
      <c r="NH11">
        <v>110</v>
      </c>
      <c r="NI11">
        <v>110</v>
      </c>
      <c r="NJ11">
        <v>110</v>
      </c>
      <c r="NK11">
        <v>130</v>
      </c>
      <c r="NL11">
        <v>130</v>
      </c>
      <c r="NM11">
        <v>120</v>
      </c>
      <c r="NN11">
        <v>120</v>
      </c>
      <c r="NO11">
        <v>100</v>
      </c>
      <c r="NP11">
        <v>100</v>
      </c>
      <c r="NQ11">
        <v>120</v>
      </c>
      <c r="NR11">
        <v>120</v>
      </c>
      <c r="NS11">
        <v>100</v>
      </c>
      <c r="NT11">
        <v>100</v>
      </c>
      <c r="NU11">
        <v>100</v>
      </c>
      <c r="NV11">
        <v>100</v>
      </c>
      <c r="NW11">
        <v>0</v>
      </c>
      <c r="NX11">
        <v>0</v>
      </c>
      <c r="NY11">
        <v>120</v>
      </c>
      <c r="NZ11">
        <v>120</v>
      </c>
      <c r="OA11">
        <v>120</v>
      </c>
      <c r="OB11">
        <v>120</v>
      </c>
      <c r="OC11">
        <v>0</v>
      </c>
      <c r="OD11">
        <v>0</v>
      </c>
      <c r="OE11">
        <v>130</v>
      </c>
      <c r="OF11">
        <v>130</v>
      </c>
      <c r="OG11">
        <v>130</v>
      </c>
      <c r="OH11">
        <v>130</v>
      </c>
      <c r="OI11">
        <v>120</v>
      </c>
      <c r="OJ11">
        <v>120</v>
      </c>
      <c r="OK11">
        <v>100</v>
      </c>
      <c r="OL11">
        <v>100</v>
      </c>
      <c r="OM11">
        <v>120</v>
      </c>
      <c r="ON11">
        <v>120</v>
      </c>
      <c r="OO11">
        <v>130</v>
      </c>
      <c r="OP11">
        <v>130</v>
      </c>
      <c r="OQ11">
        <v>100</v>
      </c>
      <c r="OR11">
        <v>100</v>
      </c>
      <c r="OS11">
        <v>120</v>
      </c>
      <c r="OT11">
        <v>120</v>
      </c>
      <c r="OU11">
        <v>130</v>
      </c>
      <c r="OV11">
        <v>130</v>
      </c>
      <c r="OW11">
        <v>0</v>
      </c>
      <c r="OX11">
        <v>0</v>
      </c>
      <c r="OY11">
        <v>100</v>
      </c>
      <c r="OZ11">
        <v>110</v>
      </c>
      <c r="PA11">
        <v>110</v>
      </c>
      <c r="PB11">
        <v>110</v>
      </c>
      <c r="PC11">
        <v>130</v>
      </c>
      <c r="PD11">
        <v>130</v>
      </c>
      <c r="PE11">
        <v>100</v>
      </c>
      <c r="PF11">
        <v>100</v>
      </c>
      <c r="PG11">
        <v>120</v>
      </c>
      <c r="PH11">
        <v>120</v>
      </c>
      <c r="PI11">
        <v>110</v>
      </c>
      <c r="PJ11">
        <v>110</v>
      </c>
      <c r="PK11">
        <v>110</v>
      </c>
      <c r="PL11">
        <v>110</v>
      </c>
      <c r="PM11">
        <v>110</v>
      </c>
      <c r="PN11">
        <v>130</v>
      </c>
      <c r="PO11">
        <v>110</v>
      </c>
      <c r="PP11">
        <v>110</v>
      </c>
      <c r="PQ11">
        <v>120</v>
      </c>
      <c r="PR11">
        <v>120</v>
      </c>
      <c r="PS11">
        <v>100</v>
      </c>
      <c r="PT11">
        <v>100</v>
      </c>
      <c r="PU11">
        <v>120</v>
      </c>
      <c r="PV11">
        <v>120</v>
      </c>
      <c r="PW11">
        <v>130</v>
      </c>
      <c r="PX11">
        <v>130</v>
      </c>
      <c r="PY11">
        <v>120</v>
      </c>
      <c r="PZ11">
        <v>120</v>
      </c>
      <c r="QA11">
        <v>110</v>
      </c>
      <c r="QB11">
        <v>110</v>
      </c>
      <c r="QC11">
        <v>130</v>
      </c>
      <c r="QD11">
        <v>130</v>
      </c>
      <c r="QE11">
        <v>120</v>
      </c>
      <c r="QF11">
        <v>120</v>
      </c>
      <c r="QG11">
        <v>0</v>
      </c>
      <c r="QH11">
        <v>0</v>
      </c>
      <c r="QI11">
        <v>100</v>
      </c>
      <c r="QJ11">
        <v>100</v>
      </c>
      <c r="QK11">
        <v>100</v>
      </c>
      <c r="QL11">
        <v>100</v>
      </c>
      <c r="QM11">
        <v>110</v>
      </c>
      <c r="QN11">
        <v>120</v>
      </c>
      <c r="QO11">
        <v>100</v>
      </c>
      <c r="QP11">
        <v>100</v>
      </c>
      <c r="QQ11">
        <v>100</v>
      </c>
      <c r="QR11">
        <v>100</v>
      </c>
      <c r="QS11">
        <v>130</v>
      </c>
      <c r="QT11">
        <v>130</v>
      </c>
      <c r="QU11">
        <v>130</v>
      </c>
      <c r="QV11">
        <v>130</v>
      </c>
      <c r="QW11">
        <v>110</v>
      </c>
      <c r="QX11">
        <v>110</v>
      </c>
      <c r="QY11">
        <v>130</v>
      </c>
      <c r="QZ11">
        <v>130</v>
      </c>
      <c r="RA11">
        <v>110</v>
      </c>
      <c r="RB11">
        <v>110</v>
      </c>
      <c r="RC11">
        <v>130</v>
      </c>
      <c r="RD11">
        <v>130</v>
      </c>
      <c r="RE11">
        <v>110</v>
      </c>
      <c r="RF11">
        <v>110</v>
      </c>
      <c r="RG11">
        <v>110</v>
      </c>
      <c r="RH11">
        <v>110</v>
      </c>
      <c r="RI11">
        <v>120</v>
      </c>
      <c r="RJ11">
        <v>120</v>
      </c>
      <c r="RK11">
        <v>120</v>
      </c>
      <c r="RL11">
        <v>120</v>
      </c>
      <c r="RM11">
        <v>100</v>
      </c>
      <c r="RN11">
        <v>100</v>
      </c>
      <c r="RO11">
        <v>130</v>
      </c>
      <c r="RP11">
        <v>130</v>
      </c>
      <c r="RQ11">
        <v>0</v>
      </c>
      <c r="RR11">
        <v>0</v>
      </c>
      <c r="RS11">
        <v>110</v>
      </c>
      <c r="RT11">
        <v>110</v>
      </c>
      <c r="RU11">
        <v>130</v>
      </c>
      <c r="RV11">
        <v>130</v>
      </c>
      <c r="RW11">
        <v>100</v>
      </c>
      <c r="RX11">
        <v>120</v>
      </c>
      <c r="RY11">
        <v>100</v>
      </c>
      <c r="RZ11">
        <v>130</v>
      </c>
      <c r="SA11">
        <v>120</v>
      </c>
      <c r="SB11">
        <v>130</v>
      </c>
      <c r="SC11">
        <v>110</v>
      </c>
      <c r="SD11">
        <v>120</v>
      </c>
      <c r="SE11">
        <v>0</v>
      </c>
      <c r="SF11">
        <v>0</v>
      </c>
      <c r="SG11">
        <v>100</v>
      </c>
      <c r="SH11">
        <v>100</v>
      </c>
      <c r="SI11">
        <v>100</v>
      </c>
      <c r="SJ11">
        <v>100</v>
      </c>
      <c r="SK11">
        <v>130</v>
      </c>
      <c r="SL11">
        <v>130</v>
      </c>
      <c r="SM11">
        <v>130</v>
      </c>
      <c r="SN11">
        <v>130</v>
      </c>
      <c r="SO11">
        <v>130</v>
      </c>
      <c r="SP11">
        <v>130</v>
      </c>
      <c r="SQ11">
        <v>110</v>
      </c>
      <c r="SR11">
        <v>130</v>
      </c>
      <c r="SS11">
        <v>110</v>
      </c>
      <c r="ST11">
        <v>130</v>
      </c>
      <c r="SU11">
        <v>100</v>
      </c>
      <c r="SV11">
        <v>100</v>
      </c>
      <c r="SW11">
        <v>130</v>
      </c>
      <c r="SX11">
        <v>130</v>
      </c>
      <c r="SY11">
        <v>130</v>
      </c>
      <c r="SZ11">
        <v>130</v>
      </c>
      <c r="TA11">
        <v>130</v>
      </c>
      <c r="TB11">
        <v>130</v>
      </c>
      <c r="TC11">
        <v>110</v>
      </c>
      <c r="TD11">
        <v>120</v>
      </c>
      <c r="TE11">
        <v>110</v>
      </c>
      <c r="TF11">
        <v>130</v>
      </c>
      <c r="TG11">
        <v>130</v>
      </c>
      <c r="TH11">
        <v>130</v>
      </c>
      <c r="TI11">
        <v>110</v>
      </c>
      <c r="TJ11">
        <v>110</v>
      </c>
      <c r="TK11">
        <v>100</v>
      </c>
      <c r="TL11">
        <v>100</v>
      </c>
      <c r="TM11">
        <v>110</v>
      </c>
      <c r="TN11">
        <v>130</v>
      </c>
      <c r="TO11">
        <v>100</v>
      </c>
      <c r="TP11">
        <v>100</v>
      </c>
      <c r="TQ11">
        <v>100</v>
      </c>
      <c r="TR11">
        <v>120</v>
      </c>
      <c r="TS11">
        <v>110</v>
      </c>
      <c r="TT11">
        <v>130</v>
      </c>
      <c r="TU11">
        <v>120</v>
      </c>
      <c r="TV11">
        <v>120</v>
      </c>
      <c r="TW11">
        <v>120</v>
      </c>
      <c r="TX11">
        <v>120</v>
      </c>
      <c r="TY11">
        <v>100</v>
      </c>
      <c r="TZ11">
        <v>110</v>
      </c>
      <c r="UA11">
        <v>120</v>
      </c>
      <c r="UB11">
        <v>120</v>
      </c>
      <c r="UC11">
        <v>110</v>
      </c>
      <c r="UD11">
        <v>110</v>
      </c>
      <c r="UE11">
        <v>120</v>
      </c>
      <c r="UF11">
        <v>120</v>
      </c>
      <c r="UG11">
        <v>100</v>
      </c>
      <c r="UH11">
        <v>110</v>
      </c>
      <c r="UI11">
        <v>120</v>
      </c>
      <c r="UJ11">
        <v>120</v>
      </c>
      <c r="UK11">
        <v>120</v>
      </c>
      <c r="UL11">
        <v>120</v>
      </c>
      <c r="UM11">
        <v>100</v>
      </c>
      <c r="UN11">
        <v>100</v>
      </c>
      <c r="UO11">
        <v>120</v>
      </c>
      <c r="UP11">
        <v>130</v>
      </c>
      <c r="UQ11">
        <v>130</v>
      </c>
      <c r="UR11">
        <v>130</v>
      </c>
      <c r="US11">
        <v>0</v>
      </c>
      <c r="UT11">
        <v>0</v>
      </c>
      <c r="UU11">
        <v>110</v>
      </c>
      <c r="UV11">
        <v>110</v>
      </c>
      <c r="UW11">
        <v>130</v>
      </c>
      <c r="UX11">
        <v>130</v>
      </c>
      <c r="UY11">
        <v>100</v>
      </c>
      <c r="UZ11">
        <v>100</v>
      </c>
      <c r="VA11">
        <v>100</v>
      </c>
      <c r="VB11">
        <v>100</v>
      </c>
      <c r="VC11">
        <v>130</v>
      </c>
      <c r="VD11">
        <v>130</v>
      </c>
      <c r="VE11">
        <v>110</v>
      </c>
      <c r="VF11">
        <v>120</v>
      </c>
      <c r="VG11">
        <v>120</v>
      </c>
      <c r="VH11">
        <v>120</v>
      </c>
      <c r="VI11">
        <v>100</v>
      </c>
      <c r="VJ11">
        <v>100</v>
      </c>
      <c r="VK11">
        <v>120</v>
      </c>
      <c r="VL11">
        <v>120</v>
      </c>
      <c r="VM11">
        <v>100</v>
      </c>
      <c r="VN11">
        <v>100</v>
      </c>
      <c r="VO11">
        <v>110</v>
      </c>
      <c r="VP11">
        <v>110</v>
      </c>
      <c r="VQ11">
        <v>110</v>
      </c>
      <c r="VR11">
        <v>110</v>
      </c>
      <c r="VS11">
        <v>110</v>
      </c>
      <c r="VT11">
        <v>110</v>
      </c>
      <c r="VU11">
        <v>110</v>
      </c>
      <c r="VV11">
        <v>110</v>
      </c>
      <c r="VW11">
        <v>100</v>
      </c>
      <c r="VX11">
        <v>100</v>
      </c>
      <c r="VY11">
        <v>110</v>
      </c>
      <c r="VZ11">
        <v>110</v>
      </c>
      <c r="WA11">
        <v>100</v>
      </c>
      <c r="WB11">
        <v>100</v>
      </c>
      <c r="WC11">
        <v>110</v>
      </c>
      <c r="WD11">
        <v>130</v>
      </c>
      <c r="WE11">
        <v>110</v>
      </c>
      <c r="WF11">
        <v>110</v>
      </c>
      <c r="WG11">
        <v>110</v>
      </c>
      <c r="WH11">
        <v>110</v>
      </c>
      <c r="WI11">
        <v>110</v>
      </c>
      <c r="WJ11">
        <v>110</v>
      </c>
      <c r="WK11">
        <v>110</v>
      </c>
      <c r="WL11">
        <v>110</v>
      </c>
      <c r="WM11">
        <v>120</v>
      </c>
      <c r="WN11">
        <v>120</v>
      </c>
      <c r="WO11">
        <v>120</v>
      </c>
      <c r="WP11">
        <v>120</v>
      </c>
      <c r="WQ11">
        <v>120</v>
      </c>
      <c r="WR11">
        <v>120</v>
      </c>
      <c r="WS11">
        <v>130</v>
      </c>
      <c r="WT11">
        <v>130</v>
      </c>
      <c r="WU11">
        <v>110</v>
      </c>
      <c r="WV11">
        <v>120</v>
      </c>
      <c r="WW11">
        <v>100</v>
      </c>
      <c r="WX11">
        <v>100</v>
      </c>
      <c r="WY11">
        <v>100</v>
      </c>
      <c r="WZ11">
        <v>100</v>
      </c>
      <c r="XA11">
        <v>120</v>
      </c>
      <c r="XB11">
        <v>120</v>
      </c>
      <c r="XC11">
        <v>110</v>
      </c>
      <c r="XD11">
        <v>110</v>
      </c>
      <c r="XE11">
        <v>110</v>
      </c>
      <c r="XF11">
        <v>130</v>
      </c>
      <c r="XG11">
        <v>100</v>
      </c>
      <c r="XH11">
        <v>100</v>
      </c>
      <c r="XI11">
        <v>100</v>
      </c>
      <c r="XJ11">
        <v>100</v>
      </c>
      <c r="XK11">
        <v>110</v>
      </c>
      <c r="XL11">
        <v>130</v>
      </c>
      <c r="XM11">
        <v>110</v>
      </c>
      <c r="XN11">
        <v>110</v>
      </c>
      <c r="XO11">
        <v>100</v>
      </c>
      <c r="XP11">
        <v>110</v>
      </c>
      <c r="XQ11">
        <v>100</v>
      </c>
      <c r="XR11">
        <v>110</v>
      </c>
      <c r="XS11">
        <v>130</v>
      </c>
      <c r="XT11">
        <v>130</v>
      </c>
      <c r="XU11">
        <v>130</v>
      </c>
      <c r="XV11">
        <v>130</v>
      </c>
      <c r="XW11">
        <v>110</v>
      </c>
      <c r="XX11">
        <v>110</v>
      </c>
      <c r="XY11">
        <v>120</v>
      </c>
      <c r="XZ11">
        <v>120</v>
      </c>
      <c r="YA11">
        <v>100</v>
      </c>
      <c r="YB11">
        <v>120</v>
      </c>
      <c r="YC11">
        <v>130</v>
      </c>
      <c r="YD11">
        <v>130</v>
      </c>
      <c r="YE11">
        <v>120</v>
      </c>
      <c r="YF11">
        <v>130</v>
      </c>
      <c r="YG11">
        <v>100</v>
      </c>
      <c r="YH11">
        <v>120</v>
      </c>
      <c r="YI11">
        <v>120</v>
      </c>
      <c r="YJ11">
        <v>120</v>
      </c>
      <c r="YK11">
        <v>130</v>
      </c>
      <c r="YL11">
        <v>130</v>
      </c>
      <c r="YM11">
        <v>100</v>
      </c>
      <c r="YN11">
        <v>110</v>
      </c>
      <c r="YO11">
        <v>110</v>
      </c>
      <c r="YP11">
        <v>110</v>
      </c>
      <c r="YQ11">
        <v>130</v>
      </c>
      <c r="YR11">
        <v>130</v>
      </c>
      <c r="YS11">
        <v>120</v>
      </c>
      <c r="YT11">
        <v>120</v>
      </c>
      <c r="YU11">
        <v>100</v>
      </c>
      <c r="YV11">
        <v>100</v>
      </c>
      <c r="YW11">
        <v>0</v>
      </c>
      <c r="YX11">
        <v>0</v>
      </c>
      <c r="YY11">
        <v>110</v>
      </c>
      <c r="YZ11">
        <v>120</v>
      </c>
      <c r="ZA11">
        <v>110</v>
      </c>
      <c r="ZB11">
        <v>130</v>
      </c>
      <c r="ZC11">
        <v>110</v>
      </c>
      <c r="ZD11">
        <v>130</v>
      </c>
      <c r="ZE11">
        <v>100</v>
      </c>
      <c r="ZF11">
        <v>120</v>
      </c>
      <c r="ZG11">
        <v>110</v>
      </c>
      <c r="ZH11">
        <v>110</v>
      </c>
      <c r="ZI11">
        <v>130</v>
      </c>
      <c r="ZJ11">
        <v>130</v>
      </c>
      <c r="ZK11">
        <v>100</v>
      </c>
      <c r="ZL11">
        <v>100</v>
      </c>
      <c r="ZM11">
        <v>130</v>
      </c>
      <c r="ZN11">
        <v>130</v>
      </c>
      <c r="ZO11">
        <v>120</v>
      </c>
      <c r="ZP11">
        <v>120</v>
      </c>
      <c r="ZQ11">
        <v>110</v>
      </c>
      <c r="ZR11">
        <v>110</v>
      </c>
      <c r="ZS11">
        <v>110</v>
      </c>
      <c r="ZT11">
        <v>110</v>
      </c>
      <c r="ZU11">
        <v>100</v>
      </c>
      <c r="ZV11">
        <v>100</v>
      </c>
      <c r="ZW11">
        <v>130</v>
      </c>
      <c r="ZX11">
        <v>130</v>
      </c>
      <c r="ZY11">
        <v>110</v>
      </c>
      <c r="ZZ11">
        <v>130</v>
      </c>
      <c r="AAA11">
        <v>100</v>
      </c>
      <c r="AAB11">
        <v>110</v>
      </c>
      <c r="AAC11">
        <v>110</v>
      </c>
      <c r="AAD11">
        <v>130</v>
      </c>
      <c r="AAE11">
        <v>100</v>
      </c>
      <c r="AAF11">
        <v>110</v>
      </c>
      <c r="AAG11">
        <v>120</v>
      </c>
      <c r="AAH11">
        <v>120</v>
      </c>
      <c r="AAI11">
        <v>130</v>
      </c>
      <c r="AAJ11">
        <v>130</v>
      </c>
      <c r="AAK11">
        <v>130</v>
      </c>
      <c r="AAL11">
        <v>130</v>
      </c>
      <c r="AAM11">
        <v>130</v>
      </c>
      <c r="AAN11">
        <v>130</v>
      </c>
      <c r="AAO11">
        <v>110</v>
      </c>
      <c r="AAP11">
        <v>130</v>
      </c>
      <c r="AAQ11">
        <v>110</v>
      </c>
      <c r="AAR11">
        <v>110</v>
      </c>
      <c r="AAS11">
        <v>110</v>
      </c>
      <c r="AAT11">
        <v>110</v>
      </c>
      <c r="AAU11">
        <v>100</v>
      </c>
      <c r="AAV11">
        <v>100</v>
      </c>
      <c r="AAW11">
        <v>100</v>
      </c>
      <c r="AAX11">
        <v>110</v>
      </c>
      <c r="AAY11">
        <v>110</v>
      </c>
      <c r="AAZ11">
        <v>110</v>
      </c>
      <c r="ABA11">
        <v>100</v>
      </c>
      <c r="ABB11">
        <v>100</v>
      </c>
      <c r="ABC11">
        <v>120</v>
      </c>
      <c r="ABD11">
        <v>120</v>
      </c>
      <c r="ABE11">
        <v>100</v>
      </c>
      <c r="ABF11">
        <v>100</v>
      </c>
      <c r="ABG11">
        <v>120</v>
      </c>
      <c r="ABH11">
        <v>120</v>
      </c>
      <c r="ABI11">
        <v>100</v>
      </c>
      <c r="ABJ11">
        <v>100</v>
      </c>
      <c r="ABK11">
        <v>110</v>
      </c>
      <c r="ABL11">
        <v>110</v>
      </c>
      <c r="ABM11">
        <v>110</v>
      </c>
      <c r="ABN11">
        <v>110</v>
      </c>
      <c r="ABO11">
        <v>130</v>
      </c>
      <c r="ABP11">
        <v>130</v>
      </c>
      <c r="ABQ11">
        <v>100</v>
      </c>
      <c r="ABR11">
        <v>100</v>
      </c>
      <c r="ABS11">
        <v>110</v>
      </c>
      <c r="ABT11">
        <v>110</v>
      </c>
      <c r="ABU11">
        <v>100</v>
      </c>
      <c r="ABV11">
        <v>120</v>
      </c>
      <c r="ABW11">
        <v>100</v>
      </c>
      <c r="ABX11">
        <v>130</v>
      </c>
      <c r="ABY11">
        <v>110</v>
      </c>
      <c r="ABZ11">
        <v>110</v>
      </c>
      <c r="ACA11">
        <v>100</v>
      </c>
      <c r="ACB11">
        <v>120</v>
      </c>
      <c r="ACC11">
        <v>120</v>
      </c>
      <c r="ACD11">
        <v>120</v>
      </c>
      <c r="ACE11">
        <v>130</v>
      </c>
      <c r="ACF11">
        <v>130</v>
      </c>
      <c r="ACG11">
        <v>110</v>
      </c>
      <c r="ACH11">
        <v>110</v>
      </c>
      <c r="ACI11">
        <v>100</v>
      </c>
      <c r="ACJ11">
        <v>100</v>
      </c>
      <c r="ACK11">
        <v>120</v>
      </c>
      <c r="ACL11">
        <v>120</v>
      </c>
      <c r="ACM11">
        <v>120</v>
      </c>
      <c r="ACN11">
        <v>120</v>
      </c>
      <c r="ACO11">
        <v>100</v>
      </c>
      <c r="ACP11">
        <v>130</v>
      </c>
      <c r="ACQ11">
        <v>100</v>
      </c>
      <c r="ACR11">
        <v>110</v>
      </c>
      <c r="ACS11">
        <v>130</v>
      </c>
      <c r="ACT11">
        <v>130</v>
      </c>
      <c r="ACU11">
        <v>110</v>
      </c>
      <c r="ACV11">
        <v>110</v>
      </c>
      <c r="ACW11">
        <v>100</v>
      </c>
      <c r="ACX11">
        <v>100</v>
      </c>
      <c r="ACY11">
        <v>100</v>
      </c>
      <c r="ACZ11">
        <v>100</v>
      </c>
      <c r="ADA11">
        <v>120</v>
      </c>
      <c r="ADB11">
        <v>120</v>
      </c>
      <c r="ADC11">
        <v>110</v>
      </c>
      <c r="ADD11">
        <v>130</v>
      </c>
      <c r="ADE11">
        <v>130</v>
      </c>
      <c r="ADF11">
        <v>130</v>
      </c>
      <c r="ADG11">
        <v>110</v>
      </c>
      <c r="ADH11">
        <v>130</v>
      </c>
      <c r="ADI11">
        <v>100</v>
      </c>
      <c r="ADJ11">
        <v>100</v>
      </c>
      <c r="ADK11">
        <v>100</v>
      </c>
      <c r="ADL11">
        <v>100</v>
      </c>
      <c r="ADM11">
        <v>130</v>
      </c>
      <c r="ADN11">
        <v>130</v>
      </c>
      <c r="ADO11">
        <v>100</v>
      </c>
      <c r="ADP11">
        <v>100</v>
      </c>
      <c r="ADQ11">
        <v>100</v>
      </c>
      <c r="ADR11">
        <v>100</v>
      </c>
      <c r="ADS11">
        <v>100</v>
      </c>
      <c r="ADT11">
        <v>120</v>
      </c>
      <c r="ADU11">
        <v>110</v>
      </c>
      <c r="ADV11">
        <v>110</v>
      </c>
      <c r="ADW11">
        <v>100</v>
      </c>
      <c r="ADX11">
        <v>120</v>
      </c>
      <c r="ADY11">
        <v>120</v>
      </c>
      <c r="ADZ11">
        <v>130</v>
      </c>
      <c r="AEA11">
        <v>120</v>
      </c>
      <c r="AEB11">
        <v>120</v>
      </c>
      <c r="AEC11">
        <v>130</v>
      </c>
      <c r="AED11">
        <v>130</v>
      </c>
      <c r="AEE11">
        <v>110</v>
      </c>
      <c r="AEF11">
        <v>130</v>
      </c>
      <c r="AEG11">
        <v>120</v>
      </c>
      <c r="AEH11">
        <v>120</v>
      </c>
      <c r="AEI11">
        <v>110</v>
      </c>
      <c r="AEJ11">
        <v>120</v>
      </c>
      <c r="AEK11">
        <v>110</v>
      </c>
      <c r="AEL11">
        <v>130</v>
      </c>
      <c r="AEM11">
        <v>100</v>
      </c>
      <c r="AEN11">
        <v>100</v>
      </c>
      <c r="AEO11">
        <v>100</v>
      </c>
      <c r="AEP11">
        <v>100</v>
      </c>
      <c r="AEQ11">
        <v>110</v>
      </c>
      <c r="AER11">
        <v>110</v>
      </c>
      <c r="AES11">
        <v>110</v>
      </c>
      <c r="AET11">
        <v>110</v>
      </c>
      <c r="AEU11">
        <v>110</v>
      </c>
      <c r="AEV11">
        <v>110</v>
      </c>
      <c r="AEW11">
        <v>110</v>
      </c>
      <c r="AEX11">
        <v>110</v>
      </c>
      <c r="AEY11">
        <v>100</v>
      </c>
      <c r="AEZ11">
        <v>100</v>
      </c>
      <c r="AFA11">
        <v>110</v>
      </c>
      <c r="AFB11">
        <v>110</v>
      </c>
      <c r="AFC11">
        <v>120</v>
      </c>
      <c r="AFD11">
        <v>120</v>
      </c>
      <c r="AFE11">
        <v>100</v>
      </c>
      <c r="AFF11">
        <v>100</v>
      </c>
      <c r="AFG11">
        <v>100</v>
      </c>
      <c r="AFH11">
        <v>100</v>
      </c>
      <c r="AFI11">
        <v>110</v>
      </c>
      <c r="AFJ11">
        <v>110</v>
      </c>
      <c r="AFK11">
        <v>0</v>
      </c>
      <c r="AFL11">
        <v>0</v>
      </c>
      <c r="AFM11">
        <v>110</v>
      </c>
      <c r="AFN11">
        <v>130</v>
      </c>
      <c r="AFO11">
        <v>100</v>
      </c>
      <c r="AFP11">
        <v>110</v>
      </c>
      <c r="AFQ11">
        <v>100</v>
      </c>
      <c r="AFR11">
        <v>130</v>
      </c>
      <c r="AFS11">
        <v>110</v>
      </c>
      <c r="AFT11">
        <v>110</v>
      </c>
      <c r="AFU11">
        <v>100</v>
      </c>
      <c r="AFV11">
        <v>100</v>
      </c>
      <c r="AFW11">
        <v>110</v>
      </c>
      <c r="AFX11">
        <v>110</v>
      </c>
      <c r="AFY11">
        <v>120</v>
      </c>
      <c r="AFZ11">
        <v>120</v>
      </c>
      <c r="AGA11">
        <v>100</v>
      </c>
      <c r="AGB11">
        <v>100</v>
      </c>
      <c r="AGC11">
        <v>110</v>
      </c>
      <c r="AGD11">
        <v>110</v>
      </c>
      <c r="AGE11">
        <v>120</v>
      </c>
      <c r="AGF11">
        <v>120</v>
      </c>
      <c r="AGG11">
        <v>110</v>
      </c>
      <c r="AGH11">
        <v>110</v>
      </c>
      <c r="AGI11">
        <v>100</v>
      </c>
      <c r="AGJ11">
        <v>100</v>
      </c>
      <c r="AGK11">
        <v>120</v>
      </c>
      <c r="AGL11">
        <v>120</v>
      </c>
      <c r="AGM11">
        <v>130</v>
      </c>
      <c r="AGN11">
        <v>130</v>
      </c>
      <c r="AGO11">
        <v>100</v>
      </c>
      <c r="AGP11">
        <v>100</v>
      </c>
      <c r="AGQ11">
        <v>110</v>
      </c>
      <c r="AGR11">
        <v>110</v>
      </c>
      <c r="AGS11">
        <v>100</v>
      </c>
      <c r="AGT11">
        <v>100</v>
      </c>
      <c r="AGU11">
        <v>130</v>
      </c>
      <c r="AGV11">
        <v>130</v>
      </c>
      <c r="AGW11">
        <v>110</v>
      </c>
      <c r="AGX11">
        <v>110</v>
      </c>
      <c r="AGY11">
        <v>100</v>
      </c>
      <c r="AGZ11">
        <v>130</v>
      </c>
      <c r="AHA11">
        <v>100</v>
      </c>
      <c r="AHB11">
        <v>110</v>
      </c>
      <c r="AHC11">
        <v>100</v>
      </c>
      <c r="AHD11">
        <v>100</v>
      </c>
      <c r="AHE11">
        <v>120</v>
      </c>
      <c r="AHF11">
        <v>120</v>
      </c>
      <c r="AHG11">
        <v>100</v>
      </c>
      <c r="AHH11">
        <v>100</v>
      </c>
      <c r="AHI11">
        <v>130</v>
      </c>
      <c r="AHJ11">
        <v>130</v>
      </c>
      <c r="AHK11">
        <v>130</v>
      </c>
      <c r="AHL11">
        <v>130</v>
      </c>
      <c r="AHM11">
        <v>120</v>
      </c>
      <c r="AHN11">
        <v>120</v>
      </c>
      <c r="AHO11">
        <v>120</v>
      </c>
      <c r="AHP11">
        <v>120</v>
      </c>
      <c r="AHQ11">
        <v>0</v>
      </c>
      <c r="AHR11">
        <v>0</v>
      </c>
      <c r="AHS11">
        <v>120</v>
      </c>
      <c r="AHT11">
        <v>120</v>
      </c>
      <c r="AHU11">
        <v>130</v>
      </c>
      <c r="AHV11">
        <v>130</v>
      </c>
      <c r="AHW11">
        <v>110</v>
      </c>
      <c r="AHX11">
        <v>110</v>
      </c>
      <c r="AHY11">
        <v>100</v>
      </c>
      <c r="AHZ11">
        <v>110</v>
      </c>
      <c r="AIA11">
        <v>120</v>
      </c>
      <c r="AIB11">
        <v>120</v>
      </c>
      <c r="AIC11">
        <v>100</v>
      </c>
      <c r="AID11">
        <v>100</v>
      </c>
      <c r="AIE11">
        <v>100</v>
      </c>
      <c r="AIF11">
        <v>100</v>
      </c>
      <c r="AIG11">
        <v>120</v>
      </c>
      <c r="AIH11">
        <v>120</v>
      </c>
      <c r="AII11">
        <v>100</v>
      </c>
      <c r="AIJ11">
        <v>120</v>
      </c>
      <c r="AIK11">
        <v>110</v>
      </c>
      <c r="AIL11">
        <v>130</v>
      </c>
      <c r="AIM11">
        <v>100</v>
      </c>
      <c r="AIN11">
        <v>100</v>
      </c>
      <c r="AIO11">
        <v>130</v>
      </c>
      <c r="AIP11">
        <v>130</v>
      </c>
      <c r="AIQ11">
        <v>110</v>
      </c>
      <c r="AIR11">
        <v>110</v>
      </c>
      <c r="AIS11">
        <v>110</v>
      </c>
      <c r="AIT11">
        <v>110</v>
      </c>
      <c r="AIU11">
        <v>120</v>
      </c>
      <c r="AIV11">
        <v>120</v>
      </c>
      <c r="AIW11">
        <v>130</v>
      </c>
      <c r="AIX11">
        <v>130</v>
      </c>
      <c r="AIY11">
        <v>130</v>
      </c>
      <c r="AIZ11">
        <v>130</v>
      </c>
      <c r="AJA11">
        <v>130</v>
      </c>
      <c r="AJB11">
        <v>130</v>
      </c>
      <c r="AJC11">
        <v>110</v>
      </c>
      <c r="AJD11">
        <v>130</v>
      </c>
      <c r="AJE11">
        <v>100</v>
      </c>
      <c r="AJF11">
        <v>110</v>
      </c>
      <c r="AJG11">
        <v>130</v>
      </c>
      <c r="AJH11">
        <v>130</v>
      </c>
      <c r="AJI11">
        <v>110</v>
      </c>
      <c r="AJJ11">
        <v>110</v>
      </c>
      <c r="AJK11">
        <v>130</v>
      </c>
      <c r="AJL11">
        <v>130</v>
      </c>
      <c r="AJM11">
        <v>130</v>
      </c>
      <c r="AJN11">
        <v>130</v>
      </c>
      <c r="AJO11">
        <v>120</v>
      </c>
      <c r="AJP11">
        <v>120</v>
      </c>
      <c r="AJQ11">
        <v>120</v>
      </c>
      <c r="AJR11">
        <v>120</v>
      </c>
      <c r="AJS11">
        <v>110</v>
      </c>
      <c r="AJT11">
        <v>110</v>
      </c>
      <c r="AJU11">
        <v>110</v>
      </c>
      <c r="AJV11">
        <v>110</v>
      </c>
      <c r="AJW11">
        <v>100</v>
      </c>
      <c r="AJX11">
        <v>100</v>
      </c>
      <c r="AJY11">
        <v>120</v>
      </c>
      <c r="AJZ11">
        <v>120</v>
      </c>
      <c r="AKA11">
        <v>120</v>
      </c>
      <c r="AKB11">
        <v>120</v>
      </c>
      <c r="AKC11">
        <v>110</v>
      </c>
      <c r="AKD11">
        <v>110</v>
      </c>
      <c r="AKE11">
        <v>130</v>
      </c>
      <c r="AKF11">
        <v>130</v>
      </c>
      <c r="AKG11">
        <v>110</v>
      </c>
      <c r="AKH11">
        <v>110</v>
      </c>
      <c r="AKI11">
        <v>120</v>
      </c>
      <c r="AKJ11">
        <v>120</v>
      </c>
      <c r="AKK11">
        <v>120</v>
      </c>
      <c r="AKL11">
        <v>120</v>
      </c>
      <c r="AKM11">
        <v>110</v>
      </c>
      <c r="AKN11">
        <v>110</v>
      </c>
      <c r="AKO11">
        <v>130</v>
      </c>
      <c r="AKP11">
        <v>130</v>
      </c>
      <c r="AKQ11">
        <v>110</v>
      </c>
      <c r="AKR11">
        <v>110</v>
      </c>
      <c r="AKS11">
        <v>100</v>
      </c>
      <c r="AKT11">
        <v>100</v>
      </c>
      <c r="AKU11">
        <v>100</v>
      </c>
      <c r="AKV11">
        <v>100</v>
      </c>
      <c r="AKW11">
        <v>130</v>
      </c>
      <c r="AKX11">
        <v>130</v>
      </c>
      <c r="AKY11">
        <v>110</v>
      </c>
      <c r="AKZ11">
        <v>110</v>
      </c>
      <c r="ALA11">
        <v>100</v>
      </c>
      <c r="ALB11">
        <v>100</v>
      </c>
      <c r="ALC11">
        <v>110</v>
      </c>
      <c r="ALD11">
        <v>110</v>
      </c>
      <c r="ALE11">
        <v>110</v>
      </c>
      <c r="ALF11">
        <v>110</v>
      </c>
      <c r="ALG11">
        <v>100</v>
      </c>
      <c r="ALH11">
        <v>100</v>
      </c>
      <c r="ALI11">
        <v>130</v>
      </c>
      <c r="ALJ11">
        <v>130</v>
      </c>
      <c r="ALK11">
        <v>130</v>
      </c>
      <c r="ALL11">
        <v>130</v>
      </c>
      <c r="ALM11">
        <v>100</v>
      </c>
      <c r="ALN11">
        <v>100</v>
      </c>
      <c r="ALO11">
        <v>120</v>
      </c>
      <c r="ALP11">
        <v>120</v>
      </c>
      <c r="ALQ11">
        <v>120</v>
      </c>
      <c r="ALR11">
        <v>120</v>
      </c>
      <c r="ALS11">
        <v>110</v>
      </c>
      <c r="ALT11">
        <v>110</v>
      </c>
      <c r="ALU11">
        <v>100</v>
      </c>
      <c r="ALV11">
        <v>100</v>
      </c>
      <c r="ALW11">
        <v>100</v>
      </c>
      <c r="ALX11">
        <v>120</v>
      </c>
      <c r="ALY11">
        <v>100</v>
      </c>
      <c r="ALZ11">
        <v>100</v>
      </c>
      <c r="AMA11">
        <v>100</v>
      </c>
      <c r="AMB11">
        <v>100</v>
      </c>
      <c r="AMC11">
        <v>130</v>
      </c>
      <c r="AMD11">
        <v>130</v>
      </c>
      <c r="AME11">
        <v>110</v>
      </c>
      <c r="AMF11">
        <v>120</v>
      </c>
      <c r="AMG11">
        <v>100</v>
      </c>
      <c r="AMH11">
        <v>100</v>
      </c>
      <c r="AMI11">
        <v>110</v>
      </c>
      <c r="AMJ11">
        <v>130</v>
      </c>
      <c r="AMK11">
        <v>100</v>
      </c>
      <c r="AML11">
        <v>110</v>
      </c>
      <c r="AMM11">
        <v>100</v>
      </c>
      <c r="AMN11">
        <v>100</v>
      </c>
      <c r="AMO11">
        <v>120</v>
      </c>
      <c r="AMP11">
        <v>120</v>
      </c>
      <c r="AMQ11">
        <v>100</v>
      </c>
      <c r="AMR11">
        <v>100</v>
      </c>
      <c r="AMS11">
        <v>120</v>
      </c>
      <c r="AMT11">
        <v>120</v>
      </c>
      <c r="AMU11">
        <v>120</v>
      </c>
      <c r="AMV11">
        <v>120</v>
      </c>
      <c r="AMW11">
        <v>100</v>
      </c>
      <c r="AMX11">
        <v>110</v>
      </c>
      <c r="AMY11">
        <v>100</v>
      </c>
      <c r="AMZ11">
        <v>100</v>
      </c>
      <c r="ANA11">
        <v>130</v>
      </c>
      <c r="ANB11">
        <v>130</v>
      </c>
      <c r="ANC11">
        <v>110</v>
      </c>
      <c r="AND11">
        <v>110</v>
      </c>
      <c r="ANE11">
        <v>100</v>
      </c>
      <c r="ANF11">
        <v>110</v>
      </c>
      <c r="ANG11">
        <v>130</v>
      </c>
      <c r="ANH11">
        <v>130</v>
      </c>
      <c r="ANI11">
        <v>130</v>
      </c>
      <c r="ANJ11">
        <v>130</v>
      </c>
      <c r="ANK11">
        <v>120</v>
      </c>
      <c r="ANL11">
        <v>120</v>
      </c>
      <c r="ANM11">
        <v>130</v>
      </c>
      <c r="ANN11">
        <v>130</v>
      </c>
      <c r="ANO11">
        <v>100</v>
      </c>
      <c r="ANP11">
        <v>110</v>
      </c>
      <c r="ANQ11">
        <v>120</v>
      </c>
      <c r="ANR11">
        <v>120</v>
      </c>
      <c r="ANS11">
        <v>110</v>
      </c>
      <c r="ANT11">
        <v>110</v>
      </c>
      <c r="ANU11">
        <v>100</v>
      </c>
      <c r="ANV11">
        <v>120</v>
      </c>
      <c r="ANW11">
        <v>110</v>
      </c>
      <c r="ANX11">
        <v>130</v>
      </c>
      <c r="ANY11">
        <v>110</v>
      </c>
      <c r="ANZ11">
        <v>130</v>
      </c>
      <c r="AOA11">
        <v>110</v>
      </c>
      <c r="AOB11">
        <v>130</v>
      </c>
      <c r="AOC11">
        <v>110</v>
      </c>
      <c r="AOD11">
        <v>110</v>
      </c>
      <c r="AOE11">
        <v>120</v>
      </c>
      <c r="AOF11">
        <v>120</v>
      </c>
      <c r="AOG11">
        <v>100</v>
      </c>
      <c r="AOH11">
        <v>120</v>
      </c>
      <c r="AOI11">
        <v>100</v>
      </c>
      <c r="AOJ11">
        <v>100</v>
      </c>
      <c r="AOK11">
        <v>100</v>
      </c>
      <c r="AOL11">
        <v>100</v>
      </c>
      <c r="AOM11">
        <v>120</v>
      </c>
      <c r="AON11">
        <v>120</v>
      </c>
      <c r="AOO11">
        <v>100</v>
      </c>
      <c r="AOP11">
        <v>100</v>
      </c>
      <c r="AOQ11">
        <v>130</v>
      </c>
      <c r="AOR11">
        <v>130</v>
      </c>
      <c r="AOS11">
        <v>100</v>
      </c>
      <c r="AOT11">
        <v>120</v>
      </c>
      <c r="AOU11">
        <v>110</v>
      </c>
      <c r="AOV11">
        <v>110</v>
      </c>
      <c r="AOW11">
        <v>110</v>
      </c>
      <c r="AOX11">
        <v>130</v>
      </c>
      <c r="AOY11">
        <v>120</v>
      </c>
      <c r="AOZ11">
        <v>120</v>
      </c>
      <c r="APA11">
        <v>130</v>
      </c>
      <c r="APB11">
        <v>130</v>
      </c>
      <c r="APC11">
        <v>110</v>
      </c>
      <c r="APD11">
        <v>110</v>
      </c>
      <c r="APE11">
        <v>110</v>
      </c>
      <c r="APF11">
        <v>110</v>
      </c>
      <c r="APG11">
        <v>130</v>
      </c>
      <c r="APH11">
        <v>130</v>
      </c>
      <c r="API11">
        <v>120</v>
      </c>
      <c r="APJ11">
        <v>130</v>
      </c>
      <c r="APK11">
        <v>100</v>
      </c>
      <c r="APL11">
        <v>110</v>
      </c>
      <c r="APM11">
        <v>110</v>
      </c>
      <c r="APN11">
        <v>130</v>
      </c>
      <c r="APO11">
        <v>100</v>
      </c>
      <c r="APP11">
        <v>110</v>
      </c>
      <c r="APQ11">
        <v>110</v>
      </c>
      <c r="APR11">
        <v>110</v>
      </c>
      <c r="APS11">
        <v>120</v>
      </c>
      <c r="APT11">
        <v>120</v>
      </c>
      <c r="APU11">
        <v>100</v>
      </c>
      <c r="APV11">
        <v>100</v>
      </c>
      <c r="APW11">
        <v>130</v>
      </c>
      <c r="APX11">
        <v>130</v>
      </c>
      <c r="APY11">
        <v>100</v>
      </c>
      <c r="APZ11">
        <v>120</v>
      </c>
      <c r="AQA11">
        <v>120</v>
      </c>
      <c r="AQB11">
        <v>120</v>
      </c>
      <c r="AQC11">
        <v>110</v>
      </c>
      <c r="AQD11">
        <v>110</v>
      </c>
      <c r="AQE11">
        <v>100</v>
      </c>
      <c r="AQF11">
        <v>100</v>
      </c>
      <c r="AQG11">
        <v>100</v>
      </c>
      <c r="AQH11">
        <v>110</v>
      </c>
      <c r="AQI11">
        <v>110</v>
      </c>
      <c r="AQJ11">
        <v>130</v>
      </c>
      <c r="AQK11">
        <v>100</v>
      </c>
      <c r="AQL11">
        <v>100</v>
      </c>
      <c r="AQM11">
        <v>130</v>
      </c>
      <c r="AQN11">
        <v>130</v>
      </c>
      <c r="AQO11">
        <v>110</v>
      </c>
      <c r="AQP11">
        <v>110</v>
      </c>
      <c r="AQQ11">
        <v>100</v>
      </c>
      <c r="AQR11">
        <v>110</v>
      </c>
      <c r="AQS11">
        <v>110</v>
      </c>
      <c r="AQT11">
        <v>130</v>
      </c>
      <c r="AQU11">
        <v>120</v>
      </c>
      <c r="AQV11">
        <v>120</v>
      </c>
      <c r="AQW11">
        <v>100</v>
      </c>
      <c r="AQX11">
        <v>100</v>
      </c>
      <c r="AQY11">
        <v>110</v>
      </c>
      <c r="AQZ11">
        <v>110</v>
      </c>
      <c r="ARA11">
        <v>110</v>
      </c>
      <c r="ARB11">
        <v>110</v>
      </c>
      <c r="ARC11">
        <v>110</v>
      </c>
      <c r="ARD11">
        <v>110</v>
      </c>
      <c r="ARE11">
        <v>130</v>
      </c>
      <c r="ARF11">
        <v>130</v>
      </c>
      <c r="ARG11">
        <v>100</v>
      </c>
      <c r="ARH11">
        <v>100</v>
      </c>
      <c r="ARI11">
        <v>100</v>
      </c>
      <c r="ARJ11">
        <v>100</v>
      </c>
      <c r="ARK11">
        <v>100</v>
      </c>
      <c r="ARL11">
        <v>120</v>
      </c>
      <c r="ARM11">
        <v>130</v>
      </c>
      <c r="ARN11">
        <v>130</v>
      </c>
      <c r="ARO11">
        <v>130</v>
      </c>
      <c r="ARP11">
        <v>130</v>
      </c>
      <c r="ARQ11">
        <v>100</v>
      </c>
      <c r="ARR11">
        <v>100</v>
      </c>
      <c r="ARS11">
        <v>110</v>
      </c>
      <c r="ART11">
        <v>110</v>
      </c>
      <c r="ARU11">
        <v>120</v>
      </c>
      <c r="ARV11">
        <v>120</v>
      </c>
      <c r="ARW11">
        <v>120</v>
      </c>
      <c r="ARX11">
        <v>120</v>
      </c>
      <c r="ARY11">
        <v>0</v>
      </c>
      <c r="ARZ11">
        <v>0</v>
      </c>
      <c r="ASA11">
        <v>120</v>
      </c>
      <c r="ASB11">
        <v>120</v>
      </c>
      <c r="ASC11">
        <v>120</v>
      </c>
      <c r="ASD11">
        <v>120</v>
      </c>
      <c r="ASE11">
        <v>110</v>
      </c>
      <c r="ASF11">
        <v>130</v>
      </c>
      <c r="ASG11">
        <v>100</v>
      </c>
      <c r="ASH11">
        <v>100</v>
      </c>
      <c r="ASI11">
        <v>110</v>
      </c>
      <c r="ASJ11">
        <v>130</v>
      </c>
      <c r="ASK11">
        <v>110</v>
      </c>
      <c r="ASL11">
        <v>110</v>
      </c>
      <c r="ASM11">
        <v>110</v>
      </c>
      <c r="ASN11">
        <v>110</v>
      </c>
      <c r="ASO11">
        <v>110</v>
      </c>
      <c r="ASP11">
        <v>110</v>
      </c>
      <c r="ASQ11">
        <v>130</v>
      </c>
      <c r="ASR11">
        <v>130</v>
      </c>
      <c r="ASS11">
        <v>100</v>
      </c>
      <c r="AST11">
        <v>100</v>
      </c>
      <c r="ASU11">
        <v>130</v>
      </c>
      <c r="ASV11">
        <v>130</v>
      </c>
      <c r="ASW11">
        <v>100</v>
      </c>
      <c r="ASX11">
        <v>100</v>
      </c>
      <c r="ASY11">
        <v>100</v>
      </c>
      <c r="ASZ11">
        <v>100</v>
      </c>
      <c r="ATA11">
        <v>110</v>
      </c>
      <c r="ATB11">
        <v>110</v>
      </c>
      <c r="ATC11">
        <v>120</v>
      </c>
      <c r="ATD11">
        <v>120</v>
      </c>
      <c r="ATE11">
        <v>130</v>
      </c>
      <c r="ATF11">
        <v>130</v>
      </c>
      <c r="ATG11">
        <v>110</v>
      </c>
      <c r="ATH11">
        <v>120</v>
      </c>
      <c r="ATI11">
        <v>130</v>
      </c>
      <c r="ATJ11">
        <v>130</v>
      </c>
      <c r="ATK11">
        <v>110</v>
      </c>
      <c r="ATL11">
        <v>110</v>
      </c>
      <c r="ATM11">
        <v>110</v>
      </c>
      <c r="ATN11">
        <v>120</v>
      </c>
      <c r="ATO11">
        <v>110</v>
      </c>
      <c r="ATP11">
        <v>110</v>
      </c>
      <c r="ATQ11">
        <v>100</v>
      </c>
      <c r="ATR11">
        <v>100</v>
      </c>
      <c r="ATS11">
        <v>110</v>
      </c>
      <c r="ATT11">
        <v>130</v>
      </c>
      <c r="ATU11">
        <v>100</v>
      </c>
      <c r="ATV11">
        <v>100</v>
      </c>
      <c r="ATW11">
        <v>130</v>
      </c>
      <c r="ATX11">
        <v>130</v>
      </c>
      <c r="ATY11">
        <v>100</v>
      </c>
      <c r="ATZ11">
        <v>110</v>
      </c>
      <c r="AUA11">
        <v>110</v>
      </c>
      <c r="AUB11">
        <v>110</v>
      </c>
      <c r="AUC11">
        <v>130</v>
      </c>
      <c r="AUD11">
        <v>130</v>
      </c>
      <c r="AUE11">
        <v>110</v>
      </c>
      <c r="AUF11">
        <v>130</v>
      </c>
      <c r="AUG11">
        <v>130</v>
      </c>
      <c r="AUH11">
        <v>130</v>
      </c>
      <c r="AUI11">
        <v>110</v>
      </c>
      <c r="AUJ11">
        <v>110</v>
      </c>
      <c r="AUK11">
        <v>100</v>
      </c>
      <c r="AUL11">
        <v>100</v>
      </c>
      <c r="AUM11">
        <v>130</v>
      </c>
      <c r="AUN11">
        <v>130</v>
      </c>
      <c r="AUO11">
        <v>120</v>
      </c>
      <c r="AUP11">
        <v>120</v>
      </c>
      <c r="AUQ11">
        <v>110</v>
      </c>
      <c r="AUR11">
        <v>130</v>
      </c>
      <c r="AUS11">
        <v>120</v>
      </c>
      <c r="AUT11">
        <v>120</v>
      </c>
      <c r="AUU11">
        <v>130</v>
      </c>
      <c r="AUV11">
        <v>130</v>
      </c>
      <c r="AUW11">
        <v>130</v>
      </c>
      <c r="AUX11">
        <v>130</v>
      </c>
      <c r="AUY11">
        <v>100</v>
      </c>
      <c r="AUZ11">
        <v>130</v>
      </c>
      <c r="AVA11">
        <v>100</v>
      </c>
      <c r="AVB11">
        <v>100</v>
      </c>
      <c r="AVC11">
        <v>100</v>
      </c>
      <c r="AVD11">
        <v>100</v>
      </c>
      <c r="AVE11">
        <v>120</v>
      </c>
      <c r="AVF11">
        <v>120</v>
      </c>
      <c r="AVG11">
        <v>110</v>
      </c>
      <c r="AVH11">
        <v>120</v>
      </c>
      <c r="AVI11">
        <v>110</v>
      </c>
      <c r="AVJ11">
        <v>110</v>
      </c>
      <c r="AVK11">
        <v>100</v>
      </c>
      <c r="AVL11">
        <v>100</v>
      </c>
      <c r="AVM11">
        <v>100</v>
      </c>
      <c r="AVN11">
        <v>100</v>
      </c>
      <c r="AVO11">
        <v>100</v>
      </c>
      <c r="AVP11">
        <v>110</v>
      </c>
      <c r="AVQ11">
        <v>120</v>
      </c>
      <c r="AVR11">
        <v>120</v>
      </c>
      <c r="AVS11">
        <v>100</v>
      </c>
      <c r="AVT11">
        <v>110</v>
      </c>
      <c r="AVU11">
        <v>110</v>
      </c>
      <c r="AVV11">
        <v>130</v>
      </c>
      <c r="AVW11">
        <v>130</v>
      </c>
      <c r="AVX11">
        <v>130</v>
      </c>
      <c r="AVY11">
        <v>110</v>
      </c>
      <c r="AVZ11">
        <v>110</v>
      </c>
      <c r="AWA11">
        <v>110</v>
      </c>
      <c r="AWB11">
        <v>110</v>
      </c>
      <c r="AWC11">
        <v>130</v>
      </c>
      <c r="AWD11">
        <v>130</v>
      </c>
      <c r="AWE11">
        <v>100</v>
      </c>
      <c r="AWF11">
        <v>100</v>
      </c>
      <c r="AWG11">
        <v>110</v>
      </c>
      <c r="AWH11">
        <v>110</v>
      </c>
      <c r="AWI11">
        <v>100</v>
      </c>
      <c r="AWJ11">
        <v>100</v>
      </c>
      <c r="AWK11">
        <v>100</v>
      </c>
      <c r="AWL11">
        <v>110</v>
      </c>
      <c r="AWM11">
        <v>120</v>
      </c>
      <c r="AWN11">
        <v>120</v>
      </c>
      <c r="AWO11">
        <v>110</v>
      </c>
      <c r="AWP11">
        <v>110</v>
      </c>
      <c r="AWQ11">
        <v>100</v>
      </c>
      <c r="AWR11">
        <v>100</v>
      </c>
      <c r="AWS11">
        <v>100</v>
      </c>
      <c r="AWT11">
        <v>100</v>
      </c>
      <c r="AWU11">
        <v>130</v>
      </c>
      <c r="AWV11">
        <v>130</v>
      </c>
      <c r="AWW11">
        <v>120</v>
      </c>
      <c r="AWX11">
        <v>120</v>
      </c>
      <c r="AWY11">
        <v>130</v>
      </c>
      <c r="AWZ11">
        <v>130</v>
      </c>
      <c r="AXA11">
        <v>130</v>
      </c>
      <c r="AXB11">
        <v>130</v>
      </c>
      <c r="AXC11">
        <v>100</v>
      </c>
      <c r="AXD11">
        <v>100</v>
      </c>
      <c r="AXE11">
        <v>110</v>
      </c>
      <c r="AXF11">
        <v>110</v>
      </c>
      <c r="AXG11">
        <v>120</v>
      </c>
      <c r="AXH11">
        <v>120</v>
      </c>
      <c r="AXI11">
        <v>130</v>
      </c>
      <c r="AXJ11">
        <v>130</v>
      </c>
      <c r="AXK11">
        <v>130</v>
      </c>
      <c r="AXL11">
        <v>130</v>
      </c>
      <c r="AXM11">
        <v>130</v>
      </c>
      <c r="AXN11">
        <v>130</v>
      </c>
      <c r="AXO11">
        <v>110</v>
      </c>
      <c r="AXP11">
        <v>110</v>
      </c>
      <c r="AXQ11">
        <v>100</v>
      </c>
      <c r="AXR11">
        <v>120</v>
      </c>
      <c r="AXS11">
        <v>100</v>
      </c>
      <c r="AXT11">
        <v>100</v>
      </c>
      <c r="AXU11">
        <v>100</v>
      </c>
      <c r="AXV11">
        <v>100</v>
      </c>
      <c r="AXW11">
        <v>110</v>
      </c>
      <c r="AXX11">
        <v>120</v>
      </c>
      <c r="AXY11">
        <v>100</v>
      </c>
      <c r="AXZ11">
        <v>100</v>
      </c>
      <c r="AYA11">
        <v>110</v>
      </c>
      <c r="AYB11">
        <v>110</v>
      </c>
      <c r="AYC11">
        <v>100</v>
      </c>
      <c r="AYD11">
        <v>110</v>
      </c>
      <c r="AYE11">
        <v>120</v>
      </c>
      <c r="AYF11">
        <v>120</v>
      </c>
      <c r="AYG11">
        <v>100</v>
      </c>
      <c r="AYH11">
        <v>120</v>
      </c>
      <c r="AYI11">
        <v>100</v>
      </c>
      <c r="AYJ11">
        <v>120</v>
      </c>
      <c r="AYK11">
        <v>100</v>
      </c>
      <c r="AYL11">
        <v>110</v>
      </c>
      <c r="AYM11">
        <v>110</v>
      </c>
      <c r="AYN11">
        <v>110</v>
      </c>
      <c r="AYO11">
        <v>100</v>
      </c>
      <c r="AYP11">
        <v>110</v>
      </c>
      <c r="AYQ11">
        <v>100</v>
      </c>
      <c r="AYR11">
        <v>130</v>
      </c>
      <c r="AYS11">
        <v>100</v>
      </c>
      <c r="AYT11">
        <v>110</v>
      </c>
      <c r="AYU11">
        <v>120</v>
      </c>
      <c r="AYV11">
        <v>120</v>
      </c>
      <c r="AYW11">
        <v>100</v>
      </c>
      <c r="AYX11">
        <v>100</v>
      </c>
      <c r="AYY11">
        <v>100</v>
      </c>
      <c r="AYZ11">
        <v>100</v>
      </c>
      <c r="AZA11">
        <v>130</v>
      </c>
      <c r="AZB11">
        <v>130</v>
      </c>
      <c r="AZC11">
        <v>130</v>
      </c>
      <c r="AZD11">
        <v>130</v>
      </c>
      <c r="AZE11">
        <v>110</v>
      </c>
      <c r="AZF11">
        <v>110</v>
      </c>
      <c r="AZG11">
        <v>110</v>
      </c>
      <c r="AZH11">
        <v>110</v>
      </c>
      <c r="AZI11">
        <v>120</v>
      </c>
      <c r="AZJ11">
        <v>120</v>
      </c>
      <c r="AZK11">
        <v>120</v>
      </c>
      <c r="AZL11">
        <v>120</v>
      </c>
      <c r="AZM11">
        <v>110</v>
      </c>
      <c r="AZN11">
        <v>110</v>
      </c>
      <c r="AZO11">
        <v>110</v>
      </c>
      <c r="AZP11">
        <v>110</v>
      </c>
      <c r="AZQ11">
        <v>120</v>
      </c>
      <c r="AZR11">
        <v>120</v>
      </c>
      <c r="AZS11">
        <v>120</v>
      </c>
      <c r="AZT11">
        <v>120</v>
      </c>
      <c r="AZU11">
        <v>110</v>
      </c>
      <c r="AZV11">
        <v>110</v>
      </c>
      <c r="AZW11">
        <v>120</v>
      </c>
      <c r="AZX11">
        <v>120</v>
      </c>
      <c r="AZY11">
        <v>120</v>
      </c>
      <c r="AZZ11">
        <v>120</v>
      </c>
      <c r="BAA11">
        <v>100</v>
      </c>
      <c r="BAB11">
        <v>100</v>
      </c>
      <c r="BAC11">
        <v>100</v>
      </c>
      <c r="BAD11">
        <v>100</v>
      </c>
      <c r="BAE11">
        <v>110</v>
      </c>
      <c r="BAF11">
        <v>110</v>
      </c>
      <c r="BAG11">
        <v>120</v>
      </c>
      <c r="BAH11">
        <v>120</v>
      </c>
      <c r="BAI11">
        <v>130</v>
      </c>
      <c r="BAJ11">
        <v>130</v>
      </c>
      <c r="BAK11">
        <v>120</v>
      </c>
      <c r="BAL11">
        <v>120</v>
      </c>
      <c r="BAM11">
        <v>100</v>
      </c>
      <c r="BAN11">
        <v>120</v>
      </c>
      <c r="BAO11">
        <v>100</v>
      </c>
      <c r="BAP11">
        <v>120</v>
      </c>
      <c r="BAQ11">
        <v>100</v>
      </c>
      <c r="BAR11">
        <v>110</v>
      </c>
      <c r="BAS11">
        <v>120</v>
      </c>
      <c r="BAT11">
        <v>120</v>
      </c>
      <c r="BAU11">
        <v>100</v>
      </c>
      <c r="BAV11">
        <v>100</v>
      </c>
      <c r="BAW11">
        <v>130</v>
      </c>
      <c r="BAX11">
        <v>130</v>
      </c>
      <c r="BAY11">
        <v>130</v>
      </c>
      <c r="BAZ11">
        <v>130</v>
      </c>
      <c r="BBA11">
        <v>110</v>
      </c>
      <c r="BBB11">
        <v>130</v>
      </c>
      <c r="BBC11">
        <v>110</v>
      </c>
      <c r="BBD11">
        <v>110</v>
      </c>
      <c r="BBE11">
        <v>100</v>
      </c>
      <c r="BBF11">
        <v>100</v>
      </c>
      <c r="BBG11">
        <v>110</v>
      </c>
      <c r="BBH11">
        <v>110</v>
      </c>
      <c r="BBI11">
        <v>120</v>
      </c>
      <c r="BBJ11">
        <v>120</v>
      </c>
      <c r="BBK11">
        <v>120</v>
      </c>
      <c r="BBL11">
        <v>120</v>
      </c>
      <c r="BBM11">
        <v>130</v>
      </c>
      <c r="BBN11">
        <v>130</v>
      </c>
      <c r="BBO11">
        <v>0</v>
      </c>
      <c r="BBP11">
        <v>0</v>
      </c>
      <c r="BBQ11">
        <v>110</v>
      </c>
      <c r="BBR11">
        <v>120</v>
      </c>
      <c r="BBS11">
        <v>100</v>
      </c>
      <c r="BBT11">
        <v>100</v>
      </c>
      <c r="BBU11">
        <v>120</v>
      </c>
      <c r="BBV11">
        <v>120</v>
      </c>
      <c r="BBW11">
        <v>110</v>
      </c>
      <c r="BBX11">
        <v>110</v>
      </c>
      <c r="BBY11">
        <v>100</v>
      </c>
      <c r="BBZ11">
        <v>100</v>
      </c>
      <c r="BCA11">
        <v>100</v>
      </c>
      <c r="BCB11">
        <v>100</v>
      </c>
      <c r="BCC11">
        <v>100</v>
      </c>
      <c r="BCD11">
        <v>100</v>
      </c>
      <c r="BCE11">
        <v>130</v>
      </c>
      <c r="BCF11">
        <v>130</v>
      </c>
      <c r="BCG11">
        <v>110</v>
      </c>
      <c r="BCH11">
        <v>110</v>
      </c>
      <c r="BCI11">
        <v>100</v>
      </c>
      <c r="BCJ11">
        <v>100</v>
      </c>
      <c r="BCK11">
        <v>110</v>
      </c>
      <c r="BCL11">
        <v>110</v>
      </c>
      <c r="BCM11">
        <v>110</v>
      </c>
      <c r="BCN11">
        <v>110</v>
      </c>
      <c r="BCO11">
        <v>130</v>
      </c>
      <c r="BCP11">
        <v>130</v>
      </c>
      <c r="BCQ11">
        <v>120</v>
      </c>
      <c r="BCR11">
        <v>120</v>
      </c>
      <c r="BCS11">
        <v>120</v>
      </c>
      <c r="BCT11">
        <v>120</v>
      </c>
      <c r="BCU11">
        <v>100</v>
      </c>
      <c r="BCV11">
        <v>120</v>
      </c>
      <c r="BCW11">
        <v>120</v>
      </c>
      <c r="BCX11">
        <v>120</v>
      </c>
      <c r="BCY11">
        <v>110</v>
      </c>
      <c r="BCZ11">
        <v>130</v>
      </c>
      <c r="BDA11">
        <v>130</v>
      </c>
      <c r="BDB11">
        <v>130</v>
      </c>
      <c r="BDC11">
        <v>110</v>
      </c>
      <c r="BDD11">
        <v>110</v>
      </c>
      <c r="BDE11">
        <v>100</v>
      </c>
      <c r="BDF11">
        <v>120</v>
      </c>
      <c r="BDG11">
        <v>120</v>
      </c>
      <c r="BDH11">
        <v>120</v>
      </c>
      <c r="BDI11">
        <v>110</v>
      </c>
      <c r="BDJ11">
        <v>110</v>
      </c>
      <c r="BDK11">
        <v>120</v>
      </c>
      <c r="BDL11">
        <v>120</v>
      </c>
      <c r="BDM11">
        <v>100</v>
      </c>
      <c r="BDN11">
        <v>100</v>
      </c>
      <c r="BDO11">
        <v>130</v>
      </c>
      <c r="BDP11">
        <v>130</v>
      </c>
      <c r="BDQ11">
        <v>100</v>
      </c>
      <c r="BDR11">
        <v>100</v>
      </c>
      <c r="BDS11">
        <v>100</v>
      </c>
      <c r="BDT11">
        <v>100</v>
      </c>
      <c r="BDU11">
        <v>110</v>
      </c>
      <c r="BDV11">
        <v>130</v>
      </c>
      <c r="BDW11">
        <v>120</v>
      </c>
      <c r="BDX11">
        <v>120</v>
      </c>
      <c r="BDY11">
        <v>100</v>
      </c>
      <c r="BDZ11">
        <v>100</v>
      </c>
      <c r="BEA11">
        <v>110</v>
      </c>
      <c r="BEB11">
        <v>110</v>
      </c>
      <c r="BEC11">
        <v>110</v>
      </c>
      <c r="BED11">
        <v>110</v>
      </c>
      <c r="BEE11">
        <v>130</v>
      </c>
      <c r="BEF11">
        <v>130</v>
      </c>
      <c r="BEG11">
        <v>120</v>
      </c>
      <c r="BEH11">
        <v>120</v>
      </c>
      <c r="BEI11">
        <v>110</v>
      </c>
      <c r="BEJ11">
        <v>110</v>
      </c>
      <c r="BEK11">
        <v>100</v>
      </c>
      <c r="BEL11">
        <v>120</v>
      </c>
      <c r="BEM11">
        <v>110</v>
      </c>
      <c r="BEN11">
        <v>110</v>
      </c>
      <c r="BEO11">
        <v>100</v>
      </c>
      <c r="BEP11">
        <v>100</v>
      </c>
      <c r="BEQ11">
        <v>100</v>
      </c>
      <c r="BER11">
        <v>120</v>
      </c>
      <c r="BES11">
        <v>120</v>
      </c>
      <c r="BET11">
        <v>120</v>
      </c>
      <c r="BEU11">
        <v>100</v>
      </c>
      <c r="BEV11">
        <v>120</v>
      </c>
      <c r="BEW11">
        <v>120</v>
      </c>
      <c r="BEX11">
        <v>120</v>
      </c>
      <c r="BEY11">
        <v>130</v>
      </c>
      <c r="BEZ11">
        <v>130</v>
      </c>
      <c r="BFA11">
        <v>110</v>
      </c>
      <c r="BFB11">
        <v>110</v>
      </c>
      <c r="BFC11">
        <v>110</v>
      </c>
      <c r="BFD11">
        <v>110</v>
      </c>
      <c r="BFE11">
        <v>100</v>
      </c>
      <c r="BFF11">
        <v>120</v>
      </c>
      <c r="BFG11">
        <v>110</v>
      </c>
      <c r="BFH11">
        <v>110</v>
      </c>
      <c r="BFI11">
        <v>130</v>
      </c>
      <c r="BFJ11">
        <v>130</v>
      </c>
      <c r="BFK11">
        <v>110</v>
      </c>
      <c r="BFL11">
        <v>130</v>
      </c>
      <c r="BFM11">
        <v>100</v>
      </c>
      <c r="BFN11">
        <v>100</v>
      </c>
      <c r="BFO11">
        <v>110</v>
      </c>
      <c r="BFP11">
        <v>110</v>
      </c>
      <c r="BFQ11">
        <v>100</v>
      </c>
      <c r="BFR11">
        <v>100</v>
      </c>
      <c r="BFS11">
        <v>120</v>
      </c>
      <c r="BFT11">
        <v>120</v>
      </c>
      <c r="BFU11">
        <v>130</v>
      </c>
      <c r="BFV11">
        <v>130</v>
      </c>
      <c r="BFW11">
        <v>130</v>
      </c>
      <c r="BFX11">
        <v>130</v>
      </c>
      <c r="BFY11">
        <v>120</v>
      </c>
      <c r="BFZ11">
        <v>120</v>
      </c>
      <c r="BGA11">
        <v>130</v>
      </c>
      <c r="BGB11">
        <v>130</v>
      </c>
      <c r="BGC11">
        <v>100</v>
      </c>
      <c r="BGD11">
        <v>100</v>
      </c>
      <c r="BGE11">
        <v>100</v>
      </c>
      <c r="BGF11">
        <v>120</v>
      </c>
      <c r="BGG11">
        <v>110</v>
      </c>
      <c r="BGH11">
        <v>110</v>
      </c>
      <c r="BGI11">
        <v>120</v>
      </c>
      <c r="BGJ11">
        <v>120</v>
      </c>
      <c r="BGK11">
        <v>100</v>
      </c>
      <c r="BGL11">
        <v>120</v>
      </c>
      <c r="BGM11">
        <v>100</v>
      </c>
      <c r="BGN11">
        <v>110</v>
      </c>
      <c r="BGO11">
        <v>120</v>
      </c>
      <c r="BGP11">
        <v>120</v>
      </c>
      <c r="BGQ11">
        <v>120</v>
      </c>
      <c r="BGR11">
        <v>120</v>
      </c>
      <c r="BGS11">
        <v>130</v>
      </c>
      <c r="BGT11">
        <v>130</v>
      </c>
      <c r="BGU11">
        <v>100</v>
      </c>
      <c r="BGV11">
        <v>110</v>
      </c>
      <c r="BGW11">
        <v>100</v>
      </c>
      <c r="BGX11">
        <v>100</v>
      </c>
      <c r="BGY11">
        <v>120</v>
      </c>
      <c r="BGZ11">
        <v>120</v>
      </c>
      <c r="BHA11">
        <v>100</v>
      </c>
      <c r="BHB11">
        <v>120</v>
      </c>
      <c r="BHC11">
        <v>130</v>
      </c>
      <c r="BHD11">
        <v>130</v>
      </c>
      <c r="BHE11">
        <v>100</v>
      </c>
      <c r="BHF11">
        <v>130</v>
      </c>
      <c r="BHG11">
        <v>110</v>
      </c>
      <c r="BHH11">
        <v>130</v>
      </c>
      <c r="BHI11">
        <v>100</v>
      </c>
      <c r="BHJ11">
        <v>100</v>
      </c>
      <c r="BHK11">
        <v>110</v>
      </c>
      <c r="BHL11">
        <v>110</v>
      </c>
      <c r="BHM11">
        <v>110</v>
      </c>
      <c r="BHN11">
        <v>130</v>
      </c>
      <c r="BHO11">
        <v>100</v>
      </c>
      <c r="BHP11">
        <v>130</v>
      </c>
      <c r="BHQ11">
        <v>110</v>
      </c>
      <c r="BHR11">
        <v>110</v>
      </c>
      <c r="BHS11">
        <v>110</v>
      </c>
      <c r="BHT11">
        <v>110</v>
      </c>
      <c r="BHU11">
        <v>110</v>
      </c>
      <c r="BHV11">
        <v>110</v>
      </c>
      <c r="BHW11">
        <v>110</v>
      </c>
      <c r="BHX11">
        <v>130</v>
      </c>
      <c r="BHY11">
        <v>100</v>
      </c>
      <c r="BHZ11">
        <v>100</v>
      </c>
      <c r="BIA11">
        <v>100</v>
      </c>
      <c r="BIB11">
        <v>120</v>
      </c>
      <c r="BIC11">
        <v>100</v>
      </c>
      <c r="BID11">
        <v>120</v>
      </c>
      <c r="BIE11">
        <v>120</v>
      </c>
      <c r="BIF11">
        <v>120</v>
      </c>
      <c r="BIG11">
        <v>130</v>
      </c>
      <c r="BIH11">
        <v>130</v>
      </c>
      <c r="BII11">
        <v>130</v>
      </c>
      <c r="BIJ11">
        <v>130</v>
      </c>
      <c r="BIK11">
        <v>120</v>
      </c>
      <c r="BIL11">
        <v>120</v>
      </c>
      <c r="BIM11">
        <v>100</v>
      </c>
      <c r="BIN11">
        <v>100</v>
      </c>
      <c r="BIO11">
        <v>130</v>
      </c>
      <c r="BIP11">
        <v>130</v>
      </c>
      <c r="BIQ11">
        <v>130</v>
      </c>
      <c r="BIR11">
        <v>130</v>
      </c>
      <c r="BIS11">
        <v>130</v>
      </c>
      <c r="BIT11">
        <v>130</v>
      </c>
      <c r="BIU11">
        <v>110</v>
      </c>
      <c r="BIV11">
        <v>130</v>
      </c>
      <c r="BIW11">
        <v>100</v>
      </c>
      <c r="BIX11">
        <v>110</v>
      </c>
      <c r="BIY11">
        <v>100</v>
      </c>
      <c r="BIZ11">
        <v>100</v>
      </c>
      <c r="BJA11">
        <v>130</v>
      </c>
      <c r="BJB11">
        <v>130</v>
      </c>
      <c r="BJC11">
        <v>100</v>
      </c>
      <c r="BJD11">
        <v>110</v>
      </c>
      <c r="BJE11">
        <v>100</v>
      </c>
      <c r="BJF11">
        <v>100</v>
      </c>
      <c r="BJG11">
        <v>100</v>
      </c>
      <c r="BJH11">
        <v>120</v>
      </c>
      <c r="BJI11">
        <v>110</v>
      </c>
      <c r="BJJ11">
        <v>120</v>
      </c>
      <c r="BJK11">
        <v>110</v>
      </c>
      <c r="BJL11">
        <v>110</v>
      </c>
      <c r="BJM11">
        <v>100</v>
      </c>
      <c r="BJN11">
        <v>100</v>
      </c>
      <c r="BJO11">
        <v>100</v>
      </c>
      <c r="BJP11">
        <v>100</v>
      </c>
      <c r="BJQ11">
        <v>130</v>
      </c>
      <c r="BJR11">
        <v>130</v>
      </c>
      <c r="BJS11">
        <v>100</v>
      </c>
      <c r="BJT11">
        <v>100</v>
      </c>
      <c r="BJU11">
        <v>100</v>
      </c>
      <c r="BJV11">
        <v>100</v>
      </c>
      <c r="BJW11">
        <v>130</v>
      </c>
      <c r="BJX11">
        <v>130</v>
      </c>
      <c r="BJY11">
        <v>110</v>
      </c>
      <c r="BJZ11">
        <v>110</v>
      </c>
      <c r="BKA11">
        <v>100</v>
      </c>
      <c r="BKB11">
        <v>100</v>
      </c>
      <c r="BKC11">
        <v>100</v>
      </c>
      <c r="BKD11">
        <v>120</v>
      </c>
      <c r="BKE11">
        <v>100</v>
      </c>
      <c r="BKF11">
        <v>100</v>
      </c>
      <c r="BKG11">
        <v>120</v>
      </c>
      <c r="BKH11">
        <v>120</v>
      </c>
      <c r="BKI11">
        <v>120</v>
      </c>
      <c r="BKJ11">
        <v>120</v>
      </c>
      <c r="BKK11">
        <v>110</v>
      </c>
      <c r="BKL11">
        <v>130</v>
      </c>
      <c r="BKM11">
        <v>110</v>
      </c>
      <c r="BKN11">
        <v>120</v>
      </c>
      <c r="BKO11">
        <v>100</v>
      </c>
      <c r="BKP11">
        <v>100</v>
      </c>
      <c r="BKQ11">
        <v>120</v>
      </c>
      <c r="BKR11">
        <v>120</v>
      </c>
      <c r="BKS11">
        <v>100</v>
      </c>
      <c r="BKT11">
        <v>100</v>
      </c>
      <c r="BKU11">
        <v>100</v>
      </c>
      <c r="BKV11">
        <v>100</v>
      </c>
      <c r="BKW11">
        <v>100</v>
      </c>
      <c r="BKX11">
        <v>120</v>
      </c>
      <c r="BKY11">
        <v>110</v>
      </c>
      <c r="BKZ11">
        <v>110</v>
      </c>
      <c r="BLA11">
        <v>100</v>
      </c>
      <c r="BLB11">
        <v>100</v>
      </c>
      <c r="BLC11">
        <v>130</v>
      </c>
      <c r="BLD11">
        <v>130</v>
      </c>
      <c r="BLE11">
        <v>110</v>
      </c>
      <c r="BLF11">
        <v>110</v>
      </c>
      <c r="BLG11">
        <v>100</v>
      </c>
      <c r="BLH11">
        <v>100</v>
      </c>
      <c r="BLI11">
        <v>100</v>
      </c>
      <c r="BLJ11">
        <v>120</v>
      </c>
      <c r="BLK11">
        <v>120</v>
      </c>
      <c r="BLL11">
        <v>120</v>
      </c>
      <c r="BLM11">
        <v>110</v>
      </c>
      <c r="BLN11">
        <v>130</v>
      </c>
      <c r="BLO11">
        <v>100</v>
      </c>
      <c r="BLP11">
        <v>100</v>
      </c>
      <c r="BLQ11">
        <v>110</v>
      </c>
      <c r="BLR11">
        <v>110</v>
      </c>
      <c r="BLS11">
        <v>110</v>
      </c>
      <c r="BLT11">
        <v>130</v>
      </c>
      <c r="BLU11">
        <v>100</v>
      </c>
      <c r="BLV11">
        <v>100</v>
      </c>
      <c r="BLW11">
        <v>100</v>
      </c>
      <c r="BLX11">
        <v>100</v>
      </c>
      <c r="BLY11">
        <v>100</v>
      </c>
      <c r="BLZ11">
        <v>120</v>
      </c>
      <c r="BMA11">
        <v>120</v>
      </c>
      <c r="BMB11">
        <v>120</v>
      </c>
      <c r="BMC11">
        <v>120</v>
      </c>
      <c r="BMD11">
        <v>120</v>
      </c>
      <c r="BME11">
        <v>100</v>
      </c>
      <c r="BMF11">
        <v>110</v>
      </c>
      <c r="BMG11">
        <v>100</v>
      </c>
      <c r="BMH11">
        <v>100</v>
      </c>
      <c r="BMI11">
        <v>100</v>
      </c>
      <c r="BMJ11">
        <v>100</v>
      </c>
      <c r="BMK11">
        <v>100</v>
      </c>
      <c r="BML11">
        <v>100</v>
      </c>
      <c r="BMM11">
        <v>100</v>
      </c>
      <c r="BMN11">
        <v>100</v>
      </c>
      <c r="BMO11">
        <v>120</v>
      </c>
      <c r="BMP11">
        <v>120</v>
      </c>
      <c r="BMQ11">
        <v>110</v>
      </c>
      <c r="BMR11">
        <v>110</v>
      </c>
      <c r="BMS11">
        <v>130</v>
      </c>
      <c r="BMT11">
        <v>130</v>
      </c>
      <c r="BMU11">
        <v>110</v>
      </c>
      <c r="BMV11">
        <v>110</v>
      </c>
      <c r="BMW11">
        <v>130</v>
      </c>
      <c r="BMX11">
        <v>130</v>
      </c>
      <c r="BMY11">
        <v>110</v>
      </c>
      <c r="BMZ11">
        <v>110</v>
      </c>
      <c r="BNA11">
        <v>110</v>
      </c>
      <c r="BNB11">
        <v>130</v>
      </c>
      <c r="BNC11">
        <v>130</v>
      </c>
      <c r="BND11">
        <v>130</v>
      </c>
      <c r="BNE11">
        <v>130</v>
      </c>
      <c r="BNF11">
        <v>130</v>
      </c>
      <c r="BNG11">
        <v>100</v>
      </c>
      <c r="BNH11">
        <v>100</v>
      </c>
      <c r="BNI11">
        <v>110</v>
      </c>
      <c r="BNJ11">
        <v>110</v>
      </c>
      <c r="BNK11">
        <v>110</v>
      </c>
      <c r="BNL11">
        <v>110</v>
      </c>
      <c r="BNM11">
        <v>130</v>
      </c>
      <c r="BNN11">
        <v>130</v>
      </c>
      <c r="BNO11">
        <v>110</v>
      </c>
      <c r="BNP11">
        <v>110</v>
      </c>
      <c r="BNQ11">
        <v>120</v>
      </c>
      <c r="BNR11">
        <v>120</v>
      </c>
      <c r="BNS11">
        <v>110</v>
      </c>
      <c r="BNT11">
        <v>110</v>
      </c>
      <c r="BNU11">
        <v>100</v>
      </c>
      <c r="BNV11">
        <v>100</v>
      </c>
      <c r="BNW11">
        <v>110</v>
      </c>
      <c r="BNX11">
        <v>110</v>
      </c>
      <c r="BNY11">
        <v>110</v>
      </c>
      <c r="BNZ11">
        <v>110</v>
      </c>
      <c r="BOA11">
        <v>110</v>
      </c>
      <c r="BOB11">
        <v>110</v>
      </c>
      <c r="BOC11">
        <v>100</v>
      </c>
      <c r="BOD11">
        <v>100</v>
      </c>
      <c r="BOE11">
        <v>130</v>
      </c>
      <c r="BOF11">
        <v>130</v>
      </c>
      <c r="BOG11">
        <v>120</v>
      </c>
      <c r="BOH11">
        <v>120</v>
      </c>
      <c r="BOI11">
        <v>100</v>
      </c>
      <c r="BOJ11">
        <v>120</v>
      </c>
      <c r="BOK11">
        <v>110</v>
      </c>
      <c r="BOL11">
        <v>110</v>
      </c>
      <c r="BOM11">
        <v>100</v>
      </c>
      <c r="BON11">
        <v>100</v>
      </c>
      <c r="BOO11">
        <v>110</v>
      </c>
      <c r="BOP11">
        <v>110</v>
      </c>
      <c r="BOQ11">
        <v>100</v>
      </c>
      <c r="BOR11">
        <v>130</v>
      </c>
      <c r="BOS11">
        <v>100</v>
      </c>
      <c r="BOT11">
        <v>100</v>
      </c>
      <c r="BOU11">
        <v>110</v>
      </c>
      <c r="BOV11">
        <v>130</v>
      </c>
      <c r="BOW11">
        <v>110</v>
      </c>
      <c r="BOX11">
        <v>110</v>
      </c>
      <c r="BOY11">
        <v>100</v>
      </c>
      <c r="BOZ11">
        <v>120</v>
      </c>
      <c r="BPA11">
        <v>100</v>
      </c>
      <c r="BPB11">
        <v>130</v>
      </c>
      <c r="BPC11">
        <v>120</v>
      </c>
      <c r="BPD11">
        <v>120</v>
      </c>
      <c r="BPE11">
        <v>100</v>
      </c>
      <c r="BPF11">
        <v>100</v>
      </c>
      <c r="BPG11">
        <v>100</v>
      </c>
      <c r="BPH11">
        <v>120</v>
      </c>
      <c r="BPI11">
        <v>130</v>
      </c>
      <c r="BPJ11">
        <v>130</v>
      </c>
      <c r="BPK11">
        <v>110</v>
      </c>
      <c r="BPL11">
        <v>120</v>
      </c>
      <c r="BPM11">
        <v>110</v>
      </c>
      <c r="BPN11">
        <v>110</v>
      </c>
      <c r="BPO11">
        <v>120</v>
      </c>
      <c r="BPP11">
        <v>120</v>
      </c>
      <c r="BPQ11">
        <v>100</v>
      </c>
      <c r="BPR11">
        <v>100</v>
      </c>
      <c r="BPS11">
        <v>130</v>
      </c>
      <c r="BPT11">
        <v>130</v>
      </c>
      <c r="BPU11">
        <v>110</v>
      </c>
      <c r="BPV11">
        <v>130</v>
      </c>
      <c r="BPW11">
        <v>100</v>
      </c>
      <c r="BPX11">
        <v>120</v>
      </c>
      <c r="BPY11">
        <v>120</v>
      </c>
      <c r="BPZ11">
        <v>120</v>
      </c>
      <c r="BQA11">
        <v>130</v>
      </c>
      <c r="BQB11">
        <v>130</v>
      </c>
      <c r="BQC11">
        <v>110</v>
      </c>
      <c r="BQD11">
        <v>120</v>
      </c>
      <c r="BQE11">
        <v>110</v>
      </c>
      <c r="BQF11">
        <v>110</v>
      </c>
      <c r="BQG11">
        <v>110</v>
      </c>
      <c r="BQH11">
        <v>110</v>
      </c>
      <c r="BQI11">
        <v>100</v>
      </c>
      <c r="BQJ11">
        <v>100</v>
      </c>
      <c r="BQK11">
        <v>100</v>
      </c>
      <c r="BQL11">
        <v>100</v>
      </c>
      <c r="BQM11">
        <v>120</v>
      </c>
      <c r="BQN11">
        <v>120</v>
      </c>
      <c r="BQO11">
        <v>100</v>
      </c>
      <c r="BQP11">
        <v>100</v>
      </c>
      <c r="BQQ11">
        <v>100</v>
      </c>
      <c r="BQR11">
        <v>120</v>
      </c>
      <c r="BQS11">
        <v>100</v>
      </c>
      <c r="BQT11">
        <v>120</v>
      </c>
      <c r="BQU11">
        <v>110</v>
      </c>
      <c r="BQV11">
        <v>120</v>
      </c>
      <c r="BQW11">
        <v>110</v>
      </c>
      <c r="BQX11">
        <v>110</v>
      </c>
      <c r="BQY11">
        <v>110</v>
      </c>
      <c r="BQZ11">
        <v>110</v>
      </c>
      <c r="BRA11">
        <v>100</v>
      </c>
      <c r="BRB11">
        <v>100</v>
      </c>
      <c r="BRC11">
        <v>120</v>
      </c>
      <c r="BRD11">
        <v>120</v>
      </c>
      <c r="BRE11">
        <v>120</v>
      </c>
      <c r="BRF11">
        <v>120</v>
      </c>
      <c r="BRG11">
        <v>110</v>
      </c>
      <c r="BRH11">
        <v>110</v>
      </c>
      <c r="BRI11">
        <v>120</v>
      </c>
      <c r="BRJ11">
        <v>120</v>
      </c>
      <c r="BRK11">
        <v>100</v>
      </c>
      <c r="BRL11">
        <v>110</v>
      </c>
      <c r="BRM11">
        <v>120</v>
      </c>
      <c r="BRN11">
        <v>120</v>
      </c>
      <c r="BRO11">
        <v>110</v>
      </c>
      <c r="BRP11">
        <v>130</v>
      </c>
      <c r="BRQ11">
        <v>110</v>
      </c>
      <c r="BRR11">
        <v>110</v>
      </c>
      <c r="BRS11">
        <v>110</v>
      </c>
      <c r="BRT11">
        <v>110</v>
      </c>
      <c r="BRU11">
        <v>110</v>
      </c>
      <c r="BRV11">
        <v>110</v>
      </c>
      <c r="BRW11">
        <v>110</v>
      </c>
      <c r="BRX11">
        <v>110</v>
      </c>
      <c r="BRY11">
        <v>110</v>
      </c>
      <c r="BRZ11">
        <v>110</v>
      </c>
      <c r="BSA11">
        <v>100</v>
      </c>
      <c r="BSB11">
        <v>120</v>
      </c>
      <c r="BSC11">
        <v>110</v>
      </c>
      <c r="BSD11">
        <v>110</v>
      </c>
      <c r="BSE11">
        <v>100</v>
      </c>
      <c r="BSF11">
        <v>100</v>
      </c>
      <c r="BSG11">
        <v>130</v>
      </c>
      <c r="BSH11">
        <v>130</v>
      </c>
      <c r="BSI11">
        <v>100</v>
      </c>
      <c r="BSJ11">
        <v>100</v>
      </c>
      <c r="BSK11">
        <v>110</v>
      </c>
      <c r="BSL11">
        <v>110</v>
      </c>
      <c r="BSM11">
        <v>110</v>
      </c>
      <c r="BSN11">
        <v>130</v>
      </c>
      <c r="BSO11">
        <v>100</v>
      </c>
      <c r="BSP11">
        <v>100</v>
      </c>
      <c r="BSQ11">
        <v>120</v>
      </c>
      <c r="BSR11">
        <v>120</v>
      </c>
      <c r="BSS11">
        <v>120</v>
      </c>
      <c r="BST11">
        <v>120</v>
      </c>
      <c r="BSU11">
        <v>110</v>
      </c>
      <c r="BSV11">
        <v>110</v>
      </c>
      <c r="BSW11">
        <v>130</v>
      </c>
      <c r="BSX11">
        <v>130</v>
      </c>
      <c r="BSY11">
        <v>110</v>
      </c>
      <c r="BSZ11">
        <v>110</v>
      </c>
      <c r="BTA11">
        <v>110</v>
      </c>
      <c r="BTB11">
        <v>120</v>
      </c>
      <c r="BTC11">
        <v>100</v>
      </c>
      <c r="BTD11">
        <v>130</v>
      </c>
      <c r="BTE11">
        <v>100</v>
      </c>
      <c r="BTF11">
        <v>100</v>
      </c>
      <c r="BTG11">
        <v>120</v>
      </c>
      <c r="BTH11">
        <v>120</v>
      </c>
      <c r="BTI11">
        <v>130</v>
      </c>
      <c r="BTJ11">
        <v>130</v>
      </c>
      <c r="BTK11">
        <v>120</v>
      </c>
      <c r="BTL11">
        <v>120</v>
      </c>
      <c r="BTM11">
        <v>100</v>
      </c>
      <c r="BTN11">
        <v>130</v>
      </c>
      <c r="BTO11">
        <v>110</v>
      </c>
      <c r="BTP11">
        <v>130</v>
      </c>
      <c r="BTQ11">
        <v>120</v>
      </c>
      <c r="BTR11">
        <v>120</v>
      </c>
      <c r="BTS11">
        <v>100</v>
      </c>
      <c r="BTT11">
        <v>120</v>
      </c>
      <c r="BTU11">
        <v>130</v>
      </c>
      <c r="BTV11">
        <v>130</v>
      </c>
      <c r="BTW11">
        <v>130</v>
      </c>
      <c r="BTX11">
        <v>130</v>
      </c>
      <c r="BTY11">
        <v>110</v>
      </c>
      <c r="BTZ11">
        <v>110</v>
      </c>
      <c r="BUA11">
        <v>100</v>
      </c>
      <c r="BUB11">
        <v>100</v>
      </c>
      <c r="BUC11">
        <v>110</v>
      </c>
      <c r="BUD11">
        <v>110</v>
      </c>
      <c r="BUE11">
        <v>100</v>
      </c>
      <c r="BUF11">
        <v>120</v>
      </c>
      <c r="BUG11">
        <v>110</v>
      </c>
      <c r="BUH11">
        <v>120</v>
      </c>
      <c r="BUI11">
        <v>100</v>
      </c>
      <c r="BUJ11">
        <v>100</v>
      </c>
      <c r="BUK11">
        <v>130</v>
      </c>
      <c r="BUL11">
        <v>130</v>
      </c>
      <c r="BUM11">
        <v>110</v>
      </c>
      <c r="BUN11">
        <v>130</v>
      </c>
      <c r="BUO11">
        <v>100</v>
      </c>
      <c r="BUP11">
        <v>120</v>
      </c>
      <c r="BUQ11">
        <v>100</v>
      </c>
      <c r="BUR11">
        <v>100</v>
      </c>
      <c r="BUS11">
        <v>100</v>
      </c>
      <c r="BUT11">
        <v>120</v>
      </c>
      <c r="BUU11">
        <v>130</v>
      </c>
      <c r="BUV11">
        <v>130</v>
      </c>
      <c r="BUW11">
        <v>110</v>
      </c>
      <c r="BUX11">
        <v>110</v>
      </c>
      <c r="BUY11">
        <v>120</v>
      </c>
      <c r="BUZ11">
        <v>120</v>
      </c>
      <c r="BVA11">
        <v>100</v>
      </c>
      <c r="BVB11">
        <v>120</v>
      </c>
      <c r="BVC11">
        <v>120</v>
      </c>
      <c r="BVD11">
        <v>120</v>
      </c>
      <c r="BVE11">
        <v>100</v>
      </c>
      <c r="BVF11">
        <v>110</v>
      </c>
      <c r="BVG11">
        <v>110</v>
      </c>
      <c r="BVH11">
        <v>110</v>
      </c>
      <c r="BVI11">
        <v>120</v>
      </c>
      <c r="BVJ11">
        <v>120</v>
      </c>
      <c r="BVK11">
        <v>110</v>
      </c>
      <c r="BVL11">
        <v>110</v>
      </c>
      <c r="BVM11">
        <v>100</v>
      </c>
      <c r="BVN11">
        <v>100</v>
      </c>
      <c r="BVO11">
        <v>100</v>
      </c>
      <c r="BVP11">
        <v>120</v>
      </c>
      <c r="BVQ11">
        <v>100</v>
      </c>
      <c r="BVR11">
        <v>120</v>
      </c>
      <c r="BVS11">
        <v>100</v>
      </c>
      <c r="BVT11">
        <v>100</v>
      </c>
      <c r="BVU11">
        <v>130</v>
      </c>
      <c r="BVV11">
        <v>130</v>
      </c>
      <c r="BVW11">
        <v>100</v>
      </c>
      <c r="BVX11">
        <v>110</v>
      </c>
      <c r="BVY11">
        <v>100</v>
      </c>
      <c r="BVZ11">
        <v>100</v>
      </c>
      <c r="BWA11">
        <v>120</v>
      </c>
      <c r="BWB11">
        <v>120</v>
      </c>
      <c r="BWC11">
        <v>130</v>
      </c>
      <c r="BWD11">
        <v>130</v>
      </c>
      <c r="BWE11">
        <v>120</v>
      </c>
      <c r="BWF11">
        <v>120</v>
      </c>
      <c r="BWG11">
        <v>130</v>
      </c>
      <c r="BWH11">
        <v>130</v>
      </c>
      <c r="BWI11">
        <v>130</v>
      </c>
      <c r="BWJ11">
        <v>130</v>
      </c>
      <c r="BWK11">
        <v>120</v>
      </c>
      <c r="BWL11">
        <v>120</v>
      </c>
      <c r="BWM11">
        <v>130</v>
      </c>
      <c r="BWN11">
        <v>130</v>
      </c>
      <c r="BWO11">
        <v>130</v>
      </c>
      <c r="BWP11">
        <v>130</v>
      </c>
      <c r="BWQ11">
        <v>130</v>
      </c>
      <c r="BWR11">
        <v>130</v>
      </c>
      <c r="BWS11">
        <v>100</v>
      </c>
      <c r="BWT11">
        <v>100</v>
      </c>
      <c r="BWU11">
        <v>100</v>
      </c>
      <c r="BWV11">
        <v>100</v>
      </c>
      <c r="BWW11">
        <v>120</v>
      </c>
      <c r="BWX11">
        <v>120</v>
      </c>
      <c r="BWY11">
        <v>100</v>
      </c>
      <c r="BWZ11">
        <v>100</v>
      </c>
      <c r="BXA11">
        <v>120</v>
      </c>
      <c r="BXB11">
        <v>120</v>
      </c>
      <c r="BXC11">
        <v>120</v>
      </c>
      <c r="BXD11">
        <v>130</v>
      </c>
      <c r="BXE11">
        <v>100</v>
      </c>
      <c r="BXF11">
        <v>130</v>
      </c>
      <c r="BXG11">
        <v>120</v>
      </c>
      <c r="BXH11">
        <v>120</v>
      </c>
      <c r="BXI11">
        <v>110</v>
      </c>
      <c r="BXJ11">
        <v>130</v>
      </c>
      <c r="BXK11">
        <v>110</v>
      </c>
      <c r="BXL11">
        <v>130</v>
      </c>
      <c r="BXM11">
        <v>110</v>
      </c>
      <c r="BXN11">
        <v>110</v>
      </c>
      <c r="BXO11">
        <v>110</v>
      </c>
      <c r="BXP11">
        <v>130</v>
      </c>
      <c r="BXQ11">
        <v>120</v>
      </c>
      <c r="BXR11">
        <v>120</v>
      </c>
      <c r="BXS11">
        <v>130</v>
      </c>
      <c r="BXT11">
        <v>130</v>
      </c>
      <c r="BXU11">
        <v>100</v>
      </c>
      <c r="BXV11">
        <v>100</v>
      </c>
      <c r="BXW11">
        <v>120</v>
      </c>
      <c r="BXX11">
        <v>120</v>
      </c>
      <c r="BXY11">
        <v>100</v>
      </c>
      <c r="BXZ11">
        <v>100</v>
      </c>
      <c r="BYA11">
        <v>100</v>
      </c>
      <c r="BYB11">
        <v>100</v>
      </c>
      <c r="BYC11">
        <v>100</v>
      </c>
      <c r="BYD11">
        <v>120</v>
      </c>
      <c r="BYE11">
        <v>100</v>
      </c>
      <c r="BYF11">
        <v>130</v>
      </c>
      <c r="BYG11">
        <v>110</v>
      </c>
      <c r="BYH11">
        <v>110</v>
      </c>
      <c r="BYI11">
        <v>130</v>
      </c>
      <c r="BYJ11">
        <v>130</v>
      </c>
      <c r="BYK11">
        <v>100</v>
      </c>
      <c r="BYL11">
        <v>110</v>
      </c>
      <c r="BYM11">
        <v>110</v>
      </c>
      <c r="BYN11">
        <v>110</v>
      </c>
      <c r="BYO11">
        <v>130</v>
      </c>
      <c r="BYP11">
        <v>130</v>
      </c>
      <c r="BYQ11">
        <v>130</v>
      </c>
      <c r="BYR11">
        <v>130</v>
      </c>
      <c r="BYS11">
        <v>120</v>
      </c>
      <c r="BYT11">
        <v>120</v>
      </c>
      <c r="BYU11">
        <v>130</v>
      </c>
      <c r="BYV11">
        <v>130</v>
      </c>
      <c r="BYW11">
        <v>100</v>
      </c>
      <c r="BYX11">
        <v>100</v>
      </c>
      <c r="BYY11">
        <v>100</v>
      </c>
      <c r="BYZ11">
        <v>100</v>
      </c>
      <c r="BZA11">
        <v>110</v>
      </c>
      <c r="BZB11">
        <v>110</v>
      </c>
      <c r="BZC11">
        <v>110</v>
      </c>
      <c r="BZD11">
        <v>110</v>
      </c>
      <c r="BZE11">
        <v>130</v>
      </c>
      <c r="BZF11">
        <v>130</v>
      </c>
      <c r="BZG11">
        <v>130</v>
      </c>
      <c r="BZH11">
        <v>130</v>
      </c>
      <c r="BZI11">
        <v>130</v>
      </c>
      <c r="BZJ11">
        <v>130</v>
      </c>
      <c r="BZK11">
        <v>100</v>
      </c>
      <c r="BZL11">
        <v>100</v>
      </c>
      <c r="BZM11">
        <v>100</v>
      </c>
      <c r="BZN11">
        <v>100</v>
      </c>
      <c r="BZO11">
        <v>100</v>
      </c>
      <c r="BZP11">
        <v>100</v>
      </c>
      <c r="BZQ11">
        <v>100</v>
      </c>
      <c r="BZR11">
        <v>120</v>
      </c>
      <c r="BZS11">
        <v>130</v>
      </c>
      <c r="BZT11">
        <v>130</v>
      </c>
      <c r="BZU11">
        <v>130</v>
      </c>
      <c r="BZV11">
        <v>130</v>
      </c>
      <c r="BZW11">
        <v>110</v>
      </c>
      <c r="BZX11">
        <v>110</v>
      </c>
      <c r="BZY11">
        <v>120</v>
      </c>
      <c r="BZZ11">
        <v>120</v>
      </c>
      <c r="CAA11">
        <v>110</v>
      </c>
      <c r="CAB11">
        <v>130</v>
      </c>
      <c r="CAC11">
        <v>130</v>
      </c>
      <c r="CAD11">
        <v>130</v>
      </c>
      <c r="CAE11">
        <v>100</v>
      </c>
      <c r="CAF11">
        <v>100</v>
      </c>
      <c r="CAG11">
        <v>110</v>
      </c>
      <c r="CAH11">
        <v>130</v>
      </c>
      <c r="CAI11">
        <v>130</v>
      </c>
      <c r="CAJ11">
        <v>130</v>
      </c>
      <c r="CAK11">
        <v>100</v>
      </c>
      <c r="CAL11">
        <v>100</v>
      </c>
      <c r="CAM11">
        <v>100</v>
      </c>
      <c r="CAN11">
        <v>130</v>
      </c>
      <c r="CAO11">
        <v>120</v>
      </c>
      <c r="CAP11">
        <v>120</v>
      </c>
      <c r="CAQ11">
        <v>110</v>
      </c>
      <c r="CAR11">
        <v>130</v>
      </c>
      <c r="CAS11">
        <v>100</v>
      </c>
      <c r="CAT11">
        <v>100</v>
      </c>
      <c r="CAU11">
        <v>130</v>
      </c>
      <c r="CAV11">
        <v>130</v>
      </c>
      <c r="CAW11">
        <v>130</v>
      </c>
      <c r="CAX11">
        <v>130</v>
      </c>
      <c r="CAY11">
        <v>110</v>
      </c>
      <c r="CAZ11">
        <v>130</v>
      </c>
      <c r="CBA11">
        <v>100</v>
      </c>
      <c r="CBB11">
        <v>100</v>
      </c>
      <c r="CBC11">
        <v>130</v>
      </c>
      <c r="CBD11">
        <v>130</v>
      </c>
      <c r="CBE11">
        <v>100</v>
      </c>
      <c r="CBF11">
        <v>110</v>
      </c>
      <c r="CBG11">
        <v>110</v>
      </c>
      <c r="CBH11">
        <v>110</v>
      </c>
      <c r="CBI11">
        <v>110</v>
      </c>
      <c r="CBJ11">
        <v>120</v>
      </c>
      <c r="CBK11">
        <v>130</v>
      </c>
      <c r="CBL11">
        <v>130</v>
      </c>
      <c r="CBM11">
        <v>100</v>
      </c>
      <c r="CBN11">
        <v>100</v>
      </c>
      <c r="CBO11">
        <v>100</v>
      </c>
      <c r="CBP11">
        <v>120</v>
      </c>
      <c r="CBQ11">
        <v>110</v>
      </c>
      <c r="CBR11">
        <v>110</v>
      </c>
      <c r="CBS11">
        <v>120</v>
      </c>
      <c r="CBT11">
        <v>120</v>
      </c>
      <c r="CBU11">
        <v>130</v>
      </c>
      <c r="CBV11">
        <v>130</v>
      </c>
      <c r="CBW11">
        <v>120</v>
      </c>
      <c r="CBX11">
        <v>120</v>
      </c>
      <c r="CBY11">
        <v>130</v>
      </c>
      <c r="CBZ11">
        <v>130</v>
      </c>
      <c r="CCA11">
        <v>100</v>
      </c>
      <c r="CCB11">
        <v>120</v>
      </c>
      <c r="CCC11">
        <v>130</v>
      </c>
      <c r="CCD11">
        <v>130</v>
      </c>
      <c r="CCE11">
        <v>100</v>
      </c>
      <c r="CCF11">
        <v>120</v>
      </c>
      <c r="CCG11">
        <v>120</v>
      </c>
      <c r="CCH11">
        <v>120</v>
      </c>
      <c r="CCI11">
        <v>120</v>
      </c>
      <c r="CCJ11">
        <v>120</v>
      </c>
      <c r="CCK11">
        <v>100</v>
      </c>
      <c r="CCL11">
        <v>130</v>
      </c>
      <c r="CCM11">
        <v>100</v>
      </c>
      <c r="CCN11">
        <v>100</v>
      </c>
      <c r="CCO11">
        <v>110</v>
      </c>
      <c r="CCP11">
        <v>110</v>
      </c>
      <c r="CCQ11">
        <v>100</v>
      </c>
      <c r="CCR11">
        <v>100</v>
      </c>
      <c r="CCS11">
        <v>110</v>
      </c>
      <c r="CCT11">
        <v>130</v>
      </c>
      <c r="CCU11">
        <v>110</v>
      </c>
      <c r="CCV11">
        <v>110</v>
      </c>
      <c r="CCW11">
        <v>110</v>
      </c>
      <c r="CCX11">
        <v>110</v>
      </c>
      <c r="CCY11">
        <v>110</v>
      </c>
      <c r="CCZ11">
        <v>110</v>
      </c>
      <c r="CDA11">
        <v>130</v>
      </c>
      <c r="CDB11">
        <v>130</v>
      </c>
      <c r="CDC11">
        <v>130</v>
      </c>
      <c r="CDD11">
        <v>130</v>
      </c>
      <c r="CDE11">
        <v>100</v>
      </c>
      <c r="CDF11">
        <v>100</v>
      </c>
      <c r="CDG11">
        <v>110</v>
      </c>
      <c r="CDH11">
        <v>130</v>
      </c>
      <c r="CDI11">
        <v>110</v>
      </c>
      <c r="CDJ11">
        <v>110</v>
      </c>
      <c r="CDK11">
        <v>100</v>
      </c>
      <c r="CDL11">
        <v>120</v>
      </c>
      <c r="CDM11">
        <v>110</v>
      </c>
      <c r="CDN11">
        <v>110</v>
      </c>
      <c r="CDO11">
        <v>130</v>
      </c>
      <c r="CDP11">
        <v>130</v>
      </c>
      <c r="CDQ11">
        <v>100</v>
      </c>
      <c r="CDR11">
        <v>100</v>
      </c>
      <c r="CDS11">
        <v>100</v>
      </c>
      <c r="CDT11">
        <v>100</v>
      </c>
      <c r="CDU11">
        <v>110</v>
      </c>
      <c r="CDV11">
        <v>110</v>
      </c>
      <c r="CDW11">
        <v>110</v>
      </c>
      <c r="CDX11">
        <v>130</v>
      </c>
      <c r="CDY11">
        <v>130</v>
      </c>
      <c r="CDZ11">
        <v>130</v>
      </c>
      <c r="CEA11">
        <v>110</v>
      </c>
      <c r="CEB11">
        <v>130</v>
      </c>
      <c r="CEC11">
        <v>110</v>
      </c>
      <c r="CED11">
        <v>130</v>
      </c>
      <c r="CEE11">
        <v>100</v>
      </c>
      <c r="CEF11">
        <v>120</v>
      </c>
      <c r="CEG11">
        <v>100</v>
      </c>
      <c r="CEH11">
        <v>100</v>
      </c>
      <c r="CEI11">
        <v>100</v>
      </c>
      <c r="CEJ11">
        <v>120</v>
      </c>
      <c r="CEK11">
        <v>110</v>
      </c>
      <c r="CEL11">
        <v>110</v>
      </c>
      <c r="CEM11">
        <v>100</v>
      </c>
      <c r="CEN11">
        <v>100</v>
      </c>
      <c r="CEO11">
        <v>100</v>
      </c>
      <c r="CEP11">
        <v>120</v>
      </c>
      <c r="CEQ11">
        <v>120</v>
      </c>
      <c r="CER11">
        <v>120</v>
      </c>
      <c r="CES11">
        <v>120</v>
      </c>
      <c r="CET11">
        <v>120</v>
      </c>
      <c r="CEU11">
        <v>130</v>
      </c>
      <c r="CEV11">
        <v>130</v>
      </c>
      <c r="CEW11">
        <v>100</v>
      </c>
      <c r="CEX11">
        <v>100</v>
      </c>
      <c r="CEY11">
        <v>100</v>
      </c>
      <c r="CEZ11">
        <v>100</v>
      </c>
      <c r="CFA11">
        <v>110</v>
      </c>
      <c r="CFB11">
        <v>110</v>
      </c>
      <c r="CFC11">
        <v>130</v>
      </c>
      <c r="CFD11">
        <v>130</v>
      </c>
      <c r="CFE11">
        <v>100</v>
      </c>
      <c r="CFF11">
        <v>100</v>
      </c>
      <c r="CFG11">
        <v>130</v>
      </c>
      <c r="CFH11">
        <v>130</v>
      </c>
      <c r="CFI11">
        <v>120</v>
      </c>
      <c r="CFJ11">
        <v>120</v>
      </c>
      <c r="CFK11">
        <v>130</v>
      </c>
      <c r="CFL11">
        <v>130</v>
      </c>
      <c r="CFM11">
        <v>110</v>
      </c>
      <c r="CFN11">
        <v>110</v>
      </c>
      <c r="CFO11">
        <v>110</v>
      </c>
      <c r="CFP11">
        <v>110</v>
      </c>
      <c r="CFQ11">
        <v>100</v>
      </c>
      <c r="CFR11">
        <v>110</v>
      </c>
      <c r="CFS11">
        <v>130</v>
      </c>
      <c r="CFT11">
        <v>130</v>
      </c>
      <c r="CFU11">
        <v>100</v>
      </c>
      <c r="CFV11">
        <v>100</v>
      </c>
      <c r="CFW11">
        <v>110</v>
      </c>
      <c r="CFX11">
        <v>130</v>
      </c>
      <c r="CFY11">
        <v>110</v>
      </c>
      <c r="CFZ11">
        <v>110</v>
      </c>
      <c r="CGA11">
        <v>110</v>
      </c>
      <c r="CGB11">
        <v>130</v>
      </c>
      <c r="CGC11">
        <v>120</v>
      </c>
      <c r="CGD11">
        <v>120</v>
      </c>
      <c r="CGE11">
        <v>130</v>
      </c>
      <c r="CGF11">
        <v>130</v>
      </c>
      <c r="CGG11">
        <v>120</v>
      </c>
      <c r="CGH11">
        <v>120</v>
      </c>
      <c r="CGI11">
        <v>100</v>
      </c>
      <c r="CGJ11">
        <v>130</v>
      </c>
      <c r="CGK11">
        <v>110</v>
      </c>
      <c r="CGL11">
        <v>130</v>
      </c>
      <c r="CGM11">
        <v>100</v>
      </c>
      <c r="CGN11">
        <v>100</v>
      </c>
      <c r="CGO11">
        <v>130</v>
      </c>
      <c r="CGP11">
        <v>130</v>
      </c>
      <c r="CGQ11">
        <v>130</v>
      </c>
      <c r="CGR11">
        <v>130</v>
      </c>
      <c r="CGS11">
        <v>120</v>
      </c>
      <c r="CGT11">
        <v>120</v>
      </c>
      <c r="CGU11">
        <v>130</v>
      </c>
      <c r="CGV11">
        <v>130</v>
      </c>
      <c r="CGW11">
        <v>100</v>
      </c>
      <c r="CGX11">
        <v>110</v>
      </c>
      <c r="CGY11">
        <v>100</v>
      </c>
      <c r="CGZ11">
        <v>110</v>
      </c>
      <c r="CHA11">
        <v>130</v>
      </c>
      <c r="CHB11">
        <v>130</v>
      </c>
      <c r="CHC11">
        <v>110</v>
      </c>
      <c r="CHD11">
        <v>110</v>
      </c>
      <c r="CHE11">
        <v>120</v>
      </c>
      <c r="CHF11">
        <v>120</v>
      </c>
      <c r="CHG11">
        <v>100</v>
      </c>
      <c r="CHH11">
        <v>110</v>
      </c>
      <c r="CHI11">
        <v>110</v>
      </c>
      <c r="CHJ11">
        <v>110</v>
      </c>
      <c r="CHK11">
        <v>100</v>
      </c>
      <c r="CHL11">
        <v>120</v>
      </c>
      <c r="CHM11">
        <v>110</v>
      </c>
      <c r="CHN11">
        <v>120</v>
      </c>
      <c r="CHO11">
        <v>100</v>
      </c>
      <c r="CHP11">
        <v>100</v>
      </c>
      <c r="CHQ11">
        <v>110</v>
      </c>
      <c r="CHR11">
        <v>110</v>
      </c>
      <c r="CHS11">
        <v>120</v>
      </c>
      <c r="CHT11">
        <v>120</v>
      </c>
      <c r="CHU11">
        <v>110</v>
      </c>
      <c r="CHV11">
        <v>110</v>
      </c>
      <c r="CHW11">
        <v>100</v>
      </c>
      <c r="CHX11">
        <v>110</v>
      </c>
      <c r="CHY11">
        <v>130</v>
      </c>
      <c r="CHZ11">
        <v>130</v>
      </c>
      <c r="CIA11">
        <v>130</v>
      </c>
      <c r="CIB11">
        <v>130</v>
      </c>
      <c r="CIC11">
        <v>130</v>
      </c>
      <c r="CID11">
        <v>130</v>
      </c>
      <c r="CIE11">
        <v>110</v>
      </c>
      <c r="CIF11">
        <v>110</v>
      </c>
      <c r="CIG11">
        <v>130</v>
      </c>
      <c r="CIH11">
        <v>130</v>
      </c>
      <c r="CII11">
        <v>110</v>
      </c>
      <c r="CIJ11">
        <v>110</v>
      </c>
      <c r="CIK11">
        <v>120</v>
      </c>
      <c r="CIL11">
        <v>120</v>
      </c>
      <c r="CIM11">
        <v>130</v>
      </c>
      <c r="CIN11">
        <v>130</v>
      </c>
      <c r="CIO11">
        <v>110</v>
      </c>
      <c r="CIP11">
        <v>110</v>
      </c>
      <c r="CIQ11">
        <v>110</v>
      </c>
      <c r="CIR11">
        <v>130</v>
      </c>
      <c r="CIS11">
        <v>110</v>
      </c>
      <c r="CIT11">
        <v>110</v>
      </c>
      <c r="CIU11">
        <v>100</v>
      </c>
      <c r="CIV11">
        <v>120</v>
      </c>
      <c r="CIW11">
        <v>100</v>
      </c>
      <c r="CIX11">
        <v>100</v>
      </c>
      <c r="CIY11">
        <v>110</v>
      </c>
      <c r="CIZ11">
        <v>130</v>
      </c>
      <c r="CJA11">
        <v>120</v>
      </c>
      <c r="CJB11">
        <v>120</v>
      </c>
      <c r="CJC11">
        <v>110</v>
      </c>
      <c r="CJD11">
        <v>110</v>
      </c>
      <c r="CJE11">
        <v>130</v>
      </c>
      <c r="CJF11">
        <v>130</v>
      </c>
      <c r="CJG11">
        <v>100</v>
      </c>
      <c r="CJH11">
        <v>100</v>
      </c>
      <c r="CJI11">
        <v>130</v>
      </c>
      <c r="CJJ11">
        <v>130</v>
      </c>
      <c r="CJK11">
        <v>100</v>
      </c>
      <c r="CJL11">
        <v>120</v>
      </c>
      <c r="CJM11">
        <v>120</v>
      </c>
      <c r="CJN11">
        <v>120</v>
      </c>
      <c r="CJO11">
        <v>110</v>
      </c>
      <c r="CJP11">
        <v>120</v>
      </c>
      <c r="CJQ11">
        <v>130</v>
      </c>
      <c r="CJR11">
        <v>130</v>
      </c>
      <c r="CJS11">
        <v>110</v>
      </c>
      <c r="CJT11">
        <v>110</v>
      </c>
      <c r="CJU11">
        <v>100</v>
      </c>
      <c r="CJV11">
        <v>100</v>
      </c>
      <c r="CJW11">
        <v>110</v>
      </c>
      <c r="CJX11">
        <v>110</v>
      </c>
      <c r="CJY11">
        <v>100</v>
      </c>
      <c r="CJZ11">
        <v>120</v>
      </c>
      <c r="CKA11">
        <v>130</v>
      </c>
      <c r="CKB11">
        <v>130</v>
      </c>
      <c r="CKC11">
        <v>120</v>
      </c>
      <c r="CKD11">
        <v>120</v>
      </c>
      <c r="CKE11">
        <v>100</v>
      </c>
      <c r="CKF11">
        <v>100</v>
      </c>
      <c r="CKG11">
        <v>100</v>
      </c>
      <c r="CKH11">
        <v>100</v>
      </c>
      <c r="CKI11">
        <v>100</v>
      </c>
      <c r="CKJ11">
        <v>120</v>
      </c>
      <c r="CKK11">
        <v>110</v>
      </c>
      <c r="CKL11">
        <v>130</v>
      </c>
      <c r="CKM11">
        <v>100</v>
      </c>
      <c r="CKN11">
        <v>100</v>
      </c>
      <c r="CKO11">
        <v>130</v>
      </c>
      <c r="CKP11">
        <v>130</v>
      </c>
      <c r="CKQ11">
        <v>120</v>
      </c>
      <c r="CKR11">
        <v>130</v>
      </c>
      <c r="CKS11">
        <v>120</v>
      </c>
      <c r="CKT11">
        <v>120</v>
      </c>
      <c r="CKU11">
        <v>110</v>
      </c>
      <c r="CKV11">
        <v>110</v>
      </c>
      <c r="CKW11">
        <v>120</v>
      </c>
      <c r="CKX11">
        <v>120</v>
      </c>
      <c r="CKY11">
        <v>120</v>
      </c>
      <c r="CKZ11">
        <v>120</v>
      </c>
      <c r="CLA11">
        <v>110</v>
      </c>
      <c r="CLB11">
        <v>110</v>
      </c>
      <c r="CLC11">
        <v>100</v>
      </c>
      <c r="CLD11">
        <v>110</v>
      </c>
      <c r="CLE11">
        <v>100</v>
      </c>
      <c r="CLF11">
        <v>100</v>
      </c>
      <c r="CLG11">
        <v>110</v>
      </c>
      <c r="CLH11">
        <v>110</v>
      </c>
      <c r="CLI11">
        <v>120</v>
      </c>
      <c r="CLJ11">
        <v>120</v>
      </c>
      <c r="CLK11">
        <v>100</v>
      </c>
      <c r="CLL11">
        <v>100</v>
      </c>
      <c r="CLM11">
        <v>120</v>
      </c>
      <c r="CLN11">
        <v>120</v>
      </c>
      <c r="CLO11">
        <v>100</v>
      </c>
      <c r="CLP11">
        <v>100</v>
      </c>
      <c r="CLQ11">
        <v>120</v>
      </c>
      <c r="CLR11">
        <v>120</v>
      </c>
      <c r="CLS11">
        <v>110</v>
      </c>
      <c r="CLT11">
        <v>110</v>
      </c>
      <c r="CLU11">
        <v>110</v>
      </c>
      <c r="CLV11">
        <v>110</v>
      </c>
      <c r="CLW11">
        <v>130</v>
      </c>
      <c r="CLX11">
        <v>130</v>
      </c>
      <c r="CLY11">
        <v>110</v>
      </c>
      <c r="CLZ11">
        <v>120</v>
      </c>
      <c r="CMA11">
        <v>100</v>
      </c>
      <c r="CMB11">
        <v>100</v>
      </c>
      <c r="CMC11">
        <v>110</v>
      </c>
      <c r="CMD11">
        <v>130</v>
      </c>
      <c r="CME11">
        <v>100</v>
      </c>
      <c r="CMF11">
        <v>100</v>
      </c>
      <c r="CMG11">
        <v>100</v>
      </c>
      <c r="CMH11">
        <v>100</v>
      </c>
      <c r="CMI11">
        <v>100</v>
      </c>
      <c r="CMJ11">
        <v>100</v>
      </c>
      <c r="CMK11">
        <v>120</v>
      </c>
      <c r="CML11">
        <v>120</v>
      </c>
      <c r="CMM11">
        <v>100</v>
      </c>
      <c r="CMN11">
        <v>130</v>
      </c>
      <c r="CMO11">
        <v>100</v>
      </c>
      <c r="CMP11">
        <v>100</v>
      </c>
      <c r="CMQ11">
        <v>110</v>
      </c>
      <c r="CMR11">
        <v>130</v>
      </c>
      <c r="CMS11">
        <v>110</v>
      </c>
      <c r="CMT11">
        <v>130</v>
      </c>
      <c r="CMU11">
        <v>120</v>
      </c>
      <c r="CMV11">
        <v>120</v>
      </c>
      <c r="CMW11">
        <v>100</v>
      </c>
      <c r="CMX11">
        <v>100</v>
      </c>
      <c r="CMY11">
        <v>110</v>
      </c>
      <c r="CMZ11">
        <v>110</v>
      </c>
      <c r="CNA11">
        <v>100</v>
      </c>
      <c r="CNB11">
        <v>120</v>
      </c>
      <c r="CNC11">
        <v>100</v>
      </c>
      <c r="CND11">
        <v>120</v>
      </c>
      <c r="CNE11">
        <v>110</v>
      </c>
      <c r="CNF11">
        <v>110</v>
      </c>
      <c r="CNG11">
        <v>100</v>
      </c>
      <c r="CNH11">
        <v>120</v>
      </c>
      <c r="CNI11">
        <v>100</v>
      </c>
      <c r="CNJ11">
        <v>100</v>
      </c>
      <c r="CNK11">
        <v>120</v>
      </c>
      <c r="CNL11">
        <v>120</v>
      </c>
      <c r="CNM11">
        <v>110</v>
      </c>
      <c r="CNN11">
        <v>130</v>
      </c>
      <c r="CNO11">
        <v>120</v>
      </c>
      <c r="CNP11">
        <v>120</v>
      </c>
      <c r="CNQ11">
        <v>110</v>
      </c>
      <c r="CNR11">
        <v>130</v>
      </c>
      <c r="CNS11">
        <v>100</v>
      </c>
      <c r="CNT11">
        <v>100</v>
      </c>
      <c r="CNU11">
        <v>130</v>
      </c>
      <c r="CNV11">
        <v>130</v>
      </c>
      <c r="CNW11">
        <v>100</v>
      </c>
      <c r="CNX11">
        <v>100</v>
      </c>
      <c r="CNY11">
        <v>100</v>
      </c>
      <c r="CNZ11">
        <v>130</v>
      </c>
      <c r="COA11">
        <v>120</v>
      </c>
      <c r="COB11">
        <v>120</v>
      </c>
      <c r="COC11">
        <v>110</v>
      </c>
      <c r="COD11">
        <v>130</v>
      </c>
      <c r="COE11">
        <v>100</v>
      </c>
      <c r="COF11">
        <v>130</v>
      </c>
      <c r="COG11">
        <v>130</v>
      </c>
      <c r="COH11">
        <v>130</v>
      </c>
      <c r="COI11">
        <v>100</v>
      </c>
      <c r="COJ11">
        <v>100</v>
      </c>
      <c r="COK11">
        <v>110</v>
      </c>
      <c r="COL11">
        <v>110</v>
      </c>
      <c r="COM11">
        <v>130</v>
      </c>
      <c r="CON11">
        <v>130</v>
      </c>
      <c r="COO11">
        <v>110</v>
      </c>
      <c r="COP11">
        <v>130</v>
      </c>
      <c r="COQ11">
        <v>130</v>
      </c>
      <c r="COR11">
        <v>130</v>
      </c>
      <c r="COS11">
        <v>130</v>
      </c>
      <c r="COT11">
        <v>130</v>
      </c>
      <c r="COU11">
        <v>100</v>
      </c>
      <c r="COV11">
        <v>120</v>
      </c>
      <c r="COW11">
        <v>110</v>
      </c>
      <c r="COX11">
        <v>130</v>
      </c>
      <c r="COY11">
        <v>110</v>
      </c>
      <c r="COZ11">
        <v>130</v>
      </c>
      <c r="CPA11">
        <v>100</v>
      </c>
      <c r="CPB11">
        <v>110</v>
      </c>
      <c r="CPC11">
        <v>100</v>
      </c>
      <c r="CPD11">
        <v>100</v>
      </c>
      <c r="CPE11">
        <v>100</v>
      </c>
      <c r="CPF11">
        <v>130</v>
      </c>
      <c r="CPG11">
        <v>100</v>
      </c>
      <c r="CPH11">
        <v>100</v>
      </c>
      <c r="CPI11">
        <v>100</v>
      </c>
      <c r="CPJ11">
        <v>120</v>
      </c>
      <c r="CPK11">
        <v>100</v>
      </c>
      <c r="CPL11">
        <v>110</v>
      </c>
      <c r="CPM11">
        <v>130</v>
      </c>
      <c r="CPN11">
        <v>130</v>
      </c>
      <c r="CPO11">
        <v>110</v>
      </c>
      <c r="CPP11">
        <v>130</v>
      </c>
      <c r="CPQ11">
        <v>110</v>
      </c>
      <c r="CPR11">
        <v>130</v>
      </c>
      <c r="CPS11">
        <v>110</v>
      </c>
      <c r="CPT11">
        <v>120</v>
      </c>
      <c r="CPU11">
        <v>100</v>
      </c>
      <c r="CPV11">
        <v>110</v>
      </c>
      <c r="CPW11">
        <v>100</v>
      </c>
      <c r="CPX11">
        <v>100</v>
      </c>
      <c r="CPY11">
        <v>110</v>
      </c>
      <c r="CPZ11">
        <v>130</v>
      </c>
      <c r="CQA11">
        <v>130</v>
      </c>
      <c r="CQB11">
        <v>130</v>
      </c>
      <c r="CQC11">
        <v>100</v>
      </c>
      <c r="CQD11">
        <v>100</v>
      </c>
      <c r="CQE11">
        <v>110</v>
      </c>
      <c r="CQF11">
        <v>130</v>
      </c>
      <c r="CQG11">
        <v>130</v>
      </c>
      <c r="CQH11">
        <v>130</v>
      </c>
      <c r="CQI11">
        <v>100</v>
      </c>
      <c r="CQJ11">
        <v>120</v>
      </c>
      <c r="CQK11">
        <v>110</v>
      </c>
      <c r="CQL11">
        <v>110</v>
      </c>
      <c r="CQM11">
        <v>130</v>
      </c>
      <c r="CQN11">
        <v>130</v>
      </c>
      <c r="CQO11">
        <v>130</v>
      </c>
      <c r="CQP11">
        <v>130</v>
      </c>
      <c r="CQQ11">
        <v>110</v>
      </c>
      <c r="CQR11">
        <v>110</v>
      </c>
      <c r="CQS11">
        <v>100</v>
      </c>
      <c r="CQT11">
        <v>100</v>
      </c>
      <c r="CQU11">
        <v>100</v>
      </c>
      <c r="CQV11">
        <v>100</v>
      </c>
      <c r="CQW11">
        <v>130</v>
      </c>
      <c r="CQX11">
        <v>130</v>
      </c>
      <c r="CQY11">
        <v>100</v>
      </c>
      <c r="CQZ11">
        <v>100</v>
      </c>
      <c r="CRA11">
        <v>110</v>
      </c>
      <c r="CRB11">
        <v>130</v>
      </c>
      <c r="CRC11">
        <v>110</v>
      </c>
      <c r="CRD11">
        <v>130</v>
      </c>
      <c r="CRE11">
        <v>120</v>
      </c>
      <c r="CRF11">
        <v>120</v>
      </c>
      <c r="CRG11">
        <v>110</v>
      </c>
      <c r="CRH11">
        <v>110</v>
      </c>
      <c r="CRI11">
        <v>100</v>
      </c>
      <c r="CRJ11">
        <v>100</v>
      </c>
      <c r="CRK11">
        <v>120</v>
      </c>
      <c r="CRL11">
        <v>120</v>
      </c>
      <c r="CRM11">
        <v>100</v>
      </c>
      <c r="CRN11">
        <v>100</v>
      </c>
      <c r="CRO11">
        <v>130</v>
      </c>
      <c r="CRP11">
        <v>130</v>
      </c>
      <c r="CRQ11">
        <v>100</v>
      </c>
      <c r="CRR11">
        <v>100</v>
      </c>
      <c r="CRS11">
        <v>100</v>
      </c>
      <c r="CRT11">
        <v>100</v>
      </c>
      <c r="CRU11">
        <v>100</v>
      </c>
      <c r="CRV11">
        <v>100</v>
      </c>
      <c r="CRW11">
        <v>100</v>
      </c>
      <c r="CRX11">
        <v>110</v>
      </c>
      <c r="CRY11">
        <v>100</v>
      </c>
      <c r="CRZ11">
        <v>100</v>
      </c>
      <c r="CSA11">
        <v>100</v>
      </c>
      <c r="CSB11">
        <v>100</v>
      </c>
      <c r="CSC11">
        <v>130</v>
      </c>
      <c r="CSD11">
        <v>130</v>
      </c>
      <c r="CSE11">
        <v>100</v>
      </c>
      <c r="CSF11">
        <v>100</v>
      </c>
      <c r="CSG11">
        <v>120</v>
      </c>
      <c r="CSH11">
        <v>120</v>
      </c>
      <c r="CSI11">
        <v>100</v>
      </c>
      <c r="CSJ11">
        <v>120</v>
      </c>
      <c r="CSK11">
        <v>100</v>
      </c>
      <c r="CSL11">
        <v>120</v>
      </c>
      <c r="CSM11">
        <v>120</v>
      </c>
      <c r="CSN11">
        <v>120</v>
      </c>
      <c r="CSO11">
        <v>110</v>
      </c>
      <c r="CSP11">
        <v>130</v>
      </c>
      <c r="CSQ11">
        <v>120</v>
      </c>
      <c r="CSR11">
        <v>120</v>
      </c>
      <c r="CSS11">
        <v>120</v>
      </c>
      <c r="CST11">
        <v>120</v>
      </c>
      <c r="CSU11">
        <v>110</v>
      </c>
      <c r="CSV11">
        <v>110</v>
      </c>
      <c r="CSW11">
        <v>110</v>
      </c>
      <c r="CSX11">
        <v>110</v>
      </c>
      <c r="CSY11">
        <v>110</v>
      </c>
      <c r="CSZ11">
        <v>110</v>
      </c>
      <c r="CTA11">
        <v>100</v>
      </c>
      <c r="CTB11">
        <v>120</v>
      </c>
      <c r="CTC11">
        <v>130</v>
      </c>
      <c r="CTD11">
        <v>130</v>
      </c>
      <c r="CTE11">
        <v>120</v>
      </c>
      <c r="CTF11">
        <v>120</v>
      </c>
      <c r="CTG11">
        <v>110</v>
      </c>
      <c r="CTH11">
        <v>130</v>
      </c>
      <c r="CTI11">
        <v>100</v>
      </c>
      <c r="CTJ11">
        <v>120</v>
      </c>
      <c r="CTK11">
        <v>120</v>
      </c>
      <c r="CTL11">
        <v>120</v>
      </c>
      <c r="CTM11">
        <v>100</v>
      </c>
      <c r="CTN11">
        <v>100</v>
      </c>
      <c r="CTO11">
        <v>100</v>
      </c>
      <c r="CTP11">
        <v>100</v>
      </c>
      <c r="CTQ11">
        <v>120</v>
      </c>
      <c r="CTR11">
        <v>120</v>
      </c>
      <c r="CTS11">
        <v>100</v>
      </c>
      <c r="CTT11">
        <v>100</v>
      </c>
      <c r="CTU11">
        <v>120</v>
      </c>
      <c r="CTV11">
        <v>120</v>
      </c>
      <c r="CTW11">
        <v>110</v>
      </c>
      <c r="CTX11">
        <v>110</v>
      </c>
      <c r="CTY11">
        <v>130</v>
      </c>
      <c r="CTZ11">
        <v>130</v>
      </c>
      <c r="CUA11">
        <v>100</v>
      </c>
      <c r="CUB11">
        <v>110</v>
      </c>
      <c r="CUC11">
        <v>120</v>
      </c>
      <c r="CUD11">
        <v>120</v>
      </c>
      <c r="CUE11">
        <v>110</v>
      </c>
      <c r="CUF11">
        <v>110</v>
      </c>
      <c r="CUG11">
        <v>100</v>
      </c>
      <c r="CUH11">
        <v>110</v>
      </c>
      <c r="CUI11">
        <v>100</v>
      </c>
      <c r="CUJ11">
        <v>110</v>
      </c>
      <c r="CUK11">
        <v>100</v>
      </c>
      <c r="CUL11">
        <v>130</v>
      </c>
      <c r="CUM11">
        <v>120</v>
      </c>
      <c r="CUN11">
        <v>120</v>
      </c>
      <c r="CUO11">
        <v>100</v>
      </c>
      <c r="CUP11">
        <v>120</v>
      </c>
      <c r="CUQ11">
        <v>100</v>
      </c>
      <c r="CUR11">
        <v>110</v>
      </c>
      <c r="CUS11">
        <v>100</v>
      </c>
      <c r="CUT11">
        <v>100</v>
      </c>
      <c r="CUU11">
        <v>130</v>
      </c>
      <c r="CUV11">
        <v>130</v>
      </c>
      <c r="CUW11">
        <v>120</v>
      </c>
      <c r="CUX11">
        <v>120</v>
      </c>
      <c r="CUY11">
        <v>110</v>
      </c>
      <c r="CUZ11">
        <v>130</v>
      </c>
      <c r="CVA11">
        <v>130</v>
      </c>
      <c r="CVB11">
        <v>130</v>
      </c>
      <c r="CVC11">
        <v>110</v>
      </c>
      <c r="CVD11">
        <v>130</v>
      </c>
      <c r="CVE11">
        <v>110</v>
      </c>
      <c r="CVF11">
        <v>110</v>
      </c>
      <c r="CVG11">
        <v>100</v>
      </c>
      <c r="CVH11">
        <v>100</v>
      </c>
      <c r="CVI11">
        <v>110</v>
      </c>
      <c r="CVJ11">
        <v>110</v>
      </c>
      <c r="CVK11">
        <v>130</v>
      </c>
      <c r="CVL11">
        <v>130</v>
      </c>
      <c r="CVM11">
        <v>110</v>
      </c>
      <c r="CVN11">
        <v>110</v>
      </c>
      <c r="CVO11">
        <v>100</v>
      </c>
      <c r="CVP11">
        <v>130</v>
      </c>
      <c r="CVQ11">
        <v>110</v>
      </c>
      <c r="CVR11">
        <v>130</v>
      </c>
      <c r="CVS11">
        <v>100</v>
      </c>
      <c r="CVT11">
        <v>100</v>
      </c>
      <c r="CVU11">
        <v>110</v>
      </c>
      <c r="CVV11">
        <v>130</v>
      </c>
      <c r="CVW11">
        <v>100</v>
      </c>
      <c r="CVX11">
        <v>120</v>
      </c>
      <c r="CVY11">
        <v>100</v>
      </c>
      <c r="CVZ11">
        <v>120</v>
      </c>
      <c r="CWA11">
        <v>100</v>
      </c>
      <c r="CWB11">
        <v>110</v>
      </c>
      <c r="CWC11">
        <v>130</v>
      </c>
      <c r="CWD11">
        <v>130</v>
      </c>
      <c r="CWE11">
        <v>100</v>
      </c>
      <c r="CWF11">
        <v>110</v>
      </c>
      <c r="CWG11">
        <v>100</v>
      </c>
      <c r="CWH11">
        <v>110</v>
      </c>
      <c r="CWI11">
        <v>100</v>
      </c>
      <c r="CWJ11">
        <v>100</v>
      </c>
      <c r="CWK11">
        <v>100</v>
      </c>
      <c r="CWL11">
        <v>120</v>
      </c>
      <c r="CWM11">
        <v>110</v>
      </c>
      <c r="CWN11">
        <v>110</v>
      </c>
      <c r="CWO11">
        <v>110</v>
      </c>
      <c r="CWP11">
        <v>110</v>
      </c>
      <c r="CWQ11">
        <v>100</v>
      </c>
      <c r="CWR11">
        <v>120</v>
      </c>
      <c r="CWS11">
        <v>100</v>
      </c>
      <c r="CWT11">
        <v>120</v>
      </c>
      <c r="CWU11">
        <v>100</v>
      </c>
      <c r="CWV11">
        <v>110</v>
      </c>
      <c r="CWW11">
        <v>130</v>
      </c>
      <c r="CWX11">
        <v>130</v>
      </c>
      <c r="CWY11">
        <v>100</v>
      </c>
      <c r="CWZ11">
        <v>110</v>
      </c>
      <c r="CXA11">
        <v>130</v>
      </c>
      <c r="CXB11">
        <v>130</v>
      </c>
      <c r="CXC11">
        <v>100</v>
      </c>
      <c r="CXD11">
        <v>120</v>
      </c>
      <c r="CXE11">
        <v>100</v>
      </c>
      <c r="CXF11">
        <v>130</v>
      </c>
      <c r="CXG11">
        <v>120</v>
      </c>
      <c r="CXH11">
        <v>120</v>
      </c>
      <c r="CXI11">
        <v>100</v>
      </c>
      <c r="CXJ11">
        <v>110</v>
      </c>
      <c r="CXK11">
        <v>100</v>
      </c>
      <c r="CXL11">
        <v>120</v>
      </c>
      <c r="CXM11">
        <v>100</v>
      </c>
      <c r="CXN11">
        <v>100</v>
      </c>
      <c r="CXO11">
        <v>100</v>
      </c>
      <c r="CXP11">
        <v>110</v>
      </c>
      <c r="CXQ11">
        <v>110</v>
      </c>
      <c r="CXR11">
        <v>110</v>
      </c>
      <c r="CXS11">
        <v>100</v>
      </c>
      <c r="CXT11">
        <v>100</v>
      </c>
      <c r="CXU11">
        <v>100</v>
      </c>
      <c r="CXV11">
        <v>120</v>
      </c>
      <c r="CXW11">
        <v>120</v>
      </c>
      <c r="CXX11">
        <v>120</v>
      </c>
      <c r="CXY11">
        <v>100</v>
      </c>
      <c r="CXZ11">
        <v>120</v>
      </c>
      <c r="CYA11">
        <v>130</v>
      </c>
      <c r="CYB11">
        <v>130</v>
      </c>
      <c r="CYC11">
        <v>100</v>
      </c>
      <c r="CYD11">
        <v>120</v>
      </c>
      <c r="CYE11">
        <v>100</v>
      </c>
      <c r="CYF11">
        <v>100</v>
      </c>
      <c r="CYG11">
        <v>100</v>
      </c>
      <c r="CYH11">
        <v>100</v>
      </c>
      <c r="CYI11">
        <v>110</v>
      </c>
      <c r="CYJ11">
        <v>110</v>
      </c>
      <c r="CYK11">
        <v>110</v>
      </c>
      <c r="CYL11">
        <v>110</v>
      </c>
      <c r="CYM11">
        <v>130</v>
      </c>
      <c r="CYN11">
        <v>130</v>
      </c>
      <c r="CYO11">
        <v>100</v>
      </c>
      <c r="CYP11">
        <v>110</v>
      </c>
      <c r="CYQ11">
        <v>110</v>
      </c>
      <c r="CYR11">
        <v>130</v>
      </c>
      <c r="CYS11">
        <v>100</v>
      </c>
      <c r="CYT11">
        <v>130</v>
      </c>
      <c r="CYU11">
        <v>110</v>
      </c>
      <c r="CYV11">
        <v>110</v>
      </c>
      <c r="CYW11">
        <v>100</v>
      </c>
      <c r="CYX11">
        <v>100</v>
      </c>
      <c r="CYY11">
        <v>100</v>
      </c>
      <c r="CYZ11">
        <v>100</v>
      </c>
      <c r="CZA11">
        <v>130</v>
      </c>
      <c r="CZB11">
        <v>130</v>
      </c>
      <c r="CZC11">
        <v>120</v>
      </c>
      <c r="CZD11">
        <v>120</v>
      </c>
      <c r="CZE11">
        <v>110</v>
      </c>
      <c r="CZF11">
        <v>110</v>
      </c>
      <c r="CZG11">
        <v>100</v>
      </c>
      <c r="CZH11">
        <v>110</v>
      </c>
      <c r="CZI11">
        <v>110</v>
      </c>
      <c r="CZJ11">
        <v>110</v>
      </c>
      <c r="CZK11">
        <v>100</v>
      </c>
      <c r="CZL11">
        <v>110</v>
      </c>
      <c r="CZM11">
        <v>100</v>
      </c>
      <c r="CZN11">
        <v>100</v>
      </c>
      <c r="CZO11">
        <v>110</v>
      </c>
      <c r="CZP11">
        <v>120</v>
      </c>
      <c r="CZQ11">
        <v>100</v>
      </c>
      <c r="CZR11">
        <v>100</v>
      </c>
      <c r="CZS11">
        <v>120</v>
      </c>
      <c r="CZT11">
        <v>120</v>
      </c>
      <c r="CZU11">
        <v>130</v>
      </c>
      <c r="CZV11">
        <v>130</v>
      </c>
      <c r="CZW11">
        <v>130</v>
      </c>
      <c r="CZX11">
        <v>130</v>
      </c>
      <c r="CZY11">
        <v>110</v>
      </c>
      <c r="CZZ11">
        <v>130</v>
      </c>
      <c r="DAA11">
        <v>110</v>
      </c>
      <c r="DAB11">
        <v>110</v>
      </c>
      <c r="DAC11">
        <v>130</v>
      </c>
      <c r="DAD11">
        <v>130</v>
      </c>
      <c r="DAE11">
        <v>110</v>
      </c>
      <c r="DAF11">
        <v>110</v>
      </c>
      <c r="DAG11">
        <v>120</v>
      </c>
      <c r="DAH11">
        <v>120</v>
      </c>
      <c r="DAI11">
        <v>110</v>
      </c>
      <c r="DAJ11">
        <v>130</v>
      </c>
      <c r="DAK11">
        <v>100</v>
      </c>
      <c r="DAL11">
        <v>100</v>
      </c>
      <c r="DAM11">
        <v>130</v>
      </c>
      <c r="DAN11">
        <v>130</v>
      </c>
      <c r="DAO11">
        <v>100</v>
      </c>
      <c r="DAP11">
        <v>100</v>
      </c>
      <c r="DAQ11">
        <v>100</v>
      </c>
      <c r="DAR11">
        <v>100</v>
      </c>
      <c r="DAS11">
        <v>120</v>
      </c>
      <c r="DAT11">
        <v>120</v>
      </c>
      <c r="DAU11">
        <v>130</v>
      </c>
      <c r="DAV11">
        <v>130</v>
      </c>
      <c r="DAW11">
        <v>130</v>
      </c>
      <c r="DAX11">
        <v>130</v>
      </c>
      <c r="DAY11">
        <v>100</v>
      </c>
      <c r="DAZ11">
        <v>100</v>
      </c>
      <c r="DBA11">
        <v>100</v>
      </c>
      <c r="DBB11">
        <v>100</v>
      </c>
      <c r="DBC11">
        <v>100</v>
      </c>
      <c r="DBD11">
        <v>100</v>
      </c>
      <c r="DBE11">
        <v>120</v>
      </c>
      <c r="DBF11">
        <v>120</v>
      </c>
      <c r="DBG11">
        <v>100</v>
      </c>
      <c r="DBH11">
        <v>100</v>
      </c>
      <c r="DBI11">
        <v>120</v>
      </c>
      <c r="DBJ11">
        <v>120</v>
      </c>
      <c r="DBK11">
        <v>100</v>
      </c>
      <c r="DBL11">
        <v>120</v>
      </c>
      <c r="DBM11">
        <v>110</v>
      </c>
      <c r="DBN11">
        <v>110</v>
      </c>
      <c r="DBO11">
        <v>120</v>
      </c>
      <c r="DBP11">
        <v>120</v>
      </c>
      <c r="DBQ11">
        <v>130</v>
      </c>
      <c r="DBR11">
        <v>130</v>
      </c>
      <c r="DBS11">
        <v>100</v>
      </c>
      <c r="DBT11">
        <v>100</v>
      </c>
      <c r="DBU11">
        <v>100</v>
      </c>
      <c r="DBV11">
        <v>100</v>
      </c>
      <c r="DBW11">
        <v>100</v>
      </c>
      <c r="DBX11">
        <v>100</v>
      </c>
      <c r="DBY11">
        <v>120</v>
      </c>
      <c r="DBZ11">
        <v>120</v>
      </c>
      <c r="DCA11">
        <v>100</v>
      </c>
      <c r="DCB11">
        <v>120</v>
      </c>
      <c r="DCC11">
        <v>130</v>
      </c>
      <c r="DCD11">
        <v>130</v>
      </c>
      <c r="DCE11">
        <v>100</v>
      </c>
      <c r="DCF11">
        <v>100</v>
      </c>
      <c r="DCG11">
        <v>110</v>
      </c>
      <c r="DCH11">
        <v>110</v>
      </c>
      <c r="DCI11">
        <v>110</v>
      </c>
      <c r="DCJ11">
        <v>110</v>
      </c>
      <c r="DCK11">
        <v>130</v>
      </c>
      <c r="DCL11">
        <v>130</v>
      </c>
      <c r="DCM11">
        <v>100</v>
      </c>
      <c r="DCN11">
        <v>120</v>
      </c>
      <c r="DCO11">
        <v>130</v>
      </c>
      <c r="DCP11">
        <v>130</v>
      </c>
      <c r="DCQ11">
        <v>100</v>
      </c>
      <c r="DCR11">
        <v>100</v>
      </c>
      <c r="DCS11">
        <v>120</v>
      </c>
      <c r="DCT11">
        <v>120</v>
      </c>
      <c r="DCU11">
        <v>110</v>
      </c>
      <c r="DCV11">
        <v>110</v>
      </c>
      <c r="DCW11">
        <v>100</v>
      </c>
      <c r="DCX11">
        <v>130</v>
      </c>
      <c r="DCY11">
        <v>100</v>
      </c>
      <c r="DCZ11">
        <v>100</v>
      </c>
      <c r="DDA11">
        <v>120</v>
      </c>
      <c r="DDB11">
        <v>120</v>
      </c>
      <c r="DDC11">
        <v>130</v>
      </c>
      <c r="DDD11">
        <v>130</v>
      </c>
      <c r="DDE11">
        <v>100</v>
      </c>
      <c r="DDF11">
        <v>100</v>
      </c>
      <c r="DDG11">
        <v>100</v>
      </c>
      <c r="DDH11">
        <v>130</v>
      </c>
      <c r="DDI11">
        <v>120</v>
      </c>
      <c r="DDJ11">
        <v>120</v>
      </c>
      <c r="DDK11">
        <v>120</v>
      </c>
      <c r="DDL11">
        <v>120</v>
      </c>
      <c r="DDM11">
        <v>120</v>
      </c>
      <c r="DDN11">
        <v>120</v>
      </c>
      <c r="DDO11">
        <v>130</v>
      </c>
      <c r="DDP11">
        <v>130</v>
      </c>
      <c r="DDQ11">
        <v>130</v>
      </c>
      <c r="DDR11">
        <v>130</v>
      </c>
      <c r="DDS11">
        <v>130</v>
      </c>
      <c r="DDT11">
        <v>130</v>
      </c>
      <c r="DDU11">
        <v>100</v>
      </c>
      <c r="DDV11">
        <v>120</v>
      </c>
      <c r="DDW11">
        <v>100</v>
      </c>
      <c r="DDX11">
        <v>120</v>
      </c>
      <c r="DDY11">
        <v>120</v>
      </c>
      <c r="DDZ11">
        <v>120</v>
      </c>
      <c r="DEA11">
        <v>130</v>
      </c>
      <c r="DEB11">
        <v>130</v>
      </c>
      <c r="DEC11">
        <v>110</v>
      </c>
      <c r="DED11">
        <v>130</v>
      </c>
      <c r="DEE11">
        <v>120</v>
      </c>
      <c r="DEF11">
        <v>120</v>
      </c>
      <c r="DEG11">
        <v>100</v>
      </c>
      <c r="DEH11">
        <v>130</v>
      </c>
      <c r="DEI11">
        <v>100</v>
      </c>
      <c r="DEJ11">
        <v>120</v>
      </c>
      <c r="DEK11">
        <v>110</v>
      </c>
      <c r="DEL11">
        <v>130</v>
      </c>
      <c r="DEM11">
        <v>100</v>
      </c>
      <c r="DEN11">
        <v>100</v>
      </c>
      <c r="DEO11">
        <v>110</v>
      </c>
      <c r="DEP11">
        <v>110</v>
      </c>
      <c r="DEQ11">
        <v>100</v>
      </c>
      <c r="DER11">
        <v>120</v>
      </c>
      <c r="DES11">
        <v>100</v>
      </c>
      <c r="DET11">
        <v>120</v>
      </c>
      <c r="DEU11">
        <v>120</v>
      </c>
      <c r="DEV11">
        <v>120</v>
      </c>
      <c r="DEW11">
        <v>110</v>
      </c>
      <c r="DEX11">
        <v>110</v>
      </c>
      <c r="DEY11">
        <v>110</v>
      </c>
      <c r="DEZ11">
        <v>110</v>
      </c>
      <c r="DFA11">
        <v>100</v>
      </c>
      <c r="DFB11">
        <v>100</v>
      </c>
      <c r="DFC11">
        <v>120</v>
      </c>
      <c r="DFD11">
        <v>120</v>
      </c>
      <c r="DFE11">
        <v>100</v>
      </c>
      <c r="DFF11">
        <v>100</v>
      </c>
      <c r="DFG11">
        <v>110</v>
      </c>
      <c r="DFH11">
        <v>130</v>
      </c>
      <c r="DFI11">
        <v>120</v>
      </c>
      <c r="DFJ11">
        <v>120</v>
      </c>
      <c r="DFK11">
        <v>120</v>
      </c>
      <c r="DFL11">
        <v>120</v>
      </c>
      <c r="DFM11">
        <v>110</v>
      </c>
      <c r="DFN11">
        <v>110</v>
      </c>
      <c r="DFO11">
        <v>130</v>
      </c>
      <c r="DFP11">
        <v>130</v>
      </c>
      <c r="DFQ11">
        <v>130</v>
      </c>
      <c r="DFR11">
        <v>130</v>
      </c>
      <c r="DFS11">
        <v>110</v>
      </c>
      <c r="DFT11">
        <v>130</v>
      </c>
      <c r="DFU11">
        <v>130</v>
      </c>
      <c r="DFV11">
        <v>130</v>
      </c>
      <c r="DFW11">
        <v>110</v>
      </c>
      <c r="DFX11">
        <v>130</v>
      </c>
      <c r="DFY11">
        <v>130</v>
      </c>
      <c r="DFZ11">
        <v>130</v>
      </c>
      <c r="DGA11">
        <v>120</v>
      </c>
      <c r="DGB11">
        <v>120</v>
      </c>
      <c r="DGC11">
        <v>110</v>
      </c>
      <c r="DGD11">
        <v>110</v>
      </c>
      <c r="DGE11">
        <v>100</v>
      </c>
      <c r="DGF11">
        <v>110</v>
      </c>
      <c r="DGG11">
        <v>100</v>
      </c>
      <c r="DGH11">
        <v>130</v>
      </c>
      <c r="DGI11">
        <v>100</v>
      </c>
      <c r="DGJ11">
        <v>110</v>
      </c>
      <c r="DGK11">
        <v>110</v>
      </c>
      <c r="DGL11">
        <v>110</v>
      </c>
      <c r="DGM11">
        <v>110</v>
      </c>
      <c r="DGN11">
        <v>110</v>
      </c>
      <c r="DGO11">
        <v>100</v>
      </c>
      <c r="DGP11">
        <v>100</v>
      </c>
      <c r="DGQ11">
        <v>110</v>
      </c>
      <c r="DGR11">
        <v>120</v>
      </c>
      <c r="DGS11">
        <v>110</v>
      </c>
      <c r="DGT11">
        <v>130</v>
      </c>
      <c r="DGU11">
        <v>110</v>
      </c>
      <c r="DGV11">
        <v>110</v>
      </c>
      <c r="DGW11">
        <v>100</v>
      </c>
      <c r="DGX11">
        <v>100</v>
      </c>
      <c r="DGY11">
        <v>120</v>
      </c>
      <c r="DGZ11">
        <v>120</v>
      </c>
      <c r="DHA11">
        <v>110</v>
      </c>
      <c r="DHB11">
        <v>130</v>
      </c>
      <c r="DHC11">
        <v>100</v>
      </c>
      <c r="DHD11">
        <v>100</v>
      </c>
      <c r="DHE11">
        <v>120</v>
      </c>
      <c r="DHF11">
        <v>120</v>
      </c>
      <c r="DHG11">
        <v>120</v>
      </c>
      <c r="DHH11">
        <v>120</v>
      </c>
      <c r="DHI11">
        <v>130</v>
      </c>
      <c r="DHJ11">
        <v>130</v>
      </c>
      <c r="DHK11">
        <v>100</v>
      </c>
      <c r="DHL11">
        <v>100</v>
      </c>
      <c r="DHM11">
        <v>100</v>
      </c>
      <c r="DHN11">
        <v>130</v>
      </c>
      <c r="DHO11">
        <v>110</v>
      </c>
      <c r="DHP11">
        <v>110</v>
      </c>
      <c r="DHQ11">
        <v>100</v>
      </c>
      <c r="DHR11">
        <v>100</v>
      </c>
      <c r="DHS11">
        <v>120</v>
      </c>
      <c r="DHT11">
        <v>120</v>
      </c>
      <c r="DHU11">
        <v>110</v>
      </c>
      <c r="DHV11">
        <v>110</v>
      </c>
      <c r="DHW11">
        <v>120</v>
      </c>
      <c r="DHX11">
        <v>120</v>
      </c>
      <c r="DHY11">
        <v>130</v>
      </c>
      <c r="DHZ11">
        <v>130</v>
      </c>
      <c r="DIA11">
        <v>110</v>
      </c>
      <c r="DIB11">
        <v>130</v>
      </c>
      <c r="DIC11">
        <v>130</v>
      </c>
      <c r="DID11">
        <v>130</v>
      </c>
      <c r="DIE11">
        <v>110</v>
      </c>
      <c r="DIF11">
        <v>110</v>
      </c>
      <c r="DIG11">
        <v>100</v>
      </c>
      <c r="DIH11">
        <v>110</v>
      </c>
      <c r="DII11">
        <v>110</v>
      </c>
      <c r="DIJ11">
        <v>130</v>
      </c>
      <c r="DIK11">
        <v>120</v>
      </c>
      <c r="DIL11">
        <v>120</v>
      </c>
      <c r="DIM11">
        <v>120</v>
      </c>
      <c r="DIN11">
        <v>120</v>
      </c>
      <c r="DIO11">
        <v>110</v>
      </c>
      <c r="DIP11">
        <v>110</v>
      </c>
      <c r="DIQ11">
        <v>100</v>
      </c>
      <c r="DIR11">
        <v>120</v>
      </c>
      <c r="DIS11">
        <v>100</v>
      </c>
      <c r="DIT11">
        <v>100</v>
      </c>
      <c r="DIU11">
        <v>100</v>
      </c>
      <c r="DIV11">
        <v>110</v>
      </c>
      <c r="DIW11">
        <v>100</v>
      </c>
      <c r="DIX11">
        <v>110</v>
      </c>
      <c r="DIY11">
        <v>110</v>
      </c>
      <c r="DIZ11">
        <v>110</v>
      </c>
      <c r="DJA11">
        <v>130</v>
      </c>
      <c r="DJB11">
        <v>130</v>
      </c>
      <c r="DJC11">
        <v>110</v>
      </c>
      <c r="DJD11">
        <v>110</v>
      </c>
      <c r="DJE11">
        <v>110</v>
      </c>
      <c r="DJF11">
        <v>110</v>
      </c>
      <c r="DJG11">
        <v>110</v>
      </c>
      <c r="DJH11">
        <v>130</v>
      </c>
      <c r="DJI11">
        <v>100</v>
      </c>
      <c r="DJJ11">
        <v>110</v>
      </c>
      <c r="DJK11">
        <v>130</v>
      </c>
      <c r="DJL11">
        <v>130</v>
      </c>
      <c r="DJM11">
        <v>100</v>
      </c>
      <c r="DJN11">
        <v>100</v>
      </c>
      <c r="DJO11">
        <v>110</v>
      </c>
      <c r="DJP11">
        <v>110</v>
      </c>
      <c r="DJQ11">
        <v>130</v>
      </c>
      <c r="DJR11">
        <v>130</v>
      </c>
      <c r="DJS11">
        <v>110</v>
      </c>
      <c r="DJT11">
        <v>110</v>
      </c>
      <c r="DJU11">
        <v>110</v>
      </c>
      <c r="DJV11">
        <v>110</v>
      </c>
      <c r="DJW11">
        <v>110</v>
      </c>
      <c r="DJX11">
        <v>130</v>
      </c>
      <c r="DJY11">
        <v>100</v>
      </c>
      <c r="DJZ11">
        <v>100</v>
      </c>
      <c r="DKA11">
        <v>130</v>
      </c>
      <c r="DKB11">
        <v>130</v>
      </c>
      <c r="DKC11">
        <v>130</v>
      </c>
      <c r="DKD11">
        <v>130</v>
      </c>
      <c r="DKE11">
        <v>100</v>
      </c>
      <c r="DKF11">
        <v>100</v>
      </c>
      <c r="DKG11">
        <v>110</v>
      </c>
      <c r="DKH11">
        <v>130</v>
      </c>
      <c r="DKI11">
        <v>120</v>
      </c>
      <c r="DKJ11">
        <v>120</v>
      </c>
      <c r="DKK11">
        <v>100</v>
      </c>
      <c r="DKL11">
        <v>120</v>
      </c>
      <c r="DKM11">
        <v>100</v>
      </c>
      <c r="DKN11">
        <v>130</v>
      </c>
      <c r="DKO11">
        <v>130</v>
      </c>
      <c r="DKP11">
        <v>130</v>
      </c>
      <c r="DKQ11">
        <v>100</v>
      </c>
      <c r="DKR11">
        <v>100</v>
      </c>
      <c r="DKS11">
        <v>110</v>
      </c>
      <c r="DKT11">
        <v>110</v>
      </c>
      <c r="DKU11">
        <v>100</v>
      </c>
      <c r="DKV11">
        <v>100</v>
      </c>
      <c r="DKW11">
        <v>100</v>
      </c>
      <c r="DKX11">
        <v>100</v>
      </c>
      <c r="DKY11">
        <v>130</v>
      </c>
      <c r="DKZ11">
        <v>130</v>
      </c>
      <c r="DLA11">
        <v>100</v>
      </c>
      <c r="DLB11">
        <v>100</v>
      </c>
      <c r="DLC11">
        <v>110</v>
      </c>
      <c r="DLD11">
        <v>110</v>
      </c>
      <c r="DLE11">
        <v>120</v>
      </c>
      <c r="DLF11">
        <v>120</v>
      </c>
      <c r="DLG11">
        <v>100</v>
      </c>
      <c r="DLH11">
        <v>100</v>
      </c>
      <c r="DLI11">
        <v>100</v>
      </c>
      <c r="DLJ11">
        <v>100</v>
      </c>
      <c r="DLK11">
        <v>100</v>
      </c>
      <c r="DLL11">
        <v>100</v>
      </c>
      <c r="DLM11">
        <v>130</v>
      </c>
      <c r="DLN11">
        <v>130</v>
      </c>
      <c r="DLO11">
        <v>130</v>
      </c>
      <c r="DLP11">
        <v>130</v>
      </c>
      <c r="DLQ11">
        <v>100</v>
      </c>
      <c r="DLR11">
        <v>100</v>
      </c>
      <c r="DLS11">
        <v>110</v>
      </c>
      <c r="DLT11">
        <v>110</v>
      </c>
      <c r="DLU11">
        <v>100</v>
      </c>
      <c r="DLV11">
        <v>100</v>
      </c>
      <c r="DLW11">
        <v>100</v>
      </c>
      <c r="DLX11">
        <v>100</v>
      </c>
      <c r="DLY11">
        <v>120</v>
      </c>
      <c r="DLZ11">
        <v>120</v>
      </c>
      <c r="DMA11">
        <v>120</v>
      </c>
      <c r="DMB11">
        <v>120</v>
      </c>
      <c r="DMC11">
        <v>100</v>
      </c>
      <c r="DMD11">
        <v>100</v>
      </c>
      <c r="DME11">
        <v>100</v>
      </c>
      <c r="DMF11">
        <v>100</v>
      </c>
      <c r="DMG11">
        <v>120</v>
      </c>
      <c r="DMH11">
        <v>120</v>
      </c>
      <c r="DMI11">
        <v>110</v>
      </c>
      <c r="DMJ11">
        <v>110</v>
      </c>
      <c r="DMK11">
        <v>100</v>
      </c>
      <c r="DML11">
        <v>100</v>
      </c>
      <c r="DMM11">
        <v>110</v>
      </c>
      <c r="DMN11">
        <v>110</v>
      </c>
      <c r="DMO11">
        <v>120</v>
      </c>
      <c r="DMP11">
        <v>120</v>
      </c>
      <c r="DMQ11">
        <v>110</v>
      </c>
      <c r="DMR11">
        <v>120</v>
      </c>
      <c r="DMS11">
        <v>110</v>
      </c>
      <c r="DMT11">
        <v>110</v>
      </c>
      <c r="DMU11">
        <v>100</v>
      </c>
      <c r="DMV11">
        <v>100</v>
      </c>
      <c r="DMW11">
        <v>120</v>
      </c>
      <c r="DMX11">
        <v>120</v>
      </c>
      <c r="DMY11">
        <v>130</v>
      </c>
      <c r="DMZ11">
        <v>130</v>
      </c>
      <c r="DNA11">
        <v>110</v>
      </c>
      <c r="DNB11">
        <v>110</v>
      </c>
      <c r="DNC11">
        <v>130</v>
      </c>
      <c r="DND11">
        <v>130</v>
      </c>
      <c r="DNE11">
        <v>120</v>
      </c>
      <c r="DNF11">
        <v>120</v>
      </c>
      <c r="DNG11">
        <v>100</v>
      </c>
      <c r="DNH11">
        <v>120</v>
      </c>
      <c r="DNI11">
        <v>120</v>
      </c>
      <c r="DNJ11">
        <v>120</v>
      </c>
      <c r="DNK11">
        <v>110</v>
      </c>
      <c r="DNL11">
        <v>130</v>
      </c>
      <c r="DNM11">
        <v>130</v>
      </c>
      <c r="DNN11">
        <v>130</v>
      </c>
      <c r="DNO11">
        <v>110</v>
      </c>
      <c r="DNP11">
        <v>110</v>
      </c>
      <c r="DNQ11">
        <v>120</v>
      </c>
      <c r="DNR11">
        <v>120</v>
      </c>
      <c r="DNS11">
        <v>110</v>
      </c>
      <c r="DNT11">
        <v>110</v>
      </c>
      <c r="DNU11">
        <v>110</v>
      </c>
      <c r="DNV11">
        <v>110</v>
      </c>
      <c r="DNW11">
        <v>110</v>
      </c>
      <c r="DNX11">
        <v>110</v>
      </c>
      <c r="DNY11">
        <v>130</v>
      </c>
      <c r="DNZ11">
        <v>130</v>
      </c>
      <c r="DOA11">
        <v>110</v>
      </c>
      <c r="DOB11">
        <v>110</v>
      </c>
      <c r="DOC11">
        <v>100</v>
      </c>
      <c r="DOD11">
        <v>100</v>
      </c>
      <c r="DOE11">
        <v>100</v>
      </c>
      <c r="DOF11">
        <v>100</v>
      </c>
      <c r="DOG11">
        <v>100</v>
      </c>
      <c r="DOH11">
        <v>100</v>
      </c>
      <c r="DOI11">
        <v>100</v>
      </c>
      <c r="DOJ11">
        <v>100</v>
      </c>
      <c r="DOK11">
        <v>120</v>
      </c>
      <c r="DOL11">
        <v>120</v>
      </c>
      <c r="DOM11">
        <v>130</v>
      </c>
      <c r="DON11">
        <v>130</v>
      </c>
      <c r="DOO11">
        <v>120</v>
      </c>
      <c r="DOP11">
        <v>120</v>
      </c>
      <c r="DOQ11">
        <v>100</v>
      </c>
      <c r="DOR11">
        <v>100</v>
      </c>
      <c r="DOS11">
        <v>120</v>
      </c>
      <c r="DOT11">
        <v>120</v>
      </c>
      <c r="DOU11">
        <v>110</v>
      </c>
      <c r="DOV11">
        <v>110</v>
      </c>
      <c r="DOW11">
        <v>110</v>
      </c>
      <c r="DOX11">
        <v>110</v>
      </c>
      <c r="DOY11">
        <v>110</v>
      </c>
      <c r="DOZ11">
        <v>110</v>
      </c>
      <c r="DPA11">
        <v>100</v>
      </c>
      <c r="DPB11">
        <v>100</v>
      </c>
      <c r="DPC11">
        <v>110</v>
      </c>
      <c r="DPD11">
        <v>110</v>
      </c>
      <c r="DPE11">
        <v>100</v>
      </c>
      <c r="DPF11">
        <v>120</v>
      </c>
      <c r="DPG11">
        <v>100</v>
      </c>
      <c r="DPH11">
        <v>120</v>
      </c>
      <c r="DPI11">
        <v>100</v>
      </c>
      <c r="DPJ11">
        <v>110</v>
      </c>
      <c r="DPK11">
        <v>130</v>
      </c>
      <c r="DPL11">
        <v>130</v>
      </c>
      <c r="DPM11">
        <v>100</v>
      </c>
      <c r="DPN11">
        <v>100</v>
      </c>
      <c r="DPO11">
        <v>100</v>
      </c>
      <c r="DPP11">
        <v>110</v>
      </c>
      <c r="DPQ11">
        <v>110</v>
      </c>
      <c r="DPR11">
        <v>130</v>
      </c>
      <c r="DPS11">
        <v>120</v>
      </c>
      <c r="DPT11">
        <v>120</v>
      </c>
      <c r="DPU11">
        <v>130</v>
      </c>
      <c r="DPV11">
        <v>130</v>
      </c>
      <c r="DPW11">
        <v>130</v>
      </c>
      <c r="DPX11">
        <v>130</v>
      </c>
      <c r="DPY11">
        <v>130</v>
      </c>
      <c r="DPZ11">
        <v>130</v>
      </c>
      <c r="DQA11">
        <v>110</v>
      </c>
      <c r="DQB11">
        <v>110</v>
      </c>
      <c r="DQC11">
        <v>120</v>
      </c>
      <c r="DQD11">
        <v>120</v>
      </c>
      <c r="DQE11">
        <v>130</v>
      </c>
      <c r="DQF11">
        <v>130</v>
      </c>
      <c r="DQG11">
        <v>120</v>
      </c>
      <c r="DQH11">
        <v>120</v>
      </c>
      <c r="DQI11">
        <v>110</v>
      </c>
      <c r="DQJ11">
        <v>110</v>
      </c>
      <c r="DQK11">
        <v>110</v>
      </c>
      <c r="DQL11">
        <v>130</v>
      </c>
      <c r="DQM11">
        <v>100</v>
      </c>
      <c r="DQN11">
        <v>120</v>
      </c>
      <c r="DQO11">
        <v>100</v>
      </c>
      <c r="DQP11">
        <v>100</v>
      </c>
      <c r="DQQ11">
        <v>110</v>
      </c>
      <c r="DQR11">
        <v>120</v>
      </c>
      <c r="DQS11">
        <v>100</v>
      </c>
      <c r="DQT11">
        <v>130</v>
      </c>
      <c r="DQU11">
        <v>100</v>
      </c>
      <c r="DQV11">
        <v>130</v>
      </c>
      <c r="DQW11">
        <v>120</v>
      </c>
      <c r="DQX11">
        <v>120</v>
      </c>
      <c r="DQY11">
        <v>130</v>
      </c>
      <c r="DQZ11">
        <v>130</v>
      </c>
      <c r="DRA11">
        <v>100</v>
      </c>
      <c r="DRB11">
        <v>120</v>
      </c>
      <c r="DRC11">
        <v>130</v>
      </c>
      <c r="DRD11">
        <v>130</v>
      </c>
      <c r="DRE11">
        <v>110</v>
      </c>
      <c r="DRF11">
        <v>110</v>
      </c>
      <c r="DRG11">
        <v>100</v>
      </c>
      <c r="DRH11">
        <v>120</v>
      </c>
      <c r="DRI11">
        <v>100</v>
      </c>
      <c r="DRJ11">
        <v>100</v>
      </c>
      <c r="DRK11">
        <v>100</v>
      </c>
      <c r="DRL11">
        <v>120</v>
      </c>
      <c r="DRM11">
        <v>100</v>
      </c>
      <c r="DRN11">
        <v>100</v>
      </c>
      <c r="DRO11">
        <v>110</v>
      </c>
      <c r="DRP11">
        <v>130</v>
      </c>
      <c r="DRQ11">
        <v>100</v>
      </c>
      <c r="DRR11">
        <v>120</v>
      </c>
      <c r="DRS11">
        <v>100</v>
      </c>
      <c r="DRT11">
        <v>100</v>
      </c>
      <c r="DRU11">
        <v>120</v>
      </c>
      <c r="DRV11">
        <v>120</v>
      </c>
      <c r="DRW11">
        <v>100</v>
      </c>
      <c r="DRX11">
        <v>120</v>
      </c>
      <c r="DRY11">
        <v>100</v>
      </c>
      <c r="DRZ11">
        <v>120</v>
      </c>
      <c r="DSA11">
        <v>120</v>
      </c>
      <c r="DSB11">
        <v>120</v>
      </c>
      <c r="DSC11">
        <v>110</v>
      </c>
      <c r="DSD11">
        <v>130</v>
      </c>
      <c r="DSE11">
        <v>100</v>
      </c>
      <c r="DSF11">
        <v>100</v>
      </c>
      <c r="DSG11">
        <v>100</v>
      </c>
      <c r="DSH11">
        <v>100</v>
      </c>
      <c r="DSI11">
        <v>110</v>
      </c>
      <c r="DSJ11">
        <v>110</v>
      </c>
      <c r="DSK11">
        <v>110</v>
      </c>
      <c r="DSL11">
        <v>110</v>
      </c>
      <c r="DSM11">
        <v>100</v>
      </c>
      <c r="DSN11">
        <v>120</v>
      </c>
      <c r="DSO11">
        <v>110</v>
      </c>
      <c r="DSP11">
        <v>120</v>
      </c>
      <c r="DSQ11">
        <v>110</v>
      </c>
      <c r="DSR11">
        <v>110</v>
      </c>
      <c r="DSS11">
        <v>110</v>
      </c>
      <c r="DST11">
        <v>130</v>
      </c>
      <c r="DSU11">
        <v>110</v>
      </c>
      <c r="DSV11">
        <v>130</v>
      </c>
      <c r="DSW11">
        <v>110</v>
      </c>
      <c r="DSX11">
        <v>110</v>
      </c>
      <c r="DSY11">
        <v>110</v>
      </c>
      <c r="DSZ11">
        <v>120</v>
      </c>
      <c r="DTA11">
        <v>100</v>
      </c>
      <c r="DTB11">
        <v>100</v>
      </c>
      <c r="DTC11">
        <v>100</v>
      </c>
      <c r="DTD11">
        <v>110</v>
      </c>
      <c r="DTE11">
        <v>100</v>
      </c>
      <c r="DTF11">
        <v>120</v>
      </c>
      <c r="DTG11">
        <v>120</v>
      </c>
      <c r="DTH11">
        <v>120</v>
      </c>
      <c r="DTI11">
        <v>110</v>
      </c>
      <c r="DTJ11">
        <v>130</v>
      </c>
      <c r="DTK11">
        <v>100</v>
      </c>
      <c r="DTL11">
        <v>100</v>
      </c>
      <c r="DTM11">
        <v>100</v>
      </c>
      <c r="DTN11">
        <v>120</v>
      </c>
      <c r="DTO11">
        <v>110</v>
      </c>
      <c r="DTP11">
        <v>130</v>
      </c>
      <c r="DTQ11">
        <v>100</v>
      </c>
      <c r="DTR11">
        <v>100</v>
      </c>
      <c r="DTS11">
        <v>110</v>
      </c>
      <c r="DTT11">
        <v>130</v>
      </c>
      <c r="DTU11">
        <v>120</v>
      </c>
      <c r="DTV11">
        <v>120</v>
      </c>
      <c r="DTW11">
        <v>100</v>
      </c>
      <c r="DTX11">
        <v>100</v>
      </c>
      <c r="DTY11">
        <v>110</v>
      </c>
      <c r="DTZ11">
        <v>130</v>
      </c>
      <c r="DUA11">
        <v>130</v>
      </c>
      <c r="DUB11">
        <v>130</v>
      </c>
      <c r="DUC11">
        <v>100</v>
      </c>
      <c r="DUD11">
        <v>120</v>
      </c>
      <c r="DUE11">
        <v>130</v>
      </c>
      <c r="DUF11">
        <v>130</v>
      </c>
      <c r="DUG11">
        <v>110</v>
      </c>
      <c r="DUH11">
        <v>110</v>
      </c>
      <c r="DUI11">
        <v>110</v>
      </c>
      <c r="DUJ11">
        <v>130</v>
      </c>
      <c r="DUK11">
        <v>100</v>
      </c>
      <c r="DUL11">
        <v>100</v>
      </c>
      <c r="DUM11">
        <v>120</v>
      </c>
      <c r="DUN11">
        <v>120</v>
      </c>
      <c r="DUO11">
        <v>110</v>
      </c>
      <c r="DUP11">
        <v>110</v>
      </c>
      <c r="DUQ11">
        <v>100</v>
      </c>
      <c r="DUR11">
        <v>110</v>
      </c>
      <c r="DUS11">
        <v>100</v>
      </c>
      <c r="DUT11">
        <v>100</v>
      </c>
      <c r="DUU11">
        <v>100</v>
      </c>
      <c r="DUV11">
        <v>120</v>
      </c>
      <c r="DUW11">
        <v>100</v>
      </c>
      <c r="DUX11">
        <v>120</v>
      </c>
      <c r="DUY11">
        <v>110</v>
      </c>
      <c r="DUZ11">
        <v>110</v>
      </c>
      <c r="DVA11">
        <v>120</v>
      </c>
      <c r="DVB11">
        <v>120</v>
      </c>
      <c r="DVC11">
        <v>120</v>
      </c>
      <c r="DVD11">
        <v>120</v>
      </c>
      <c r="DVE11">
        <v>100</v>
      </c>
      <c r="DVF11">
        <v>110</v>
      </c>
      <c r="DVG11">
        <v>110</v>
      </c>
      <c r="DVH11">
        <v>130</v>
      </c>
      <c r="DVI11">
        <v>120</v>
      </c>
      <c r="DVJ11">
        <v>120</v>
      </c>
      <c r="DVK11">
        <v>110</v>
      </c>
      <c r="DVL11">
        <v>110</v>
      </c>
      <c r="DVM11">
        <v>100</v>
      </c>
      <c r="DVN11">
        <v>130</v>
      </c>
      <c r="DVO11">
        <v>100</v>
      </c>
      <c r="DVP11">
        <v>100</v>
      </c>
      <c r="DVQ11">
        <v>100</v>
      </c>
      <c r="DVR11">
        <v>100</v>
      </c>
      <c r="DVS11">
        <v>100</v>
      </c>
      <c r="DVT11">
        <v>120</v>
      </c>
      <c r="DVU11">
        <v>130</v>
      </c>
      <c r="DVV11">
        <v>130</v>
      </c>
      <c r="DVW11">
        <v>100</v>
      </c>
      <c r="DVX11">
        <v>100</v>
      </c>
      <c r="DVY11">
        <v>110</v>
      </c>
      <c r="DVZ11">
        <v>110</v>
      </c>
      <c r="DWA11">
        <v>120</v>
      </c>
      <c r="DWB11">
        <v>120</v>
      </c>
      <c r="DWC11">
        <v>120</v>
      </c>
      <c r="DWD11">
        <v>120</v>
      </c>
      <c r="DWE11">
        <v>120</v>
      </c>
      <c r="DWF11">
        <v>120</v>
      </c>
      <c r="DWG11">
        <v>100</v>
      </c>
      <c r="DWH11">
        <v>100</v>
      </c>
      <c r="DWI11">
        <v>100</v>
      </c>
      <c r="DWJ11">
        <v>110</v>
      </c>
      <c r="DWK11">
        <v>100</v>
      </c>
      <c r="DWL11">
        <v>110</v>
      </c>
      <c r="DWM11">
        <v>130</v>
      </c>
      <c r="DWN11">
        <v>130</v>
      </c>
      <c r="DWO11">
        <v>100</v>
      </c>
      <c r="DWP11">
        <v>100</v>
      </c>
      <c r="DWQ11">
        <v>110</v>
      </c>
      <c r="DWR11">
        <v>110</v>
      </c>
      <c r="DWS11">
        <v>130</v>
      </c>
      <c r="DWT11">
        <v>130</v>
      </c>
      <c r="DWU11">
        <v>130</v>
      </c>
      <c r="DWV11">
        <v>130</v>
      </c>
      <c r="DWW11">
        <v>110</v>
      </c>
      <c r="DWX11">
        <v>110</v>
      </c>
      <c r="DWY11">
        <v>110</v>
      </c>
      <c r="DWZ11">
        <v>110</v>
      </c>
      <c r="DXA11">
        <v>110</v>
      </c>
      <c r="DXB11">
        <v>110</v>
      </c>
      <c r="DXC11">
        <v>110</v>
      </c>
      <c r="DXD11">
        <v>110</v>
      </c>
      <c r="DXE11">
        <v>100</v>
      </c>
      <c r="DXF11">
        <v>120</v>
      </c>
      <c r="DXG11">
        <v>100</v>
      </c>
      <c r="DXH11">
        <v>100</v>
      </c>
      <c r="DXI11">
        <v>110</v>
      </c>
      <c r="DXJ11">
        <v>110</v>
      </c>
      <c r="DXK11">
        <v>100</v>
      </c>
      <c r="DXL11">
        <v>100</v>
      </c>
      <c r="DXM11">
        <v>100</v>
      </c>
      <c r="DXN11">
        <v>100</v>
      </c>
      <c r="DXO11">
        <v>110</v>
      </c>
      <c r="DXP11">
        <v>130</v>
      </c>
      <c r="DXQ11">
        <v>110</v>
      </c>
      <c r="DXR11">
        <v>110</v>
      </c>
      <c r="DXS11">
        <v>110</v>
      </c>
      <c r="DXT11">
        <v>110</v>
      </c>
      <c r="DXU11">
        <v>110</v>
      </c>
      <c r="DXV11">
        <v>110</v>
      </c>
      <c r="DXW11">
        <v>100</v>
      </c>
      <c r="DXX11">
        <v>120</v>
      </c>
      <c r="DXY11">
        <v>100</v>
      </c>
      <c r="DXZ11">
        <v>110</v>
      </c>
      <c r="DYA11">
        <v>100</v>
      </c>
      <c r="DYB11">
        <v>100</v>
      </c>
      <c r="DYC11">
        <v>120</v>
      </c>
      <c r="DYD11">
        <v>120</v>
      </c>
      <c r="DYE11">
        <v>110</v>
      </c>
      <c r="DYF11">
        <v>110</v>
      </c>
      <c r="DYG11">
        <v>110</v>
      </c>
      <c r="DYH11">
        <v>110</v>
      </c>
      <c r="DYI11">
        <v>100</v>
      </c>
      <c r="DYJ11">
        <v>120</v>
      </c>
      <c r="DYK11">
        <v>120</v>
      </c>
      <c r="DYL11">
        <v>130</v>
      </c>
      <c r="DYM11">
        <v>100</v>
      </c>
      <c r="DYN11">
        <v>120</v>
      </c>
      <c r="DYO11">
        <v>110</v>
      </c>
      <c r="DYP11">
        <v>130</v>
      </c>
      <c r="DYQ11">
        <v>120</v>
      </c>
      <c r="DYR11">
        <v>120</v>
      </c>
      <c r="DYS11">
        <v>100</v>
      </c>
      <c r="DYT11">
        <v>120</v>
      </c>
      <c r="DYU11">
        <v>120</v>
      </c>
      <c r="DYV11">
        <v>120</v>
      </c>
      <c r="DYW11">
        <v>110</v>
      </c>
      <c r="DYX11">
        <v>130</v>
      </c>
      <c r="DYY11">
        <v>100</v>
      </c>
      <c r="DYZ11">
        <v>100</v>
      </c>
      <c r="DZA11">
        <v>120</v>
      </c>
      <c r="DZB11">
        <v>130</v>
      </c>
      <c r="DZC11">
        <v>110</v>
      </c>
      <c r="DZD11">
        <v>130</v>
      </c>
      <c r="DZE11">
        <v>130</v>
      </c>
      <c r="DZF11">
        <v>130</v>
      </c>
      <c r="DZG11">
        <v>100</v>
      </c>
      <c r="DZH11">
        <v>100</v>
      </c>
      <c r="DZI11">
        <v>110</v>
      </c>
      <c r="DZJ11">
        <v>130</v>
      </c>
      <c r="DZK11">
        <v>100</v>
      </c>
      <c r="DZL11">
        <v>100</v>
      </c>
      <c r="DZM11">
        <v>100</v>
      </c>
      <c r="DZN11">
        <v>100</v>
      </c>
      <c r="DZO11">
        <v>120</v>
      </c>
      <c r="DZP11">
        <v>120</v>
      </c>
      <c r="DZQ11">
        <v>110</v>
      </c>
      <c r="DZR11">
        <v>110</v>
      </c>
      <c r="DZS11">
        <v>100</v>
      </c>
      <c r="DZT11">
        <v>120</v>
      </c>
      <c r="DZU11">
        <v>110</v>
      </c>
      <c r="DZV11">
        <v>110</v>
      </c>
      <c r="DZW11">
        <v>100</v>
      </c>
      <c r="DZX11">
        <v>130</v>
      </c>
      <c r="DZY11">
        <v>130</v>
      </c>
      <c r="DZZ11">
        <v>130</v>
      </c>
      <c r="EAA11">
        <v>100</v>
      </c>
      <c r="EAB11">
        <v>100</v>
      </c>
      <c r="EAC11">
        <v>110</v>
      </c>
      <c r="EAD11">
        <v>110</v>
      </c>
      <c r="EAE11">
        <v>130</v>
      </c>
      <c r="EAF11">
        <v>130</v>
      </c>
      <c r="EAG11">
        <v>110</v>
      </c>
      <c r="EAH11">
        <v>130</v>
      </c>
      <c r="EAI11">
        <v>130</v>
      </c>
      <c r="EAJ11">
        <v>130</v>
      </c>
      <c r="EAK11">
        <v>100</v>
      </c>
      <c r="EAL11">
        <v>120</v>
      </c>
      <c r="EAM11">
        <v>110</v>
      </c>
      <c r="EAN11">
        <v>130</v>
      </c>
      <c r="EAO11">
        <v>100</v>
      </c>
      <c r="EAP11">
        <v>110</v>
      </c>
      <c r="EAQ11">
        <v>110</v>
      </c>
      <c r="EAR11">
        <v>130</v>
      </c>
      <c r="EAS11">
        <v>110</v>
      </c>
      <c r="EAT11">
        <v>130</v>
      </c>
      <c r="EAU11">
        <v>120</v>
      </c>
      <c r="EAV11">
        <v>120</v>
      </c>
      <c r="EAW11">
        <v>130</v>
      </c>
      <c r="EAX11">
        <v>130</v>
      </c>
      <c r="EAY11">
        <v>110</v>
      </c>
      <c r="EAZ11">
        <v>110</v>
      </c>
      <c r="EBA11">
        <v>110</v>
      </c>
      <c r="EBB11">
        <v>110</v>
      </c>
      <c r="EBC11">
        <v>120</v>
      </c>
      <c r="EBD11">
        <v>120</v>
      </c>
      <c r="EBE11">
        <v>110</v>
      </c>
      <c r="EBF11">
        <v>110</v>
      </c>
      <c r="EBG11">
        <v>110</v>
      </c>
      <c r="EBH11">
        <v>110</v>
      </c>
      <c r="EBI11">
        <v>110</v>
      </c>
      <c r="EBJ11">
        <v>120</v>
      </c>
      <c r="EBK11">
        <v>130</v>
      </c>
      <c r="EBL11">
        <v>130</v>
      </c>
      <c r="EBM11">
        <v>100</v>
      </c>
      <c r="EBN11">
        <v>100</v>
      </c>
      <c r="EBO11">
        <v>130</v>
      </c>
      <c r="EBP11">
        <v>130</v>
      </c>
      <c r="EBQ11">
        <v>120</v>
      </c>
      <c r="EBR11">
        <v>120</v>
      </c>
      <c r="EBS11">
        <v>100</v>
      </c>
      <c r="EBT11">
        <v>100</v>
      </c>
      <c r="EBU11">
        <v>120</v>
      </c>
      <c r="EBV11">
        <v>120</v>
      </c>
      <c r="EBW11">
        <v>110</v>
      </c>
      <c r="EBX11">
        <v>130</v>
      </c>
      <c r="EBY11">
        <v>120</v>
      </c>
      <c r="EBZ11">
        <v>120</v>
      </c>
      <c r="ECA11">
        <v>120</v>
      </c>
      <c r="ECB11">
        <v>120</v>
      </c>
      <c r="ECC11">
        <v>120</v>
      </c>
      <c r="ECD11">
        <v>120</v>
      </c>
      <c r="ECE11">
        <v>110</v>
      </c>
      <c r="ECF11">
        <v>120</v>
      </c>
      <c r="ECG11">
        <v>100</v>
      </c>
      <c r="ECH11">
        <v>130</v>
      </c>
      <c r="ECI11">
        <v>110</v>
      </c>
      <c r="ECJ11">
        <v>130</v>
      </c>
      <c r="ECK11">
        <v>130</v>
      </c>
      <c r="ECL11">
        <v>130</v>
      </c>
      <c r="ECM11">
        <v>110</v>
      </c>
      <c r="ECN11">
        <v>130</v>
      </c>
      <c r="ECO11">
        <v>130</v>
      </c>
      <c r="ECP11">
        <v>130</v>
      </c>
      <c r="ECQ11">
        <v>110</v>
      </c>
      <c r="ECR11">
        <v>110</v>
      </c>
      <c r="ECS11">
        <v>130</v>
      </c>
      <c r="ECT11">
        <v>130</v>
      </c>
      <c r="ECU11">
        <v>100</v>
      </c>
      <c r="ECV11">
        <v>100</v>
      </c>
      <c r="ECW11">
        <v>110</v>
      </c>
      <c r="ECX11">
        <v>110</v>
      </c>
      <c r="ECY11">
        <v>100</v>
      </c>
      <c r="ECZ11">
        <v>100</v>
      </c>
      <c r="EDA11">
        <v>110</v>
      </c>
      <c r="EDB11">
        <v>110</v>
      </c>
      <c r="EDC11">
        <v>100</v>
      </c>
      <c r="EDD11">
        <v>120</v>
      </c>
      <c r="EDE11">
        <v>100</v>
      </c>
      <c r="EDF11">
        <v>100</v>
      </c>
      <c r="EDG11">
        <v>110</v>
      </c>
      <c r="EDH11">
        <v>120</v>
      </c>
      <c r="EDI11">
        <v>120</v>
      </c>
      <c r="EDJ11">
        <v>120</v>
      </c>
      <c r="EDK11">
        <v>130</v>
      </c>
      <c r="EDL11">
        <v>130</v>
      </c>
      <c r="EDM11">
        <v>110</v>
      </c>
      <c r="EDN11">
        <v>110</v>
      </c>
      <c r="EDO11">
        <v>110</v>
      </c>
      <c r="EDP11">
        <v>120</v>
      </c>
      <c r="EDQ11">
        <v>110</v>
      </c>
      <c r="EDR11">
        <v>110</v>
      </c>
      <c r="EDS11">
        <v>120</v>
      </c>
      <c r="EDT11">
        <v>120</v>
      </c>
      <c r="EDU11">
        <v>100</v>
      </c>
      <c r="EDV11">
        <v>100</v>
      </c>
      <c r="EDW11">
        <v>100</v>
      </c>
      <c r="EDX11">
        <v>100</v>
      </c>
      <c r="EDY11">
        <v>120</v>
      </c>
      <c r="EDZ11">
        <v>120</v>
      </c>
      <c r="EEA11">
        <v>110</v>
      </c>
      <c r="EEB11">
        <v>110</v>
      </c>
      <c r="EEC11">
        <v>100</v>
      </c>
      <c r="EED11">
        <v>120</v>
      </c>
      <c r="EEE11">
        <v>110</v>
      </c>
      <c r="EEF11">
        <v>130</v>
      </c>
      <c r="EEG11">
        <v>120</v>
      </c>
      <c r="EEH11">
        <v>130</v>
      </c>
      <c r="EEI11">
        <v>110</v>
      </c>
      <c r="EEJ11">
        <v>110</v>
      </c>
      <c r="EEK11">
        <v>130</v>
      </c>
      <c r="EEL11">
        <v>130</v>
      </c>
      <c r="EEM11">
        <v>110</v>
      </c>
      <c r="EEN11">
        <v>130</v>
      </c>
      <c r="EEO11">
        <v>100</v>
      </c>
      <c r="EEP11">
        <v>100</v>
      </c>
      <c r="EEQ11">
        <v>120</v>
      </c>
      <c r="EER11">
        <v>120</v>
      </c>
      <c r="EES11">
        <v>120</v>
      </c>
      <c r="EET11">
        <v>120</v>
      </c>
      <c r="EEU11">
        <v>120</v>
      </c>
      <c r="EEV11">
        <v>120</v>
      </c>
      <c r="EEW11">
        <v>110</v>
      </c>
      <c r="EEX11">
        <v>130</v>
      </c>
      <c r="EEY11">
        <v>100</v>
      </c>
      <c r="EEZ11">
        <v>100</v>
      </c>
      <c r="EFA11">
        <v>130</v>
      </c>
      <c r="EFB11">
        <v>130</v>
      </c>
      <c r="EFC11">
        <v>100</v>
      </c>
      <c r="EFD11">
        <v>110</v>
      </c>
      <c r="EFE11">
        <v>100</v>
      </c>
      <c r="EFF11">
        <v>130</v>
      </c>
      <c r="EFG11">
        <v>120</v>
      </c>
      <c r="EFH11">
        <v>120</v>
      </c>
      <c r="EFI11">
        <v>130</v>
      </c>
      <c r="EFJ11">
        <v>130</v>
      </c>
      <c r="EFK11">
        <v>110</v>
      </c>
      <c r="EFL11">
        <v>130</v>
      </c>
      <c r="EFM11">
        <v>110</v>
      </c>
      <c r="EFN11">
        <v>110</v>
      </c>
      <c r="EFO11">
        <v>110</v>
      </c>
      <c r="EFP11">
        <v>130</v>
      </c>
      <c r="EFQ11">
        <v>120</v>
      </c>
      <c r="EFR11">
        <v>120</v>
      </c>
      <c r="EFS11">
        <v>100</v>
      </c>
      <c r="EFT11">
        <v>110</v>
      </c>
      <c r="EFU11">
        <v>100</v>
      </c>
      <c r="EFV11">
        <v>110</v>
      </c>
      <c r="EFW11">
        <v>110</v>
      </c>
      <c r="EFX11">
        <v>120</v>
      </c>
      <c r="EFY11">
        <v>100</v>
      </c>
      <c r="EFZ11">
        <v>120</v>
      </c>
      <c r="EGA11">
        <v>130</v>
      </c>
      <c r="EGB11">
        <v>130</v>
      </c>
      <c r="EGC11">
        <v>120</v>
      </c>
      <c r="EGD11">
        <v>120</v>
      </c>
      <c r="EGE11">
        <v>110</v>
      </c>
      <c r="EGF11">
        <v>130</v>
      </c>
      <c r="EGG11">
        <v>100</v>
      </c>
      <c r="EGH11">
        <v>100</v>
      </c>
      <c r="EGI11">
        <v>120</v>
      </c>
      <c r="EGJ11">
        <v>120</v>
      </c>
      <c r="EGK11">
        <v>100</v>
      </c>
      <c r="EGL11">
        <v>100</v>
      </c>
      <c r="EGM11">
        <v>110</v>
      </c>
      <c r="EGN11">
        <v>110</v>
      </c>
      <c r="EGO11">
        <v>100</v>
      </c>
      <c r="EGP11">
        <v>100</v>
      </c>
      <c r="EGQ11">
        <v>120</v>
      </c>
      <c r="EGR11">
        <v>120</v>
      </c>
      <c r="EGS11">
        <v>120</v>
      </c>
      <c r="EGT11">
        <v>120</v>
      </c>
      <c r="EGU11">
        <v>120</v>
      </c>
      <c r="EGV11">
        <v>120</v>
      </c>
      <c r="EGW11">
        <v>110</v>
      </c>
      <c r="EGX11">
        <v>110</v>
      </c>
      <c r="EGY11">
        <v>120</v>
      </c>
      <c r="EGZ11">
        <v>120</v>
      </c>
      <c r="EHA11">
        <v>110</v>
      </c>
      <c r="EHB11">
        <v>130</v>
      </c>
      <c r="EHC11">
        <v>120</v>
      </c>
      <c r="EHD11">
        <v>120</v>
      </c>
      <c r="EHE11">
        <v>110</v>
      </c>
      <c r="EHF11">
        <v>110</v>
      </c>
      <c r="EHG11">
        <v>130</v>
      </c>
      <c r="EHH11">
        <v>130</v>
      </c>
      <c r="EHI11">
        <v>120</v>
      </c>
      <c r="EHJ11">
        <v>120</v>
      </c>
      <c r="EHK11">
        <v>100</v>
      </c>
      <c r="EHL11">
        <v>110</v>
      </c>
      <c r="EHM11">
        <v>100</v>
      </c>
      <c r="EHN11">
        <v>100</v>
      </c>
      <c r="EHP11">
        <v>6</v>
      </c>
      <c r="EHQ11">
        <v>14</v>
      </c>
    </row>
    <row r="12" spans="1:3605" x14ac:dyDescent="0.35">
      <c r="A12" t="s">
        <v>1812</v>
      </c>
      <c r="B12" t="s">
        <v>1878</v>
      </c>
      <c r="C12">
        <v>100</v>
      </c>
      <c r="D12">
        <v>100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110</v>
      </c>
      <c r="L12">
        <v>110</v>
      </c>
      <c r="M12">
        <v>130</v>
      </c>
      <c r="N12">
        <v>130</v>
      </c>
      <c r="O12">
        <v>100</v>
      </c>
      <c r="P12">
        <v>100</v>
      </c>
      <c r="Q12">
        <v>110</v>
      </c>
      <c r="R12">
        <v>110</v>
      </c>
      <c r="S12">
        <v>110</v>
      </c>
      <c r="T12">
        <v>110</v>
      </c>
      <c r="U12">
        <v>100</v>
      </c>
      <c r="V12">
        <v>100</v>
      </c>
      <c r="W12">
        <v>100</v>
      </c>
      <c r="X12">
        <v>100</v>
      </c>
      <c r="Y12">
        <v>110</v>
      </c>
      <c r="Z12">
        <v>130</v>
      </c>
      <c r="AA12">
        <v>120</v>
      </c>
      <c r="AB12">
        <v>120</v>
      </c>
      <c r="AC12">
        <v>110</v>
      </c>
      <c r="AD12">
        <v>110</v>
      </c>
      <c r="AE12">
        <v>130</v>
      </c>
      <c r="AF12">
        <v>130</v>
      </c>
      <c r="AG12">
        <v>130</v>
      </c>
      <c r="AH12">
        <v>130</v>
      </c>
      <c r="AI12">
        <v>100</v>
      </c>
      <c r="AJ12">
        <v>130</v>
      </c>
      <c r="AK12">
        <v>100</v>
      </c>
      <c r="AL12">
        <v>120</v>
      </c>
      <c r="AM12">
        <v>130</v>
      </c>
      <c r="AN12">
        <v>130</v>
      </c>
      <c r="AO12">
        <v>100</v>
      </c>
      <c r="AP12">
        <v>110</v>
      </c>
      <c r="AQ12">
        <v>120</v>
      </c>
      <c r="AR12">
        <v>120</v>
      </c>
      <c r="AS12">
        <v>130</v>
      </c>
      <c r="AT12">
        <v>130</v>
      </c>
      <c r="AU12">
        <v>110</v>
      </c>
      <c r="AV12">
        <v>110</v>
      </c>
      <c r="AW12">
        <v>100</v>
      </c>
      <c r="AX12">
        <v>100</v>
      </c>
      <c r="AY12">
        <v>110</v>
      </c>
      <c r="AZ12">
        <v>110</v>
      </c>
      <c r="BA12">
        <v>110</v>
      </c>
      <c r="BB12">
        <v>110</v>
      </c>
      <c r="BC12">
        <v>110</v>
      </c>
      <c r="BD12">
        <v>110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120</v>
      </c>
      <c r="BM12">
        <v>120</v>
      </c>
      <c r="BN12">
        <v>120</v>
      </c>
      <c r="BO12">
        <v>130</v>
      </c>
      <c r="BP12">
        <v>130</v>
      </c>
      <c r="BQ12">
        <v>120</v>
      </c>
      <c r="BR12">
        <v>120</v>
      </c>
      <c r="BS12">
        <v>0</v>
      </c>
      <c r="BT12">
        <v>0</v>
      </c>
      <c r="BU12">
        <v>130</v>
      </c>
      <c r="BV12">
        <v>130</v>
      </c>
      <c r="BW12">
        <v>120</v>
      </c>
      <c r="BX12">
        <v>120</v>
      </c>
      <c r="BY12">
        <v>110</v>
      </c>
      <c r="BZ12">
        <v>130</v>
      </c>
      <c r="CA12">
        <v>120</v>
      </c>
      <c r="CB12">
        <v>120</v>
      </c>
      <c r="CC12">
        <v>110</v>
      </c>
      <c r="CD12">
        <v>110</v>
      </c>
      <c r="CE12">
        <v>130</v>
      </c>
      <c r="CF12">
        <v>130</v>
      </c>
      <c r="CG12">
        <v>110</v>
      </c>
      <c r="CH12">
        <v>130</v>
      </c>
      <c r="CI12">
        <v>100</v>
      </c>
      <c r="CJ12">
        <v>100</v>
      </c>
      <c r="CK12">
        <v>120</v>
      </c>
      <c r="CL12">
        <v>120</v>
      </c>
      <c r="CM12">
        <v>130</v>
      </c>
      <c r="CN12">
        <v>130</v>
      </c>
      <c r="CO12">
        <v>130</v>
      </c>
      <c r="CP12">
        <v>130</v>
      </c>
      <c r="CQ12">
        <v>130</v>
      </c>
      <c r="CR12">
        <v>130</v>
      </c>
      <c r="CS12">
        <v>130</v>
      </c>
      <c r="CT12">
        <v>130</v>
      </c>
      <c r="CU12">
        <v>110</v>
      </c>
      <c r="CV12">
        <v>110</v>
      </c>
      <c r="CW12">
        <v>100</v>
      </c>
      <c r="CX12">
        <v>100</v>
      </c>
      <c r="CY12">
        <v>100</v>
      </c>
      <c r="CZ12">
        <v>130</v>
      </c>
      <c r="DA12">
        <v>130</v>
      </c>
      <c r="DB12">
        <v>130</v>
      </c>
      <c r="DC12">
        <v>100</v>
      </c>
      <c r="DD12">
        <v>100</v>
      </c>
      <c r="DE12">
        <v>120</v>
      </c>
      <c r="DF12">
        <v>120</v>
      </c>
      <c r="DG12">
        <v>100</v>
      </c>
      <c r="DH12">
        <v>110</v>
      </c>
      <c r="DI12">
        <v>130</v>
      </c>
      <c r="DJ12">
        <v>130</v>
      </c>
      <c r="DK12">
        <v>100</v>
      </c>
      <c r="DL12">
        <v>120</v>
      </c>
      <c r="DM12">
        <v>100</v>
      </c>
      <c r="DN12">
        <v>100</v>
      </c>
      <c r="DO12">
        <v>120</v>
      </c>
      <c r="DP12">
        <v>120</v>
      </c>
      <c r="DQ12">
        <v>130</v>
      </c>
      <c r="DR12">
        <v>130</v>
      </c>
      <c r="DS12">
        <v>100</v>
      </c>
      <c r="DT12">
        <v>100</v>
      </c>
      <c r="DU12">
        <v>110</v>
      </c>
      <c r="DV12">
        <v>120</v>
      </c>
      <c r="DW12">
        <v>100</v>
      </c>
      <c r="DX12">
        <v>120</v>
      </c>
      <c r="DY12">
        <v>110</v>
      </c>
      <c r="DZ12">
        <v>110</v>
      </c>
      <c r="EA12">
        <v>110</v>
      </c>
      <c r="EB12">
        <v>110</v>
      </c>
      <c r="EC12">
        <v>100</v>
      </c>
      <c r="ED12">
        <v>120</v>
      </c>
      <c r="EE12">
        <v>130</v>
      </c>
      <c r="EF12">
        <v>130</v>
      </c>
      <c r="EG12">
        <v>130</v>
      </c>
      <c r="EH12">
        <v>130</v>
      </c>
      <c r="EI12">
        <v>130</v>
      </c>
      <c r="EJ12">
        <v>130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120</v>
      </c>
      <c r="ET12">
        <v>120</v>
      </c>
      <c r="EU12">
        <v>130</v>
      </c>
      <c r="EV12">
        <v>130</v>
      </c>
      <c r="EW12">
        <v>100</v>
      </c>
      <c r="EX12">
        <v>130</v>
      </c>
      <c r="EY12">
        <v>100</v>
      </c>
      <c r="EZ12">
        <v>100</v>
      </c>
      <c r="FA12">
        <v>100</v>
      </c>
      <c r="FB12">
        <v>100</v>
      </c>
      <c r="FC12">
        <v>0</v>
      </c>
      <c r="FD12">
        <v>0</v>
      </c>
      <c r="FE12">
        <v>0</v>
      </c>
      <c r="FF12">
        <v>0</v>
      </c>
      <c r="FG12">
        <v>110</v>
      </c>
      <c r="FH12">
        <v>110</v>
      </c>
      <c r="FI12">
        <v>110</v>
      </c>
      <c r="FJ12">
        <v>110</v>
      </c>
      <c r="FK12">
        <v>100</v>
      </c>
      <c r="FL12">
        <v>110</v>
      </c>
      <c r="FM12">
        <v>110</v>
      </c>
      <c r="FN12">
        <v>110</v>
      </c>
      <c r="FO12">
        <v>130</v>
      </c>
      <c r="FP12">
        <v>130</v>
      </c>
      <c r="FQ12">
        <v>110</v>
      </c>
      <c r="FR12">
        <v>110</v>
      </c>
      <c r="FS12">
        <v>110</v>
      </c>
      <c r="FT12">
        <v>110</v>
      </c>
      <c r="FU12">
        <v>100</v>
      </c>
      <c r="FV12">
        <v>100</v>
      </c>
      <c r="FW12">
        <v>0</v>
      </c>
      <c r="FX12">
        <v>0</v>
      </c>
      <c r="FY12">
        <v>0</v>
      </c>
      <c r="FZ12">
        <v>0</v>
      </c>
      <c r="GA12">
        <v>130</v>
      </c>
      <c r="GB12">
        <v>130</v>
      </c>
      <c r="GC12">
        <v>120</v>
      </c>
      <c r="GD12">
        <v>120</v>
      </c>
      <c r="GE12">
        <v>110</v>
      </c>
      <c r="GF12">
        <v>130</v>
      </c>
      <c r="GG12">
        <v>100</v>
      </c>
      <c r="GH12">
        <v>100</v>
      </c>
      <c r="GI12">
        <v>130</v>
      </c>
      <c r="GJ12">
        <v>130</v>
      </c>
      <c r="GK12">
        <v>100</v>
      </c>
      <c r="GL12">
        <v>100</v>
      </c>
      <c r="GM12">
        <v>100</v>
      </c>
      <c r="GN12">
        <v>110</v>
      </c>
      <c r="GO12">
        <v>100</v>
      </c>
      <c r="GP12">
        <v>120</v>
      </c>
      <c r="GQ12">
        <v>130</v>
      </c>
      <c r="GR12">
        <v>130</v>
      </c>
      <c r="GS12">
        <v>110</v>
      </c>
      <c r="GT12">
        <v>130</v>
      </c>
      <c r="GU12">
        <v>100</v>
      </c>
      <c r="GV12">
        <v>120</v>
      </c>
      <c r="GW12">
        <v>110</v>
      </c>
      <c r="GX12">
        <v>110</v>
      </c>
      <c r="GY12">
        <v>120</v>
      </c>
      <c r="GZ12">
        <v>120</v>
      </c>
      <c r="HA12">
        <v>130</v>
      </c>
      <c r="HB12">
        <v>130</v>
      </c>
      <c r="HC12">
        <v>130</v>
      </c>
      <c r="HD12">
        <v>130</v>
      </c>
      <c r="HE12">
        <v>110</v>
      </c>
      <c r="HF12">
        <v>110</v>
      </c>
      <c r="HG12">
        <v>100</v>
      </c>
      <c r="HH12">
        <v>110</v>
      </c>
      <c r="HI12">
        <v>110</v>
      </c>
      <c r="HJ12">
        <v>110</v>
      </c>
      <c r="HK12">
        <v>120</v>
      </c>
      <c r="HL12">
        <v>120</v>
      </c>
      <c r="HM12">
        <v>110</v>
      </c>
      <c r="HN12">
        <v>110</v>
      </c>
      <c r="HO12">
        <v>120</v>
      </c>
      <c r="HP12">
        <v>120</v>
      </c>
      <c r="HQ12">
        <v>100</v>
      </c>
      <c r="HR12">
        <v>130</v>
      </c>
      <c r="HS12">
        <v>130</v>
      </c>
      <c r="HT12">
        <v>130</v>
      </c>
      <c r="HU12">
        <v>110</v>
      </c>
      <c r="HV12">
        <v>110</v>
      </c>
      <c r="HW12">
        <v>110</v>
      </c>
      <c r="HX12">
        <v>130</v>
      </c>
      <c r="HY12">
        <v>100</v>
      </c>
      <c r="HZ12">
        <v>100</v>
      </c>
      <c r="IA12">
        <v>120</v>
      </c>
      <c r="IB12">
        <v>120</v>
      </c>
      <c r="IC12">
        <v>120</v>
      </c>
      <c r="ID12">
        <v>120</v>
      </c>
      <c r="IE12">
        <v>110</v>
      </c>
      <c r="IF12">
        <v>110</v>
      </c>
      <c r="IG12">
        <v>100</v>
      </c>
      <c r="IH12">
        <v>100</v>
      </c>
      <c r="II12">
        <v>120</v>
      </c>
      <c r="IJ12">
        <v>120</v>
      </c>
      <c r="IK12">
        <v>130</v>
      </c>
      <c r="IL12">
        <v>130</v>
      </c>
      <c r="IM12">
        <v>130</v>
      </c>
      <c r="IN12">
        <v>130</v>
      </c>
      <c r="IO12">
        <v>110</v>
      </c>
      <c r="IP12">
        <v>130</v>
      </c>
      <c r="IQ12">
        <v>100</v>
      </c>
      <c r="IR12">
        <v>100</v>
      </c>
      <c r="IS12">
        <v>100</v>
      </c>
      <c r="IT12">
        <v>100</v>
      </c>
      <c r="IU12">
        <v>100</v>
      </c>
      <c r="IV12">
        <v>100</v>
      </c>
      <c r="IW12">
        <v>110</v>
      </c>
      <c r="IX12">
        <v>110</v>
      </c>
      <c r="IY12">
        <v>130</v>
      </c>
      <c r="IZ12">
        <v>130</v>
      </c>
      <c r="JA12">
        <v>100</v>
      </c>
      <c r="JB12">
        <v>100</v>
      </c>
      <c r="JC12">
        <v>130</v>
      </c>
      <c r="JD12">
        <v>130</v>
      </c>
      <c r="JE12">
        <v>110</v>
      </c>
      <c r="JF12">
        <v>110</v>
      </c>
      <c r="JG12">
        <v>0</v>
      </c>
      <c r="JH12">
        <v>0</v>
      </c>
      <c r="JI12">
        <v>130</v>
      </c>
      <c r="JJ12">
        <v>130</v>
      </c>
      <c r="JK12">
        <v>130</v>
      </c>
      <c r="JL12">
        <v>130</v>
      </c>
      <c r="JM12">
        <v>110</v>
      </c>
      <c r="JN12">
        <v>130</v>
      </c>
      <c r="JO12">
        <v>120</v>
      </c>
      <c r="JP12">
        <v>120</v>
      </c>
      <c r="JQ12">
        <v>100</v>
      </c>
      <c r="JR12">
        <v>100</v>
      </c>
      <c r="JS12">
        <v>100</v>
      </c>
      <c r="JT12">
        <v>100</v>
      </c>
      <c r="JU12">
        <v>110</v>
      </c>
      <c r="JV12">
        <v>120</v>
      </c>
      <c r="JW12">
        <v>100</v>
      </c>
      <c r="JX12">
        <v>100</v>
      </c>
      <c r="JY12">
        <v>110</v>
      </c>
      <c r="JZ12">
        <v>120</v>
      </c>
      <c r="KA12">
        <v>110</v>
      </c>
      <c r="KB12">
        <v>130</v>
      </c>
      <c r="KC12">
        <v>120</v>
      </c>
      <c r="KD12">
        <v>120</v>
      </c>
      <c r="KE12">
        <v>110</v>
      </c>
      <c r="KF12">
        <v>110</v>
      </c>
      <c r="KG12">
        <v>100</v>
      </c>
      <c r="KH12">
        <v>130</v>
      </c>
      <c r="KI12">
        <v>0</v>
      </c>
      <c r="KJ12">
        <v>0</v>
      </c>
      <c r="KK12">
        <v>110</v>
      </c>
      <c r="KL12">
        <v>130</v>
      </c>
      <c r="KM12">
        <v>110</v>
      </c>
      <c r="KN12">
        <v>110</v>
      </c>
      <c r="KO12">
        <v>110</v>
      </c>
      <c r="KP12">
        <v>110</v>
      </c>
      <c r="KQ12">
        <v>110</v>
      </c>
      <c r="KR12">
        <v>120</v>
      </c>
      <c r="KS12">
        <v>100</v>
      </c>
      <c r="KT12">
        <v>100</v>
      </c>
      <c r="KU12">
        <v>130</v>
      </c>
      <c r="KV12">
        <v>130</v>
      </c>
      <c r="KW12">
        <v>120</v>
      </c>
      <c r="KX12">
        <v>120</v>
      </c>
      <c r="KY12">
        <v>100</v>
      </c>
      <c r="KZ12">
        <v>100</v>
      </c>
      <c r="LA12">
        <v>110</v>
      </c>
      <c r="LB12">
        <v>110</v>
      </c>
      <c r="LC12">
        <v>100</v>
      </c>
      <c r="LD12">
        <v>100</v>
      </c>
      <c r="LE12">
        <v>110</v>
      </c>
      <c r="LF12">
        <v>120</v>
      </c>
      <c r="LG12">
        <v>100</v>
      </c>
      <c r="LH12">
        <v>120</v>
      </c>
      <c r="LI12">
        <v>130</v>
      </c>
      <c r="LJ12">
        <v>130</v>
      </c>
      <c r="LK12">
        <v>110</v>
      </c>
      <c r="LL12">
        <v>130</v>
      </c>
      <c r="LM12">
        <v>100</v>
      </c>
      <c r="LN12">
        <v>100</v>
      </c>
      <c r="LO12">
        <v>110</v>
      </c>
      <c r="LP12">
        <v>110</v>
      </c>
      <c r="LQ12">
        <v>110</v>
      </c>
      <c r="LR12">
        <v>110</v>
      </c>
      <c r="LS12">
        <v>110</v>
      </c>
      <c r="LT12">
        <v>130</v>
      </c>
      <c r="LU12">
        <v>120</v>
      </c>
      <c r="LV12">
        <v>130</v>
      </c>
      <c r="LW12">
        <v>120</v>
      </c>
      <c r="LX12">
        <v>120</v>
      </c>
      <c r="LY12">
        <v>130</v>
      </c>
      <c r="LZ12">
        <v>130</v>
      </c>
      <c r="MA12">
        <v>110</v>
      </c>
      <c r="MB12">
        <v>110</v>
      </c>
      <c r="MC12">
        <v>120</v>
      </c>
      <c r="MD12">
        <v>120</v>
      </c>
      <c r="ME12">
        <v>130</v>
      </c>
      <c r="MF12">
        <v>130</v>
      </c>
      <c r="MG12">
        <v>130</v>
      </c>
      <c r="MH12">
        <v>130</v>
      </c>
      <c r="MI12">
        <v>110</v>
      </c>
      <c r="MJ12">
        <v>110</v>
      </c>
      <c r="MK12">
        <v>110</v>
      </c>
      <c r="ML12">
        <v>110</v>
      </c>
      <c r="MM12">
        <v>120</v>
      </c>
      <c r="MN12">
        <v>120</v>
      </c>
      <c r="MO12">
        <v>120</v>
      </c>
      <c r="MP12">
        <v>130</v>
      </c>
      <c r="MQ12">
        <v>110</v>
      </c>
      <c r="MR12">
        <v>130</v>
      </c>
      <c r="MS12">
        <v>130</v>
      </c>
      <c r="MT12">
        <v>130</v>
      </c>
      <c r="MU12">
        <v>110</v>
      </c>
      <c r="MV12">
        <v>130</v>
      </c>
      <c r="MW12">
        <v>110</v>
      </c>
      <c r="MX12">
        <v>130</v>
      </c>
      <c r="MY12">
        <v>100</v>
      </c>
      <c r="MZ12">
        <v>100</v>
      </c>
      <c r="NA12">
        <v>100</v>
      </c>
      <c r="NB12">
        <v>100</v>
      </c>
      <c r="NC12">
        <v>0</v>
      </c>
      <c r="ND12">
        <v>0</v>
      </c>
      <c r="NE12">
        <v>100</v>
      </c>
      <c r="NF12">
        <v>100</v>
      </c>
      <c r="NG12">
        <v>100</v>
      </c>
      <c r="NH12">
        <v>110</v>
      </c>
      <c r="NI12">
        <v>110</v>
      </c>
      <c r="NJ12">
        <v>110</v>
      </c>
      <c r="NK12">
        <v>130</v>
      </c>
      <c r="NL12">
        <v>130</v>
      </c>
      <c r="NM12">
        <v>120</v>
      </c>
      <c r="NN12">
        <v>120</v>
      </c>
      <c r="NO12">
        <v>0</v>
      </c>
      <c r="NP12">
        <v>0</v>
      </c>
      <c r="NQ12">
        <v>120</v>
      </c>
      <c r="NR12">
        <v>120</v>
      </c>
      <c r="NS12">
        <v>100</v>
      </c>
      <c r="NT12">
        <v>110</v>
      </c>
      <c r="NU12">
        <v>100</v>
      </c>
      <c r="NV12">
        <v>100</v>
      </c>
      <c r="NW12">
        <v>100</v>
      </c>
      <c r="NX12">
        <v>120</v>
      </c>
      <c r="NY12">
        <v>100</v>
      </c>
      <c r="NZ12">
        <v>100</v>
      </c>
      <c r="OA12">
        <v>120</v>
      </c>
      <c r="OB12">
        <v>120</v>
      </c>
      <c r="OC12">
        <v>120</v>
      </c>
      <c r="OD12">
        <v>120</v>
      </c>
      <c r="OE12">
        <v>100</v>
      </c>
      <c r="OF12">
        <v>100</v>
      </c>
      <c r="OG12">
        <v>110</v>
      </c>
      <c r="OH12">
        <v>130</v>
      </c>
      <c r="OI12">
        <v>120</v>
      </c>
      <c r="OJ12">
        <v>120</v>
      </c>
      <c r="OK12">
        <v>110</v>
      </c>
      <c r="OL12">
        <v>110</v>
      </c>
      <c r="OM12">
        <v>120</v>
      </c>
      <c r="ON12">
        <v>120</v>
      </c>
      <c r="OO12">
        <v>110</v>
      </c>
      <c r="OP12">
        <v>130</v>
      </c>
      <c r="OQ12">
        <v>100</v>
      </c>
      <c r="OR12">
        <v>100</v>
      </c>
      <c r="OS12">
        <v>110</v>
      </c>
      <c r="OT12">
        <v>120</v>
      </c>
      <c r="OU12">
        <v>130</v>
      </c>
      <c r="OV12">
        <v>130</v>
      </c>
      <c r="OW12">
        <v>130</v>
      </c>
      <c r="OX12">
        <v>130</v>
      </c>
      <c r="OY12">
        <v>100</v>
      </c>
      <c r="OZ12">
        <v>100</v>
      </c>
      <c r="PA12">
        <v>110</v>
      </c>
      <c r="PB12">
        <v>110</v>
      </c>
      <c r="PC12">
        <v>130</v>
      </c>
      <c r="PD12">
        <v>130</v>
      </c>
      <c r="PE12">
        <v>0</v>
      </c>
      <c r="PF12">
        <v>0</v>
      </c>
      <c r="PG12">
        <v>120</v>
      </c>
      <c r="PH12">
        <v>120</v>
      </c>
      <c r="PI12">
        <v>110</v>
      </c>
      <c r="PJ12">
        <v>110</v>
      </c>
      <c r="PK12">
        <v>110</v>
      </c>
      <c r="PL12">
        <v>110</v>
      </c>
      <c r="PM12">
        <v>110</v>
      </c>
      <c r="PN12">
        <v>110</v>
      </c>
      <c r="PO12">
        <v>110</v>
      </c>
      <c r="PP12">
        <v>110</v>
      </c>
      <c r="PQ12">
        <v>120</v>
      </c>
      <c r="PR12">
        <v>120</v>
      </c>
      <c r="PS12">
        <v>100</v>
      </c>
      <c r="PT12">
        <v>100</v>
      </c>
      <c r="PU12">
        <v>120</v>
      </c>
      <c r="PV12">
        <v>120</v>
      </c>
      <c r="PW12">
        <v>130</v>
      </c>
      <c r="PX12">
        <v>130</v>
      </c>
      <c r="PY12">
        <v>120</v>
      </c>
      <c r="PZ12">
        <v>120</v>
      </c>
      <c r="QA12">
        <v>110</v>
      </c>
      <c r="QB12">
        <v>110</v>
      </c>
      <c r="QC12">
        <v>130</v>
      </c>
      <c r="QD12">
        <v>130</v>
      </c>
      <c r="QE12">
        <v>120</v>
      </c>
      <c r="QF12">
        <v>120</v>
      </c>
      <c r="QG12">
        <v>110</v>
      </c>
      <c r="QH12">
        <v>110</v>
      </c>
      <c r="QI12">
        <v>100</v>
      </c>
      <c r="QJ12">
        <v>100</v>
      </c>
      <c r="QK12">
        <v>120</v>
      </c>
      <c r="QL12">
        <v>120</v>
      </c>
      <c r="QM12">
        <v>110</v>
      </c>
      <c r="QN12">
        <v>120</v>
      </c>
      <c r="QO12">
        <v>100</v>
      </c>
      <c r="QP12">
        <v>100</v>
      </c>
      <c r="QQ12">
        <v>100</v>
      </c>
      <c r="QR12">
        <v>100</v>
      </c>
      <c r="QS12">
        <v>110</v>
      </c>
      <c r="QT12">
        <v>130</v>
      </c>
      <c r="QU12">
        <v>130</v>
      </c>
      <c r="QV12">
        <v>130</v>
      </c>
      <c r="QW12">
        <v>110</v>
      </c>
      <c r="QX12">
        <v>130</v>
      </c>
      <c r="QY12">
        <v>130</v>
      </c>
      <c r="QZ12">
        <v>130</v>
      </c>
      <c r="RA12">
        <v>110</v>
      </c>
      <c r="RB12">
        <v>110</v>
      </c>
      <c r="RC12">
        <v>110</v>
      </c>
      <c r="RD12">
        <v>110</v>
      </c>
      <c r="RE12">
        <v>110</v>
      </c>
      <c r="RF12">
        <v>110</v>
      </c>
      <c r="RG12">
        <v>110</v>
      </c>
      <c r="RH12">
        <v>130</v>
      </c>
      <c r="RI12">
        <v>120</v>
      </c>
      <c r="RJ12">
        <v>120</v>
      </c>
      <c r="RK12">
        <v>100</v>
      </c>
      <c r="RL12">
        <v>100</v>
      </c>
      <c r="RM12">
        <v>100</v>
      </c>
      <c r="RN12">
        <v>120</v>
      </c>
      <c r="RO12">
        <v>130</v>
      </c>
      <c r="RP12">
        <v>130</v>
      </c>
      <c r="RQ12">
        <v>100</v>
      </c>
      <c r="RR12">
        <v>100</v>
      </c>
      <c r="RS12">
        <v>110</v>
      </c>
      <c r="RT12">
        <v>110</v>
      </c>
      <c r="RU12">
        <v>110</v>
      </c>
      <c r="RV12">
        <v>110</v>
      </c>
      <c r="RW12">
        <v>100</v>
      </c>
      <c r="RX12">
        <v>100</v>
      </c>
      <c r="RY12">
        <v>100</v>
      </c>
      <c r="RZ12">
        <v>130</v>
      </c>
      <c r="SA12">
        <v>120</v>
      </c>
      <c r="SB12">
        <v>120</v>
      </c>
      <c r="SC12">
        <v>120</v>
      </c>
      <c r="SD12">
        <v>120</v>
      </c>
      <c r="SE12">
        <v>100</v>
      </c>
      <c r="SF12">
        <v>120</v>
      </c>
      <c r="SG12">
        <v>100</v>
      </c>
      <c r="SH12">
        <v>100</v>
      </c>
      <c r="SI12">
        <v>100</v>
      </c>
      <c r="SJ12">
        <v>100</v>
      </c>
      <c r="SK12">
        <v>110</v>
      </c>
      <c r="SL12">
        <v>130</v>
      </c>
      <c r="SM12">
        <v>110</v>
      </c>
      <c r="SN12">
        <v>130</v>
      </c>
      <c r="SO12">
        <v>130</v>
      </c>
      <c r="SP12">
        <v>130</v>
      </c>
      <c r="SQ12">
        <v>130</v>
      </c>
      <c r="SR12">
        <v>130</v>
      </c>
      <c r="SS12">
        <v>110</v>
      </c>
      <c r="ST12">
        <v>130</v>
      </c>
      <c r="SU12">
        <v>100</v>
      </c>
      <c r="SV12">
        <v>100</v>
      </c>
      <c r="SW12">
        <v>130</v>
      </c>
      <c r="SX12">
        <v>130</v>
      </c>
      <c r="SY12">
        <v>130</v>
      </c>
      <c r="SZ12">
        <v>130</v>
      </c>
      <c r="TA12">
        <v>130</v>
      </c>
      <c r="TB12">
        <v>130</v>
      </c>
      <c r="TC12">
        <v>110</v>
      </c>
      <c r="TD12">
        <v>110</v>
      </c>
      <c r="TE12">
        <v>130</v>
      </c>
      <c r="TF12">
        <v>130</v>
      </c>
      <c r="TG12">
        <v>130</v>
      </c>
      <c r="TH12">
        <v>130</v>
      </c>
      <c r="TI12">
        <v>110</v>
      </c>
      <c r="TJ12">
        <v>130</v>
      </c>
      <c r="TK12">
        <v>100</v>
      </c>
      <c r="TL12">
        <v>100</v>
      </c>
      <c r="TM12">
        <v>110</v>
      </c>
      <c r="TN12">
        <v>130</v>
      </c>
      <c r="TO12">
        <v>100</v>
      </c>
      <c r="TP12">
        <v>100</v>
      </c>
      <c r="TQ12">
        <v>100</v>
      </c>
      <c r="TR12">
        <v>120</v>
      </c>
      <c r="TS12">
        <v>110</v>
      </c>
      <c r="TT12">
        <v>130</v>
      </c>
      <c r="TU12">
        <v>120</v>
      </c>
      <c r="TV12">
        <v>120</v>
      </c>
      <c r="TW12">
        <v>120</v>
      </c>
      <c r="TX12">
        <v>120</v>
      </c>
      <c r="TY12">
        <v>100</v>
      </c>
      <c r="TZ12">
        <v>110</v>
      </c>
      <c r="UA12">
        <v>120</v>
      </c>
      <c r="UB12">
        <v>120</v>
      </c>
      <c r="UC12">
        <v>110</v>
      </c>
      <c r="UD12">
        <v>110</v>
      </c>
      <c r="UE12">
        <v>120</v>
      </c>
      <c r="UF12">
        <v>120</v>
      </c>
      <c r="UG12">
        <v>100</v>
      </c>
      <c r="UH12">
        <v>110</v>
      </c>
      <c r="UI12">
        <v>120</v>
      </c>
      <c r="UJ12">
        <v>120</v>
      </c>
      <c r="UK12">
        <v>0</v>
      </c>
      <c r="UL12">
        <v>0</v>
      </c>
      <c r="UM12">
        <v>110</v>
      </c>
      <c r="UN12">
        <v>110</v>
      </c>
      <c r="UO12">
        <v>120</v>
      </c>
      <c r="UP12">
        <v>120</v>
      </c>
      <c r="UQ12">
        <v>100</v>
      </c>
      <c r="UR12">
        <v>130</v>
      </c>
      <c r="US12">
        <v>110</v>
      </c>
      <c r="UT12">
        <v>130</v>
      </c>
      <c r="UU12">
        <v>110</v>
      </c>
      <c r="UV12">
        <v>130</v>
      </c>
      <c r="UW12">
        <v>130</v>
      </c>
      <c r="UX12">
        <v>130</v>
      </c>
      <c r="UY12">
        <v>100</v>
      </c>
      <c r="UZ12">
        <v>100</v>
      </c>
      <c r="VA12">
        <v>120</v>
      </c>
      <c r="VB12">
        <v>120</v>
      </c>
      <c r="VC12">
        <v>130</v>
      </c>
      <c r="VD12">
        <v>130</v>
      </c>
      <c r="VE12">
        <v>110</v>
      </c>
      <c r="VF12">
        <v>120</v>
      </c>
      <c r="VG12">
        <v>120</v>
      </c>
      <c r="VH12">
        <v>120</v>
      </c>
      <c r="VI12">
        <v>100</v>
      </c>
      <c r="VJ12">
        <v>100</v>
      </c>
      <c r="VK12">
        <v>100</v>
      </c>
      <c r="VL12">
        <v>120</v>
      </c>
      <c r="VM12">
        <v>100</v>
      </c>
      <c r="VN12">
        <v>100</v>
      </c>
      <c r="VO12">
        <v>100</v>
      </c>
      <c r="VP12">
        <v>110</v>
      </c>
      <c r="VQ12">
        <v>110</v>
      </c>
      <c r="VR12">
        <v>130</v>
      </c>
      <c r="VS12">
        <v>110</v>
      </c>
      <c r="VT12">
        <v>110</v>
      </c>
      <c r="VU12">
        <v>130</v>
      </c>
      <c r="VV12">
        <v>130</v>
      </c>
      <c r="VW12">
        <v>100</v>
      </c>
      <c r="VX12">
        <v>100</v>
      </c>
      <c r="VY12">
        <v>110</v>
      </c>
      <c r="VZ12">
        <v>110</v>
      </c>
      <c r="WA12">
        <v>100</v>
      </c>
      <c r="WB12">
        <v>100</v>
      </c>
      <c r="WC12">
        <v>110</v>
      </c>
      <c r="WD12">
        <v>110</v>
      </c>
      <c r="WE12">
        <v>130</v>
      </c>
      <c r="WF12">
        <v>130</v>
      </c>
      <c r="WG12">
        <v>0</v>
      </c>
      <c r="WH12">
        <v>0</v>
      </c>
      <c r="WI12">
        <v>110</v>
      </c>
      <c r="WJ12">
        <v>110</v>
      </c>
      <c r="WK12">
        <v>120</v>
      </c>
      <c r="WL12">
        <v>120</v>
      </c>
      <c r="WM12">
        <v>120</v>
      </c>
      <c r="WN12">
        <v>120</v>
      </c>
      <c r="WO12">
        <v>120</v>
      </c>
      <c r="WP12">
        <v>120</v>
      </c>
      <c r="WQ12">
        <v>100</v>
      </c>
      <c r="WR12">
        <v>100</v>
      </c>
      <c r="WS12">
        <v>130</v>
      </c>
      <c r="WT12">
        <v>130</v>
      </c>
      <c r="WU12">
        <v>110</v>
      </c>
      <c r="WV12">
        <v>120</v>
      </c>
      <c r="WW12">
        <v>100</v>
      </c>
      <c r="WX12">
        <v>120</v>
      </c>
      <c r="WY12">
        <v>100</v>
      </c>
      <c r="WZ12">
        <v>100</v>
      </c>
      <c r="XA12">
        <v>120</v>
      </c>
      <c r="XB12">
        <v>120</v>
      </c>
      <c r="XC12">
        <v>110</v>
      </c>
      <c r="XD12">
        <v>110</v>
      </c>
      <c r="XE12">
        <v>130</v>
      </c>
      <c r="XF12">
        <v>130</v>
      </c>
      <c r="XG12">
        <v>100</v>
      </c>
      <c r="XH12">
        <v>100</v>
      </c>
      <c r="XI12">
        <v>100</v>
      </c>
      <c r="XJ12">
        <v>120</v>
      </c>
      <c r="XK12">
        <v>110</v>
      </c>
      <c r="XL12">
        <v>110</v>
      </c>
      <c r="XM12">
        <v>110</v>
      </c>
      <c r="XN12">
        <v>110</v>
      </c>
      <c r="XO12">
        <v>100</v>
      </c>
      <c r="XP12">
        <v>100</v>
      </c>
      <c r="XQ12">
        <v>100</v>
      </c>
      <c r="XR12">
        <v>100</v>
      </c>
      <c r="XS12">
        <v>130</v>
      </c>
      <c r="XT12">
        <v>130</v>
      </c>
      <c r="XU12">
        <v>130</v>
      </c>
      <c r="XV12">
        <v>130</v>
      </c>
      <c r="XW12">
        <v>110</v>
      </c>
      <c r="XX12">
        <v>110</v>
      </c>
      <c r="XY12">
        <v>120</v>
      </c>
      <c r="XZ12">
        <v>120</v>
      </c>
      <c r="YA12">
        <v>120</v>
      </c>
      <c r="YB12">
        <v>120</v>
      </c>
      <c r="YC12">
        <v>130</v>
      </c>
      <c r="YD12">
        <v>130</v>
      </c>
      <c r="YE12">
        <v>120</v>
      </c>
      <c r="YF12">
        <v>120</v>
      </c>
      <c r="YG12">
        <v>100</v>
      </c>
      <c r="YH12">
        <v>100</v>
      </c>
      <c r="YI12">
        <v>120</v>
      </c>
      <c r="YJ12">
        <v>120</v>
      </c>
      <c r="YK12">
        <v>110</v>
      </c>
      <c r="YL12">
        <v>130</v>
      </c>
      <c r="YM12">
        <v>110</v>
      </c>
      <c r="YN12">
        <v>110</v>
      </c>
      <c r="YO12">
        <v>110</v>
      </c>
      <c r="YP12">
        <v>110</v>
      </c>
      <c r="YQ12">
        <v>110</v>
      </c>
      <c r="YR12">
        <v>130</v>
      </c>
      <c r="YS12">
        <v>120</v>
      </c>
      <c r="YT12">
        <v>120</v>
      </c>
      <c r="YU12">
        <v>100</v>
      </c>
      <c r="YV12">
        <v>110</v>
      </c>
      <c r="YW12">
        <v>120</v>
      </c>
      <c r="YX12">
        <v>120</v>
      </c>
      <c r="YY12">
        <v>120</v>
      </c>
      <c r="YZ12">
        <v>120</v>
      </c>
      <c r="ZA12">
        <v>130</v>
      </c>
      <c r="ZB12">
        <v>130</v>
      </c>
      <c r="ZC12">
        <v>130</v>
      </c>
      <c r="ZD12">
        <v>130</v>
      </c>
      <c r="ZE12">
        <v>120</v>
      </c>
      <c r="ZF12">
        <v>120</v>
      </c>
      <c r="ZG12">
        <v>110</v>
      </c>
      <c r="ZH12">
        <v>110</v>
      </c>
      <c r="ZI12">
        <v>130</v>
      </c>
      <c r="ZJ12">
        <v>130</v>
      </c>
      <c r="ZK12">
        <v>100</v>
      </c>
      <c r="ZL12">
        <v>120</v>
      </c>
      <c r="ZM12">
        <v>110</v>
      </c>
      <c r="ZN12">
        <v>130</v>
      </c>
      <c r="ZO12">
        <v>100</v>
      </c>
      <c r="ZP12">
        <v>120</v>
      </c>
      <c r="ZQ12">
        <v>110</v>
      </c>
      <c r="ZR12">
        <v>110</v>
      </c>
      <c r="ZS12">
        <v>110</v>
      </c>
      <c r="ZT12">
        <v>130</v>
      </c>
      <c r="ZU12">
        <v>100</v>
      </c>
      <c r="ZV12">
        <v>100</v>
      </c>
      <c r="ZW12">
        <v>130</v>
      </c>
      <c r="ZX12">
        <v>130</v>
      </c>
      <c r="ZY12">
        <v>130</v>
      </c>
      <c r="ZZ12">
        <v>130</v>
      </c>
      <c r="AAA12">
        <v>100</v>
      </c>
      <c r="AAB12">
        <v>100</v>
      </c>
      <c r="AAC12">
        <v>110</v>
      </c>
      <c r="AAD12">
        <v>130</v>
      </c>
      <c r="AAE12">
        <v>100</v>
      </c>
      <c r="AAF12">
        <v>100</v>
      </c>
      <c r="AAG12">
        <v>120</v>
      </c>
      <c r="AAH12">
        <v>120</v>
      </c>
      <c r="AAI12">
        <v>130</v>
      </c>
      <c r="AAJ12">
        <v>130</v>
      </c>
      <c r="AAK12">
        <v>120</v>
      </c>
      <c r="AAL12">
        <v>130</v>
      </c>
      <c r="AAM12">
        <v>130</v>
      </c>
      <c r="AAN12">
        <v>130</v>
      </c>
      <c r="AAO12">
        <v>110</v>
      </c>
      <c r="AAP12">
        <v>130</v>
      </c>
      <c r="AAQ12">
        <v>110</v>
      </c>
      <c r="AAR12">
        <v>110</v>
      </c>
      <c r="AAS12">
        <v>110</v>
      </c>
      <c r="AAT12">
        <v>130</v>
      </c>
      <c r="AAU12">
        <v>100</v>
      </c>
      <c r="AAV12">
        <v>100</v>
      </c>
      <c r="AAW12">
        <v>100</v>
      </c>
      <c r="AAX12">
        <v>110</v>
      </c>
      <c r="AAY12">
        <v>110</v>
      </c>
      <c r="AAZ12">
        <v>110</v>
      </c>
      <c r="ABA12">
        <v>100</v>
      </c>
      <c r="ABB12">
        <v>100</v>
      </c>
      <c r="ABC12">
        <v>120</v>
      </c>
      <c r="ABD12">
        <v>120</v>
      </c>
      <c r="ABE12">
        <v>100</v>
      </c>
      <c r="ABF12">
        <v>120</v>
      </c>
      <c r="ABG12">
        <v>120</v>
      </c>
      <c r="ABH12">
        <v>120</v>
      </c>
      <c r="ABI12">
        <v>100</v>
      </c>
      <c r="ABJ12">
        <v>100</v>
      </c>
      <c r="ABK12">
        <v>110</v>
      </c>
      <c r="ABL12">
        <v>110</v>
      </c>
      <c r="ABM12">
        <v>110</v>
      </c>
      <c r="ABN12">
        <v>110</v>
      </c>
      <c r="ABO12">
        <v>130</v>
      </c>
      <c r="ABP12">
        <v>130</v>
      </c>
      <c r="ABQ12">
        <v>100</v>
      </c>
      <c r="ABR12">
        <v>100</v>
      </c>
      <c r="ABS12">
        <v>110</v>
      </c>
      <c r="ABT12">
        <v>110</v>
      </c>
      <c r="ABU12">
        <v>100</v>
      </c>
      <c r="ABV12">
        <v>120</v>
      </c>
      <c r="ABW12">
        <v>100</v>
      </c>
      <c r="ABX12">
        <v>130</v>
      </c>
      <c r="ABY12">
        <v>110</v>
      </c>
      <c r="ABZ12">
        <v>110</v>
      </c>
      <c r="ACA12">
        <v>100</v>
      </c>
      <c r="ACB12">
        <v>100</v>
      </c>
      <c r="ACC12">
        <v>100</v>
      </c>
      <c r="ACD12">
        <v>120</v>
      </c>
      <c r="ACE12">
        <v>0</v>
      </c>
      <c r="ACF12">
        <v>0</v>
      </c>
      <c r="ACG12">
        <v>110</v>
      </c>
      <c r="ACH12">
        <v>110</v>
      </c>
      <c r="ACI12">
        <v>100</v>
      </c>
      <c r="ACJ12">
        <v>110</v>
      </c>
      <c r="ACK12">
        <v>100</v>
      </c>
      <c r="ACL12">
        <v>100</v>
      </c>
      <c r="ACM12">
        <v>120</v>
      </c>
      <c r="ACN12">
        <v>120</v>
      </c>
      <c r="ACO12">
        <v>100</v>
      </c>
      <c r="ACP12">
        <v>130</v>
      </c>
      <c r="ACQ12">
        <v>100</v>
      </c>
      <c r="ACR12">
        <v>100</v>
      </c>
      <c r="ACS12">
        <v>130</v>
      </c>
      <c r="ACT12">
        <v>130</v>
      </c>
      <c r="ACU12">
        <v>110</v>
      </c>
      <c r="ACV12">
        <v>120</v>
      </c>
      <c r="ACW12">
        <v>100</v>
      </c>
      <c r="ACX12">
        <v>120</v>
      </c>
      <c r="ACY12">
        <v>130</v>
      </c>
      <c r="ACZ12">
        <v>130</v>
      </c>
      <c r="ADA12">
        <v>120</v>
      </c>
      <c r="ADB12">
        <v>120</v>
      </c>
      <c r="ADC12">
        <v>110</v>
      </c>
      <c r="ADD12">
        <v>110</v>
      </c>
      <c r="ADE12">
        <v>130</v>
      </c>
      <c r="ADF12">
        <v>130</v>
      </c>
      <c r="ADG12">
        <v>110</v>
      </c>
      <c r="ADH12">
        <v>130</v>
      </c>
      <c r="ADI12">
        <v>100</v>
      </c>
      <c r="ADJ12">
        <v>100</v>
      </c>
      <c r="ADK12">
        <v>120</v>
      </c>
      <c r="ADL12">
        <v>120</v>
      </c>
      <c r="ADM12">
        <v>130</v>
      </c>
      <c r="ADN12">
        <v>130</v>
      </c>
      <c r="ADO12">
        <v>100</v>
      </c>
      <c r="ADP12">
        <v>100</v>
      </c>
      <c r="ADQ12">
        <v>100</v>
      </c>
      <c r="ADR12">
        <v>100</v>
      </c>
      <c r="ADS12">
        <v>100</v>
      </c>
      <c r="ADT12">
        <v>120</v>
      </c>
      <c r="ADU12">
        <v>110</v>
      </c>
      <c r="ADV12">
        <v>110</v>
      </c>
      <c r="ADW12">
        <v>100</v>
      </c>
      <c r="ADX12">
        <v>100</v>
      </c>
      <c r="ADY12">
        <v>130</v>
      </c>
      <c r="ADZ12">
        <v>130</v>
      </c>
      <c r="AEA12">
        <v>120</v>
      </c>
      <c r="AEB12">
        <v>120</v>
      </c>
      <c r="AEC12">
        <v>130</v>
      </c>
      <c r="AED12">
        <v>130</v>
      </c>
      <c r="AEE12">
        <v>130</v>
      </c>
      <c r="AEF12">
        <v>130</v>
      </c>
      <c r="AEG12">
        <v>120</v>
      </c>
      <c r="AEH12">
        <v>120</v>
      </c>
      <c r="AEI12">
        <v>110</v>
      </c>
      <c r="AEJ12">
        <v>120</v>
      </c>
      <c r="AEK12">
        <v>110</v>
      </c>
      <c r="AEL12">
        <v>110</v>
      </c>
      <c r="AEM12">
        <v>100</v>
      </c>
      <c r="AEN12">
        <v>100</v>
      </c>
      <c r="AEO12">
        <v>100</v>
      </c>
      <c r="AEP12">
        <v>100</v>
      </c>
      <c r="AEQ12">
        <v>110</v>
      </c>
      <c r="AER12">
        <v>110</v>
      </c>
      <c r="AES12">
        <v>110</v>
      </c>
      <c r="AET12">
        <v>110</v>
      </c>
      <c r="AEU12">
        <v>110</v>
      </c>
      <c r="AEV12">
        <v>110</v>
      </c>
      <c r="AEW12">
        <v>110</v>
      </c>
      <c r="AEX12">
        <v>110</v>
      </c>
      <c r="AEY12">
        <v>100</v>
      </c>
      <c r="AEZ12">
        <v>100</v>
      </c>
      <c r="AFA12">
        <v>110</v>
      </c>
      <c r="AFB12">
        <v>110</v>
      </c>
      <c r="AFC12">
        <v>120</v>
      </c>
      <c r="AFD12">
        <v>120</v>
      </c>
      <c r="AFE12">
        <v>100</v>
      </c>
      <c r="AFF12">
        <v>100</v>
      </c>
      <c r="AFG12">
        <v>100</v>
      </c>
      <c r="AFH12">
        <v>100</v>
      </c>
      <c r="AFI12">
        <v>110</v>
      </c>
      <c r="AFJ12">
        <v>130</v>
      </c>
      <c r="AFK12">
        <v>120</v>
      </c>
      <c r="AFL12">
        <v>120</v>
      </c>
      <c r="AFM12">
        <v>110</v>
      </c>
      <c r="AFN12">
        <v>110</v>
      </c>
      <c r="AFO12">
        <v>100</v>
      </c>
      <c r="AFP12">
        <v>100</v>
      </c>
      <c r="AFQ12">
        <v>130</v>
      </c>
      <c r="AFR12">
        <v>130</v>
      </c>
      <c r="AFS12">
        <v>100</v>
      </c>
      <c r="AFT12">
        <v>100</v>
      </c>
      <c r="AFU12">
        <v>100</v>
      </c>
      <c r="AFV12">
        <v>120</v>
      </c>
      <c r="AFW12">
        <v>110</v>
      </c>
      <c r="AFX12">
        <v>110</v>
      </c>
      <c r="AFY12">
        <v>100</v>
      </c>
      <c r="AFZ12">
        <v>120</v>
      </c>
      <c r="AGA12">
        <v>100</v>
      </c>
      <c r="AGB12">
        <v>100</v>
      </c>
      <c r="AGC12">
        <v>110</v>
      </c>
      <c r="AGD12">
        <v>110</v>
      </c>
      <c r="AGE12">
        <v>120</v>
      </c>
      <c r="AGF12">
        <v>120</v>
      </c>
      <c r="AGG12">
        <v>100</v>
      </c>
      <c r="AGH12">
        <v>110</v>
      </c>
      <c r="AGI12">
        <v>100</v>
      </c>
      <c r="AGJ12">
        <v>130</v>
      </c>
      <c r="AGK12">
        <v>120</v>
      </c>
      <c r="AGL12">
        <v>120</v>
      </c>
      <c r="AGM12">
        <v>120</v>
      </c>
      <c r="AGN12">
        <v>120</v>
      </c>
      <c r="AGO12">
        <v>100</v>
      </c>
      <c r="AGP12">
        <v>100</v>
      </c>
      <c r="AGQ12">
        <v>110</v>
      </c>
      <c r="AGR12">
        <v>130</v>
      </c>
      <c r="AGS12">
        <v>110</v>
      </c>
      <c r="AGT12">
        <v>110</v>
      </c>
      <c r="AGU12">
        <v>130</v>
      </c>
      <c r="AGV12">
        <v>130</v>
      </c>
      <c r="AGW12">
        <v>110</v>
      </c>
      <c r="AGX12">
        <v>110</v>
      </c>
      <c r="AGY12">
        <v>130</v>
      </c>
      <c r="AGZ12">
        <v>130</v>
      </c>
      <c r="AHA12">
        <v>100</v>
      </c>
      <c r="AHB12">
        <v>110</v>
      </c>
      <c r="AHC12">
        <v>100</v>
      </c>
      <c r="AHD12">
        <v>100</v>
      </c>
      <c r="AHE12">
        <v>120</v>
      </c>
      <c r="AHF12">
        <v>120</v>
      </c>
      <c r="AHG12">
        <v>100</v>
      </c>
      <c r="AHH12">
        <v>100</v>
      </c>
      <c r="AHI12">
        <v>130</v>
      </c>
      <c r="AHJ12">
        <v>130</v>
      </c>
      <c r="AHK12">
        <v>130</v>
      </c>
      <c r="AHL12">
        <v>130</v>
      </c>
      <c r="AHM12">
        <v>120</v>
      </c>
      <c r="AHN12">
        <v>120</v>
      </c>
      <c r="AHO12">
        <v>120</v>
      </c>
      <c r="AHP12">
        <v>120</v>
      </c>
      <c r="AHQ12">
        <v>100</v>
      </c>
      <c r="AHR12">
        <v>100</v>
      </c>
      <c r="AHS12">
        <v>120</v>
      </c>
      <c r="AHT12">
        <v>120</v>
      </c>
      <c r="AHU12">
        <v>130</v>
      </c>
      <c r="AHV12">
        <v>130</v>
      </c>
      <c r="AHW12">
        <v>100</v>
      </c>
      <c r="AHX12">
        <v>110</v>
      </c>
      <c r="AHY12">
        <v>110</v>
      </c>
      <c r="AHZ12">
        <v>110</v>
      </c>
      <c r="AIA12">
        <v>120</v>
      </c>
      <c r="AIB12">
        <v>120</v>
      </c>
      <c r="AIC12">
        <v>100</v>
      </c>
      <c r="AID12">
        <v>100</v>
      </c>
      <c r="AIE12">
        <v>120</v>
      </c>
      <c r="AIF12">
        <v>120</v>
      </c>
      <c r="AIG12">
        <v>110</v>
      </c>
      <c r="AIH12">
        <v>120</v>
      </c>
      <c r="AII12">
        <v>100</v>
      </c>
      <c r="AIJ12">
        <v>120</v>
      </c>
      <c r="AIK12">
        <v>130</v>
      </c>
      <c r="AIL12">
        <v>130</v>
      </c>
      <c r="AIM12">
        <v>100</v>
      </c>
      <c r="AIN12">
        <v>100</v>
      </c>
      <c r="AIO12">
        <v>130</v>
      </c>
      <c r="AIP12">
        <v>130</v>
      </c>
      <c r="AIQ12">
        <v>110</v>
      </c>
      <c r="AIR12">
        <v>110</v>
      </c>
      <c r="AIS12">
        <v>110</v>
      </c>
      <c r="AIT12">
        <v>110</v>
      </c>
      <c r="AIU12">
        <v>120</v>
      </c>
      <c r="AIV12">
        <v>120</v>
      </c>
      <c r="AIW12">
        <v>110</v>
      </c>
      <c r="AIX12">
        <v>110</v>
      </c>
      <c r="AIY12">
        <v>130</v>
      </c>
      <c r="AIZ12">
        <v>130</v>
      </c>
      <c r="AJA12">
        <v>130</v>
      </c>
      <c r="AJB12">
        <v>130</v>
      </c>
      <c r="AJC12">
        <v>110</v>
      </c>
      <c r="AJD12">
        <v>130</v>
      </c>
      <c r="AJE12">
        <v>100</v>
      </c>
      <c r="AJF12">
        <v>110</v>
      </c>
      <c r="AJG12">
        <v>130</v>
      </c>
      <c r="AJH12">
        <v>130</v>
      </c>
      <c r="AJI12">
        <v>110</v>
      </c>
      <c r="AJJ12">
        <v>110</v>
      </c>
      <c r="AJK12">
        <v>130</v>
      </c>
      <c r="AJL12">
        <v>130</v>
      </c>
      <c r="AJM12">
        <v>130</v>
      </c>
      <c r="AJN12">
        <v>130</v>
      </c>
      <c r="AJO12">
        <v>120</v>
      </c>
      <c r="AJP12">
        <v>120</v>
      </c>
      <c r="AJQ12">
        <v>120</v>
      </c>
      <c r="AJR12">
        <v>120</v>
      </c>
      <c r="AJS12">
        <v>110</v>
      </c>
      <c r="AJT12">
        <v>110</v>
      </c>
      <c r="AJU12">
        <v>110</v>
      </c>
      <c r="AJV12">
        <v>110</v>
      </c>
      <c r="AJW12">
        <v>100</v>
      </c>
      <c r="AJX12">
        <v>100</v>
      </c>
      <c r="AJY12">
        <v>110</v>
      </c>
      <c r="AJZ12">
        <v>120</v>
      </c>
      <c r="AKA12">
        <v>100</v>
      </c>
      <c r="AKB12">
        <v>120</v>
      </c>
      <c r="AKC12">
        <v>110</v>
      </c>
      <c r="AKD12">
        <v>110</v>
      </c>
      <c r="AKE12">
        <v>110</v>
      </c>
      <c r="AKF12">
        <v>110</v>
      </c>
      <c r="AKG12">
        <v>110</v>
      </c>
      <c r="AKH12">
        <v>110</v>
      </c>
      <c r="AKI12">
        <v>120</v>
      </c>
      <c r="AKJ12">
        <v>120</v>
      </c>
      <c r="AKK12">
        <v>120</v>
      </c>
      <c r="AKL12">
        <v>120</v>
      </c>
      <c r="AKM12">
        <v>110</v>
      </c>
      <c r="AKN12">
        <v>110</v>
      </c>
      <c r="AKO12">
        <v>130</v>
      </c>
      <c r="AKP12">
        <v>130</v>
      </c>
      <c r="AKQ12">
        <v>110</v>
      </c>
      <c r="AKR12">
        <v>110</v>
      </c>
      <c r="AKS12">
        <v>100</v>
      </c>
      <c r="AKT12">
        <v>100</v>
      </c>
      <c r="AKU12">
        <v>120</v>
      </c>
      <c r="AKV12">
        <v>120</v>
      </c>
      <c r="AKW12">
        <v>120</v>
      </c>
      <c r="AKX12">
        <v>130</v>
      </c>
      <c r="AKY12">
        <v>100</v>
      </c>
      <c r="AKZ12">
        <v>110</v>
      </c>
      <c r="ALA12">
        <v>120</v>
      </c>
      <c r="ALB12">
        <v>120</v>
      </c>
      <c r="ALC12">
        <v>0</v>
      </c>
      <c r="ALD12">
        <v>0</v>
      </c>
      <c r="ALE12">
        <v>130</v>
      </c>
      <c r="ALF12">
        <v>130</v>
      </c>
      <c r="ALG12">
        <v>100</v>
      </c>
      <c r="ALH12">
        <v>100</v>
      </c>
      <c r="ALI12">
        <v>130</v>
      </c>
      <c r="ALJ12">
        <v>130</v>
      </c>
      <c r="ALK12">
        <v>130</v>
      </c>
      <c r="ALL12">
        <v>130</v>
      </c>
      <c r="ALM12">
        <v>100</v>
      </c>
      <c r="ALN12">
        <v>130</v>
      </c>
      <c r="ALO12">
        <v>100</v>
      </c>
      <c r="ALP12">
        <v>120</v>
      </c>
      <c r="ALQ12">
        <v>120</v>
      </c>
      <c r="ALR12">
        <v>120</v>
      </c>
      <c r="ALS12">
        <v>110</v>
      </c>
      <c r="ALT12">
        <v>120</v>
      </c>
      <c r="ALU12">
        <v>100</v>
      </c>
      <c r="ALV12">
        <v>100</v>
      </c>
      <c r="ALW12">
        <v>120</v>
      </c>
      <c r="ALX12">
        <v>120</v>
      </c>
      <c r="ALY12">
        <v>120</v>
      </c>
      <c r="ALZ12">
        <v>120</v>
      </c>
      <c r="AMA12">
        <v>100</v>
      </c>
      <c r="AMB12">
        <v>100</v>
      </c>
      <c r="AMC12">
        <v>110</v>
      </c>
      <c r="AMD12">
        <v>130</v>
      </c>
      <c r="AME12">
        <v>120</v>
      </c>
      <c r="AMF12">
        <v>120</v>
      </c>
      <c r="AMG12">
        <v>100</v>
      </c>
      <c r="AMH12">
        <v>120</v>
      </c>
      <c r="AMI12">
        <v>110</v>
      </c>
      <c r="AMJ12">
        <v>110</v>
      </c>
      <c r="AMK12">
        <v>110</v>
      </c>
      <c r="AML12">
        <v>110</v>
      </c>
      <c r="AMM12">
        <v>100</v>
      </c>
      <c r="AMN12">
        <v>100</v>
      </c>
      <c r="AMO12">
        <v>120</v>
      </c>
      <c r="AMP12">
        <v>120</v>
      </c>
      <c r="AMQ12">
        <v>100</v>
      </c>
      <c r="AMR12">
        <v>120</v>
      </c>
      <c r="AMS12">
        <v>120</v>
      </c>
      <c r="AMT12">
        <v>120</v>
      </c>
      <c r="AMU12">
        <v>120</v>
      </c>
      <c r="AMV12">
        <v>120</v>
      </c>
      <c r="AMW12">
        <v>100</v>
      </c>
      <c r="AMX12">
        <v>100</v>
      </c>
      <c r="AMY12">
        <v>100</v>
      </c>
      <c r="AMZ12">
        <v>130</v>
      </c>
      <c r="ANA12">
        <v>130</v>
      </c>
      <c r="ANB12">
        <v>130</v>
      </c>
      <c r="ANC12">
        <v>130</v>
      </c>
      <c r="AND12">
        <v>130</v>
      </c>
      <c r="ANE12">
        <v>100</v>
      </c>
      <c r="ANF12">
        <v>100</v>
      </c>
      <c r="ANG12">
        <v>130</v>
      </c>
      <c r="ANH12">
        <v>130</v>
      </c>
      <c r="ANI12">
        <v>130</v>
      </c>
      <c r="ANJ12">
        <v>130</v>
      </c>
      <c r="ANK12">
        <v>100</v>
      </c>
      <c r="ANL12">
        <v>120</v>
      </c>
      <c r="ANM12">
        <v>130</v>
      </c>
      <c r="ANN12">
        <v>130</v>
      </c>
      <c r="ANO12">
        <v>110</v>
      </c>
      <c r="ANP12">
        <v>110</v>
      </c>
      <c r="ANQ12">
        <v>110</v>
      </c>
      <c r="ANR12">
        <v>120</v>
      </c>
      <c r="ANS12">
        <v>110</v>
      </c>
      <c r="ANT12">
        <v>110</v>
      </c>
      <c r="ANU12">
        <v>100</v>
      </c>
      <c r="ANV12">
        <v>100</v>
      </c>
      <c r="ANW12">
        <v>130</v>
      </c>
      <c r="ANX12">
        <v>130</v>
      </c>
      <c r="ANY12">
        <v>110</v>
      </c>
      <c r="ANZ12">
        <v>130</v>
      </c>
      <c r="AOA12">
        <v>110</v>
      </c>
      <c r="AOB12">
        <v>110</v>
      </c>
      <c r="AOC12">
        <v>110</v>
      </c>
      <c r="AOD12">
        <v>110</v>
      </c>
      <c r="AOE12">
        <v>120</v>
      </c>
      <c r="AOF12">
        <v>120</v>
      </c>
      <c r="AOG12">
        <v>120</v>
      </c>
      <c r="AOH12">
        <v>120</v>
      </c>
      <c r="AOI12">
        <v>100</v>
      </c>
      <c r="AOJ12">
        <v>100</v>
      </c>
      <c r="AOK12">
        <v>100</v>
      </c>
      <c r="AOL12">
        <v>100</v>
      </c>
      <c r="AOM12">
        <v>120</v>
      </c>
      <c r="AON12">
        <v>120</v>
      </c>
      <c r="AOO12">
        <v>100</v>
      </c>
      <c r="AOP12">
        <v>120</v>
      </c>
      <c r="AOQ12">
        <v>110</v>
      </c>
      <c r="AOR12">
        <v>130</v>
      </c>
      <c r="AOS12">
        <v>100</v>
      </c>
      <c r="AOT12">
        <v>100</v>
      </c>
      <c r="AOU12">
        <v>110</v>
      </c>
      <c r="AOV12">
        <v>130</v>
      </c>
      <c r="AOW12">
        <v>130</v>
      </c>
      <c r="AOX12">
        <v>130</v>
      </c>
      <c r="AOY12">
        <v>100</v>
      </c>
      <c r="AOZ12">
        <v>120</v>
      </c>
      <c r="APA12">
        <v>100</v>
      </c>
      <c r="APB12">
        <v>100</v>
      </c>
      <c r="APC12">
        <v>110</v>
      </c>
      <c r="APD12">
        <v>110</v>
      </c>
      <c r="APE12">
        <v>110</v>
      </c>
      <c r="APF12">
        <v>110</v>
      </c>
      <c r="APG12">
        <v>110</v>
      </c>
      <c r="APH12">
        <v>130</v>
      </c>
      <c r="API12">
        <v>120</v>
      </c>
      <c r="APJ12">
        <v>130</v>
      </c>
      <c r="APK12">
        <v>110</v>
      </c>
      <c r="APL12">
        <v>110</v>
      </c>
      <c r="APM12">
        <v>110</v>
      </c>
      <c r="APN12">
        <v>130</v>
      </c>
      <c r="APO12">
        <v>100</v>
      </c>
      <c r="APP12">
        <v>110</v>
      </c>
      <c r="APQ12">
        <v>110</v>
      </c>
      <c r="APR12">
        <v>110</v>
      </c>
      <c r="APS12">
        <v>120</v>
      </c>
      <c r="APT12">
        <v>120</v>
      </c>
      <c r="APU12">
        <v>100</v>
      </c>
      <c r="APV12">
        <v>100</v>
      </c>
      <c r="APW12">
        <v>130</v>
      </c>
      <c r="APX12">
        <v>130</v>
      </c>
      <c r="APY12">
        <v>100</v>
      </c>
      <c r="APZ12">
        <v>120</v>
      </c>
      <c r="AQA12">
        <v>120</v>
      </c>
      <c r="AQB12">
        <v>120</v>
      </c>
      <c r="AQC12">
        <v>110</v>
      </c>
      <c r="AQD12">
        <v>110</v>
      </c>
      <c r="AQE12">
        <v>100</v>
      </c>
      <c r="AQF12">
        <v>100</v>
      </c>
      <c r="AQG12">
        <v>100</v>
      </c>
      <c r="AQH12">
        <v>100</v>
      </c>
      <c r="AQI12">
        <v>110</v>
      </c>
      <c r="AQJ12">
        <v>130</v>
      </c>
      <c r="AQK12">
        <v>110</v>
      </c>
      <c r="AQL12">
        <v>110</v>
      </c>
      <c r="AQM12">
        <v>110</v>
      </c>
      <c r="AQN12">
        <v>110</v>
      </c>
      <c r="AQO12">
        <v>110</v>
      </c>
      <c r="AQP12">
        <v>110</v>
      </c>
      <c r="AQQ12">
        <v>100</v>
      </c>
      <c r="AQR12">
        <v>110</v>
      </c>
      <c r="AQS12">
        <v>110</v>
      </c>
      <c r="AQT12">
        <v>110</v>
      </c>
      <c r="AQU12">
        <v>100</v>
      </c>
      <c r="AQV12">
        <v>100</v>
      </c>
      <c r="AQW12">
        <v>100</v>
      </c>
      <c r="AQX12">
        <v>100</v>
      </c>
      <c r="AQY12">
        <v>110</v>
      </c>
      <c r="AQZ12">
        <v>110</v>
      </c>
      <c r="ARA12">
        <v>110</v>
      </c>
      <c r="ARB12">
        <v>130</v>
      </c>
      <c r="ARC12">
        <v>100</v>
      </c>
      <c r="ARD12">
        <v>110</v>
      </c>
      <c r="ARE12">
        <v>130</v>
      </c>
      <c r="ARF12">
        <v>130</v>
      </c>
      <c r="ARG12">
        <v>100</v>
      </c>
      <c r="ARH12">
        <v>100</v>
      </c>
      <c r="ARI12">
        <v>100</v>
      </c>
      <c r="ARJ12">
        <v>100</v>
      </c>
      <c r="ARK12">
        <v>100</v>
      </c>
      <c r="ARL12">
        <v>120</v>
      </c>
      <c r="ARM12">
        <v>130</v>
      </c>
      <c r="ARN12">
        <v>130</v>
      </c>
      <c r="ARO12">
        <v>130</v>
      </c>
      <c r="ARP12">
        <v>130</v>
      </c>
      <c r="ARQ12">
        <v>100</v>
      </c>
      <c r="ARR12">
        <v>100</v>
      </c>
      <c r="ARS12">
        <v>110</v>
      </c>
      <c r="ART12">
        <v>110</v>
      </c>
      <c r="ARU12">
        <v>120</v>
      </c>
      <c r="ARV12">
        <v>120</v>
      </c>
      <c r="ARW12">
        <v>120</v>
      </c>
      <c r="ARX12">
        <v>120</v>
      </c>
      <c r="ARY12">
        <v>100</v>
      </c>
      <c r="ARZ12">
        <v>100</v>
      </c>
      <c r="ASA12">
        <v>120</v>
      </c>
      <c r="ASB12">
        <v>120</v>
      </c>
      <c r="ASC12">
        <v>100</v>
      </c>
      <c r="ASD12">
        <v>100</v>
      </c>
      <c r="ASE12">
        <v>130</v>
      </c>
      <c r="ASF12">
        <v>130</v>
      </c>
      <c r="ASG12">
        <v>100</v>
      </c>
      <c r="ASH12">
        <v>120</v>
      </c>
      <c r="ASI12">
        <v>130</v>
      </c>
      <c r="ASJ12">
        <v>130</v>
      </c>
      <c r="ASK12">
        <v>110</v>
      </c>
      <c r="ASL12">
        <v>130</v>
      </c>
      <c r="ASM12">
        <v>110</v>
      </c>
      <c r="ASN12">
        <v>110</v>
      </c>
      <c r="ASO12">
        <v>110</v>
      </c>
      <c r="ASP12">
        <v>110</v>
      </c>
      <c r="ASQ12">
        <v>130</v>
      </c>
      <c r="ASR12">
        <v>130</v>
      </c>
      <c r="ASS12">
        <v>120</v>
      </c>
      <c r="AST12">
        <v>120</v>
      </c>
      <c r="ASU12">
        <v>110</v>
      </c>
      <c r="ASV12">
        <v>130</v>
      </c>
      <c r="ASW12">
        <v>110</v>
      </c>
      <c r="ASX12">
        <v>110</v>
      </c>
      <c r="ASY12">
        <v>100</v>
      </c>
      <c r="ASZ12">
        <v>100</v>
      </c>
      <c r="ATA12">
        <v>110</v>
      </c>
      <c r="ATB12">
        <v>130</v>
      </c>
      <c r="ATC12">
        <v>120</v>
      </c>
      <c r="ATD12">
        <v>120</v>
      </c>
      <c r="ATE12">
        <v>130</v>
      </c>
      <c r="ATF12">
        <v>130</v>
      </c>
      <c r="ATG12">
        <v>110</v>
      </c>
      <c r="ATH12">
        <v>110</v>
      </c>
      <c r="ATI12">
        <v>110</v>
      </c>
      <c r="ATJ12">
        <v>130</v>
      </c>
      <c r="ATK12">
        <v>110</v>
      </c>
      <c r="ATL12">
        <v>130</v>
      </c>
      <c r="ATM12">
        <v>120</v>
      </c>
      <c r="ATN12">
        <v>120</v>
      </c>
      <c r="ATO12">
        <v>110</v>
      </c>
      <c r="ATP12">
        <v>110</v>
      </c>
      <c r="ATQ12">
        <v>100</v>
      </c>
      <c r="ATR12">
        <v>120</v>
      </c>
      <c r="ATS12">
        <v>130</v>
      </c>
      <c r="ATT12">
        <v>130</v>
      </c>
      <c r="ATU12">
        <v>100</v>
      </c>
      <c r="ATV12">
        <v>100</v>
      </c>
      <c r="ATW12">
        <v>110</v>
      </c>
      <c r="ATX12">
        <v>110</v>
      </c>
      <c r="ATY12">
        <v>100</v>
      </c>
      <c r="ATZ12">
        <v>110</v>
      </c>
      <c r="AUA12">
        <v>110</v>
      </c>
      <c r="AUB12">
        <v>110</v>
      </c>
      <c r="AUC12">
        <v>130</v>
      </c>
      <c r="AUD12">
        <v>130</v>
      </c>
      <c r="AUE12">
        <v>110</v>
      </c>
      <c r="AUF12">
        <v>130</v>
      </c>
      <c r="AUG12">
        <v>100</v>
      </c>
      <c r="AUH12">
        <v>130</v>
      </c>
      <c r="AUI12">
        <v>110</v>
      </c>
      <c r="AUJ12">
        <v>110</v>
      </c>
      <c r="AUK12">
        <v>100</v>
      </c>
      <c r="AUL12">
        <v>120</v>
      </c>
      <c r="AUM12">
        <v>130</v>
      </c>
      <c r="AUN12">
        <v>130</v>
      </c>
      <c r="AUO12">
        <v>120</v>
      </c>
      <c r="AUP12">
        <v>120</v>
      </c>
      <c r="AUQ12">
        <v>110</v>
      </c>
      <c r="AUR12">
        <v>130</v>
      </c>
      <c r="AUS12">
        <v>120</v>
      </c>
      <c r="AUT12">
        <v>120</v>
      </c>
      <c r="AUU12">
        <v>130</v>
      </c>
      <c r="AUV12">
        <v>130</v>
      </c>
      <c r="AUW12">
        <v>130</v>
      </c>
      <c r="AUX12">
        <v>130</v>
      </c>
      <c r="AUY12">
        <v>100</v>
      </c>
      <c r="AUZ12">
        <v>130</v>
      </c>
      <c r="AVA12">
        <v>100</v>
      </c>
      <c r="AVB12">
        <v>100</v>
      </c>
      <c r="AVC12">
        <v>100</v>
      </c>
      <c r="AVD12">
        <v>100</v>
      </c>
      <c r="AVE12">
        <v>120</v>
      </c>
      <c r="AVF12">
        <v>120</v>
      </c>
      <c r="AVG12">
        <v>110</v>
      </c>
      <c r="AVH12">
        <v>110</v>
      </c>
      <c r="AVI12">
        <v>110</v>
      </c>
      <c r="AVJ12">
        <v>110</v>
      </c>
      <c r="AVK12">
        <v>100</v>
      </c>
      <c r="AVL12">
        <v>100</v>
      </c>
      <c r="AVM12">
        <v>100</v>
      </c>
      <c r="AVN12">
        <v>120</v>
      </c>
      <c r="AVO12">
        <v>100</v>
      </c>
      <c r="AVP12">
        <v>100</v>
      </c>
      <c r="AVQ12">
        <v>100</v>
      </c>
      <c r="AVR12">
        <v>120</v>
      </c>
      <c r="AVS12">
        <v>100</v>
      </c>
      <c r="AVT12">
        <v>110</v>
      </c>
      <c r="AVU12">
        <v>130</v>
      </c>
      <c r="AVV12">
        <v>130</v>
      </c>
      <c r="AVW12">
        <v>130</v>
      </c>
      <c r="AVX12">
        <v>130</v>
      </c>
      <c r="AVY12">
        <v>100</v>
      </c>
      <c r="AVZ12">
        <v>100</v>
      </c>
      <c r="AWA12">
        <v>100</v>
      </c>
      <c r="AWB12">
        <v>100</v>
      </c>
      <c r="AWC12">
        <v>110</v>
      </c>
      <c r="AWD12">
        <v>130</v>
      </c>
      <c r="AWE12">
        <v>100</v>
      </c>
      <c r="AWF12">
        <v>100</v>
      </c>
      <c r="AWG12">
        <v>110</v>
      </c>
      <c r="AWH12">
        <v>110</v>
      </c>
      <c r="AWI12">
        <v>120</v>
      </c>
      <c r="AWJ12">
        <v>120</v>
      </c>
      <c r="AWK12">
        <v>100</v>
      </c>
      <c r="AWL12">
        <v>100</v>
      </c>
      <c r="AWM12">
        <v>120</v>
      </c>
      <c r="AWN12">
        <v>120</v>
      </c>
      <c r="AWO12">
        <v>110</v>
      </c>
      <c r="AWP12">
        <v>110</v>
      </c>
      <c r="AWQ12">
        <v>100</v>
      </c>
      <c r="AWR12">
        <v>100</v>
      </c>
      <c r="AWS12">
        <v>100</v>
      </c>
      <c r="AWT12">
        <v>100</v>
      </c>
      <c r="AWU12">
        <v>130</v>
      </c>
      <c r="AWV12">
        <v>130</v>
      </c>
      <c r="AWW12">
        <v>120</v>
      </c>
      <c r="AWX12">
        <v>120</v>
      </c>
      <c r="AWY12">
        <v>100</v>
      </c>
      <c r="AWZ12">
        <v>130</v>
      </c>
      <c r="AXA12">
        <v>110</v>
      </c>
      <c r="AXB12">
        <v>110</v>
      </c>
      <c r="AXC12">
        <v>110</v>
      </c>
      <c r="AXD12">
        <v>110</v>
      </c>
      <c r="AXE12">
        <v>110</v>
      </c>
      <c r="AXF12">
        <v>110</v>
      </c>
      <c r="AXG12">
        <v>100</v>
      </c>
      <c r="AXH12">
        <v>100</v>
      </c>
      <c r="AXI12">
        <v>120</v>
      </c>
      <c r="AXJ12">
        <v>130</v>
      </c>
      <c r="AXK12">
        <v>130</v>
      </c>
      <c r="AXL12">
        <v>130</v>
      </c>
      <c r="AXM12">
        <v>110</v>
      </c>
      <c r="AXN12">
        <v>130</v>
      </c>
      <c r="AXO12">
        <v>110</v>
      </c>
      <c r="AXP12">
        <v>110</v>
      </c>
      <c r="AXQ12">
        <v>120</v>
      </c>
      <c r="AXR12">
        <v>120</v>
      </c>
      <c r="AXS12">
        <v>100</v>
      </c>
      <c r="AXT12">
        <v>120</v>
      </c>
      <c r="AXU12">
        <v>100</v>
      </c>
      <c r="AXV12">
        <v>100</v>
      </c>
      <c r="AXW12">
        <v>110</v>
      </c>
      <c r="AXX12">
        <v>110</v>
      </c>
      <c r="AXY12">
        <v>100</v>
      </c>
      <c r="AXZ12">
        <v>100</v>
      </c>
      <c r="AYA12">
        <v>100</v>
      </c>
      <c r="AYB12">
        <v>110</v>
      </c>
      <c r="AYC12">
        <v>100</v>
      </c>
      <c r="AYD12">
        <v>100</v>
      </c>
      <c r="AYE12">
        <v>110</v>
      </c>
      <c r="AYF12">
        <v>110</v>
      </c>
      <c r="AYG12">
        <v>120</v>
      </c>
      <c r="AYH12">
        <v>120</v>
      </c>
      <c r="AYI12">
        <v>100</v>
      </c>
      <c r="AYJ12">
        <v>120</v>
      </c>
      <c r="AYK12">
        <v>100</v>
      </c>
      <c r="AYL12">
        <v>110</v>
      </c>
      <c r="AYM12">
        <v>110</v>
      </c>
      <c r="AYN12">
        <v>110</v>
      </c>
      <c r="AYO12">
        <v>100</v>
      </c>
      <c r="AYP12">
        <v>110</v>
      </c>
      <c r="AYQ12">
        <v>130</v>
      </c>
      <c r="AYR12">
        <v>130</v>
      </c>
      <c r="AYS12">
        <v>110</v>
      </c>
      <c r="AYT12">
        <v>110</v>
      </c>
      <c r="AYU12">
        <v>120</v>
      </c>
      <c r="AYV12">
        <v>120</v>
      </c>
      <c r="AYW12">
        <v>100</v>
      </c>
      <c r="AYX12">
        <v>100</v>
      </c>
      <c r="AYY12">
        <v>100</v>
      </c>
      <c r="AYZ12">
        <v>110</v>
      </c>
      <c r="AZA12">
        <v>130</v>
      </c>
      <c r="AZB12">
        <v>130</v>
      </c>
      <c r="AZC12">
        <v>110</v>
      </c>
      <c r="AZD12">
        <v>130</v>
      </c>
      <c r="AZE12">
        <v>110</v>
      </c>
      <c r="AZF12">
        <v>110</v>
      </c>
      <c r="AZG12">
        <v>110</v>
      </c>
      <c r="AZH12">
        <v>110</v>
      </c>
      <c r="AZI12">
        <v>120</v>
      </c>
      <c r="AZJ12">
        <v>120</v>
      </c>
      <c r="AZK12">
        <v>110</v>
      </c>
      <c r="AZL12">
        <v>110</v>
      </c>
      <c r="AZM12">
        <v>110</v>
      </c>
      <c r="AZN12">
        <v>120</v>
      </c>
      <c r="AZO12">
        <v>110</v>
      </c>
      <c r="AZP12">
        <v>110</v>
      </c>
      <c r="AZQ12">
        <v>120</v>
      </c>
      <c r="AZR12">
        <v>120</v>
      </c>
      <c r="AZS12">
        <v>100</v>
      </c>
      <c r="AZT12">
        <v>100</v>
      </c>
      <c r="AZU12">
        <v>100</v>
      </c>
      <c r="AZV12">
        <v>100</v>
      </c>
      <c r="AZW12">
        <v>120</v>
      </c>
      <c r="AZX12">
        <v>120</v>
      </c>
      <c r="AZY12">
        <v>120</v>
      </c>
      <c r="AZZ12">
        <v>120</v>
      </c>
      <c r="BAA12">
        <v>100</v>
      </c>
      <c r="BAB12">
        <v>100</v>
      </c>
      <c r="BAC12">
        <v>100</v>
      </c>
      <c r="BAD12">
        <v>100</v>
      </c>
      <c r="BAE12">
        <v>110</v>
      </c>
      <c r="BAF12">
        <v>120</v>
      </c>
      <c r="BAG12">
        <v>120</v>
      </c>
      <c r="BAH12">
        <v>120</v>
      </c>
      <c r="BAI12">
        <v>130</v>
      </c>
      <c r="BAJ12">
        <v>130</v>
      </c>
      <c r="BAK12">
        <v>100</v>
      </c>
      <c r="BAL12">
        <v>120</v>
      </c>
      <c r="BAM12">
        <v>120</v>
      </c>
      <c r="BAN12">
        <v>120</v>
      </c>
      <c r="BAO12">
        <v>120</v>
      </c>
      <c r="BAP12">
        <v>120</v>
      </c>
      <c r="BAQ12">
        <v>100</v>
      </c>
      <c r="BAR12">
        <v>100</v>
      </c>
      <c r="BAS12">
        <v>120</v>
      </c>
      <c r="BAT12">
        <v>120</v>
      </c>
      <c r="BAU12">
        <v>100</v>
      </c>
      <c r="BAV12">
        <v>100</v>
      </c>
      <c r="BAW12">
        <v>130</v>
      </c>
      <c r="BAX12">
        <v>130</v>
      </c>
      <c r="BAY12">
        <v>130</v>
      </c>
      <c r="BAZ12">
        <v>130</v>
      </c>
      <c r="BBA12">
        <v>110</v>
      </c>
      <c r="BBB12">
        <v>110</v>
      </c>
      <c r="BBC12">
        <v>110</v>
      </c>
      <c r="BBD12">
        <v>120</v>
      </c>
      <c r="BBE12">
        <v>100</v>
      </c>
      <c r="BBF12">
        <v>120</v>
      </c>
      <c r="BBG12">
        <v>100</v>
      </c>
      <c r="BBH12">
        <v>110</v>
      </c>
      <c r="BBI12">
        <v>120</v>
      </c>
      <c r="BBJ12">
        <v>120</v>
      </c>
      <c r="BBK12">
        <v>100</v>
      </c>
      <c r="BBL12">
        <v>120</v>
      </c>
      <c r="BBM12">
        <v>130</v>
      </c>
      <c r="BBN12">
        <v>130</v>
      </c>
      <c r="BBO12">
        <v>110</v>
      </c>
      <c r="BBP12">
        <v>130</v>
      </c>
      <c r="BBQ12">
        <v>120</v>
      </c>
      <c r="BBR12">
        <v>120</v>
      </c>
      <c r="BBS12">
        <v>100</v>
      </c>
      <c r="BBT12">
        <v>100</v>
      </c>
      <c r="BBU12">
        <v>100</v>
      </c>
      <c r="BBV12">
        <v>120</v>
      </c>
      <c r="BBW12">
        <v>110</v>
      </c>
      <c r="BBX12">
        <v>130</v>
      </c>
      <c r="BBY12">
        <v>100</v>
      </c>
      <c r="BBZ12">
        <v>100</v>
      </c>
      <c r="BCA12">
        <v>100</v>
      </c>
      <c r="BCB12">
        <v>100</v>
      </c>
      <c r="BCC12">
        <v>100</v>
      </c>
      <c r="BCD12">
        <v>100</v>
      </c>
      <c r="BCE12">
        <v>130</v>
      </c>
      <c r="BCF12">
        <v>130</v>
      </c>
      <c r="BCG12">
        <v>110</v>
      </c>
      <c r="BCH12">
        <v>130</v>
      </c>
      <c r="BCI12">
        <v>110</v>
      </c>
      <c r="BCJ12">
        <v>110</v>
      </c>
      <c r="BCK12">
        <v>110</v>
      </c>
      <c r="BCL12">
        <v>130</v>
      </c>
      <c r="BCM12">
        <v>110</v>
      </c>
      <c r="BCN12">
        <v>110</v>
      </c>
      <c r="BCO12">
        <v>100</v>
      </c>
      <c r="BCP12">
        <v>130</v>
      </c>
      <c r="BCQ12">
        <v>120</v>
      </c>
      <c r="BCR12">
        <v>120</v>
      </c>
      <c r="BCS12">
        <v>120</v>
      </c>
      <c r="BCT12">
        <v>120</v>
      </c>
      <c r="BCU12">
        <v>120</v>
      </c>
      <c r="BCV12">
        <v>120</v>
      </c>
      <c r="BCW12">
        <v>100</v>
      </c>
      <c r="BCX12">
        <v>120</v>
      </c>
      <c r="BCY12">
        <v>130</v>
      </c>
      <c r="BCZ12">
        <v>130</v>
      </c>
      <c r="BDA12">
        <v>130</v>
      </c>
      <c r="BDB12">
        <v>130</v>
      </c>
      <c r="BDC12">
        <v>110</v>
      </c>
      <c r="BDD12">
        <v>110</v>
      </c>
      <c r="BDE12">
        <v>100</v>
      </c>
      <c r="BDF12">
        <v>120</v>
      </c>
      <c r="BDG12">
        <v>120</v>
      </c>
      <c r="BDH12">
        <v>130</v>
      </c>
      <c r="BDI12">
        <v>110</v>
      </c>
      <c r="BDJ12">
        <v>110</v>
      </c>
      <c r="BDK12">
        <v>110</v>
      </c>
      <c r="BDL12">
        <v>120</v>
      </c>
      <c r="BDM12">
        <v>100</v>
      </c>
      <c r="BDN12">
        <v>100</v>
      </c>
      <c r="BDO12">
        <v>130</v>
      </c>
      <c r="BDP12">
        <v>130</v>
      </c>
      <c r="BDQ12">
        <v>100</v>
      </c>
      <c r="BDR12">
        <v>120</v>
      </c>
      <c r="BDS12">
        <v>100</v>
      </c>
      <c r="BDT12">
        <v>100</v>
      </c>
      <c r="BDU12">
        <v>110</v>
      </c>
      <c r="BDV12">
        <v>110</v>
      </c>
      <c r="BDW12">
        <v>120</v>
      </c>
      <c r="BDX12">
        <v>120</v>
      </c>
      <c r="BDY12">
        <v>100</v>
      </c>
      <c r="BDZ12">
        <v>110</v>
      </c>
      <c r="BEA12">
        <v>100</v>
      </c>
      <c r="BEB12">
        <v>110</v>
      </c>
      <c r="BEC12">
        <v>110</v>
      </c>
      <c r="BED12">
        <v>110</v>
      </c>
      <c r="BEE12">
        <v>110</v>
      </c>
      <c r="BEF12">
        <v>130</v>
      </c>
      <c r="BEG12">
        <v>120</v>
      </c>
      <c r="BEH12">
        <v>120</v>
      </c>
      <c r="BEI12">
        <v>130</v>
      </c>
      <c r="BEJ12">
        <v>130</v>
      </c>
      <c r="BEK12">
        <v>120</v>
      </c>
      <c r="BEL12">
        <v>120</v>
      </c>
      <c r="BEM12">
        <v>110</v>
      </c>
      <c r="BEN12">
        <v>110</v>
      </c>
      <c r="BEO12">
        <v>100</v>
      </c>
      <c r="BEP12">
        <v>100</v>
      </c>
      <c r="BEQ12">
        <v>120</v>
      </c>
      <c r="BER12">
        <v>120</v>
      </c>
      <c r="BES12">
        <v>120</v>
      </c>
      <c r="BET12">
        <v>120</v>
      </c>
      <c r="BEU12">
        <v>100</v>
      </c>
      <c r="BEV12">
        <v>100</v>
      </c>
      <c r="BEW12">
        <v>120</v>
      </c>
      <c r="BEX12">
        <v>120</v>
      </c>
      <c r="BEY12">
        <v>130</v>
      </c>
      <c r="BEZ12">
        <v>130</v>
      </c>
      <c r="BFA12">
        <v>110</v>
      </c>
      <c r="BFB12">
        <v>110</v>
      </c>
      <c r="BFC12">
        <v>130</v>
      </c>
      <c r="BFD12">
        <v>130</v>
      </c>
      <c r="BFE12">
        <v>100</v>
      </c>
      <c r="BFF12">
        <v>120</v>
      </c>
      <c r="BFG12">
        <v>110</v>
      </c>
      <c r="BFH12">
        <v>110</v>
      </c>
      <c r="BFI12">
        <v>130</v>
      </c>
      <c r="BFJ12">
        <v>130</v>
      </c>
      <c r="BFK12">
        <v>110</v>
      </c>
      <c r="BFL12">
        <v>110</v>
      </c>
      <c r="BFM12">
        <v>110</v>
      </c>
      <c r="BFN12">
        <v>110</v>
      </c>
      <c r="BFO12">
        <v>110</v>
      </c>
      <c r="BFP12">
        <v>110</v>
      </c>
      <c r="BFQ12">
        <v>100</v>
      </c>
      <c r="BFR12">
        <v>100</v>
      </c>
      <c r="BFS12">
        <v>120</v>
      </c>
      <c r="BFT12">
        <v>120</v>
      </c>
      <c r="BFU12">
        <v>130</v>
      </c>
      <c r="BFV12">
        <v>130</v>
      </c>
      <c r="BFW12">
        <v>130</v>
      </c>
      <c r="BFX12">
        <v>130</v>
      </c>
      <c r="BFY12">
        <v>100</v>
      </c>
      <c r="BFZ12">
        <v>100</v>
      </c>
      <c r="BGA12">
        <v>130</v>
      </c>
      <c r="BGB12">
        <v>130</v>
      </c>
      <c r="BGC12">
        <v>100</v>
      </c>
      <c r="BGD12">
        <v>120</v>
      </c>
      <c r="BGE12">
        <v>120</v>
      </c>
      <c r="BGF12">
        <v>120</v>
      </c>
      <c r="BGG12">
        <v>110</v>
      </c>
      <c r="BGH12">
        <v>110</v>
      </c>
      <c r="BGI12">
        <v>120</v>
      </c>
      <c r="BGJ12">
        <v>120</v>
      </c>
      <c r="BGK12">
        <v>100</v>
      </c>
      <c r="BGL12">
        <v>120</v>
      </c>
      <c r="BGM12">
        <v>100</v>
      </c>
      <c r="BGN12">
        <v>110</v>
      </c>
      <c r="BGO12">
        <v>120</v>
      </c>
      <c r="BGP12">
        <v>120</v>
      </c>
      <c r="BGQ12">
        <v>120</v>
      </c>
      <c r="BGR12">
        <v>120</v>
      </c>
      <c r="BGS12">
        <v>110</v>
      </c>
      <c r="BGT12">
        <v>130</v>
      </c>
      <c r="BGU12">
        <v>110</v>
      </c>
      <c r="BGV12">
        <v>110</v>
      </c>
      <c r="BGW12">
        <v>100</v>
      </c>
      <c r="BGX12">
        <v>100</v>
      </c>
      <c r="BGY12">
        <v>120</v>
      </c>
      <c r="BGZ12">
        <v>120</v>
      </c>
      <c r="BHA12">
        <v>120</v>
      </c>
      <c r="BHB12">
        <v>120</v>
      </c>
      <c r="BHC12">
        <v>130</v>
      </c>
      <c r="BHD12">
        <v>130</v>
      </c>
      <c r="BHE12">
        <v>100</v>
      </c>
      <c r="BHF12">
        <v>100</v>
      </c>
      <c r="BHG12">
        <v>130</v>
      </c>
      <c r="BHH12">
        <v>130</v>
      </c>
      <c r="BHI12">
        <v>100</v>
      </c>
      <c r="BHJ12">
        <v>100</v>
      </c>
      <c r="BHK12">
        <v>110</v>
      </c>
      <c r="BHL12">
        <v>110</v>
      </c>
      <c r="BHM12">
        <v>110</v>
      </c>
      <c r="BHN12">
        <v>130</v>
      </c>
      <c r="BHO12">
        <v>100</v>
      </c>
      <c r="BHP12">
        <v>130</v>
      </c>
      <c r="BHQ12">
        <v>110</v>
      </c>
      <c r="BHR12">
        <v>110</v>
      </c>
      <c r="BHS12">
        <v>110</v>
      </c>
      <c r="BHT12">
        <v>110</v>
      </c>
      <c r="BHU12">
        <v>110</v>
      </c>
      <c r="BHV12">
        <v>110</v>
      </c>
      <c r="BHW12">
        <v>130</v>
      </c>
      <c r="BHX12">
        <v>130</v>
      </c>
      <c r="BHY12">
        <v>100</v>
      </c>
      <c r="BHZ12">
        <v>100</v>
      </c>
      <c r="BIA12">
        <v>100</v>
      </c>
      <c r="BIB12">
        <v>120</v>
      </c>
      <c r="BIC12">
        <v>100</v>
      </c>
      <c r="BID12">
        <v>120</v>
      </c>
      <c r="BIE12">
        <v>120</v>
      </c>
      <c r="BIF12">
        <v>120</v>
      </c>
      <c r="BIG12">
        <v>130</v>
      </c>
      <c r="BIH12">
        <v>130</v>
      </c>
      <c r="BII12">
        <v>130</v>
      </c>
      <c r="BIJ12">
        <v>130</v>
      </c>
      <c r="BIK12">
        <v>120</v>
      </c>
      <c r="BIL12">
        <v>120</v>
      </c>
      <c r="BIM12">
        <v>100</v>
      </c>
      <c r="BIN12">
        <v>120</v>
      </c>
      <c r="BIO12">
        <v>130</v>
      </c>
      <c r="BIP12">
        <v>130</v>
      </c>
      <c r="BIQ12">
        <v>130</v>
      </c>
      <c r="BIR12">
        <v>130</v>
      </c>
      <c r="BIS12">
        <v>130</v>
      </c>
      <c r="BIT12">
        <v>130</v>
      </c>
      <c r="BIU12">
        <v>110</v>
      </c>
      <c r="BIV12">
        <v>130</v>
      </c>
      <c r="BIW12">
        <v>100</v>
      </c>
      <c r="BIX12">
        <v>110</v>
      </c>
      <c r="BIY12">
        <v>100</v>
      </c>
      <c r="BIZ12">
        <v>100</v>
      </c>
      <c r="BJA12">
        <v>130</v>
      </c>
      <c r="BJB12">
        <v>130</v>
      </c>
      <c r="BJC12">
        <v>100</v>
      </c>
      <c r="BJD12">
        <v>110</v>
      </c>
      <c r="BJE12">
        <v>100</v>
      </c>
      <c r="BJF12">
        <v>100</v>
      </c>
      <c r="BJG12">
        <v>100</v>
      </c>
      <c r="BJH12">
        <v>120</v>
      </c>
      <c r="BJI12">
        <v>110</v>
      </c>
      <c r="BJJ12">
        <v>120</v>
      </c>
      <c r="BJK12">
        <v>110</v>
      </c>
      <c r="BJL12">
        <v>110</v>
      </c>
      <c r="BJM12">
        <v>100</v>
      </c>
      <c r="BJN12">
        <v>120</v>
      </c>
      <c r="BJO12">
        <v>100</v>
      </c>
      <c r="BJP12">
        <v>100</v>
      </c>
      <c r="BJQ12">
        <v>130</v>
      </c>
      <c r="BJR12">
        <v>130</v>
      </c>
      <c r="BJS12">
        <v>100</v>
      </c>
      <c r="BJT12">
        <v>100</v>
      </c>
      <c r="BJU12">
        <v>100</v>
      </c>
      <c r="BJV12">
        <v>100</v>
      </c>
      <c r="BJW12">
        <v>130</v>
      </c>
      <c r="BJX12">
        <v>130</v>
      </c>
      <c r="BJY12">
        <v>110</v>
      </c>
      <c r="BJZ12">
        <v>110</v>
      </c>
      <c r="BKA12">
        <v>100</v>
      </c>
      <c r="BKB12">
        <v>100</v>
      </c>
      <c r="BKC12">
        <v>120</v>
      </c>
      <c r="BKD12">
        <v>120</v>
      </c>
      <c r="BKE12">
        <v>100</v>
      </c>
      <c r="BKF12">
        <v>100</v>
      </c>
      <c r="BKG12">
        <v>120</v>
      </c>
      <c r="BKH12">
        <v>120</v>
      </c>
      <c r="BKI12">
        <v>100</v>
      </c>
      <c r="BKJ12">
        <v>100</v>
      </c>
      <c r="BKK12">
        <v>130</v>
      </c>
      <c r="BKL12">
        <v>130</v>
      </c>
      <c r="BKM12">
        <v>110</v>
      </c>
      <c r="BKN12">
        <v>120</v>
      </c>
      <c r="BKO12">
        <v>100</v>
      </c>
      <c r="BKP12">
        <v>100</v>
      </c>
      <c r="BKQ12">
        <v>100</v>
      </c>
      <c r="BKR12">
        <v>100</v>
      </c>
      <c r="BKS12">
        <v>100</v>
      </c>
      <c r="BKT12">
        <v>110</v>
      </c>
      <c r="BKU12">
        <v>100</v>
      </c>
      <c r="BKV12">
        <v>100</v>
      </c>
      <c r="BKW12">
        <v>120</v>
      </c>
      <c r="BKX12">
        <v>120</v>
      </c>
      <c r="BKY12">
        <v>130</v>
      </c>
      <c r="BKZ12">
        <v>130</v>
      </c>
      <c r="BLA12">
        <v>100</v>
      </c>
      <c r="BLB12">
        <v>120</v>
      </c>
      <c r="BLC12">
        <v>130</v>
      </c>
      <c r="BLD12">
        <v>130</v>
      </c>
      <c r="BLE12">
        <v>110</v>
      </c>
      <c r="BLF12">
        <v>110</v>
      </c>
      <c r="BLG12">
        <v>100</v>
      </c>
      <c r="BLH12">
        <v>120</v>
      </c>
      <c r="BLI12">
        <v>100</v>
      </c>
      <c r="BLJ12">
        <v>120</v>
      </c>
      <c r="BLK12">
        <v>130</v>
      </c>
      <c r="BLL12">
        <v>130</v>
      </c>
      <c r="BLM12">
        <v>110</v>
      </c>
      <c r="BLN12">
        <v>110</v>
      </c>
      <c r="BLO12">
        <v>100</v>
      </c>
      <c r="BLP12">
        <v>100</v>
      </c>
      <c r="BLQ12">
        <v>110</v>
      </c>
      <c r="BLR12">
        <v>110</v>
      </c>
      <c r="BLS12">
        <v>110</v>
      </c>
      <c r="BLT12">
        <v>130</v>
      </c>
      <c r="BLU12">
        <v>100</v>
      </c>
      <c r="BLV12">
        <v>100</v>
      </c>
      <c r="BLW12">
        <v>100</v>
      </c>
      <c r="BLX12">
        <v>130</v>
      </c>
      <c r="BLY12">
        <v>100</v>
      </c>
      <c r="BLZ12">
        <v>100</v>
      </c>
      <c r="BMA12">
        <v>120</v>
      </c>
      <c r="BMB12">
        <v>120</v>
      </c>
      <c r="BMC12">
        <v>120</v>
      </c>
      <c r="BMD12">
        <v>120</v>
      </c>
      <c r="BME12">
        <v>100</v>
      </c>
      <c r="BMF12">
        <v>100</v>
      </c>
      <c r="BMG12">
        <v>100</v>
      </c>
      <c r="BMH12">
        <v>100</v>
      </c>
      <c r="BMI12">
        <v>120</v>
      </c>
      <c r="BMJ12">
        <v>120</v>
      </c>
      <c r="BMK12">
        <v>100</v>
      </c>
      <c r="BML12">
        <v>100</v>
      </c>
      <c r="BMM12">
        <v>100</v>
      </c>
      <c r="BMN12">
        <v>120</v>
      </c>
      <c r="BMO12">
        <v>120</v>
      </c>
      <c r="BMP12">
        <v>120</v>
      </c>
      <c r="BMQ12">
        <v>110</v>
      </c>
      <c r="BMR12">
        <v>110</v>
      </c>
      <c r="BMS12">
        <v>130</v>
      </c>
      <c r="BMT12">
        <v>130</v>
      </c>
      <c r="BMU12">
        <v>110</v>
      </c>
      <c r="BMV12">
        <v>120</v>
      </c>
      <c r="BMW12">
        <v>130</v>
      </c>
      <c r="BMX12">
        <v>130</v>
      </c>
      <c r="BMY12">
        <v>100</v>
      </c>
      <c r="BMZ12">
        <v>110</v>
      </c>
      <c r="BNA12">
        <v>110</v>
      </c>
      <c r="BNB12">
        <v>110</v>
      </c>
      <c r="BNC12">
        <v>130</v>
      </c>
      <c r="BND12">
        <v>130</v>
      </c>
      <c r="BNE12">
        <v>130</v>
      </c>
      <c r="BNF12">
        <v>130</v>
      </c>
      <c r="BNG12">
        <v>100</v>
      </c>
      <c r="BNH12">
        <v>110</v>
      </c>
      <c r="BNI12">
        <v>130</v>
      </c>
      <c r="BNJ12">
        <v>130</v>
      </c>
      <c r="BNK12">
        <v>110</v>
      </c>
      <c r="BNL12">
        <v>110</v>
      </c>
      <c r="BNM12">
        <v>130</v>
      </c>
      <c r="BNN12">
        <v>130</v>
      </c>
      <c r="BNO12">
        <v>110</v>
      </c>
      <c r="BNP12">
        <v>130</v>
      </c>
      <c r="BNQ12">
        <v>100</v>
      </c>
      <c r="BNR12">
        <v>100</v>
      </c>
      <c r="BNS12">
        <v>110</v>
      </c>
      <c r="BNT12">
        <v>110</v>
      </c>
      <c r="BNU12">
        <v>130</v>
      </c>
      <c r="BNV12">
        <v>130</v>
      </c>
      <c r="BNW12">
        <v>110</v>
      </c>
      <c r="BNX12">
        <v>110</v>
      </c>
      <c r="BNY12">
        <v>110</v>
      </c>
      <c r="BNZ12">
        <v>110</v>
      </c>
      <c r="BOA12">
        <v>100</v>
      </c>
      <c r="BOB12">
        <v>110</v>
      </c>
      <c r="BOC12">
        <v>100</v>
      </c>
      <c r="BOD12">
        <v>100</v>
      </c>
      <c r="BOE12">
        <v>110</v>
      </c>
      <c r="BOF12">
        <v>130</v>
      </c>
      <c r="BOG12">
        <v>120</v>
      </c>
      <c r="BOH12">
        <v>130</v>
      </c>
      <c r="BOI12">
        <v>100</v>
      </c>
      <c r="BOJ12">
        <v>120</v>
      </c>
      <c r="BOK12">
        <v>110</v>
      </c>
      <c r="BOL12">
        <v>110</v>
      </c>
      <c r="BOM12">
        <v>100</v>
      </c>
      <c r="BON12">
        <v>100</v>
      </c>
      <c r="BOO12">
        <v>120</v>
      </c>
      <c r="BOP12">
        <v>120</v>
      </c>
      <c r="BOQ12">
        <v>100</v>
      </c>
      <c r="BOR12">
        <v>130</v>
      </c>
      <c r="BOS12">
        <v>100</v>
      </c>
      <c r="BOT12">
        <v>100</v>
      </c>
      <c r="BOU12">
        <v>130</v>
      </c>
      <c r="BOV12">
        <v>130</v>
      </c>
      <c r="BOW12">
        <v>110</v>
      </c>
      <c r="BOX12">
        <v>110</v>
      </c>
      <c r="BOY12">
        <v>100</v>
      </c>
      <c r="BOZ12">
        <v>100</v>
      </c>
      <c r="BPA12">
        <v>100</v>
      </c>
      <c r="BPB12">
        <v>130</v>
      </c>
      <c r="BPC12">
        <v>120</v>
      </c>
      <c r="BPD12">
        <v>120</v>
      </c>
      <c r="BPE12">
        <v>120</v>
      </c>
      <c r="BPF12">
        <v>120</v>
      </c>
      <c r="BPG12">
        <v>100</v>
      </c>
      <c r="BPH12">
        <v>120</v>
      </c>
      <c r="BPI12">
        <v>130</v>
      </c>
      <c r="BPJ12">
        <v>130</v>
      </c>
      <c r="BPK12">
        <v>120</v>
      </c>
      <c r="BPL12">
        <v>120</v>
      </c>
      <c r="BPM12">
        <v>110</v>
      </c>
      <c r="BPN12">
        <v>110</v>
      </c>
      <c r="BPO12">
        <v>120</v>
      </c>
      <c r="BPP12">
        <v>120</v>
      </c>
      <c r="BPQ12">
        <v>100</v>
      </c>
      <c r="BPR12">
        <v>100</v>
      </c>
      <c r="BPS12">
        <v>110</v>
      </c>
      <c r="BPT12">
        <v>130</v>
      </c>
      <c r="BPU12">
        <v>110</v>
      </c>
      <c r="BPV12">
        <v>130</v>
      </c>
      <c r="BPW12">
        <v>100</v>
      </c>
      <c r="BPX12">
        <v>120</v>
      </c>
      <c r="BPY12">
        <v>120</v>
      </c>
      <c r="BPZ12">
        <v>120</v>
      </c>
      <c r="BQA12">
        <v>130</v>
      </c>
      <c r="BQB12">
        <v>130</v>
      </c>
      <c r="BQC12">
        <v>110</v>
      </c>
      <c r="BQD12">
        <v>120</v>
      </c>
      <c r="BQE12">
        <v>110</v>
      </c>
      <c r="BQF12">
        <v>110</v>
      </c>
      <c r="BQG12">
        <v>110</v>
      </c>
      <c r="BQH12">
        <v>110</v>
      </c>
      <c r="BQI12">
        <v>100</v>
      </c>
      <c r="BQJ12">
        <v>100</v>
      </c>
      <c r="BQK12">
        <v>100</v>
      </c>
      <c r="BQL12">
        <v>100</v>
      </c>
      <c r="BQM12">
        <v>120</v>
      </c>
      <c r="BQN12">
        <v>120</v>
      </c>
      <c r="BQO12">
        <v>100</v>
      </c>
      <c r="BQP12">
        <v>100</v>
      </c>
      <c r="BQQ12">
        <v>120</v>
      </c>
      <c r="BQR12">
        <v>120</v>
      </c>
      <c r="BQS12">
        <v>120</v>
      </c>
      <c r="BQT12">
        <v>120</v>
      </c>
      <c r="BQU12">
        <v>110</v>
      </c>
      <c r="BQV12">
        <v>120</v>
      </c>
      <c r="BQW12">
        <v>110</v>
      </c>
      <c r="BQX12">
        <v>110</v>
      </c>
      <c r="BQY12">
        <v>110</v>
      </c>
      <c r="BQZ12">
        <v>130</v>
      </c>
      <c r="BRA12">
        <v>110</v>
      </c>
      <c r="BRB12">
        <v>110</v>
      </c>
      <c r="BRC12">
        <v>100</v>
      </c>
      <c r="BRD12">
        <v>120</v>
      </c>
      <c r="BRE12">
        <v>100</v>
      </c>
      <c r="BRF12">
        <v>100</v>
      </c>
      <c r="BRG12">
        <v>110</v>
      </c>
      <c r="BRH12">
        <v>110</v>
      </c>
      <c r="BRI12">
        <v>120</v>
      </c>
      <c r="BRJ12">
        <v>120</v>
      </c>
      <c r="BRK12">
        <v>100</v>
      </c>
      <c r="BRL12">
        <v>110</v>
      </c>
      <c r="BRM12">
        <v>120</v>
      </c>
      <c r="BRN12">
        <v>120</v>
      </c>
      <c r="BRO12">
        <v>110</v>
      </c>
      <c r="BRP12">
        <v>130</v>
      </c>
      <c r="BRQ12">
        <v>110</v>
      </c>
      <c r="BRR12">
        <v>110</v>
      </c>
      <c r="BRS12">
        <v>110</v>
      </c>
      <c r="BRT12">
        <v>110</v>
      </c>
      <c r="BRU12">
        <v>110</v>
      </c>
      <c r="BRV12">
        <v>130</v>
      </c>
      <c r="BRW12">
        <v>110</v>
      </c>
      <c r="BRX12">
        <v>110</v>
      </c>
      <c r="BRY12">
        <v>100</v>
      </c>
      <c r="BRZ12">
        <v>110</v>
      </c>
      <c r="BSA12">
        <v>120</v>
      </c>
      <c r="BSB12">
        <v>120</v>
      </c>
      <c r="BSC12">
        <v>110</v>
      </c>
      <c r="BSD12">
        <v>110</v>
      </c>
      <c r="BSE12">
        <v>100</v>
      </c>
      <c r="BSF12">
        <v>100</v>
      </c>
      <c r="BSG12">
        <v>130</v>
      </c>
      <c r="BSH12">
        <v>130</v>
      </c>
      <c r="BSI12">
        <v>100</v>
      </c>
      <c r="BSJ12">
        <v>130</v>
      </c>
      <c r="BSK12">
        <v>110</v>
      </c>
      <c r="BSL12">
        <v>110</v>
      </c>
      <c r="BSM12">
        <v>130</v>
      </c>
      <c r="BSN12">
        <v>130</v>
      </c>
      <c r="BSO12">
        <v>120</v>
      </c>
      <c r="BSP12">
        <v>120</v>
      </c>
      <c r="BSQ12">
        <v>120</v>
      </c>
      <c r="BSR12">
        <v>120</v>
      </c>
      <c r="BSS12">
        <v>120</v>
      </c>
      <c r="BST12">
        <v>120</v>
      </c>
      <c r="BSU12">
        <v>100</v>
      </c>
      <c r="BSV12">
        <v>110</v>
      </c>
      <c r="BSW12">
        <v>120</v>
      </c>
      <c r="BSX12">
        <v>130</v>
      </c>
      <c r="BSY12">
        <v>110</v>
      </c>
      <c r="BSZ12">
        <v>110</v>
      </c>
      <c r="BTA12">
        <v>110</v>
      </c>
      <c r="BTB12">
        <v>120</v>
      </c>
      <c r="BTC12">
        <v>100</v>
      </c>
      <c r="BTD12">
        <v>100</v>
      </c>
      <c r="BTE12">
        <v>130</v>
      </c>
      <c r="BTF12">
        <v>130</v>
      </c>
      <c r="BTG12">
        <v>120</v>
      </c>
      <c r="BTH12">
        <v>120</v>
      </c>
      <c r="BTI12">
        <v>110</v>
      </c>
      <c r="BTJ12">
        <v>130</v>
      </c>
      <c r="BTK12">
        <v>120</v>
      </c>
      <c r="BTL12">
        <v>120</v>
      </c>
      <c r="BTM12">
        <v>130</v>
      </c>
      <c r="BTN12">
        <v>130</v>
      </c>
      <c r="BTO12">
        <v>110</v>
      </c>
      <c r="BTP12">
        <v>110</v>
      </c>
      <c r="BTQ12">
        <v>120</v>
      </c>
      <c r="BTR12">
        <v>120</v>
      </c>
      <c r="BTS12">
        <v>100</v>
      </c>
      <c r="BTT12">
        <v>120</v>
      </c>
      <c r="BTU12">
        <v>130</v>
      </c>
      <c r="BTV12">
        <v>130</v>
      </c>
      <c r="BTW12">
        <v>130</v>
      </c>
      <c r="BTX12">
        <v>130</v>
      </c>
      <c r="BTY12">
        <v>110</v>
      </c>
      <c r="BTZ12">
        <v>110</v>
      </c>
      <c r="BUA12">
        <v>100</v>
      </c>
      <c r="BUB12">
        <v>100</v>
      </c>
      <c r="BUC12">
        <v>110</v>
      </c>
      <c r="BUD12">
        <v>130</v>
      </c>
      <c r="BUE12">
        <v>100</v>
      </c>
      <c r="BUF12">
        <v>100</v>
      </c>
      <c r="BUG12">
        <v>110</v>
      </c>
      <c r="BUH12">
        <v>120</v>
      </c>
      <c r="BUI12">
        <v>100</v>
      </c>
      <c r="BUJ12">
        <v>100</v>
      </c>
      <c r="BUK12">
        <v>110</v>
      </c>
      <c r="BUL12">
        <v>130</v>
      </c>
      <c r="BUM12">
        <v>130</v>
      </c>
      <c r="BUN12">
        <v>130</v>
      </c>
      <c r="BUO12">
        <v>100</v>
      </c>
      <c r="BUP12">
        <v>120</v>
      </c>
      <c r="BUQ12">
        <v>100</v>
      </c>
      <c r="BUR12">
        <v>100</v>
      </c>
      <c r="BUS12">
        <v>100</v>
      </c>
      <c r="BUT12">
        <v>100</v>
      </c>
      <c r="BUU12">
        <v>130</v>
      </c>
      <c r="BUV12">
        <v>130</v>
      </c>
      <c r="BUW12">
        <v>110</v>
      </c>
      <c r="BUX12">
        <v>110</v>
      </c>
      <c r="BUY12">
        <v>120</v>
      </c>
      <c r="BUZ12">
        <v>120</v>
      </c>
      <c r="BVA12">
        <v>100</v>
      </c>
      <c r="BVB12">
        <v>100</v>
      </c>
      <c r="BVC12">
        <v>100</v>
      </c>
      <c r="BVD12">
        <v>120</v>
      </c>
      <c r="BVE12">
        <v>110</v>
      </c>
      <c r="BVF12">
        <v>110</v>
      </c>
      <c r="BVG12">
        <v>110</v>
      </c>
      <c r="BVH12">
        <v>110</v>
      </c>
      <c r="BVI12">
        <v>100</v>
      </c>
      <c r="BVJ12">
        <v>120</v>
      </c>
      <c r="BVK12">
        <v>110</v>
      </c>
      <c r="BVL12">
        <v>110</v>
      </c>
      <c r="BVM12">
        <v>100</v>
      </c>
      <c r="BVN12">
        <v>110</v>
      </c>
      <c r="BVO12">
        <v>120</v>
      </c>
      <c r="BVP12">
        <v>120</v>
      </c>
      <c r="BVQ12">
        <v>120</v>
      </c>
      <c r="BVR12">
        <v>120</v>
      </c>
      <c r="BVS12">
        <v>100</v>
      </c>
      <c r="BVT12">
        <v>100</v>
      </c>
      <c r="BVU12">
        <v>130</v>
      </c>
      <c r="BVV12">
        <v>130</v>
      </c>
      <c r="BVW12">
        <v>100</v>
      </c>
      <c r="BVX12">
        <v>100</v>
      </c>
      <c r="BVY12">
        <v>100</v>
      </c>
      <c r="BVZ12">
        <v>100</v>
      </c>
      <c r="BWA12">
        <v>110</v>
      </c>
      <c r="BWB12">
        <v>120</v>
      </c>
      <c r="BWC12">
        <v>110</v>
      </c>
      <c r="BWD12">
        <v>130</v>
      </c>
      <c r="BWE12">
        <v>100</v>
      </c>
      <c r="BWF12">
        <v>120</v>
      </c>
      <c r="BWG12">
        <v>130</v>
      </c>
      <c r="BWH12">
        <v>130</v>
      </c>
      <c r="BWI12">
        <v>130</v>
      </c>
      <c r="BWJ12">
        <v>130</v>
      </c>
      <c r="BWK12">
        <v>120</v>
      </c>
      <c r="BWL12">
        <v>120</v>
      </c>
      <c r="BWM12">
        <v>120</v>
      </c>
      <c r="BWN12">
        <v>120</v>
      </c>
      <c r="BWO12">
        <v>130</v>
      </c>
      <c r="BWP12">
        <v>130</v>
      </c>
      <c r="BWQ12">
        <v>110</v>
      </c>
      <c r="BWR12">
        <v>130</v>
      </c>
      <c r="BWS12">
        <v>100</v>
      </c>
      <c r="BWT12">
        <v>100</v>
      </c>
      <c r="BWU12">
        <v>100</v>
      </c>
      <c r="BWV12">
        <v>130</v>
      </c>
      <c r="BWW12">
        <v>120</v>
      </c>
      <c r="BWX12">
        <v>120</v>
      </c>
      <c r="BWY12">
        <v>100</v>
      </c>
      <c r="BWZ12">
        <v>100</v>
      </c>
      <c r="BXA12">
        <v>100</v>
      </c>
      <c r="BXB12">
        <v>120</v>
      </c>
      <c r="BXC12">
        <v>130</v>
      </c>
      <c r="BXD12">
        <v>130</v>
      </c>
      <c r="BXE12">
        <v>130</v>
      </c>
      <c r="BXF12">
        <v>130</v>
      </c>
      <c r="BXG12">
        <v>120</v>
      </c>
      <c r="BXH12">
        <v>120</v>
      </c>
      <c r="BXI12">
        <v>110</v>
      </c>
      <c r="BXJ12">
        <v>130</v>
      </c>
      <c r="BXK12">
        <v>110</v>
      </c>
      <c r="BXL12">
        <v>110</v>
      </c>
      <c r="BXM12">
        <v>110</v>
      </c>
      <c r="BXN12">
        <v>130</v>
      </c>
      <c r="BXO12">
        <v>130</v>
      </c>
      <c r="BXP12">
        <v>130</v>
      </c>
      <c r="BXQ12">
        <v>120</v>
      </c>
      <c r="BXR12">
        <v>120</v>
      </c>
      <c r="BXS12">
        <v>130</v>
      </c>
      <c r="BXT12">
        <v>130</v>
      </c>
      <c r="BXU12">
        <v>100</v>
      </c>
      <c r="BXV12">
        <v>110</v>
      </c>
      <c r="BXW12">
        <v>120</v>
      </c>
      <c r="BXX12">
        <v>120</v>
      </c>
      <c r="BXY12">
        <v>100</v>
      </c>
      <c r="BXZ12">
        <v>120</v>
      </c>
      <c r="BYA12">
        <v>100</v>
      </c>
      <c r="BYB12">
        <v>100</v>
      </c>
      <c r="BYC12">
        <v>100</v>
      </c>
      <c r="BYD12">
        <v>120</v>
      </c>
      <c r="BYE12">
        <v>130</v>
      </c>
      <c r="BYF12">
        <v>130</v>
      </c>
      <c r="BYG12">
        <v>110</v>
      </c>
      <c r="BYH12">
        <v>110</v>
      </c>
      <c r="BYI12">
        <v>130</v>
      </c>
      <c r="BYJ12">
        <v>130</v>
      </c>
      <c r="BYK12">
        <v>110</v>
      </c>
      <c r="BYL12">
        <v>110</v>
      </c>
      <c r="BYM12">
        <v>110</v>
      </c>
      <c r="BYN12">
        <v>130</v>
      </c>
      <c r="BYO12">
        <v>120</v>
      </c>
      <c r="BYP12">
        <v>130</v>
      </c>
      <c r="BYQ12">
        <v>110</v>
      </c>
      <c r="BYR12">
        <v>130</v>
      </c>
      <c r="BYS12">
        <v>120</v>
      </c>
      <c r="BYT12">
        <v>120</v>
      </c>
      <c r="BYU12">
        <v>130</v>
      </c>
      <c r="BYV12">
        <v>130</v>
      </c>
      <c r="BYW12">
        <v>100</v>
      </c>
      <c r="BYX12">
        <v>110</v>
      </c>
      <c r="BYY12">
        <v>100</v>
      </c>
      <c r="BYZ12">
        <v>130</v>
      </c>
      <c r="BZA12">
        <v>110</v>
      </c>
      <c r="BZB12">
        <v>110</v>
      </c>
      <c r="BZC12">
        <v>110</v>
      </c>
      <c r="BZD12">
        <v>130</v>
      </c>
      <c r="BZE12">
        <v>130</v>
      </c>
      <c r="BZF12">
        <v>130</v>
      </c>
      <c r="BZG12">
        <v>130</v>
      </c>
      <c r="BZH12">
        <v>130</v>
      </c>
      <c r="BZI12">
        <v>110</v>
      </c>
      <c r="BZJ12">
        <v>110</v>
      </c>
      <c r="BZK12">
        <v>100</v>
      </c>
      <c r="BZL12">
        <v>100</v>
      </c>
      <c r="BZM12">
        <v>100</v>
      </c>
      <c r="BZN12">
        <v>100</v>
      </c>
      <c r="BZO12">
        <v>100</v>
      </c>
      <c r="BZP12">
        <v>110</v>
      </c>
      <c r="BZQ12">
        <v>100</v>
      </c>
      <c r="BZR12">
        <v>100</v>
      </c>
      <c r="BZS12">
        <v>130</v>
      </c>
      <c r="BZT12">
        <v>130</v>
      </c>
      <c r="BZU12">
        <v>130</v>
      </c>
      <c r="BZV12">
        <v>130</v>
      </c>
      <c r="BZW12">
        <v>110</v>
      </c>
      <c r="BZX12">
        <v>110</v>
      </c>
      <c r="BZY12">
        <v>120</v>
      </c>
      <c r="BZZ12">
        <v>120</v>
      </c>
      <c r="CAA12">
        <v>110</v>
      </c>
      <c r="CAB12">
        <v>130</v>
      </c>
      <c r="CAC12">
        <v>130</v>
      </c>
      <c r="CAD12">
        <v>130</v>
      </c>
      <c r="CAE12">
        <v>100</v>
      </c>
      <c r="CAF12">
        <v>120</v>
      </c>
      <c r="CAG12">
        <v>110</v>
      </c>
      <c r="CAH12">
        <v>110</v>
      </c>
      <c r="CAI12">
        <v>130</v>
      </c>
      <c r="CAJ12">
        <v>130</v>
      </c>
      <c r="CAK12">
        <v>100</v>
      </c>
      <c r="CAL12">
        <v>100</v>
      </c>
      <c r="CAM12">
        <v>100</v>
      </c>
      <c r="CAN12">
        <v>130</v>
      </c>
      <c r="CAO12">
        <v>120</v>
      </c>
      <c r="CAP12">
        <v>120</v>
      </c>
      <c r="CAQ12">
        <v>110</v>
      </c>
      <c r="CAR12">
        <v>110</v>
      </c>
      <c r="CAS12">
        <v>100</v>
      </c>
      <c r="CAT12">
        <v>110</v>
      </c>
      <c r="CAU12">
        <v>110</v>
      </c>
      <c r="CAV12">
        <v>130</v>
      </c>
      <c r="CAW12">
        <v>110</v>
      </c>
      <c r="CAX12">
        <v>130</v>
      </c>
      <c r="CAY12">
        <v>110</v>
      </c>
      <c r="CAZ12">
        <v>130</v>
      </c>
      <c r="CBA12">
        <v>100</v>
      </c>
      <c r="CBB12">
        <v>100</v>
      </c>
      <c r="CBC12">
        <v>130</v>
      </c>
      <c r="CBD12">
        <v>130</v>
      </c>
      <c r="CBE12">
        <v>100</v>
      </c>
      <c r="CBF12">
        <v>110</v>
      </c>
      <c r="CBG12">
        <v>110</v>
      </c>
      <c r="CBH12">
        <v>110</v>
      </c>
      <c r="CBI12">
        <v>110</v>
      </c>
      <c r="CBJ12">
        <v>120</v>
      </c>
      <c r="CBK12">
        <v>130</v>
      </c>
      <c r="CBL12">
        <v>130</v>
      </c>
      <c r="CBM12">
        <v>100</v>
      </c>
      <c r="CBN12">
        <v>100</v>
      </c>
      <c r="CBO12">
        <v>100</v>
      </c>
      <c r="CBP12">
        <v>120</v>
      </c>
      <c r="CBQ12">
        <v>110</v>
      </c>
      <c r="CBR12">
        <v>110</v>
      </c>
      <c r="CBS12">
        <v>120</v>
      </c>
      <c r="CBT12">
        <v>120</v>
      </c>
      <c r="CBU12">
        <v>130</v>
      </c>
      <c r="CBV12">
        <v>130</v>
      </c>
      <c r="CBW12">
        <v>120</v>
      </c>
      <c r="CBX12">
        <v>120</v>
      </c>
      <c r="CBY12">
        <v>130</v>
      </c>
      <c r="CBZ12">
        <v>130</v>
      </c>
      <c r="CCA12">
        <v>100</v>
      </c>
      <c r="CCB12">
        <v>120</v>
      </c>
      <c r="CCC12">
        <v>130</v>
      </c>
      <c r="CCD12">
        <v>130</v>
      </c>
      <c r="CCE12">
        <v>100</v>
      </c>
      <c r="CCF12">
        <v>120</v>
      </c>
      <c r="CCG12">
        <v>120</v>
      </c>
      <c r="CCH12">
        <v>120</v>
      </c>
      <c r="CCI12">
        <v>120</v>
      </c>
      <c r="CCJ12">
        <v>120</v>
      </c>
      <c r="CCK12">
        <v>100</v>
      </c>
      <c r="CCL12">
        <v>130</v>
      </c>
      <c r="CCM12">
        <v>100</v>
      </c>
      <c r="CCN12">
        <v>100</v>
      </c>
      <c r="CCO12">
        <v>110</v>
      </c>
      <c r="CCP12">
        <v>110</v>
      </c>
      <c r="CCQ12">
        <v>100</v>
      </c>
      <c r="CCR12">
        <v>100</v>
      </c>
      <c r="CCS12">
        <v>130</v>
      </c>
      <c r="CCT12">
        <v>130</v>
      </c>
      <c r="CCU12">
        <v>110</v>
      </c>
      <c r="CCV12">
        <v>110</v>
      </c>
      <c r="CCW12">
        <v>110</v>
      </c>
      <c r="CCX12">
        <v>130</v>
      </c>
      <c r="CCY12">
        <v>100</v>
      </c>
      <c r="CCZ12">
        <v>110</v>
      </c>
      <c r="CDA12">
        <v>130</v>
      </c>
      <c r="CDB12">
        <v>130</v>
      </c>
      <c r="CDC12">
        <v>130</v>
      </c>
      <c r="CDD12">
        <v>130</v>
      </c>
      <c r="CDE12">
        <v>100</v>
      </c>
      <c r="CDF12">
        <v>100</v>
      </c>
      <c r="CDG12">
        <v>110</v>
      </c>
      <c r="CDH12">
        <v>130</v>
      </c>
      <c r="CDI12">
        <v>110</v>
      </c>
      <c r="CDJ12">
        <v>120</v>
      </c>
      <c r="CDK12">
        <v>100</v>
      </c>
      <c r="CDL12">
        <v>120</v>
      </c>
      <c r="CDM12">
        <v>110</v>
      </c>
      <c r="CDN12">
        <v>130</v>
      </c>
      <c r="CDO12">
        <v>130</v>
      </c>
      <c r="CDP12">
        <v>130</v>
      </c>
      <c r="CDQ12">
        <v>100</v>
      </c>
      <c r="CDR12">
        <v>100</v>
      </c>
      <c r="CDS12">
        <v>100</v>
      </c>
      <c r="CDT12">
        <v>100</v>
      </c>
      <c r="CDU12">
        <v>110</v>
      </c>
      <c r="CDV12">
        <v>110</v>
      </c>
      <c r="CDW12">
        <v>130</v>
      </c>
      <c r="CDX12">
        <v>130</v>
      </c>
      <c r="CDY12">
        <v>110</v>
      </c>
      <c r="CDZ12">
        <v>130</v>
      </c>
      <c r="CEA12">
        <v>110</v>
      </c>
      <c r="CEB12">
        <v>130</v>
      </c>
      <c r="CEC12">
        <v>130</v>
      </c>
      <c r="CED12">
        <v>130</v>
      </c>
      <c r="CEE12">
        <v>120</v>
      </c>
      <c r="CEF12">
        <v>120</v>
      </c>
      <c r="CEG12">
        <v>100</v>
      </c>
      <c r="CEH12">
        <v>100</v>
      </c>
      <c r="CEI12">
        <v>100</v>
      </c>
      <c r="CEJ12">
        <v>120</v>
      </c>
      <c r="CEK12">
        <v>110</v>
      </c>
      <c r="CEL12">
        <v>110</v>
      </c>
      <c r="CEM12">
        <v>100</v>
      </c>
      <c r="CEN12">
        <v>100</v>
      </c>
      <c r="CEO12">
        <v>100</v>
      </c>
      <c r="CEP12">
        <v>100</v>
      </c>
      <c r="CEQ12">
        <v>100</v>
      </c>
      <c r="CER12">
        <v>120</v>
      </c>
      <c r="CES12">
        <v>120</v>
      </c>
      <c r="CET12">
        <v>120</v>
      </c>
      <c r="CEU12">
        <v>130</v>
      </c>
      <c r="CEV12">
        <v>130</v>
      </c>
      <c r="CEW12">
        <v>100</v>
      </c>
      <c r="CEX12">
        <v>100</v>
      </c>
      <c r="CEY12">
        <v>100</v>
      </c>
      <c r="CEZ12">
        <v>100</v>
      </c>
      <c r="CFA12">
        <v>110</v>
      </c>
      <c r="CFB12">
        <v>110</v>
      </c>
      <c r="CFC12">
        <v>130</v>
      </c>
      <c r="CFD12">
        <v>130</v>
      </c>
      <c r="CFE12">
        <v>100</v>
      </c>
      <c r="CFF12">
        <v>100</v>
      </c>
      <c r="CFG12">
        <v>130</v>
      </c>
      <c r="CFH12">
        <v>130</v>
      </c>
      <c r="CFI12">
        <v>120</v>
      </c>
      <c r="CFJ12">
        <v>120</v>
      </c>
      <c r="CFK12">
        <v>130</v>
      </c>
      <c r="CFL12">
        <v>130</v>
      </c>
      <c r="CFM12">
        <v>110</v>
      </c>
      <c r="CFN12">
        <v>110</v>
      </c>
      <c r="CFO12">
        <v>110</v>
      </c>
      <c r="CFP12">
        <v>110</v>
      </c>
      <c r="CFQ12">
        <v>110</v>
      </c>
      <c r="CFR12">
        <v>110</v>
      </c>
      <c r="CFS12">
        <v>110</v>
      </c>
      <c r="CFT12">
        <v>130</v>
      </c>
      <c r="CFU12">
        <v>100</v>
      </c>
      <c r="CFV12">
        <v>100</v>
      </c>
      <c r="CFW12">
        <v>110</v>
      </c>
      <c r="CFX12">
        <v>130</v>
      </c>
      <c r="CFY12">
        <v>110</v>
      </c>
      <c r="CFZ12">
        <v>120</v>
      </c>
      <c r="CGA12">
        <v>130</v>
      </c>
      <c r="CGB12">
        <v>130</v>
      </c>
      <c r="CGC12">
        <v>120</v>
      </c>
      <c r="CGD12">
        <v>120</v>
      </c>
      <c r="CGE12">
        <v>110</v>
      </c>
      <c r="CGF12">
        <v>130</v>
      </c>
      <c r="CGG12">
        <v>100</v>
      </c>
      <c r="CGH12">
        <v>120</v>
      </c>
      <c r="CGI12">
        <v>100</v>
      </c>
      <c r="CGJ12">
        <v>130</v>
      </c>
      <c r="CGK12">
        <v>110</v>
      </c>
      <c r="CGL12">
        <v>130</v>
      </c>
      <c r="CGM12">
        <v>100</v>
      </c>
      <c r="CGN12">
        <v>110</v>
      </c>
      <c r="CGO12">
        <v>130</v>
      </c>
      <c r="CGP12">
        <v>130</v>
      </c>
      <c r="CGQ12">
        <v>110</v>
      </c>
      <c r="CGR12">
        <v>130</v>
      </c>
      <c r="CGS12">
        <v>120</v>
      </c>
      <c r="CGT12">
        <v>120</v>
      </c>
      <c r="CGU12">
        <v>130</v>
      </c>
      <c r="CGV12">
        <v>130</v>
      </c>
      <c r="CGW12">
        <v>100</v>
      </c>
      <c r="CGX12">
        <v>110</v>
      </c>
      <c r="CGY12">
        <v>110</v>
      </c>
      <c r="CGZ12">
        <v>110</v>
      </c>
      <c r="CHA12">
        <v>130</v>
      </c>
      <c r="CHB12">
        <v>130</v>
      </c>
      <c r="CHC12">
        <v>110</v>
      </c>
      <c r="CHD12">
        <v>130</v>
      </c>
      <c r="CHE12">
        <v>120</v>
      </c>
      <c r="CHF12">
        <v>120</v>
      </c>
      <c r="CHG12">
        <v>100</v>
      </c>
      <c r="CHH12">
        <v>110</v>
      </c>
      <c r="CHI12">
        <v>110</v>
      </c>
      <c r="CHJ12">
        <v>110</v>
      </c>
      <c r="CHK12">
        <v>100</v>
      </c>
      <c r="CHL12">
        <v>120</v>
      </c>
      <c r="CHM12">
        <v>120</v>
      </c>
      <c r="CHN12">
        <v>120</v>
      </c>
      <c r="CHO12">
        <v>100</v>
      </c>
      <c r="CHP12">
        <v>100</v>
      </c>
      <c r="CHQ12">
        <v>110</v>
      </c>
      <c r="CHR12">
        <v>110</v>
      </c>
      <c r="CHS12">
        <v>120</v>
      </c>
      <c r="CHT12">
        <v>120</v>
      </c>
      <c r="CHU12">
        <v>100</v>
      </c>
      <c r="CHV12">
        <v>110</v>
      </c>
      <c r="CHW12">
        <v>100</v>
      </c>
      <c r="CHX12">
        <v>100</v>
      </c>
      <c r="CHY12">
        <v>130</v>
      </c>
      <c r="CHZ12">
        <v>130</v>
      </c>
      <c r="CIA12">
        <v>130</v>
      </c>
      <c r="CIB12">
        <v>130</v>
      </c>
      <c r="CIC12">
        <v>130</v>
      </c>
      <c r="CID12">
        <v>130</v>
      </c>
      <c r="CIE12">
        <v>110</v>
      </c>
      <c r="CIF12">
        <v>110</v>
      </c>
      <c r="CIG12">
        <v>130</v>
      </c>
      <c r="CIH12">
        <v>130</v>
      </c>
      <c r="CII12">
        <v>110</v>
      </c>
      <c r="CIJ12">
        <v>110</v>
      </c>
      <c r="CIK12">
        <v>100</v>
      </c>
      <c r="CIL12">
        <v>120</v>
      </c>
      <c r="CIM12">
        <v>130</v>
      </c>
      <c r="CIN12">
        <v>130</v>
      </c>
      <c r="CIO12">
        <v>110</v>
      </c>
      <c r="CIP12">
        <v>110</v>
      </c>
      <c r="CIQ12">
        <v>110</v>
      </c>
      <c r="CIR12">
        <v>110</v>
      </c>
      <c r="CIS12">
        <v>110</v>
      </c>
      <c r="CIT12">
        <v>110</v>
      </c>
      <c r="CIU12">
        <v>120</v>
      </c>
      <c r="CIV12">
        <v>120</v>
      </c>
      <c r="CIW12">
        <v>100</v>
      </c>
      <c r="CIX12">
        <v>100</v>
      </c>
      <c r="CIY12">
        <v>110</v>
      </c>
      <c r="CIZ12">
        <v>130</v>
      </c>
      <c r="CJA12">
        <v>120</v>
      </c>
      <c r="CJB12">
        <v>120</v>
      </c>
      <c r="CJC12">
        <v>110</v>
      </c>
      <c r="CJD12">
        <v>120</v>
      </c>
      <c r="CJE12">
        <v>130</v>
      </c>
      <c r="CJF12">
        <v>130</v>
      </c>
      <c r="CJG12">
        <v>100</v>
      </c>
      <c r="CJH12">
        <v>120</v>
      </c>
      <c r="CJI12">
        <v>130</v>
      </c>
      <c r="CJJ12">
        <v>130</v>
      </c>
      <c r="CJK12">
        <v>100</v>
      </c>
      <c r="CJL12">
        <v>100</v>
      </c>
      <c r="CJM12">
        <v>120</v>
      </c>
      <c r="CJN12">
        <v>120</v>
      </c>
      <c r="CJO12">
        <v>110</v>
      </c>
      <c r="CJP12">
        <v>120</v>
      </c>
      <c r="CJQ12">
        <v>130</v>
      </c>
      <c r="CJR12">
        <v>130</v>
      </c>
      <c r="CJS12">
        <v>110</v>
      </c>
      <c r="CJT12">
        <v>110</v>
      </c>
      <c r="CJU12">
        <v>100</v>
      </c>
      <c r="CJV12">
        <v>120</v>
      </c>
      <c r="CJW12">
        <v>110</v>
      </c>
      <c r="CJX12">
        <v>110</v>
      </c>
      <c r="CJY12">
        <v>100</v>
      </c>
      <c r="CJZ12">
        <v>120</v>
      </c>
      <c r="CKA12">
        <v>130</v>
      </c>
      <c r="CKB12">
        <v>130</v>
      </c>
      <c r="CKC12">
        <v>120</v>
      </c>
      <c r="CKD12">
        <v>120</v>
      </c>
      <c r="CKE12">
        <v>100</v>
      </c>
      <c r="CKF12">
        <v>100</v>
      </c>
      <c r="CKG12">
        <v>100</v>
      </c>
      <c r="CKH12">
        <v>100</v>
      </c>
      <c r="CKI12">
        <v>100</v>
      </c>
      <c r="CKJ12">
        <v>100</v>
      </c>
      <c r="CKK12">
        <v>130</v>
      </c>
      <c r="CKL12">
        <v>130</v>
      </c>
      <c r="CKM12">
        <v>100</v>
      </c>
      <c r="CKN12">
        <v>100</v>
      </c>
      <c r="CKO12">
        <v>130</v>
      </c>
      <c r="CKP12">
        <v>130</v>
      </c>
      <c r="CKQ12">
        <v>120</v>
      </c>
      <c r="CKR12">
        <v>120</v>
      </c>
      <c r="CKS12">
        <v>120</v>
      </c>
      <c r="CKT12">
        <v>120</v>
      </c>
      <c r="CKU12">
        <v>110</v>
      </c>
      <c r="CKV12">
        <v>110</v>
      </c>
      <c r="CKW12">
        <v>120</v>
      </c>
      <c r="CKX12">
        <v>120</v>
      </c>
      <c r="CKY12">
        <v>120</v>
      </c>
      <c r="CKZ12">
        <v>120</v>
      </c>
      <c r="CLA12">
        <v>110</v>
      </c>
      <c r="CLB12">
        <v>110</v>
      </c>
      <c r="CLC12">
        <v>100</v>
      </c>
      <c r="CLD12">
        <v>110</v>
      </c>
      <c r="CLE12">
        <v>100</v>
      </c>
      <c r="CLF12">
        <v>110</v>
      </c>
      <c r="CLG12">
        <v>110</v>
      </c>
      <c r="CLH12">
        <v>110</v>
      </c>
      <c r="CLI12">
        <v>100</v>
      </c>
      <c r="CLJ12">
        <v>120</v>
      </c>
      <c r="CLK12">
        <v>100</v>
      </c>
      <c r="CLL12">
        <v>100</v>
      </c>
      <c r="CLM12">
        <v>110</v>
      </c>
      <c r="CLN12">
        <v>110</v>
      </c>
      <c r="CLO12">
        <v>100</v>
      </c>
      <c r="CLP12">
        <v>100</v>
      </c>
      <c r="CLQ12">
        <v>120</v>
      </c>
      <c r="CLR12">
        <v>120</v>
      </c>
      <c r="CLS12">
        <v>110</v>
      </c>
      <c r="CLT12">
        <v>110</v>
      </c>
      <c r="CLU12">
        <v>110</v>
      </c>
      <c r="CLV12">
        <v>110</v>
      </c>
      <c r="CLW12">
        <v>110</v>
      </c>
      <c r="CLX12">
        <v>130</v>
      </c>
      <c r="CLY12">
        <v>120</v>
      </c>
      <c r="CLZ12">
        <v>120</v>
      </c>
      <c r="CMA12">
        <v>100</v>
      </c>
      <c r="CMB12">
        <v>100</v>
      </c>
      <c r="CMC12">
        <v>110</v>
      </c>
      <c r="CMD12">
        <v>130</v>
      </c>
      <c r="CME12">
        <v>100</v>
      </c>
      <c r="CMF12">
        <v>100</v>
      </c>
      <c r="CMG12">
        <v>100</v>
      </c>
      <c r="CMH12">
        <v>100</v>
      </c>
      <c r="CMI12">
        <v>100</v>
      </c>
      <c r="CMJ12">
        <v>100</v>
      </c>
      <c r="CMK12">
        <v>120</v>
      </c>
      <c r="CML12">
        <v>120</v>
      </c>
      <c r="CMM12">
        <v>100</v>
      </c>
      <c r="CMN12">
        <v>130</v>
      </c>
      <c r="CMO12">
        <v>100</v>
      </c>
      <c r="CMP12">
        <v>110</v>
      </c>
      <c r="CMQ12">
        <v>110</v>
      </c>
      <c r="CMR12">
        <v>130</v>
      </c>
      <c r="CMS12">
        <v>130</v>
      </c>
      <c r="CMT12">
        <v>130</v>
      </c>
      <c r="CMU12">
        <v>120</v>
      </c>
      <c r="CMV12">
        <v>120</v>
      </c>
      <c r="CMW12">
        <v>100</v>
      </c>
      <c r="CMX12">
        <v>100</v>
      </c>
      <c r="CMY12">
        <v>110</v>
      </c>
      <c r="CMZ12">
        <v>110</v>
      </c>
      <c r="CNA12">
        <v>100</v>
      </c>
      <c r="CNB12">
        <v>100</v>
      </c>
      <c r="CNC12">
        <v>100</v>
      </c>
      <c r="CND12">
        <v>100</v>
      </c>
      <c r="CNE12">
        <v>110</v>
      </c>
      <c r="CNF12">
        <v>110</v>
      </c>
      <c r="CNG12">
        <v>100</v>
      </c>
      <c r="CNH12">
        <v>120</v>
      </c>
      <c r="CNI12">
        <v>100</v>
      </c>
      <c r="CNJ12">
        <v>100</v>
      </c>
      <c r="CNK12">
        <v>100</v>
      </c>
      <c r="CNL12">
        <v>120</v>
      </c>
      <c r="CNM12">
        <v>110</v>
      </c>
      <c r="CNN12">
        <v>110</v>
      </c>
      <c r="CNO12">
        <v>120</v>
      </c>
      <c r="CNP12">
        <v>120</v>
      </c>
      <c r="CNQ12">
        <v>110</v>
      </c>
      <c r="CNR12">
        <v>110</v>
      </c>
      <c r="CNS12">
        <v>100</v>
      </c>
      <c r="CNT12">
        <v>110</v>
      </c>
      <c r="CNU12">
        <v>130</v>
      </c>
      <c r="CNV12">
        <v>130</v>
      </c>
      <c r="CNW12">
        <v>100</v>
      </c>
      <c r="CNX12">
        <v>100</v>
      </c>
      <c r="CNY12">
        <v>130</v>
      </c>
      <c r="CNZ12">
        <v>130</v>
      </c>
      <c r="COA12">
        <v>120</v>
      </c>
      <c r="COB12">
        <v>120</v>
      </c>
      <c r="COC12">
        <v>110</v>
      </c>
      <c r="COD12">
        <v>130</v>
      </c>
      <c r="COE12">
        <v>100</v>
      </c>
      <c r="COF12">
        <v>130</v>
      </c>
      <c r="COG12">
        <v>130</v>
      </c>
      <c r="COH12">
        <v>130</v>
      </c>
      <c r="COI12">
        <v>100</v>
      </c>
      <c r="COJ12">
        <v>100</v>
      </c>
      <c r="COK12">
        <v>110</v>
      </c>
      <c r="COL12">
        <v>130</v>
      </c>
      <c r="COM12">
        <v>130</v>
      </c>
      <c r="CON12">
        <v>130</v>
      </c>
      <c r="COO12">
        <v>130</v>
      </c>
      <c r="COP12">
        <v>130</v>
      </c>
      <c r="COQ12">
        <v>130</v>
      </c>
      <c r="COR12">
        <v>130</v>
      </c>
      <c r="COS12">
        <v>130</v>
      </c>
      <c r="COT12">
        <v>130</v>
      </c>
      <c r="COU12">
        <v>120</v>
      </c>
      <c r="COV12">
        <v>120</v>
      </c>
      <c r="COW12">
        <v>110</v>
      </c>
      <c r="COX12">
        <v>110</v>
      </c>
      <c r="COY12">
        <v>110</v>
      </c>
      <c r="COZ12">
        <v>110</v>
      </c>
      <c r="CPA12">
        <v>100</v>
      </c>
      <c r="CPB12">
        <v>100</v>
      </c>
      <c r="CPC12">
        <v>100</v>
      </c>
      <c r="CPD12">
        <v>100</v>
      </c>
      <c r="CPE12">
        <v>100</v>
      </c>
      <c r="CPF12">
        <v>100</v>
      </c>
      <c r="CPG12">
        <v>100</v>
      </c>
      <c r="CPH12">
        <v>100</v>
      </c>
      <c r="CPI12">
        <v>100</v>
      </c>
      <c r="CPJ12">
        <v>120</v>
      </c>
      <c r="CPK12">
        <v>110</v>
      </c>
      <c r="CPL12">
        <v>110</v>
      </c>
      <c r="CPM12">
        <v>130</v>
      </c>
      <c r="CPN12">
        <v>130</v>
      </c>
      <c r="CPO12">
        <v>110</v>
      </c>
      <c r="CPP12">
        <v>110</v>
      </c>
      <c r="CPQ12">
        <v>110</v>
      </c>
      <c r="CPR12">
        <v>130</v>
      </c>
      <c r="CPS12">
        <v>110</v>
      </c>
      <c r="CPT12">
        <v>120</v>
      </c>
      <c r="CPU12">
        <v>100</v>
      </c>
      <c r="CPV12">
        <v>110</v>
      </c>
      <c r="CPW12">
        <v>100</v>
      </c>
      <c r="CPX12">
        <v>110</v>
      </c>
      <c r="CPY12">
        <v>110</v>
      </c>
      <c r="CPZ12">
        <v>130</v>
      </c>
      <c r="CQA12">
        <v>110</v>
      </c>
      <c r="CQB12">
        <v>130</v>
      </c>
      <c r="CQC12">
        <v>100</v>
      </c>
      <c r="CQD12">
        <v>130</v>
      </c>
      <c r="CQE12">
        <v>110</v>
      </c>
      <c r="CQF12">
        <v>130</v>
      </c>
      <c r="CQG12">
        <v>100</v>
      </c>
      <c r="CQH12">
        <v>130</v>
      </c>
      <c r="CQI12">
        <v>120</v>
      </c>
      <c r="CQJ12">
        <v>120</v>
      </c>
      <c r="CQK12">
        <v>110</v>
      </c>
      <c r="CQL12">
        <v>110</v>
      </c>
      <c r="CQM12">
        <v>130</v>
      </c>
      <c r="CQN12">
        <v>130</v>
      </c>
      <c r="CQO12">
        <v>130</v>
      </c>
      <c r="CQP12">
        <v>130</v>
      </c>
      <c r="CQQ12">
        <v>110</v>
      </c>
      <c r="CQR12">
        <v>130</v>
      </c>
      <c r="CQS12">
        <v>100</v>
      </c>
      <c r="CQT12">
        <v>100</v>
      </c>
      <c r="CQU12">
        <v>100</v>
      </c>
      <c r="CQV12">
        <v>100</v>
      </c>
      <c r="CQW12">
        <v>110</v>
      </c>
      <c r="CQX12">
        <v>130</v>
      </c>
      <c r="CQY12">
        <v>100</v>
      </c>
      <c r="CQZ12">
        <v>100</v>
      </c>
      <c r="CRA12">
        <v>110</v>
      </c>
      <c r="CRB12">
        <v>130</v>
      </c>
      <c r="CRC12">
        <v>130</v>
      </c>
      <c r="CRD12">
        <v>130</v>
      </c>
      <c r="CRE12">
        <v>120</v>
      </c>
      <c r="CRF12">
        <v>120</v>
      </c>
      <c r="CRG12">
        <v>110</v>
      </c>
      <c r="CRH12">
        <v>110</v>
      </c>
      <c r="CRI12">
        <v>100</v>
      </c>
      <c r="CRJ12">
        <v>120</v>
      </c>
      <c r="CRK12">
        <v>120</v>
      </c>
      <c r="CRL12">
        <v>120</v>
      </c>
      <c r="CRM12">
        <v>100</v>
      </c>
      <c r="CRN12">
        <v>100</v>
      </c>
      <c r="CRO12">
        <v>110</v>
      </c>
      <c r="CRP12">
        <v>110</v>
      </c>
      <c r="CRQ12">
        <v>100</v>
      </c>
      <c r="CRR12">
        <v>100</v>
      </c>
      <c r="CRS12">
        <v>100</v>
      </c>
      <c r="CRT12">
        <v>100</v>
      </c>
      <c r="CRU12">
        <v>100</v>
      </c>
      <c r="CRV12">
        <v>100</v>
      </c>
      <c r="CRW12">
        <v>100</v>
      </c>
      <c r="CRX12">
        <v>110</v>
      </c>
      <c r="CRY12">
        <v>100</v>
      </c>
      <c r="CRZ12">
        <v>100</v>
      </c>
      <c r="CSA12">
        <v>100</v>
      </c>
      <c r="CSB12">
        <v>100</v>
      </c>
      <c r="CSC12">
        <v>100</v>
      </c>
      <c r="CSD12">
        <v>100</v>
      </c>
      <c r="CSE12">
        <v>100</v>
      </c>
      <c r="CSF12">
        <v>100</v>
      </c>
      <c r="CSG12">
        <v>120</v>
      </c>
      <c r="CSH12">
        <v>120</v>
      </c>
      <c r="CSI12">
        <v>100</v>
      </c>
      <c r="CSJ12">
        <v>100</v>
      </c>
      <c r="CSK12">
        <v>100</v>
      </c>
      <c r="CSL12">
        <v>120</v>
      </c>
      <c r="CSM12">
        <v>120</v>
      </c>
      <c r="CSN12">
        <v>120</v>
      </c>
      <c r="CSO12">
        <v>130</v>
      </c>
      <c r="CSP12">
        <v>130</v>
      </c>
      <c r="CSQ12">
        <v>120</v>
      </c>
      <c r="CSR12">
        <v>120</v>
      </c>
      <c r="CSS12">
        <v>100</v>
      </c>
      <c r="CST12">
        <v>120</v>
      </c>
      <c r="CSU12">
        <v>110</v>
      </c>
      <c r="CSV12">
        <v>110</v>
      </c>
      <c r="CSW12">
        <v>110</v>
      </c>
      <c r="CSX12">
        <v>110</v>
      </c>
      <c r="CSY12">
        <v>100</v>
      </c>
      <c r="CSZ12">
        <v>100</v>
      </c>
      <c r="CTA12">
        <v>100</v>
      </c>
      <c r="CTB12">
        <v>120</v>
      </c>
      <c r="CTC12">
        <v>130</v>
      </c>
      <c r="CTD12">
        <v>130</v>
      </c>
      <c r="CTE12">
        <v>120</v>
      </c>
      <c r="CTF12">
        <v>120</v>
      </c>
      <c r="CTG12">
        <v>110</v>
      </c>
      <c r="CTH12">
        <v>130</v>
      </c>
      <c r="CTI12">
        <v>120</v>
      </c>
      <c r="CTJ12">
        <v>120</v>
      </c>
      <c r="CTK12">
        <v>120</v>
      </c>
      <c r="CTL12">
        <v>120</v>
      </c>
      <c r="CTM12">
        <v>100</v>
      </c>
      <c r="CTN12">
        <v>100</v>
      </c>
      <c r="CTO12">
        <v>100</v>
      </c>
      <c r="CTP12">
        <v>100</v>
      </c>
      <c r="CTQ12">
        <v>100</v>
      </c>
      <c r="CTR12">
        <v>120</v>
      </c>
      <c r="CTS12">
        <v>100</v>
      </c>
      <c r="CTT12">
        <v>100</v>
      </c>
      <c r="CTU12">
        <v>120</v>
      </c>
      <c r="CTV12">
        <v>120</v>
      </c>
      <c r="CTW12">
        <v>110</v>
      </c>
      <c r="CTX12">
        <v>110</v>
      </c>
      <c r="CTY12">
        <v>130</v>
      </c>
      <c r="CTZ12">
        <v>130</v>
      </c>
      <c r="CUA12">
        <v>100</v>
      </c>
      <c r="CUB12">
        <v>110</v>
      </c>
      <c r="CUC12">
        <v>120</v>
      </c>
      <c r="CUD12">
        <v>120</v>
      </c>
      <c r="CUE12">
        <v>110</v>
      </c>
      <c r="CUF12">
        <v>110</v>
      </c>
      <c r="CUG12">
        <v>100</v>
      </c>
      <c r="CUH12">
        <v>110</v>
      </c>
      <c r="CUI12">
        <v>100</v>
      </c>
      <c r="CUJ12">
        <v>110</v>
      </c>
      <c r="CUK12">
        <v>100</v>
      </c>
      <c r="CUL12">
        <v>130</v>
      </c>
      <c r="CUM12">
        <v>120</v>
      </c>
      <c r="CUN12">
        <v>120</v>
      </c>
      <c r="CUO12">
        <v>100</v>
      </c>
      <c r="CUP12">
        <v>120</v>
      </c>
      <c r="CUQ12">
        <v>100</v>
      </c>
      <c r="CUR12">
        <v>110</v>
      </c>
      <c r="CUS12">
        <v>100</v>
      </c>
      <c r="CUT12">
        <v>100</v>
      </c>
      <c r="CUU12">
        <v>130</v>
      </c>
      <c r="CUV12">
        <v>130</v>
      </c>
      <c r="CUW12">
        <v>120</v>
      </c>
      <c r="CUX12">
        <v>120</v>
      </c>
      <c r="CUY12">
        <v>130</v>
      </c>
      <c r="CUZ12">
        <v>130</v>
      </c>
      <c r="CVA12">
        <v>130</v>
      </c>
      <c r="CVB12">
        <v>130</v>
      </c>
      <c r="CVC12">
        <v>110</v>
      </c>
      <c r="CVD12">
        <v>110</v>
      </c>
      <c r="CVE12">
        <v>110</v>
      </c>
      <c r="CVF12">
        <v>110</v>
      </c>
      <c r="CVG12">
        <v>100</v>
      </c>
      <c r="CVH12">
        <v>100</v>
      </c>
      <c r="CVI12">
        <v>110</v>
      </c>
      <c r="CVJ12">
        <v>110</v>
      </c>
      <c r="CVK12">
        <v>130</v>
      </c>
      <c r="CVL12">
        <v>130</v>
      </c>
      <c r="CVM12">
        <v>110</v>
      </c>
      <c r="CVN12">
        <v>110</v>
      </c>
      <c r="CVO12">
        <v>100</v>
      </c>
      <c r="CVP12">
        <v>130</v>
      </c>
      <c r="CVQ12">
        <v>110</v>
      </c>
      <c r="CVR12">
        <v>130</v>
      </c>
      <c r="CVS12">
        <v>100</v>
      </c>
      <c r="CVT12">
        <v>100</v>
      </c>
      <c r="CVU12">
        <v>110</v>
      </c>
      <c r="CVV12">
        <v>130</v>
      </c>
      <c r="CVW12">
        <v>100</v>
      </c>
      <c r="CVX12">
        <v>120</v>
      </c>
      <c r="CVY12">
        <v>100</v>
      </c>
      <c r="CVZ12">
        <v>100</v>
      </c>
      <c r="CWA12">
        <v>100</v>
      </c>
      <c r="CWB12">
        <v>100</v>
      </c>
      <c r="CWC12">
        <v>110</v>
      </c>
      <c r="CWD12">
        <v>130</v>
      </c>
      <c r="CWE12">
        <v>100</v>
      </c>
      <c r="CWF12">
        <v>100</v>
      </c>
      <c r="CWG12">
        <v>100</v>
      </c>
      <c r="CWH12">
        <v>100</v>
      </c>
      <c r="CWI12">
        <v>100</v>
      </c>
      <c r="CWJ12">
        <v>100</v>
      </c>
      <c r="CWK12">
        <v>100</v>
      </c>
      <c r="CWL12">
        <v>120</v>
      </c>
      <c r="CWM12">
        <v>110</v>
      </c>
      <c r="CWN12">
        <v>110</v>
      </c>
      <c r="CWO12">
        <v>110</v>
      </c>
      <c r="CWP12">
        <v>110</v>
      </c>
      <c r="CWQ12">
        <v>100</v>
      </c>
      <c r="CWR12">
        <v>120</v>
      </c>
      <c r="CWS12">
        <v>100</v>
      </c>
      <c r="CWT12">
        <v>120</v>
      </c>
      <c r="CWU12">
        <v>100</v>
      </c>
      <c r="CWV12">
        <v>110</v>
      </c>
      <c r="CWW12">
        <v>130</v>
      </c>
      <c r="CWX12">
        <v>130</v>
      </c>
      <c r="CWY12">
        <v>100</v>
      </c>
      <c r="CWZ12">
        <v>110</v>
      </c>
      <c r="CXA12">
        <v>130</v>
      </c>
      <c r="CXB12">
        <v>130</v>
      </c>
      <c r="CXC12">
        <v>100</v>
      </c>
      <c r="CXD12">
        <v>120</v>
      </c>
      <c r="CXE12">
        <v>100</v>
      </c>
      <c r="CXF12">
        <v>130</v>
      </c>
      <c r="CXG12">
        <v>120</v>
      </c>
      <c r="CXH12">
        <v>120</v>
      </c>
      <c r="CXI12">
        <v>100</v>
      </c>
      <c r="CXJ12">
        <v>110</v>
      </c>
      <c r="CXK12">
        <v>100</v>
      </c>
      <c r="CXL12">
        <v>120</v>
      </c>
      <c r="CXM12">
        <v>100</v>
      </c>
      <c r="CXN12">
        <v>100</v>
      </c>
      <c r="CXO12">
        <v>100</v>
      </c>
      <c r="CXP12">
        <v>110</v>
      </c>
      <c r="CXQ12">
        <v>110</v>
      </c>
      <c r="CXR12">
        <v>110</v>
      </c>
      <c r="CXS12">
        <v>100</v>
      </c>
      <c r="CXT12">
        <v>100</v>
      </c>
      <c r="CXU12">
        <v>100</v>
      </c>
      <c r="CXV12">
        <v>120</v>
      </c>
      <c r="CXW12">
        <v>120</v>
      </c>
      <c r="CXX12">
        <v>120</v>
      </c>
      <c r="CXY12">
        <v>100</v>
      </c>
      <c r="CXZ12">
        <v>120</v>
      </c>
      <c r="CYA12">
        <v>130</v>
      </c>
      <c r="CYB12">
        <v>130</v>
      </c>
      <c r="CYC12">
        <v>120</v>
      </c>
      <c r="CYD12">
        <v>120</v>
      </c>
      <c r="CYE12">
        <v>100</v>
      </c>
      <c r="CYF12">
        <v>100</v>
      </c>
      <c r="CYG12">
        <v>100</v>
      </c>
      <c r="CYH12">
        <v>100</v>
      </c>
      <c r="CYI12">
        <v>110</v>
      </c>
      <c r="CYJ12">
        <v>110</v>
      </c>
      <c r="CYK12">
        <v>110</v>
      </c>
      <c r="CYL12">
        <v>110</v>
      </c>
      <c r="CYM12">
        <v>130</v>
      </c>
      <c r="CYN12">
        <v>130</v>
      </c>
      <c r="CYO12">
        <v>100</v>
      </c>
      <c r="CYP12">
        <v>110</v>
      </c>
      <c r="CYQ12">
        <v>110</v>
      </c>
      <c r="CYR12">
        <v>130</v>
      </c>
      <c r="CYS12">
        <v>130</v>
      </c>
      <c r="CYT12">
        <v>130</v>
      </c>
      <c r="CYU12">
        <v>110</v>
      </c>
      <c r="CYV12">
        <v>110</v>
      </c>
      <c r="CYW12">
        <v>100</v>
      </c>
      <c r="CYX12">
        <v>100</v>
      </c>
      <c r="CYY12">
        <v>100</v>
      </c>
      <c r="CYZ12">
        <v>100</v>
      </c>
      <c r="CZA12">
        <v>130</v>
      </c>
      <c r="CZB12">
        <v>130</v>
      </c>
      <c r="CZC12">
        <v>120</v>
      </c>
      <c r="CZD12">
        <v>120</v>
      </c>
      <c r="CZE12">
        <v>110</v>
      </c>
      <c r="CZF12">
        <v>110</v>
      </c>
      <c r="CZG12">
        <v>100</v>
      </c>
      <c r="CZH12">
        <v>110</v>
      </c>
      <c r="CZI12">
        <v>110</v>
      </c>
      <c r="CZJ12">
        <v>110</v>
      </c>
      <c r="CZK12">
        <v>110</v>
      </c>
      <c r="CZL12">
        <v>110</v>
      </c>
      <c r="CZM12">
        <v>100</v>
      </c>
      <c r="CZN12">
        <v>100</v>
      </c>
      <c r="CZO12">
        <v>110</v>
      </c>
      <c r="CZP12">
        <v>120</v>
      </c>
      <c r="CZQ12">
        <v>100</v>
      </c>
      <c r="CZR12">
        <v>100</v>
      </c>
      <c r="CZS12">
        <v>120</v>
      </c>
      <c r="CZT12">
        <v>120</v>
      </c>
      <c r="CZU12">
        <v>130</v>
      </c>
      <c r="CZV12">
        <v>130</v>
      </c>
      <c r="CZW12">
        <v>100</v>
      </c>
      <c r="CZX12">
        <v>130</v>
      </c>
      <c r="CZY12">
        <v>110</v>
      </c>
      <c r="CZZ12">
        <v>130</v>
      </c>
      <c r="DAA12">
        <v>110</v>
      </c>
      <c r="DAB12">
        <v>110</v>
      </c>
      <c r="DAC12">
        <v>110</v>
      </c>
      <c r="DAD12">
        <v>130</v>
      </c>
      <c r="DAE12">
        <v>110</v>
      </c>
      <c r="DAF12">
        <v>110</v>
      </c>
      <c r="DAG12">
        <v>100</v>
      </c>
      <c r="DAH12">
        <v>120</v>
      </c>
      <c r="DAI12">
        <v>110</v>
      </c>
      <c r="DAJ12">
        <v>130</v>
      </c>
      <c r="DAK12">
        <v>100</v>
      </c>
      <c r="DAL12">
        <v>120</v>
      </c>
      <c r="DAM12">
        <v>130</v>
      </c>
      <c r="DAN12">
        <v>130</v>
      </c>
      <c r="DAO12">
        <v>100</v>
      </c>
      <c r="DAP12">
        <v>100</v>
      </c>
      <c r="DAQ12">
        <v>100</v>
      </c>
      <c r="DAR12">
        <v>120</v>
      </c>
      <c r="DAS12">
        <v>120</v>
      </c>
      <c r="DAT12">
        <v>120</v>
      </c>
      <c r="DAU12">
        <v>130</v>
      </c>
      <c r="DAV12">
        <v>130</v>
      </c>
      <c r="DAW12">
        <v>130</v>
      </c>
      <c r="DAX12">
        <v>130</v>
      </c>
      <c r="DAY12">
        <v>100</v>
      </c>
      <c r="DAZ12">
        <v>100</v>
      </c>
      <c r="DBA12">
        <v>100</v>
      </c>
      <c r="DBB12">
        <v>100</v>
      </c>
      <c r="DBC12">
        <v>100</v>
      </c>
      <c r="DBD12">
        <v>100</v>
      </c>
      <c r="DBE12">
        <v>120</v>
      </c>
      <c r="DBF12">
        <v>120</v>
      </c>
      <c r="DBG12">
        <v>100</v>
      </c>
      <c r="DBH12">
        <v>100</v>
      </c>
      <c r="DBI12">
        <v>120</v>
      </c>
      <c r="DBJ12">
        <v>120</v>
      </c>
      <c r="DBK12">
        <v>100</v>
      </c>
      <c r="DBL12">
        <v>100</v>
      </c>
      <c r="DBM12">
        <v>110</v>
      </c>
      <c r="DBN12">
        <v>110</v>
      </c>
      <c r="DBO12">
        <v>120</v>
      </c>
      <c r="DBP12">
        <v>120</v>
      </c>
      <c r="DBQ12">
        <v>130</v>
      </c>
      <c r="DBR12">
        <v>130</v>
      </c>
      <c r="DBS12">
        <v>100</v>
      </c>
      <c r="DBT12">
        <v>100</v>
      </c>
      <c r="DBU12">
        <v>100</v>
      </c>
      <c r="DBV12">
        <v>110</v>
      </c>
      <c r="DBW12">
        <v>100</v>
      </c>
      <c r="DBX12">
        <v>100</v>
      </c>
      <c r="DBY12">
        <v>120</v>
      </c>
      <c r="DBZ12">
        <v>120</v>
      </c>
      <c r="DCA12">
        <v>100</v>
      </c>
      <c r="DCB12">
        <v>100</v>
      </c>
      <c r="DCC12">
        <v>130</v>
      </c>
      <c r="DCD12">
        <v>130</v>
      </c>
      <c r="DCE12">
        <v>100</v>
      </c>
      <c r="DCF12">
        <v>100</v>
      </c>
      <c r="DCG12">
        <v>110</v>
      </c>
      <c r="DCH12">
        <v>110</v>
      </c>
      <c r="DCI12">
        <v>110</v>
      </c>
      <c r="DCJ12">
        <v>110</v>
      </c>
      <c r="DCK12">
        <v>130</v>
      </c>
      <c r="DCL12">
        <v>130</v>
      </c>
      <c r="DCM12">
        <v>100</v>
      </c>
      <c r="DCN12">
        <v>100</v>
      </c>
      <c r="DCO12">
        <v>130</v>
      </c>
      <c r="DCP12">
        <v>130</v>
      </c>
      <c r="DCQ12">
        <v>100</v>
      </c>
      <c r="DCR12">
        <v>100</v>
      </c>
      <c r="DCS12">
        <v>120</v>
      </c>
      <c r="DCT12">
        <v>120</v>
      </c>
      <c r="DCU12">
        <v>110</v>
      </c>
      <c r="DCV12">
        <v>110</v>
      </c>
      <c r="DCW12">
        <v>100</v>
      </c>
      <c r="DCX12">
        <v>100</v>
      </c>
      <c r="DCY12">
        <v>100</v>
      </c>
      <c r="DCZ12">
        <v>100</v>
      </c>
      <c r="DDA12">
        <v>120</v>
      </c>
      <c r="DDB12">
        <v>120</v>
      </c>
      <c r="DDC12">
        <v>130</v>
      </c>
      <c r="DDD12">
        <v>130</v>
      </c>
      <c r="DDE12">
        <v>100</v>
      </c>
      <c r="DDF12">
        <v>100</v>
      </c>
      <c r="DDG12">
        <v>130</v>
      </c>
      <c r="DDH12">
        <v>130</v>
      </c>
      <c r="DDI12">
        <v>120</v>
      </c>
      <c r="DDJ12">
        <v>120</v>
      </c>
      <c r="DDK12">
        <v>120</v>
      </c>
      <c r="DDL12">
        <v>120</v>
      </c>
      <c r="DDM12">
        <v>120</v>
      </c>
      <c r="DDN12">
        <v>120</v>
      </c>
      <c r="DDO12">
        <v>130</v>
      </c>
      <c r="DDP12">
        <v>130</v>
      </c>
      <c r="DDQ12">
        <v>130</v>
      </c>
      <c r="DDR12">
        <v>130</v>
      </c>
      <c r="DDS12">
        <v>130</v>
      </c>
      <c r="DDT12">
        <v>130</v>
      </c>
      <c r="DDU12">
        <v>100</v>
      </c>
      <c r="DDV12">
        <v>100</v>
      </c>
      <c r="DDW12">
        <v>120</v>
      </c>
      <c r="DDX12">
        <v>120</v>
      </c>
      <c r="DDY12">
        <v>120</v>
      </c>
      <c r="DDZ12">
        <v>120</v>
      </c>
      <c r="DEA12">
        <v>130</v>
      </c>
      <c r="DEB12">
        <v>130</v>
      </c>
      <c r="DEC12">
        <v>110</v>
      </c>
      <c r="DED12">
        <v>130</v>
      </c>
      <c r="DEE12">
        <v>100</v>
      </c>
      <c r="DEF12">
        <v>120</v>
      </c>
      <c r="DEG12">
        <v>100</v>
      </c>
      <c r="DEH12">
        <v>100</v>
      </c>
      <c r="DEI12">
        <v>100</v>
      </c>
      <c r="DEJ12">
        <v>120</v>
      </c>
      <c r="DEK12">
        <v>110</v>
      </c>
      <c r="DEL12">
        <v>130</v>
      </c>
      <c r="DEM12">
        <v>100</v>
      </c>
      <c r="DEN12">
        <v>100</v>
      </c>
      <c r="DEO12">
        <v>110</v>
      </c>
      <c r="DEP12">
        <v>120</v>
      </c>
      <c r="DEQ12">
        <v>100</v>
      </c>
      <c r="DER12">
        <v>100</v>
      </c>
      <c r="DES12">
        <v>100</v>
      </c>
      <c r="DET12">
        <v>120</v>
      </c>
      <c r="DEU12">
        <v>120</v>
      </c>
      <c r="DEV12">
        <v>120</v>
      </c>
      <c r="DEW12">
        <v>110</v>
      </c>
      <c r="DEX12">
        <v>110</v>
      </c>
      <c r="DEY12">
        <v>110</v>
      </c>
      <c r="DEZ12">
        <v>110</v>
      </c>
      <c r="DFA12">
        <v>100</v>
      </c>
      <c r="DFB12">
        <v>100</v>
      </c>
      <c r="DFC12">
        <v>120</v>
      </c>
      <c r="DFD12">
        <v>120</v>
      </c>
      <c r="DFE12">
        <v>100</v>
      </c>
      <c r="DFF12">
        <v>110</v>
      </c>
      <c r="DFG12">
        <v>130</v>
      </c>
      <c r="DFH12">
        <v>130</v>
      </c>
      <c r="DFI12">
        <v>100</v>
      </c>
      <c r="DFJ12">
        <v>120</v>
      </c>
      <c r="DFK12">
        <v>120</v>
      </c>
      <c r="DFL12">
        <v>120</v>
      </c>
      <c r="DFM12">
        <v>110</v>
      </c>
      <c r="DFN12">
        <v>130</v>
      </c>
      <c r="DFO12">
        <v>130</v>
      </c>
      <c r="DFP12">
        <v>130</v>
      </c>
      <c r="DFQ12">
        <v>110</v>
      </c>
      <c r="DFR12">
        <v>130</v>
      </c>
      <c r="DFS12">
        <v>130</v>
      </c>
      <c r="DFT12">
        <v>130</v>
      </c>
      <c r="DFU12">
        <v>130</v>
      </c>
      <c r="DFV12">
        <v>130</v>
      </c>
      <c r="DFW12">
        <v>110</v>
      </c>
      <c r="DFX12">
        <v>130</v>
      </c>
      <c r="DFY12">
        <v>130</v>
      </c>
      <c r="DFZ12">
        <v>130</v>
      </c>
      <c r="DGA12">
        <v>120</v>
      </c>
      <c r="DGB12">
        <v>120</v>
      </c>
      <c r="DGC12">
        <v>110</v>
      </c>
      <c r="DGD12">
        <v>110</v>
      </c>
      <c r="DGE12">
        <v>100</v>
      </c>
      <c r="DGF12">
        <v>100</v>
      </c>
      <c r="DGG12">
        <v>130</v>
      </c>
      <c r="DGH12">
        <v>130</v>
      </c>
      <c r="DGI12">
        <v>110</v>
      </c>
      <c r="DGJ12">
        <v>110</v>
      </c>
      <c r="DGK12">
        <v>110</v>
      </c>
      <c r="DGL12">
        <v>110</v>
      </c>
      <c r="DGM12">
        <v>100</v>
      </c>
      <c r="DGN12">
        <v>110</v>
      </c>
      <c r="DGO12">
        <v>100</v>
      </c>
      <c r="DGP12">
        <v>130</v>
      </c>
      <c r="DGQ12">
        <v>110</v>
      </c>
      <c r="DGR12">
        <v>120</v>
      </c>
      <c r="DGS12">
        <v>110</v>
      </c>
      <c r="DGT12">
        <v>130</v>
      </c>
      <c r="DGU12">
        <v>110</v>
      </c>
      <c r="DGV12">
        <v>110</v>
      </c>
      <c r="DGW12">
        <v>100</v>
      </c>
      <c r="DGX12">
        <v>100</v>
      </c>
      <c r="DGY12">
        <v>100</v>
      </c>
      <c r="DGZ12">
        <v>100</v>
      </c>
      <c r="DHA12">
        <v>130</v>
      </c>
      <c r="DHB12">
        <v>130</v>
      </c>
      <c r="DHC12">
        <v>100</v>
      </c>
      <c r="DHD12">
        <v>100</v>
      </c>
      <c r="DHE12">
        <v>120</v>
      </c>
      <c r="DHF12">
        <v>120</v>
      </c>
      <c r="DHG12">
        <v>100</v>
      </c>
      <c r="DHH12">
        <v>120</v>
      </c>
      <c r="DHI12">
        <v>130</v>
      </c>
      <c r="DHJ12">
        <v>130</v>
      </c>
      <c r="DHK12">
        <v>100</v>
      </c>
      <c r="DHL12">
        <v>100</v>
      </c>
      <c r="DHM12">
        <v>130</v>
      </c>
      <c r="DHN12">
        <v>130</v>
      </c>
      <c r="DHO12">
        <v>100</v>
      </c>
      <c r="DHP12">
        <v>110</v>
      </c>
      <c r="DHQ12">
        <v>100</v>
      </c>
      <c r="DHR12">
        <v>100</v>
      </c>
      <c r="DHS12">
        <v>110</v>
      </c>
      <c r="DHT12">
        <v>120</v>
      </c>
      <c r="DHU12">
        <v>110</v>
      </c>
      <c r="DHV12">
        <v>110</v>
      </c>
      <c r="DHW12">
        <v>120</v>
      </c>
      <c r="DHX12">
        <v>120</v>
      </c>
      <c r="DHY12">
        <v>110</v>
      </c>
      <c r="DHZ12">
        <v>110</v>
      </c>
      <c r="DIA12">
        <v>110</v>
      </c>
      <c r="DIB12">
        <v>130</v>
      </c>
      <c r="DIC12">
        <v>120</v>
      </c>
      <c r="DID12">
        <v>130</v>
      </c>
      <c r="DIE12">
        <v>110</v>
      </c>
      <c r="DIF12">
        <v>110</v>
      </c>
      <c r="DIG12">
        <v>100</v>
      </c>
      <c r="DIH12">
        <v>100</v>
      </c>
      <c r="DII12">
        <v>110</v>
      </c>
      <c r="DIJ12">
        <v>130</v>
      </c>
      <c r="DIK12">
        <v>100</v>
      </c>
      <c r="DIL12">
        <v>120</v>
      </c>
      <c r="DIM12">
        <v>120</v>
      </c>
      <c r="DIN12">
        <v>120</v>
      </c>
      <c r="DIO12">
        <v>110</v>
      </c>
      <c r="DIP12">
        <v>110</v>
      </c>
      <c r="DIQ12">
        <v>120</v>
      </c>
      <c r="DIR12">
        <v>120</v>
      </c>
      <c r="DIS12">
        <v>100</v>
      </c>
      <c r="DIT12">
        <v>100</v>
      </c>
      <c r="DIU12">
        <v>110</v>
      </c>
      <c r="DIV12">
        <v>110</v>
      </c>
      <c r="DIW12">
        <v>100</v>
      </c>
      <c r="DIX12">
        <v>100</v>
      </c>
      <c r="DIY12">
        <v>110</v>
      </c>
      <c r="DIZ12">
        <v>110</v>
      </c>
      <c r="DJA12">
        <v>130</v>
      </c>
      <c r="DJB12">
        <v>130</v>
      </c>
      <c r="DJC12">
        <v>100</v>
      </c>
      <c r="DJD12">
        <v>110</v>
      </c>
      <c r="DJE12">
        <v>110</v>
      </c>
      <c r="DJF12">
        <v>110</v>
      </c>
      <c r="DJG12">
        <v>130</v>
      </c>
      <c r="DJH12">
        <v>130</v>
      </c>
      <c r="DJI12">
        <v>100</v>
      </c>
      <c r="DJJ12">
        <v>100</v>
      </c>
      <c r="DJK12">
        <v>130</v>
      </c>
      <c r="DJL12">
        <v>130</v>
      </c>
      <c r="DJM12">
        <v>100</v>
      </c>
      <c r="DJN12">
        <v>100</v>
      </c>
      <c r="DJO12">
        <v>110</v>
      </c>
      <c r="DJP12">
        <v>130</v>
      </c>
      <c r="DJQ12">
        <v>110</v>
      </c>
      <c r="DJR12">
        <v>130</v>
      </c>
      <c r="DJS12">
        <v>110</v>
      </c>
      <c r="DJT12">
        <v>110</v>
      </c>
      <c r="DJU12">
        <v>130</v>
      </c>
      <c r="DJV12">
        <v>130</v>
      </c>
      <c r="DJW12">
        <v>130</v>
      </c>
      <c r="DJX12">
        <v>130</v>
      </c>
      <c r="DJY12">
        <v>100</v>
      </c>
      <c r="DJZ12">
        <v>100</v>
      </c>
      <c r="DKA12">
        <v>130</v>
      </c>
      <c r="DKB12">
        <v>130</v>
      </c>
      <c r="DKC12">
        <v>130</v>
      </c>
      <c r="DKD12">
        <v>130</v>
      </c>
      <c r="DKE12">
        <v>100</v>
      </c>
      <c r="DKF12">
        <v>100</v>
      </c>
      <c r="DKG12">
        <v>110</v>
      </c>
      <c r="DKH12">
        <v>110</v>
      </c>
      <c r="DKI12">
        <v>120</v>
      </c>
      <c r="DKJ12">
        <v>120</v>
      </c>
      <c r="DKK12">
        <v>120</v>
      </c>
      <c r="DKL12">
        <v>120</v>
      </c>
      <c r="DKM12">
        <v>100</v>
      </c>
      <c r="DKN12">
        <v>100</v>
      </c>
      <c r="DKO12">
        <v>130</v>
      </c>
      <c r="DKP12">
        <v>130</v>
      </c>
      <c r="DKQ12">
        <v>100</v>
      </c>
      <c r="DKR12">
        <v>100</v>
      </c>
      <c r="DKS12">
        <v>110</v>
      </c>
      <c r="DKT12">
        <v>110</v>
      </c>
      <c r="DKU12">
        <v>100</v>
      </c>
      <c r="DKV12">
        <v>100</v>
      </c>
      <c r="DKW12">
        <v>100</v>
      </c>
      <c r="DKX12">
        <v>100</v>
      </c>
      <c r="DKY12">
        <v>130</v>
      </c>
      <c r="DKZ12">
        <v>130</v>
      </c>
      <c r="DLA12">
        <v>100</v>
      </c>
      <c r="DLB12">
        <v>100</v>
      </c>
      <c r="DLC12">
        <v>110</v>
      </c>
      <c r="DLD12">
        <v>110</v>
      </c>
      <c r="DLE12">
        <v>120</v>
      </c>
      <c r="DLF12">
        <v>120</v>
      </c>
      <c r="DLG12">
        <v>100</v>
      </c>
      <c r="DLH12">
        <v>120</v>
      </c>
      <c r="DLI12">
        <v>100</v>
      </c>
      <c r="DLJ12">
        <v>100</v>
      </c>
      <c r="DLK12">
        <v>100</v>
      </c>
      <c r="DLL12">
        <v>120</v>
      </c>
      <c r="DLM12">
        <v>130</v>
      </c>
      <c r="DLN12">
        <v>130</v>
      </c>
      <c r="DLO12">
        <v>110</v>
      </c>
      <c r="DLP12">
        <v>110</v>
      </c>
      <c r="DLQ12">
        <v>110</v>
      </c>
      <c r="DLR12">
        <v>110</v>
      </c>
      <c r="DLS12">
        <v>100</v>
      </c>
      <c r="DLT12">
        <v>110</v>
      </c>
      <c r="DLU12">
        <v>120</v>
      </c>
      <c r="DLV12">
        <v>120</v>
      </c>
      <c r="DLW12">
        <v>100</v>
      </c>
      <c r="DLX12">
        <v>100</v>
      </c>
      <c r="DLY12">
        <v>100</v>
      </c>
      <c r="DLZ12">
        <v>120</v>
      </c>
      <c r="DMA12">
        <v>100</v>
      </c>
      <c r="DMB12">
        <v>120</v>
      </c>
      <c r="DMC12">
        <v>100</v>
      </c>
      <c r="DMD12">
        <v>120</v>
      </c>
      <c r="DME12">
        <v>100</v>
      </c>
      <c r="DMF12">
        <v>100</v>
      </c>
      <c r="DMG12">
        <v>100</v>
      </c>
      <c r="DMH12">
        <v>120</v>
      </c>
      <c r="DMI12">
        <v>110</v>
      </c>
      <c r="DMJ12">
        <v>110</v>
      </c>
      <c r="DMK12">
        <v>100</v>
      </c>
      <c r="DML12">
        <v>120</v>
      </c>
      <c r="DMM12">
        <v>110</v>
      </c>
      <c r="DMN12">
        <v>110</v>
      </c>
      <c r="DMO12">
        <v>120</v>
      </c>
      <c r="DMP12">
        <v>120</v>
      </c>
      <c r="DMQ12">
        <v>110</v>
      </c>
      <c r="DMR12">
        <v>110</v>
      </c>
      <c r="DMS12">
        <v>110</v>
      </c>
      <c r="DMT12">
        <v>110</v>
      </c>
      <c r="DMU12">
        <v>100</v>
      </c>
      <c r="DMV12">
        <v>100</v>
      </c>
      <c r="DMW12">
        <v>100</v>
      </c>
      <c r="DMX12">
        <v>120</v>
      </c>
      <c r="DMY12">
        <v>130</v>
      </c>
      <c r="DMZ12">
        <v>130</v>
      </c>
      <c r="DNA12">
        <v>100</v>
      </c>
      <c r="DNB12">
        <v>110</v>
      </c>
      <c r="DNC12">
        <v>130</v>
      </c>
      <c r="DND12">
        <v>130</v>
      </c>
      <c r="DNE12">
        <v>120</v>
      </c>
      <c r="DNF12">
        <v>120</v>
      </c>
      <c r="DNG12">
        <v>120</v>
      </c>
      <c r="DNH12">
        <v>120</v>
      </c>
      <c r="DNI12">
        <v>100</v>
      </c>
      <c r="DNJ12">
        <v>100</v>
      </c>
      <c r="DNK12">
        <v>110</v>
      </c>
      <c r="DNL12">
        <v>110</v>
      </c>
      <c r="DNM12">
        <v>100</v>
      </c>
      <c r="DNN12">
        <v>130</v>
      </c>
      <c r="DNO12">
        <v>110</v>
      </c>
      <c r="DNP12">
        <v>120</v>
      </c>
      <c r="DNQ12">
        <v>120</v>
      </c>
      <c r="DNR12">
        <v>120</v>
      </c>
      <c r="DNS12">
        <v>110</v>
      </c>
      <c r="DNT12">
        <v>130</v>
      </c>
      <c r="DNU12">
        <v>100</v>
      </c>
      <c r="DNV12">
        <v>110</v>
      </c>
      <c r="DNW12">
        <v>110</v>
      </c>
      <c r="DNX12">
        <v>110</v>
      </c>
      <c r="DNY12">
        <v>130</v>
      </c>
      <c r="DNZ12">
        <v>130</v>
      </c>
      <c r="DOA12">
        <v>110</v>
      </c>
      <c r="DOB12">
        <v>120</v>
      </c>
      <c r="DOC12">
        <v>100</v>
      </c>
      <c r="DOD12">
        <v>120</v>
      </c>
      <c r="DOE12">
        <v>120</v>
      </c>
      <c r="DOF12">
        <v>120</v>
      </c>
      <c r="DOG12">
        <v>120</v>
      </c>
      <c r="DOH12">
        <v>120</v>
      </c>
      <c r="DOI12">
        <v>100</v>
      </c>
      <c r="DOJ12">
        <v>100</v>
      </c>
      <c r="DOK12">
        <v>120</v>
      </c>
      <c r="DOL12">
        <v>120</v>
      </c>
      <c r="DOM12">
        <v>130</v>
      </c>
      <c r="DON12">
        <v>130</v>
      </c>
      <c r="DOO12">
        <v>100</v>
      </c>
      <c r="DOP12">
        <v>120</v>
      </c>
      <c r="DOQ12">
        <v>100</v>
      </c>
      <c r="DOR12">
        <v>100</v>
      </c>
      <c r="DOS12">
        <v>120</v>
      </c>
      <c r="DOT12">
        <v>120</v>
      </c>
      <c r="DOU12">
        <v>100</v>
      </c>
      <c r="DOV12">
        <v>110</v>
      </c>
      <c r="DOW12">
        <v>100</v>
      </c>
      <c r="DOX12">
        <v>100</v>
      </c>
      <c r="DOY12">
        <v>110</v>
      </c>
      <c r="DOZ12">
        <v>130</v>
      </c>
      <c r="DPA12">
        <v>100</v>
      </c>
      <c r="DPB12">
        <v>100</v>
      </c>
      <c r="DPC12">
        <v>110</v>
      </c>
      <c r="DPD12">
        <v>110</v>
      </c>
      <c r="DPE12">
        <v>120</v>
      </c>
      <c r="DPF12">
        <v>120</v>
      </c>
      <c r="DPG12">
        <v>100</v>
      </c>
      <c r="DPH12">
        <v>120</v>
      </c>
      <c r="DPI12">
        <v>100</v>
      </c>
      <c r="DPJ12">
        <v>100</v>
      </c>
      <c r="DPK12">
        <v>130</v>
      </c>
      <c r="DPL12">
        <v>130</v>
      </c>
      <c r="DPM12">
        <v>100</v>
      </c>
      <c r="DPN12">
        <v>110</v>
      </c>
      <c r="DPO12">
        <v>100</v>
      </c>
      <c r="DPP12">
        <v>100</v>
      </c>
      <c r="DPQ12">
        <v>110</v>
      </c>
      <c r="DPR12">
        <v>130</v>
      </c>
      <c r="DPS12">
        <v>120</v>
      </c>
      <c r="DPT12">
        <v>120</v>
      </c>
      <c r="DPU12">
        <v>110</v>
      </c>
      <c r="DPV12">
        <v>130</v>
      </c>
      <c r="DPW12">
        <v>130</v>
      </c>
      <c r="DPX12">
        <v>130</v>
      </c>
      <c r="DPY12">
        <v>110</v>
      </c>
      <c r="DPZ12">
        <v>130</v>
      </c>
      <c r="DQA12">
        <v>130</v>
      </c>
      <c r="DQB12">
        <v>130</v>
      </c>
      <c r="DQC12">
        <v>100</v>
      </c>
      <c r="DQD12">
        <v>120</v>
      </c>
      <c r="DQE12">
        <v>130</v>
      </c>
      <c r="DQF12">
        <v>130</v>
      </c>
      <c r="DQG12">
        <v>120</v>
      </c>
      <c r="DQH12">
        <v>120</v>
      </c>
      <c r="DQI12">
        <v>110</v>
      </c>
      <c r="DQJ12">
        <v>110</v>
      </c>
      <c r="DQK12">
        <v>110</v>
      </c>
      <c r="DQL12">
        <v>110</v>
      </c>
      <c r="DQM12">
        <v>100</v>
      </c>
      <c r="DQN12">
        <v>120</v>
      </c>
      <c r="DQO12">
        <v>100</v>
      </c>
      <c r="DQP12">
        <v>100</v>
      </c>
      <c r="DQQ12">
        <v>110</v>
      </c>
      <c r="DQR12">
        <v>120</v>
      </c>
      <c r="DQS12">
        <v>130</v>
      </c>
      <c r="DQT12">
        <v>130</v>
      </c>
      <c r="DQU12">
        <v>130</v>
      </c>
      <c r="DQV12">
        <v>130</v>
      </c>
      <c r="DQW12">
        <v>120</v>
      </c>
      <c r="DQX12">
        <v>120</v>
      </c>
      <c r="DQY12">
        <v>130</v>
      </c>
      <c r="DQZ12">
        <v>130</v>
      </c>
      <c r="DRA12">
        <v>100</v>
      </c>
      <c r="DRB12">
        <v>100</v>
      </c>
      <c r="DRC12">
        <v>130</v>
      </c>
      <c r="DRD12">
        <v>130</v>
      </c>
      <c r="DRE12">
        <v>110</v>
      </c>
      <c r="DRF12">
        <v>110</v>
      </c>
      <c r="DRG12">
        <v>100</v>
      </c>
      <c r="DRH12">
        <v>120</v>
      </c>
      <c r="DRI12">
        <v>120</v>
      </c>
      <c r="DRJ12">
        <v>120</v>
      </c>
      <c r="DRK12">
        <v>120</v>
      </c>
      <c r="DRL12">
        <v>120</v>
      </c>
      <c r="DRM12">
        <v>100</v>
      </c>
      <c r="DRN12">
        <v>100</v>
      </c>
      <c r="DRO12">
        <v>110</v>
      </c>
      <c r="DRP12">
        <v>130</v>
      </c>
      <c r="DRQ12">
        <v>100</v>
      </c>
      <c r="DRR12">
        <v>120</v>
      </c>
      <c r="DRS12">
        <v>100</v>
      </c>
      <c r="DRT12">
        <v>100</v>
      </c>
      <c r="DRU12">
        <v>120</v>
      </c>
      <c r="DRV12">
        <v>120</v>
      </c>
      <c r="DRW12">
        <v>120</v>
      </c>
      <c r="DRX12">
        <v>120</v>
      </c>
      <c r="DRY12">
        <v>100</v>
      </c>
      <c r="DRZ12">
        <v>120</v>
      </c>
      <c r="DSA12">
        <v>120</v>
      </c>
      <c r="DSB12">
        <v>120</v>
      </c>
      <c r="DSC12">
        <v>110</v>
      </c>
      <c r="DSD12">
        <v>130</v>
      </c>
      <c r="DSE12">
        <v>100</v>
      </c>
      <c r="DSF12">
        <v>120</v>
      </c>
      <c r="DSG12">
        <v>100</v>
      </c>
      <c r="DSH12">
        <v>100</v>
      </c>
      <c r="DSI12">
        <v>110</v>
      </c>
      <c r="DSJ12">
        <v>120</v>
      </c>
      <c r="DSK12">
        <v>110</v>
      </c>
      <c r="DSL12">
        <v>110</v>
      </c>
      <c r="DSM12">
        <v>120</v>
      </c>
      <c r="DSN12">
        <v>120</v>
      </c>
      <c r="DSO12">
        <v>110</v>
      </c>
      <c r="DSP12">
        <v>110</v>
      </c>
      <c r="DSQ12">
        <v>110</v>
      </c>
      <c r="DSR12">
        <v>110</v>
      </c>
      <c r="DSS12">
        <v>110</v>
      </c>
      <c r="DST12">
        <v>130</v>
      </c>
      <c r="DSU12">
        <v>110</v>
      </c>
      <c r="DSV12">
        <v>130</v>
      </c>
      <c r="DSW12">
        <v>110</v>
      </c>
      <c r="DSX12">
        <v>130</v>
      </c>
      <c r="DSY12">
        <v>110</v>
      </c>
      <c r="DSZ12">
        <v>110</v>
      </c>
      <c r="DTA12">
        <v>100</v>
      </c>
      <c r="DTB12">
        <v>110</v>
      </c>
      <c r="DTC12">
        <v>100</v>
      </c>
      <c r="DTD12">
        <v>100</v>
      </c>
      <c r="DTE12">
        <v>100</v>
      </c>
      <c r="DTF12">
        <v>100</v>
      </c>
      <c r="DTG12">
        <v>120</v>
      </c>
      <c r="DTH12">
        <v>120</v>
      </c>
      <c r="DTI12">
        <v>110</v>
      </c>
      <c r="DTJ12">
        <v>130</v>
      </c>
      <c r="DTK12">
        <v>100</v>
      </c>
      <c r="DTL12">
        <v>100</v>
      </c>
      <c r="DTM12">
        <v>120</v>
      </c>
      <c r="DTN12">
        <v>120</v>
      </c>
      <c r="DTO12">
        <v>130</v>
      </c>
      <c r="DTP12">
        <v>130</v>
      </c>
      <c r="DTQ12">
        <v>100</v>
      </c>
      <c r="DTR12">
        <v>110</v>
      </c>
      <c r="DTS12">
        <v>110</v>
      </c>
      <c r="DTT12">
        <v>110</v>
      </c>
      <c r="DTU12">
        <v>120</v>
      </c>
      <c r="DTV12">
        <v>120</v>
      </c>
      <c r="DTW12">
        <v>100</v>
      </c>
      <c r="DTX12">
        <v>100</v>
      </c>
      <c r="DTY12">
        <v>130</v>
      </c>
      <c r="DTZ12">
        <v>130</v>
      </c>
      <c r="DUA12">
        <v>110</v>
      </c>
      <c r="DUB12">
        <v>130</v>
      </c>
      <c r="DUC12">
        <v>100</v>
      </c>
      <c r="DUD12">
        <v>120</v>
      </c>
      <c r="DUE12">
        <v>130</v>
      </c>
      <c r="DUF12">
        <v>130</v>
      </c>
      <c r="DUG12">
        <v>130</v>
      </c>
      <c r="DUH12">
        <v>130</v>
      </c>
      <c r="DUI12">
        <v>110</v>
      </c>
      <c r="DUJ12">
        <v>130</v>
      </c>
      <c r="DUK12">
        <v>100</v>
      </c>
      <c r="DUL12">
        <v>100</v>
      </c>
      <c r="DUM12">
        <v>120</v>
      </c>
      <c r="DUN12">
        <v>120</v>
      </c>
      <c r="DUO12">
        <v>110</v>
      </c>
      <c r="DUP12">
        <v>130</v>
      </c>
      <c r="DUQ12">
        <v>110</v>
      </c>
      <c r="DUR12">
        <v>110</v>
      </c>
      <c r="DUS12">
        <v>100</v>
      </c>
      <c r="DUT12">
        <v>100</v>
      </c>
      <c r="DUU12">
        <v>100</v>
      </c>
      <c r="DUV12">
        <v>120</v>
      </c>
      <c r="DUW12">
        <v>120</v>
      </c>
      <c r="DUX12">
        <v>120</v>
      </c>
      <c r="DUY12">
        <v>110</v>
      </c>
      <c r="DUZ12">
        <v>110</v>
      </c>
      <c r="DVA12">
        <v>120</v>
      </c>
      <c r="DVB12">
        <v>120</v>
      </c>
      <c r="DVC12">
        <v>100</v>
      </c>
      <c r="DVD12">
        <v>120</v>
      </c>
      <c r="DVE12">
        <v>110</v>
      </c>
      <c r="DVF12">
        <v>110</v>
      </c>
      <c r="DVG12">
        <v>110</v>
      </c>
      <c r="DVH12">
        <v>110</v>
      </c>
      <c r="DVI12">
        <v>120</v>
      </c>
      <c r="DVJ12">
        <v>120</v>
      </c>
      <c r="DVK12">
        <v>110</v>
      </c>
      <c r="DVL12">
        <v>110</v>
      </c>
      <c r="DVM12">
        <v>100</v>
      </c>
      <c r="DVN12">
        <v>100</v>
      </c>
      <c r="DVO12">
        <v>100</v>
      </c>
      <c r="DVP12">
        <v>100</v>
      </c>
      <c r="DVQ12">
        <v>100</v>
      </c>
      <c r="DVR12">
        <v>100</v>
      </c>
      <c r="DVS12">
        <v>100</v>
      </c>
      <c r="DVT12">
        <v>120</v>
      </c>
      <c r="DVU12">
        <v>130</v>
      </c>
      <c r="DVV12">
        <v>130</v>
      </c>
      <c r="DVW12">
        <v>100</v>
      </c>
      <c r="DVX12">
        <v>130</v>
      </c>
      <c r="DVY12">
        <v>110</v>
      </c>
      <c r="DVZ12">
        <v>110</v>
      </c>
      <c r="DWA12">
        <v>120</v>
      </c>
      <c r="DWB12">
        <v>120</v>
      </c>
      <c r="DWC12">
        <v>120</v>
      </c>
      <c r="DWD12">
        <v>120</v>
      </c>
      <c r="DWE12">
        <v>120</v>
      </c>
      <c r="DWF12">
        <v>120</v>
      </c>
      <c r="DWG12">
        <v>100</v>
      </c>
      <c r="DWH12">
        <v>100</v>
      </c>
      <c r="DWI12">
        <v>100</v>
      </c>
      <c r="DWJ12">
        <v>110</v>
      </c>
      <c r="DWK12">
        <v>100</v>
      </c>
      <c r="DWL12">
        <v>110</v>
      </c>
      <c r="DWM12">
        <v>110</v>
      </c>
      <c r="DWN12">
        <v>130</v>
      </c>
      <c r="DWO12">
        <v>100</v>
      </c>
      <c r="DWP12">
        <v>100</v>
      </c>
      <c r="DWQ12">
        <v>110</v>
      </c>
      <c r="DWR12">
        <v>110</v>
      </c>
      <c r="DWS12">
        <v>110</v>
      </c>
      <c r="DWT12">
        <v>130</v>
      </c>
      <c r="DWU12">
        <v>110</v>
      </c>
      <c r="DWV12">
        <v>130</v>
      </c>
      <c r="DWW12">
        <v>110</v>
      </c>
      <c r="DWX12">
        <v>110</v>
      </c>
      <c r="DWY12">
        <v>110</v>
      </c>
      <c r="DWZ12">
        <v>110</v>
      </c>
      <c r="DXA12">
        <v>110</v>
      </c>
      <c r="DXB12">
        <v>110</v>
      </c>
      <c r="DXC12">
        <v>110</v>
      </c>
      <c r="DXD12">
        <v>110</v>
      </c>
      <c r="DXE12">
        <v>100</v>
      </c>
      <c r="DXF12">
        <v>100</v>
      </c>
      <c r="DXG12">
        <v>100</v>
      </c>
      <c r="DXH12">
        <v>110</v>
      </c>
      <c r="DXI12">
        <v>110</v>
      </c>
      <c r="DXJ12">
        <v>110</v>
      </c>
      <c r="DXK12">
        <v>100</v>
      </c>
      <c r="DXL12">
        <v>100</v>
      </c>
      <c r="DXM12">
        <v>100</v>
      </c>
      <c r="DXN12">
        <v>100</v>
      </c>
      <c r="DXO12">
        <v>110</v>
      </c>
      <c r="DXP12">
        <v>110</v>
      </c>
      <c r="DXQ12">
        <v>110</v>
      </c>
      <c r="DXR12">
        <v>110</v>
      </c>
      <c r="DXS12">
        <v>110</v>
      </c>
      <c r="DXT12">
        <v>110</v>
      </c>
      <c r="DXU12">
        <v>110</v>
      </c>
      <c r="DXV12">
        <v>110</v>
      </c>
      <c r="DXW12">
        <v>100</v>
      </c>
      <c r="DXX12">
        <v>120</v>
      </c>
      <c r="DXY12">
        <v>100</v>
      </c>
      <c r="DXZ12">
        <v>110</v>
      </c>
      <c r="DYA12">
        <v>100</v>
      </c>
      <c r="DYB12">
        <v>130</v>
      </c>
      <c r="DYC12">
        <v>120</v>
      </c>
      <c r="DYD12">
        <v>120</v>
      </c>
      <c r="DYE12">
        <v>110</v>
      </c>
      <c r="DYF12">
        <v>110</v>
      </c>
      <c r="DYG12">
        <v>110</v>
      </c>
      <c r="DYH12">
        <v>110</v>
      </c>
      <c r="DYI12">
        <v>120</v>
      </c>
      <c r="DYJ12">
        <v>120</v>
      </c>
      <c r="DYK12">
        <v>130</v>
      </c>
      <c r="DYL12">
        <v>130</v>
      </c>
      <c r="DYM12">
        <v>100</v>
      </c>
      <c r="DYN12">
        <v>120</v>
      </c>
      <c r="DYO12">
        <v>110</v>
      </c>
      <c r="DYP12">
        <v>130</v>
      </c>
      <c r="DYQ12">
        <v>120</v>
      </c>
      <c r="DYR12">
        <v>120</v>
      </c>
      <c r="DYS12">
        <v>100</v>
      </c>
      <c r="DYT12">
        <v>120</v>
      </c>
      <c r="DYU12">
        <v>100</v>
      </c>
      <c r="DYV12">
        <v>120</v>
      </c>
      <c r="DYW12">
        <v>110</v>
      </c>
      <c r="DYX12">
        <v>110</v>
      </c>
      <c r="DYY12">
        <v>100</v>
      </c>
      <c r="DYZ12">
        <v>100</v>
      </c>
      <c r="DZA12">
        <v>120</v>
      </c>
      <c r="DZB12">
        <v>120</v>
      </c>
      <c r="DZC12">
        <v>110</v>
      </c>
      <c r="DZD12">
        <v>110</v>
      </c>
      <c r="DZE12">
        <v>130</v>
      </c>
      <c r="DZF12">
        <v>130</v>
      </c>
      <c r="DZG12">
        <v>100</v>
      </c>
      <c r="DZH12">
        <v>100</v>
      </c>
      <c r="DZI12">
        <v>110</v>
      </c>
      <c r="DZJ12">
        <v>110</v>
      </c>
      <c r="DZK12">
        <v>100</v>
      </c>
      <c r="DZL12">
        <v>100</v>
      </c>
      <c r="DZM12">
        <v>100</v>
      </c>
      <c r="DZN12">
        <v>100</v>
      </c>
      <c r="DZO12">
        <v>120</v>
      </c>
      <c r="DZP12">
        <v>120</v>
      </c>
      <c r="DZQ12">
        <v>110</v>
      </c>
      <c r="DZR12">
        <v>110</v>
      </c>
      <c r="DZS12">
        <v>100</v>
      </c>
      <c r="DZT12">
        <v>120</v>
      </c>
      <c r="DZU12">
        <v>110</v>
      </c>
      <c r="DZV12">
        <v>110</v>
      </c>
      <c r="DZW12">
        <v>100</v>
      </c>
      <c r="DZX12">
        <v>130</v>
      </c>
      <c r="DZY12">
        <v>130</v>
      </c>
      <c r="DZZ12">
        <v>130</v>
      </c>
      <c r="EAA12">
        <v>100</v>
      </c>
      <c r="EAB12">
        <v>100</v>
      </c>
      <c r="EAC12">
        <v>110</v>
      </c>
      <c r="EAD12">
        <v>110</v>
      </c>
      <c r="EAE12">
        <v>110</v>
      </c>
      <c r="EAF12">
        <v>130</v>
      </c>
      <c r="EAG12">
        <v>130</v>
      </c>
      <c r="EAH12">
        <v>130</v>
      </c>
      <c r="EAI12">
        <v>130</v>
      </c>
      <c r="EAJ12">
        <v>130</v>
      </c>
      <c r="EAK12">
        <v>120</v>
      </c>
      <c r="EAL12">
        <v>120</v>
      </c>
      <c r="EAM12">
        <v>110</v>
      </c>
      <c r="EAN12">
        <v>110</v>
      </c>
      <c r="EAO12">
        <v>110</v>
      </c>
      <c r="EAP12">
        <v>110</v>
      </c>
      <c r="EAQ12">
        <v>130</v>
      </c>
      <c r="EAR12">
        <v>130</v>
      </c>
      <c r="EAS12">
        <v>110</v>
      </c>
      <c r="EAT12">
        <v>110</v>
      </c>
      <c r="EAU12">
        <v>100</v>
      </c>
      <c r="EAV12">
        <v>120</v>
      </c>
      <c r="EAW12">
        <v>130</v>
      </c>
      <c r="EAX12">
        <v>130</v>
      </c>
      <c r="EAY12">
        <v>110</v>
      </c>
      <c r="EAZ12">
        <v>110</v>
      </c>
      <c r="EBA12">
        <v>110</v>
      </c>
      <c r="EBB12">
        <v>120</v>
      </c>
      <c r="EBC12">
        <v>100</v>
      </c>
      <c r="EBD12">
        <v>120</v>
      </c>
      <c r="EBE12">
        <v>110</v>
      </c>
      <c r="EBF12">
        <v>110</v>
      </c>
      <c r="EBG12">
        <v>130</v>
      </c>
      <c r="EBH12">
        <v>130</v>
      </c>
      <c r="EBI12">
        <v>120</v>
      </c>
      <c r="EBJ12">
        <v>120</v>
      </c>
      <c r="EBK12">
        <v>130</v>
      </c>
      <c r="EBL12">
        <v>130</v>
      </c>
      <c r="EBM12">
        <v>100</v>
      </c>
      <c r="EBN12">
        <v>100</v>
      </c>
      <c r="EBO12">
        <v>130</v>
      </c>
      <c r="EBP12">
        <v>130</v>
      </c>
      <c r="EBQ12">
        <v>120</v>
      </c>
      <c r="EBR12">
        <v>120</v>
      </c>
      <c r="EBS12">
        <v>100</v>
      </c>
      <c r="EBT12">
        <v>120</v>
      </c>
      <c r="EBU12">
        <v>100</v>
      </c>
      <c r="EBV12">
        <v>120</v>
      </c>
      <c r="EBW12">
        <v>110</v>
      </c>
      <c r="EBX12">
        <v>130</v>
      </c>
      <c r="EBY12">
        <v>100</v>
      </c>
      <c r="EBZ12">
        <v>100</v>
      </c>
      <c r="ECA12">
        <v>100</v>
      </c>
      <c r="ECB12">
        <v>120</v>
      </c>
      <c r="ECC12">
        <v>110</v>
      </c>
      <c r="ECD12">
        <v>120</v>
      </c>
      <c r="ECE12">
        <v>110</v>
      </c>
      <c r="ECF12">
        <v>120</v>
      </c>
      <c r="ECG12">
        <v>100</v>
      </c>
      <c r="ECH12">
        <v>100</v>
      </c>
      <c r="ECI12">
        <v>110</v>
      </c>
      <c r="ECJ12">
        <v>110</v>
      </c>
      <c r="ECK12">
        <v>130</v>
      </c>
      <c r="ECL12">
        <v>130</v>
      </c>
      <c r="ECM12">
        <v>130</v>
      </c>
      <c r="ECN12">
        <v>130</v>
      </c>
      <c r="ECO12">
        <v>110</v>
      </c>
      <c r="ECP12">
        <v>130</v>
      </c>
      <c r="ECQ12">
        <v>120</v>
      </c>
      <c r="ECR12">
        <v>120</v>
      </c>
      <c r="ECS12">
        <v>130</v>
      </c>
      <c r="ECT12">
        <v>130</v>
      </c>
      <c r="ECU12">
        <v>100</v>
      </c>
      <c r="ECV12">
        <v>100</v>
      </c>
      <c r="ECW12">
        <v>100</v>
      </c>
      <c r="ECX12">
        <v>110</v>
      </c>
      <c r="ECY12">
        <v>100</v>
      </c>
      <c r="ECZ12">
        <v>100</v>
      </c>
      <c r="EDA12">
        <v>130</v>
      </c>
      <c r="EDB12">
        <v>130</v>
      </c>
      <c r="EDC12">
        <v>120</v>
      </c>
      <c r="EDD12">
        <v>120</v>
      </c>
      <c r="EDE12">
        <v>100</v>
      </c>
      <c r="EDF12">
        <v>130</v>
      </c>
      <c r="EDG12">
        <v>120</v>
      </c>
      <c r="EDH12">
        <v>120</v>
      </c>
      <c r="EDI12">
        <v>120</v>
      </c>
      <c r="EDJ12">
        <v>130</v>
      </c>
      <c r="EDK12">
        <v>130</v>
      </c>
      <c r="EDL12">
        <v>130</v>
      </c>
      <c r="EDM12">
        <v>110</v>
      </c>
      <c r="EDN12">
        <v>130</v>
      </c>
      <c r="EDO12">
        <v>120</v>
      </c>
      <c r="EDP12">
        <v>120</v>
      </c>
      <c r="EDQ12">
        <v>110</v>
      </c>
      <c r="EDR12">
        <v>110</v>
      </c>
      <c r="EDS12">
        <v>120</v>
      </c>
      <c r="EDT12">
        <v>120</v>
      </c>
      <c r="EDU12">
        <v>100</v>
      </c>
      <c r="EDV12">
        <v>100</v>
      </c>
      <c r="EDW12">
        <v>100</v>
      </c>
      <c r="EDX12">
        <v>100</v>
      </c>
      <c r="EDY12">
        <v>100</v>
      </c>
      <c r="EDZ12">
        <v>120</v>
      </c>
      <c r="EEA12">
        <v>120</v>
      </c>
      <c r="EEB12">
        <v>120</v>
      </c>
      <c r="EEC12">
        <v>100</v>
      </c>
      <c r="EED12">
        <v>100</v>
      </c>
      <c r="EEE12">
        <v>110</v>
      </c>
      <c r="EEF12">
        <v>130</v>
      </c>
      <c r="EEG12">
        <v>130</v>
      </c>
      <c r="EEH12">
        <v>130</v>
      </c>
      <c r="EEI12">
        <v>110</v>
      </c>
      <c r="EEJ12">
        <v>110</v>
      </c>
      <c r="EEK12">
        <v>130</v>
      </c>
      <c r="EEL12">
        <v>130</v>
      </c>
      <c r="EEM12">
        <v>110</v>
      </c>
      <c r="EEN12">
        <v>110</v>
      </c>
      <c r="EEO12">
        <v>100</v>
      </c>
      <c r="EEP12">
        <v>100</v>
      </c>
      <c r="EEQ12">
        <v>120</v>
      </c>
      <c r="EER12">
        <v>120</v>
      </c>
      <c r="EES12">
        <v>120</v>
      </c>
      <c r="EET12">
        <v>130</v>
      </c>
      <c r="EEU12">
        <v>110</v>
      </c>
      <c r="EEV12">
        <v>120</v>
      </c>
      <c r="EEW12">
        <v>130</v>
      </c>
      <c r="EEX12">
        <v>130</v>
      </c>
      <c r="EEY12">
        <v>100</v>
      </c>
      <c r="EEZ12">
        <v>100</v>
      </c>
      <c r="EFA12">
        <v>130</v>
      </c>
      <c r="EFB12">
        <v>130</v>
      </c>
      <c r="EFC12">
        <v>100</v>
      </c>
      <c r="EFD12">
        <v>110</v>
      </c>
      <c r="EFE12">
        <v>130</v>
      </c>
      <c r="EFF12">
        <v>130</v>
      </c>
      <c r="EFG12">
        <v>120</v>
      </c>
      <c r="EFH12">
        <v>120</v>
      </c>
      <c r="EFI12">
        <v>130</v>
      </c>
      <c r="EFJ12">
        <v>130</v>
      </c>
      <c r="EFK12">
        <v>110</v>
      </c>
      <c r="EFL12">
        <v>110</v>
      </c>
      <c r="EFM12">
        <v>110</v>
      </c>
      <c r="EFN12">
        <v>110</v>
      </c>
      <c r="EFO12">
        <v>110</v>
      </c>
      <c r="EFP12">
        <v>130</v>
      </c>
      <c r="EFQ12">
        <v>120</v>
      </c>
      <c r="EFR12">
        <v>120</v>
      </c>
      <c r="EFS12">
        <v>100</v>
      </c>
      <c r="EFT12">
        <v>110</v>
      </c>
      <c r="EFU12">
        <v>110</v>
      </c>
      <c r="EFV12">
        <v>110</v>
      </c>
      <c r="EFW12">
        <v>110</v>
      </c>
      <c r="EFX12">
        <v>120</v>
      </c>
      <c r="EFY12">
        <v>120</v>
      </c>
      <c r="EFZ12">
        <v>120</v>
      </c>
      <c r="EGA12">
        <v>110</v>
      </c>
      <c r="EGB12">
        <v>130</v>
      </c>
      <c r="EGC12">
        <v>120</v>
      </c>
      <c r="EGD12">
        <v>120</v>
      </c>
      <c r="EGE12">
        <v>130</v>
      </c>
      <c r="EGF12">
        <v>130</v>
      </c>
      <c r="EGG12">
        <v>100</v>
      </c>
      <c r="EGH12">
        <v>100</v>
      </c>
      <c r="EGI12">
        <v>120</v>
      </c>
      <c r="EGJ12">
        <v>120</v>
      </c>
      <c r="EGK12">
        <v>100</v>
      </c>
      <c r="EGL12">
        <v>100</v>
      </c>
      <c r="EGM12">
        <v>110</v>
      </c>
      <c r="EGN12">
        <v>110</v>
      </c>
      <c r="EGO12">
        <v>100</v>
      </c>
      <c r="EGP12">
        <v>100</v>
      </c>
      <c r="EGQ12">
        <v>110</v>
      </c>
      <c r="EGR12">
        <v>120</v>
      </c>
      <c r="EGS12">
        <v>100</v>
      </c>
      <c r="EGT12">
        <v>120</v>
      </c>
      <c r="EGU12">
        <v>120</v>
      </c>
      <c r="EGV12">
        <v>120</v>
      </c>
      <c r="EGW12">
        <v>110</v>
      </c>
      <c r="EGX12">
        <v>130</v>
      </c>
      <c r="EGY12">
        <v>120</v>
      </c>
      <c r="EGZ12">
        <v>120</v>
      </c>
      <c r="EHA12">
        <v>110</v>
      </c>
      <c r="EHB12">
        <v>110</v>
      </c>
      <c r="EHC12">
        <v>120</v>
      </c>
      <c r="EHD12">
        <v>120</v>
      </c>
      <c r="EHE12">
        <v>100</v>
      </c>
      <c r="EHF12">
        <v>110</v>
      </c>
      <c r="EHG12">
        <v>110</v>
      </c>
      <c r="EHH12">
        <v>130</v>
      </c>
      <c r="EHI12">
        <v>100</v>
      </c>
      <c r="EHJ12">
        <v>120</v>
      </c>
      <c r="EHK12">
        <v>100</v>
      </c>
      <c r="EHL12">
        <v>110</v>
      </c>
      <c r="EHM12">
        <v>100</v>
      </c>
      <c r="EHN12">
        <v>100</v>
      </c>
      <c r="EHP12">
        <v>6</v>
      </c>
      <c r="EHQ12">
        <v>14</v>
      </c>
    </row>
    <row r="13" spans="1:3605" x14ac:dyDescent="0.35">
      <c r="A13" t="s">
        <v>1813</v>
      </c>
      <c r="B13" t="s">
        <v>1878</v>
      </c>
      <c r="C13">
        <v>100</v>
      </c>
      <c r="D13">
        <v>100</v>
      </c>
      <c r="E13">
        <v>110</v>
      </c>
      <c r="F13">
        <v>120</v>
      </c>
      <c r="G13">
        <v>120</v>
      </c>
      <c r="H13">
        <v>120</v>
      </c>
      <c r="I13">
        <v>120</v>
      </c>
      <c r="J13">
        <v>120</v>
      </c>
      <c r="K13">
        <v>110</v>
      </c>
      <c r="L13">
        <v>110</v>
      </c>
      <c r="M13">
        <v>130</v>
      </c>
      <c r="N13">
        <v>130</v>
      </c>
      <c r="O13">
        <v>100</v>
      </c>
      <c r="P13">
        <v>100</v>
      </c>
      <c r="Q13">
        <v>110</v>
      </c>
      <c r="R13">
        <v>110</v>
      </c>
      <c r="S13">
        <v>110</v>
      </c>
      <c r="T13">
        <v>110</v>
      </c>
      <c r="U13">
        <v>130</v>
      </c>
      <c r="V13">
        <v>130</v>
      </c>
      <c r="W13">
        <v>100</v>
      </c>
      <c r="X13">
        <v>100</v>
      </c>
      <c r="Y13">
        <v>0</v>
      </c>
      <c r="Z13">
        <v>0</v>
      </c>
      <c r="AA13">
        <v>120</v>
      </c>
      <c r="AB13">
        <v>120</v>
      </c>
      <c r="AC13">
        <v>110</v>
      </c>
      <c r="AD13">
        <v>110</v>
      </c>
      <c r="AE13">
        <v>130</v>
      </c>
      <c r="AF13">
        <v>130</v>
      </c>
      <c r="AG13">
        <v>130</v>
      </c>
      <c r="AH13">
        <v>130</v>
      </c>
      <c r="AI13">
        <v>100</v>
      </c>
      <c r="AJ13">
        <v>130</v>
      </c>
      <c r="AK13">
        <v>100</v>
      </c>
      <c r="AL13">
        <v>120</v>
      </c>
      <c r="AM13">
        <v>130</v>
      </c>
      <c r="AN13">
        <v>130</v>
      </c>
      <c r="AO13">
        <v>110</v>
      </c>
      <c r="AP13">
        <v>110</v>
      </c>
      <c r="AQ13">
        <v>120</v>
      </c>
      <c r="AR13">
        <v>120</v>
      </c>
      <c r="AS13">
        <v>130</v>
      </c>
      <c r="AT13">
        <v>130</v>
      </c>
      <c r="AU13">
        <v>100</v>
      </c>
      <c r="AV13">
        <v>110</v>
      </c>
      <c r="AW13">
        <v>100</v>
      </c>
      <c r="AX13">
        <v>100</v>
      </c>
      <c r="AY13">
        <v>110</v>
      </c>
      <c r="AZ13">
        <v>110</v>
      </c>
      <c r="BA13">
        <v>110</v>
      </c>
      <c r="BB13">
        <v>110</v>
      </c>
      <c r="BC13">
        <v>110</v>
      </c>
      <c r="BD13">
        <v>110</v>
      </c>
      <c r="BE13">
        <v>0</v>
      </c>
      <c r="BF13">
        <v>0</v>
      </c>
      <c r="BG13">
        <v>100</v>
      </c>
      <c r="BH13">
        <v>120</v>
      </c>
      <c r="BI13">
        <v>100</v>
      </c>
      <c r="BJ13">
        <v>100</v>
      </c>
      <c r="BK13">
        <v>120</v>
      </c>
      <c r="BL13">
        <v>120</v>
      </c>
      <c r="BM13">
        <v>100</v>
      </c>
      <c r="BN13">
        <v>120</v>
      </c>
      <c r="BO13">
        <v>130</v>
      </c>
      <c r="BP13">
        <v>130</v>
      </c>
      <c r="BQ13">
        <v>120</v>
      </c>
      <c r="BR13">
        <v>120</v>
      </c>
      <c r="BS13">
        <v>120</v>
      </c>
      <c r="BT13">
        <v>120</v>
      </c>
      <c r="BU13">
        <v>110</v>
      </c>
      <c r="BV13">
        <v>130</v>
      </c>
      <c r="BW13">
        <v>120</v>
      </c>
      <c r="BX13">
        <v>120</v>
      </c>
      <c r="BY13">
        <v>130</v>
      </c>
      <c r="BZ13">
        <v>130</v>
      </c>
      <c r="CA13">
        <v>120</v>
      </c>
      <c r="CB13">
        <v>120</v>
      </c>
      <c r="CC13">
        <v>100</v>
      </c>
      <c r="CD13">
        <v>110</v>
      </c>
      <c r="CE13">
        <v>130</v>
      </c>
      <c r="CF13">
        <v>130</v>
      </c>
      <c r="CG13">
        <v>110</v>
      </c>
      <c r="CH13">
        <v>130</v>
      </c>
      <c r="CI13">
        <v>120</v>
      </c>
      <c r="CJ13">
        <v>120</v>
      </c>
      <c r="CK13">
        <v>110</v>
      </c>
      <c r="CL13">
        <v>120</v>
      </c>
      <c r="CM13">
        <v>130</v>
      </c>
      <c r="CN13">
        <v>130</v>
      </c>
      <c r="CO13">
        <v>130</v>
      </c>
      <c r="CP13">
        <v>130</v>
      </c>
      <c r="CQ13">
        <v>130</v>
      </c>
      <c r="CR13">
        <v>130</v>
      </c>
      <c r="CS13">
        <v>120</v>
      </c>
      <c r="CT13">
        <v>130</v>
      </c>
      <c r="CU13">
        <v>110</v>
      </c>
      <c r="CV13">
        <v>110</v>
      </c>
      <c r="CW13">
        <v>100</v>
      </c>
      <c r="CX13">
        <v>100</v>
      </c>
      <c r="CY13">
        <v>130</v>
      </c>
      <c r="CZ13">
        <v>130</v>
      </c>
      <c r="DA13">
        <v>130</v>
      </c>
      <c r="DB13">
        <v>130</v>
      </c>
      <c r="DC13">
        <v>100</v>
      </c>
      <c r="DD13">
        <v>130</v>
      </c>
      <c r="DE13">
        <v>100</v>
      </c>
      <c r="DF13">
        <v>100</v>
      </c>
      <c r="DG13">
        <v>100</v>
      </c>
      <c r="DH13">
        <v>110</v>
      </c>
      <c r="DI13">
        <v>110</v>
      </c>
      <c r="DJ13">
        <v>110</v>
      </c>
      <c r="DK13">
        <v>120</v>
      </c>
      <c r="DL13">
        <v>120</v>
      </c>
      <c r="DM13">
        <v>100</v>
      </c>
      <c r="DN13">
        <v>100</v>
      </c>
      <c r="DO13">
        <v>0</v>
      </c>
      <c r="DP13">
        <v>0</v>
      </c>
      <c r="DQ13">
        <v>100</v>
      </c>
      <c r="DR13">
        <v>100</v>
      </c>
      <c r="DS13">
        <v>100</v>
      </c>
      <c r="DT13">
        <v>100</v>
      </c>
      <c r="DU13">
        <v>120</v>
      </c>
      <c r="DV13">
        <v>120</v>
      </c>
      <c r="DW13">
        <v>120</v>
      </c>
      <c r="DX13">
        <v>120</v>
      </c>
      <c r="DY13">
        <v>110</v>
      </c>
      <c r="DZ13">
        <v>110</v>
      </c>
      <c r="EA13">
        <v>110</v>
      </c>
      <c r="EB13">
        <v>110</v>
      </c>
      <c r="EC13">
        <v>100</v>
      </c>
      <c r="ED13">
        <v>120</v>
      </c>
      <c r="EE13">
        <v>0</v>
      </c>
      <c r="EF13">
        <v>0</v>
      </c>
      <c r="EG13">
        <v>100</v>
      </c>
      <c r="EH13">
        <v>100</v>
      </c>
      <c r="EI13">
        <v>130</v>
      </c>
      <c r="EJ13">
        <v>130</v>
      </c>
      <c r="EK13">
        <v>100</v>
      </c>
      <c r="EL13">
        <v>100</v>
      </c>
      <c r="EM13">
        <v>110</v>
      </c>
      <c r="EN13">
        <v>110</v>
      </c>
      <c r="EO13">
        <v>100</v>
      </c>
      <c r="EP13">
        <v>100</v>
      </c>
      <c r="EQ13">
        <v>100</v>
      </c>
      <c r="ER13">
        <v>100</v>
      </c>
      <c r="ES13">
        <v>120</v>
      </c>
      <c r="ET13">
        <v>120</v>
      </c>
      <c r="EU13">
        <v>130</v>
      </c>
      <c r="EV13">
        <v>130</v>
      </c>
      <c r="EW13">
        <v>130</v>
      </c>
      <c r="EX13">
        <v>130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120</v>
      </c>
      <c r="FE13">
        <v>100</v>
      </c>
      <c r="FF13">
        <v>120</v>
      </c>
      <c r="FG13">
        <v>110</v>
      </c>
      <c r="FH13">
        <v>110</v>
      </c>
      <c r="FI13">
        <v>110</v>
      </c>
      <c r="FJ13">
        <v>110</v>
      </c>
      <c r="FK13">
        <v>100</v>
      </c>
      <c r="FL13">
        <v>110</v>
      </c>
      <c r="FM13">
        <v>110</v>
      </c>
      <c r="FN13">
        <v>110</v>
      </c>
      <c r="FO13">
        <v>130</v>
      </c>
      <c r="FP13">
        <v>130</v>
      </c>
      <c r="FQ13">
        <v>110</v>
      </c>
      <c r="FR13">
        <v>110</v>
      </c>
      <c r="FS13">
        <v>110</v>
      </c>
      <c r="FT13">
        <v>110</v>
      </c>
      <c r="FU13">
        <v>120</v>
      </c>
      <c r="FV13">
        <v>120</v>
      </c>
      <c r="FW13">
        <v>130</v>
      </c>
      <c r="FX13">
        <v>130</v>
      </c>
      <c r="FY13">
        <v>100</v>
      </c>
      <c r="FZ13">
        <v>100</v>
      </c>
      <c r="GA13">
        <v>120</v>
      </c>
      <c r="GB13">
        <v>120</v>
      </c>
      <c r="GC13">
        <v>130</v>
      </c>
      <c r="GD13">
        <v>130</v>
      </c>
      <c r="GE13">
        <v>130</v>
      </c>
      <c r="GF13">
        <v>130</v>
      </c>
      <c r="GG13">
        <v>100</v>
      </c>
      <c r="GH13">
        <v>100</v>
      </c>
      <c r="GI13">
        <v>130</v>
      </c>
      <c r="GJ13">
        <v>130</v>
      </c>
      <c r="GK13">
        <v>100</v>
      </c>
      <c r="GL13">
        <v>100</v>
      </c>
      <c r="GM13">
        <v>100</v>
      </c>
      <c r="GN13">
        <v>100</v>
      </c>
      <c r="GO13">
        <v>120</v>
      </c>
      <c r="GP13">
        <v>120</v>
      </c>
      <c r="GQ13">
        <v>130</v>
      </c>
      <c r="GR13">
        <v>130</v>
      </c>
      <c r="GS13">
        <v>110</v>
      </c>
      <c r="GT13">
        <v>130</v>
      </c>
      <c r="GU13">
        <v>100</v>
      </c>
      <c r="GV13">
        <v>100</v>
      </c>
      <c r="GW13">
        <v>110</v>
      </c>
      <c r="GX13">
        <v>110</v>
      </c>
      <c r="GY13">
        <v>120</v>
      </c>
      <c r="GZ13">
        <v>120</v>
      </c>
      <c r="HA13">
        <v>130</v>
      </c>
      <c r="HB13">
        <v>130</v>
      </c>
      <c r="HC13">
        <v>130</v>
      </c>
      <c r="HD13">
        <v>130</v>
      </c>
      <c r="HE13">
        <v>110</v>
      </c>
      <c r="HF13">
        <v>110</v>
      </c>
      <c r="HG13">
        <v>100</v>
      </c>
      <c r="HH13">
        <v>100</v>
      </c>
      <c r="HI13">
        <v>100</v>
      </c>
      <c r="HJ13">
        <v>110</v>
      </c>
      <c r="HK13">
        <v>120</v>
      </c>
      <c r="HL13">
        <v>120</v>
      </c>
      <c r="HM13">
        <v>110</v>
      </c>
      <c r="HN13">
        <v>110</v>
      </c>
      <c r="HO13">
        <v>120</v>
      </c>
      <c r="HP13">
        <v>120</v>
      </c>
      <c r="HQ13">
        <v>100</v>
      </c>
      <c r="HR13">
        <v>130</v>
      </c>
      <c r="HS13">
        <v>130</v>
      </c>
      <c r="HT13">
        <v>130</v>
      </c>
      <c r="HU13">
        <v>110</v>
      </c>
      <c r="HV13">
        <v>110</v>
      </c>
      <c r="HW13">
        <v>110</v>
      </c>
      <c r="HX13">
        <v>130</v>
      </c>
      <c r="HY13">
        <v>100</v>
      </c>
      <c r="HZ13">
        <v>100</v>
      </c>
      <c r="IA13">
        <v>100</v>
      </c>
      <c r="IB13">
        <v>120</v>
      </c>
      <c r="IC13">
        <v>120</v>
      </c>
      <c r="ID13">
        <v>120</v>
      </c>
      <c r="IE13">
        <v>110</v>
      </c>
      <c r="IF13">
        <v>130</v>
      </c>
      <c r="IG13">
        <v>100</v>
      </c>
      <c r="IH13">
        <v>100</v>
      </c>
      <c r="II13">
        <v>120</v>
      </c>
      <c r="IJ13">
        <v>120</v>
      </c>
      <c r="IK13">
        <v>130</v>
      </c>
      <c r="IL13">
        <v>130</v>
      </c>
      <c r="IM13">
        <v>130</v>
      </c>
      <c r="IN13">
        <v>130</v>
      </c>
      <c r="IO13">
        <v>130</v>
      </c>
      <c r="IP13">
        <v>130</v>
      </c>
      <c r="IQ13">
        <v>120</v>
      </c>
      <c r="IR13">
        <v>120</v>
      </c>
      <c r="IS13">
        <v>100</v>
      </c>
      <c r="IT13">
        <v>130</v>
      </c>
      <c r="IU13">
        <v>100</v>
      </c>
      <c r="IV13">
        <v>100</v>
      </c>
      <c r="IW13">
        <v>110</v>
      </c>
      <c r="IX13">
        <v>110</v>
      </c>
      <c r="IY13">
        <v>110</v>
      </c>
      <c r="IZ13">
        <v>130</v>
      </c>
      <c r="JA13">
        <v>100</v>
      </c>
      <c r="JB13">
        <v>100</v>
      </c>
      <c r="JC13">
        <v>130</v>
      </c>
      <c r="JD13">
        <v>130</v>
      </c>
      <c r="JE13">
        <v>110</v>
      </c>
      <c r="JF13">
        <v>110</v>
      </c>
      <c r="JG13">
        <v>100</v>
      </c>
      <c r="JH13">
        <v>100</v>
      </c>
      <c r="JI13">
        <v>130</v>
      </c>
      <c r="JJ13">
        <v>130</v>
      </c>
      <c r="JK13">
        <v>130</v>
      </c>
      <c r="JL13">
        <v>130</v>
      </c>
      <c r="JM13">
        <v>110</v>
      </c>
      <c r="JN13">
        <v>110</v>
      </c>
      <c r="JO13">
        <v>120</v>
      </c>
      <c r="JP13">
        <v>120</v>
      </c>
      <c r="JQ13">
        <v>100</v>
      </c>
      <c r="JR13">
        <v>100</v>
      </c>
      <c r="JS13">
        <v>100</v>
      </c>
      <c r="JT13">
        <v>100</v>
      </c>
      <c r="JU13">
        <v>110</v>
      </c>
      <c r="JV13">
        <v>110</v>
      </c>
      <c r="JW13">
        <v>100</v>
      </c>
      <c r="JX13">
        <v>110</v>
      </c>
      <c r="JY13">
        <v>110</v>
      </c>
      <c r="JZ13">
        <v>110</v>
      </c>
      <c r="KA13">
        <v>110</v>
      </c>
      <c r="KB13">
        <v>110</v>
      </c>
      <c r="KC13">
        <v>120</v>
      </c>
      <c r="KD13">
        <v>130</v>
      </c>
      <c r="KE13">
        <v>110</v>
      </c>
      <c r="KF13">
        <v>110</v>
      </c>
      <c r="KG13">
        <v>0</v>
      </c>
      <c r="KH13">
        <v>0</v>
      </c>
      <c r="KI13">
        <v>120</v>
      </c>
      <c r="KJ13">
        <v>120</v>
      </c>
      <c r="KK13">
        <v>130</v>
      </c>
      <c r="KL13">
        <v>130</v>
      </c>
      <c r="KM13">
        <v>110</v>
      </c>
      <c r="KN13">
        <v>130</v>
      </c>
      <c r="KO13">
        <v>110</v>
      </c>
      <c r="KP13">
        <v>110</v>
      </c>
      <c r="KQ13">
        <v>120</v>
      </c>
      <c r="KR13">
        <v>120</v>
      </c>
      <c r="KS13">
        <v>100</v>
      </c>
      <c r="KT13">
        <v>130</v>
      </c>
      <c r="KU13">
        <v>130</v>
      </c>
      <c r="KV13">
        <v>130</v>
      </c>
      <c r="KW13">
        <v>100</v>
      </c>
      <c r="KX13">
        <v>120</v>
      </c>
      <c r="KY13">
        <v>100</v>
      </c>
      <c r="KZ13">
        <v>120</v>
      </c>
      <c r="LA13">
        <v>110</v>
      </c>
      <c r="LB13">
        <v>110</v>
      </c>
      <c r="LC13">
        <v>120</v>
      </c>
      <c r="LD13">
        <v>120</v>
      </c>
      <c r="LE13">
        <v>120</v>
      </c>
      <c r="LF13">
        <v>120</v>
      </c>
      <c r="LG13">
        <v>100</v>
      </c>
      <c r="LH13">
        <v>100</v>
      </c>
      <c r="LI13">
        <v>130</v>
      </c>
      <c r="LJ13">
        <v>130</v>
      </c>
      <c r="LK13">
        <v>110</v>
      </c>
      <c r="LL13">
        <v>130</v>
      </c>
      <c r="LM13">
        <v>100</v>
      </c>
      <c r="LN13">
        <v>110</v>
      </c>
      <c r="LO13">
        <v>110</v>
      </c>
      <c r="LP13">
        <v>130</v>
      </c>
      <c r="LQ13">
        <v>110</v>
      </c>
      <c r="LR13">
        <v>130</v>
      </c>
      <c r="LS13">
        <v>110</v>
      </c>
      <c r="LT13">
        <v>130</v>
      </c>
      <c r="LU13">
        <v>120</v>
      </c>
      <c r="LV13">
        <v>120</v>
      </c>
      <c r="LW13">
        <v>0</v>
      </c>
      <c r="LX13">
        <v>0</v>
      </c>
      <c r="LY13">
        <v>130</v>
      </c>
      <c r="LZ13">
        <v>130</v>
      </c>
      <c r="MA13">
        <v>0</v>
      </c>
      <c r="MB13">
        <v>0</v>
      </c>
      <c r="MC13">
        <v>120</v>
      </c>
      <c r="MD13">
        <v>120</v>
      </c>
      <c r="ME13">
        <v>110</v>
      </c>
      <c r="MF13">
        <v>110</v>
      </c>
      <c r="MG13">
        <v>130</v>
      </c>
      <c r="MH13">
        <v>130</v>
      </c>
      <c r="MI13">
        <v>110</v>
      </c>
      <c r="MJ13">
        <v>110</v>
      </c>
      <c r="MK13">
        <v>110</v>
      </c>
      <c r="ML13">
        <v>110</v>
      </c>
      <c r="MM13">
        <v>120</v>
      </c>
      <c r="MN13">
        <v>120</v>
      </c>
      <c r="MO13">
        <v>130</v>
      </c>
      <c r="MP13">
        <v>130</v>
      </c>
      <c r="MQ13">
        <v>110</v>
      </c>
      <c r="MR13">
        <v>110</v>
      </c>
      <c r="MS13">
        <v>130</v>
      </c>
      <c r="MT13">
        <v>130</v>
      </c>
      <c r="MU13">
        <v>110</v>
      </c>
      <c r="MV13">
        <v>130</v>
      </c>
      <c r="MW13">
        <v>110</v>
      </c>
      <c r="MX13">
        <v>130</v>
      </c>
      <c r="MY13">
        <v>100</v>
      </c>
      <c r="MZ13">
        <v>120</v>
      </c>
      <c r="NA13">
        <v>100</v>
      </c>
      <c r="NB13">
        <v>100</v>
      </c>
      <c r="NC13">
        <v>100</v>
      </c>
      <c r="ND13">
        <v>130</v>
      </c>
      <c r="NE13">
        <v>100</v>
      </c>
      <c r="NF13">
        <v>100</v>
      </c>
      <c r="NG13">
        <v>100</v>
      </c>
      <c r="NH13">
        <v>100</v>
      </c>
      <c r="NI13">
        <v>110</v>
      </c>
      <c r="NJ13">
        <v>110</v>
      </c>
      <c r="NK13">
        <v>110</v>
      </c>
      <c r="NL13">
        <v>130</v>
      </c>
      <c r="NM13">
        <v>120</v>
      </c>
      <c r="NN13">
        <v>120</v>
      </c>
      <c r="NO13">
        <v>120</v>
      </c>
      <c r="NP13">
        <v>120</v>
      </c>
      <c r="NQ13">
        <v>120</v>
      </c>
      <c r="NR13">
        <v>120</v>
      </c>
      <c r="NS13">
        <v>0</v>
      </c>
      <c r="NT13">
        <v>0</v>
      </c>
      <c r="NU13">
        <v>100</v>
      </c>
      <c r="NV13">
        <v>100</v>
      </c>
      <c r="NW13">
        <v>100</v>
      </c>
      <c r="NX13">
        <v>120</v>
      </c>
      <c r="NY13">
        <v>120</v>
      </c>
      <c r="NZ13">
        <v>120</v>
      </c>
      <c r="OA13">
        <v>100</v>
      </c>
      <c r="OB13">
        <v>100</v>
      </c>
      <c r="OC13">
        <v>120</v>
      </c>
      <c r="OD13">
        <v>120</v>
      </c>
      <c r="OE13">
        <v>130</v>
      </c>
      <c r="OF13">
        <v>130</v>
      </c>
      <c r="OG13">
        <v>110</v>
      </c>
      <c r="OH13">
        <v>130</v>
      </c>
      <c r="OI13">
        <v>120</v>
      </c>
      <c r="OJ13">
        <v>120</v>
      </c>
      <c r="OK13">
        <v>100</v>
      </c>
      <c r="OL13">
        <v>100</v>
      </c>
      <c r="OM13">
        <v>120</v>
      </c>
      <c r="ON13">
        <v>120</v>
      </c>
      <c r="OO13">
        <v>130</v>
      </c>
      <c r="OP13">
        <v>130</v>
      </c>
      <c r="OQ13">
        <v>120</v>
      </c>
      <c r="OR13">
        <v>120</v>
      </c>
      <c r="OS13">
        <v>110</v>
      </c>
      <c r="OT13">
        <v>110</v>
      </c>
      <c r="OU13">
        <v>130</v>
      </c>
      <c r="OV13">
        <v>130</v>
      </c>
      <c r="OW13">
        <v>130</v>
      </c>
      <c r="OX13">
        <v>130</v>
      </c>
      <c r="OY13">
        <v>0</v>
      </c>
      <c r="OZ13">
        <v>0</v>
      </c>
      <c r="PA13">
        <v>110</v>
      </c>
      <c r="PB13">
        <v>110</v>
      </c>
      <c r="PC13">
        <v>110</v>
      </c>
      <c r="PD13">
        <v>130</v>
      </c>
      <c r="PE13">
        <v>100</v>
      </c>
      <c r="PF13">
        <v>100</v>
      </c>
      <c r="PG13">
        <v>120</v>
      </c>
      <c r="PH13">
        <v>120</v>
      </c>
      <c r="PI13">
        <v>100</v>
      </c>
      <c r="PJ13">
        <v>110</v>
      </c>
      <c r="PK13">
        <v>110</v>
      </c>
      <c r="PL13">
        <v>110</v>
      </c>
      <c r="PM13">
        <v>110</v>
      </c>
      <c r="PN13">
        <v>110</v>
      </c>
      <c r="PO13">
        <v>100</v>
      </c>
      <c r="PP13">
        <v>110</v>
      </c>
      <c r="PQ13">
        <v>120</v>
      </c>
      <c r="PR13">
        <v>120</v>
      </c>
      <c r="PS13">
        <v>100</v>
      </c>
      <c r="PT13">
        <v>100</v>
      </c>
      <c r="PU13">
        <v>120</v>
      </c>
      <c r="PV13">
        <v>120</v>
      </c>
      <c r="PW13">
        <v>130</v>
      </c>
      <c r="PX13">
        <v>130</v>
      </c>
      <c r="PY13">
        <v>120</v>
      </c>
      <c r="PZ13">
        <v>120</v>
      </c>
      <c r="QA13">
        <v>100</v>
      </c>
      <c r="QB13">
        <v>110</v>
      </c>
      <c r="QC13">
        <v>130</v>
      </c>
      <c r="QD13">
        <v>130</v>
      </c>
      <c r="QE13">
        <v>120</v>
      </c>
      <c r="QF13">
        <v>120</v>
      </c>
      <c r="QG13">
        <v>130</v>
      </c>
      <c r="QH13">
        <v>130</v>
      </c>
      <c r="QI13">
        <v>100</v>
      </c>
      <c r="QJ13">
        <v>110</v>
      </c>
      <c r="QK13">
        <v>100</v>
      </c>
      <c r="QL13">
        <v>120</v>
      </c>
      <c r="QM13">
        <v>120</v>
      </c>
      <c r="QN13">
        <v>120</v>
      </c>
      <c r="QO13">
        <v>100</v>
      </c>
      <c r="QP13">
        <v>100</v>
      </c>
      <c r="QQ13">
        <v>100</v>
      </c>
      <c r="QR13">
        <v>100</v>
      </c>
      <c r="QS13">
        <v>130</v>
      </c>
      <c r="QT13">
        <v>130</v>
      </c>
      <c r="QU13">
        <v>130</v>
      </c>
      <c r="QV13">
        <v>130</v>
      </c>
      <c r="QW13">
        <v>110</v>
      </c>
      <c r="QX13">
        <v>130</v>
      </c>
      <c r="QY13">
        <v>130</v>
      </c>
      <c r="QZ13">
        <v>130</v>
      </c>
      <c r="RA13">
        <v>110</v>
      </c>
      <c r="RB13">
        <v>110</v>
      </c>
      <c r="RC13">
        <v>110</v>
      </c>
      <c r="RD13">
        <v>110</v>
      </c>
      <c r="RE13">
        <v>110</v>
      </c>
      <c r="RF13">
        <v>110</v>
      </c>
      <c r="RG13">
        <v>110</v>
      </c>
      <c r="RH13">
        <v>110</v>
      </c>
      <c r="RI13">
        <v>120</v>
      </c>
      <c r="RJ13">
        <v>120</v>
      </c>
      <c r="RK13">
        <v>100</v>
      </c>
      <c r="RL13">
        <v>100</v>
      </c>
      <c r="RM13">
        <v>100</v>
      </c>
      <c r="RN13">
        <v>100</v>
      </c>
      <c r="RO13">
        <v>130</v>
      </c>
      <c r="RP13">
        <v>130</v>
      </c>
      <c r="RQ13">
        <v>100</v>
      </c>
      <c r="RR13">
        <v>100</v>
      </c>
      <c r="RS13">
        <v>0</v>
      </c>
      <c r="RT13">
        <v>0</v>
      </c>
      <c r="RU13">
        <v>110</v>
      </c>
      <c r="RV13">
        <v>130</v>
      </c>
      <c r="RW13">
        <v>100</v>
      </c>
      <c r="RX13">
        <v>100</v>
      </c>
      <c r="RY13">
        <v>130</v>
      </c>
      <c r="RZ13">
        <v>130</v>
      </c>
      <c r="SA13">
        <v>120</v>
      </c>
      <c r="SB13">
        <v>120</v>
      </c>
      <c r="SC13">
        <v>110</v>
      </c>
      <c r="SD13">
        <v>110</v>
      </c>
      <c r="SE13">
        <v>120</v>
      </c>
      <c r="SF13">
        <v>120</v>
      </c>
      <c r="SG13">
        <v>100</v>
      </c>
      <c r="SH13">
        <v>100</v>
      </c>
      <c r="SI13">
        <v>100</v>
      </c>
      <c r="SJ13">
        <v>100</v>
      </c>
      <c r="SK13">
        <v>130</v>
      </c>
      <c r="SL13">
        <v>130</v>
      </c>
      <c r="SM13">
        <v>110</v>
      </c>
      <c r="SN13">
        <v>130</v>
      </c>
      <c r="SO13">
        <v>110</v>
      </c>
      <c r="SP13">
        <v>130</v>
      </c>
      <c r="SQ13">
        <v>130</v>
      </c>
      <c r="SR13">
        <v>130</v>
      </c>
      <c r="SS13">
        <v>110</v>
      </c>
      <c r="ST13">
        <v>110</v>
      </c>
      <c r="SU13">
        <v>100</v>
      </c>
      <c r="SV13">
        <v>100</v>
      </c>
      <c r="SW13">
        <v>130</v>
      </c>
      <c r="SX13">
        <v>130</v>
      </c>
      <c r="SY13">
        <v>130</v>
      </c>
      <c r="SZ13">
        <v>130</v>
      </c>
      <c r="TA13">
        <v>130</v>
      </c>
      <c r="TB13">
        <v>130</v>
      </c>
      <c r="TC13">
        <v>110</v>
      </c>
      <c r="TD13">
        <v>110</v>
      </c>
      <c r="TE13">
        <v>110</v>
      </c>
      <c r="TF13">
        <v>110</v>
      </c>
      <c r="TG13">
        <v>110</v>
      </c>
      <c r="TH13">
        <v>110</v>
      </c>
      <c r="TI13">
        <v>110</v>
      </c>
      <c r="TJ13">
        <v>130</v>
      </c>
      <c r="TK13">
        <v>100</v>
      </c>
      <c r="TL13">
        <v>100</v>
      </c>
      <c r="TM13">
        <v>110</v>
      </c>
      <c r="TN13">
        <v>130</v>
      </c>
      <c r="TO13">
        <v>130</v>
      </c>
      <c r="TP13">
        <v>130</v>
      </c>
      <c r="TQ13">
        <v>100</v>
      </c>
      <c r="TR13">
        <v>120</v>
      </c>
      <c r="TS13">
        <v>110</v>
      </c>
      <c r="TT13">
        <v>130</v>
      </c>
      <c r="TU13">
        <v>120</v>
      </c>
      <c r="TV13">
        <v>120</v>
      </c>
      <c r="TW13">
        <v>100</v>
      </c>
      <c r="TX13">
        <v>120</v>
      </c>
      <c r="TY13">
        <v>100</v>
      </c>
      <c r="TZ13">
        <v>100</v>
      </c>
      <c r="UA13">
        <v>120</v>
      </c>
      <c r="UB13">
        <v>130</v>
      </c>
      <c r="UC13">
        <v>110</v>
      </c>
      <c r="UD13">
        <v>110</v>
      </c>
      <c r="UE13">
        <v>120</v>
      </c>
      <c r="UF13">
        <v>130</v>
      </c>
      <c r="UG13">
        <v>110</v>
      </c>
      <c r="UH13">
        <v>110</v>
      </c>
      <c r="UI13">
        <v>100</v>
      </c>
      <c r="UJ13">
        <v>120</v>
      </c>
      <c r="UK13">
        <v>100</v>
      </c>
      <c r="UL13">
        <v>120</v>
      </c>
      <c r="UM13">
        <v>100</v>
      </c>
      <c r="UN13">
        <v>100</v>
      </c>
      <c r="UO13">
        <v>130</v>
      </c>
      <c r="UP13">
        <v>130</v>
      </c>
      <c r="UQ13">
        <v>130</v>
      </c>
      <c r="UR13">
        <v>130</v>
      </c>
      <c r="US13">
        <v>130</v>
      </c>
      <c r="UT13">
        <v>130</v>
      </c>
      <c r="UU13">
        <v>130</v>
      </c>
      <c r="UV13">
        <v>130</v>
      </c>
      <c r="UW13">
        <v>130</v>
      </c>
      <c r="UX13">
        <v>130</v>
      </c>
      <c r="UY13">
        <v>100</v>
      </c>
      <c r="UZ13">
        <v>100</v>
      </c>
      <c r="VA13">
        <v>100</v>
      </c>
      <c r="VB13">
        <v>120</v>
      </c>
      <c r="VC13">
        <v>130</v>
      </c>
      <c r="VD13">
        <v>130</v>
      </c>
      <c r="VE13">
        <v>120</v>
      </c>
      <c r="VF13">
        <v>120</v>
      </c>
      <c r="VG13">
        <v>120</v>
      </c>
      <c r="VH13">
        <v>120</v>
      </c>
      <c r="VI13">
        <v>100</v>
      </c>
      <c r="VJ13">
        <v>130</v>
      </c>
      <c r="VK13">
        <v>100</v>
      </c>
      <c r="VL13">
        <v>120</v>
      </c>
      <c r="VM13">
        <v>100</v>
      </c>
      <c r="VN13">
        <v>120</v>
      </c>
      <c r="VO13">
        <v>100</v>
      </c>
      <c r="VP13">
        <v>110</v>
      </c>
      <c r="VQ13">
        <v>110</v>
      </c>
      <c r="VR13">
        <v>110</v>
      </c>
      <c r="VS13">
        <v>110</v>
      </c>
      <c r="VT13">
        <v>110</v>
      </c>
      <c r="VU13">
        <v>110</v>
      </c>
      <c r="VV13">
        <v>130</v>
      </c>
      <c r="VW13">
        <v>100</v>
      </c>
      <c r="VX13">
        <v>100</v>
      </c>
      <c r="VY13">
        <v>110</v>
      </c>
      <c r="VZ13">
        <v>110</v>
      </c>
      <c r="WA13">
        <v>100</v>
      </c>
      <c r="WB13">
        <v>100</v>
      </c>
      <c r="WC13">
        <v>110</v>
      </c>
      <c r="WD13">
        <v>110</v>
      </c>
      <c r="WE13">
        <v>110</v>
      </c>
      <c r="WF13">
        <v>110</v>
      </c>
      <c r="WG13">
        <v>110</v>
      </c>
      <c r="WH13">
        <v>110</v>
      </c>
      <c r="WI13">
        <v>110</v>
      </c>
      <c r="WJ13">
        <v>110</v>
      </c>
      <c r="WK13">
        <v>120</v>
      </c>
      <c r="WL13">
        <v>120</v>
      </c>
      <c r="WM13">
        <v>100</v>
      </c>
      <c r="WN13">
        <v>120</v>
      </c>
      <c r="WO13">
        <v>120</v>
      </c>
      <c r="WP13">
        <v>120</v>
      </c>
      <c r="WQ13">
        <v>100</v>
      </c>
      <c r="WR13">
        <v>100</v>
      </c>
      <c r="WS13">
        <v>130</v>
      </c>
      <c r="WT13">
        <v>130</v>
      </c>
      <c r="WU13">
        <v>110</v>
      </c>
      <c r="WV13">
        <v>120</v>
      </c>
      <c r="WW13">
        <v>100</v>
      </c>
      <c r="WX13">
        <v>100</v>
      </c>
      <c r="WY13">
        <v>100</v>
      </c>
      <c r="WZ13">
        <v>100</v>
      </c>
      <c r="XA13">
        <v>120</v>
      </c>
      <c r="XB13">
        <v>120</v>
      </c>
      <c r="XC13">
        <v>110</v>
      </c>
      <c r="XD13">
        <v>110</v>
      </c>
      <c r="XE13">
        <v>110</v>
      </c>
      <c r="XF13">
        <v>110</v>
      </c>
      <c r="XG13">
        <v>100</v>
      </c>
      <c r="XH13">
        <v>110</v>
      </c>
      <c r="XI13">
        <v>120</v>
      </c>
      <c r="XJ13">
        <v>120</v>
      </c>
      <c r="XK13">
        <v>130</v>
      </c>
      <c r="XL13">
        <v>130</v>
      </c>
      <c r="XM13">
        <v>110</v>
      </c>
      <c r="XN13">
        <v>130</v>
      </c>
      <c r="XO13">
        <v>110</v>
      </c>
      <c r="XP13">
        <v>110</v>
      </c>
      <c r="XQ13">
        <v>100</v>
      </c>
      <c r="XR13">
        <v>110</v>
      </c>
      <c r="XS13">
        <v>110</v>
      </c>
      <c r="XT13">
        <v>130</v>
      </c>
      <c r="XU13">
        <v>110</v>
      </c>
      <c r="XV13">
        <v>130</v>
      </c>
      <c r="XW13">
        <v>110</v>
      </c>
      <c r="XX13">
        <v>110</v>
      </c>
      <c r="XY13">
        <v>120</v>
      </c>
      <c r="XZ13">
        <v>120</v>
      </c>
      <c r="YA13">
        <v>100</v>
      </c>
      <c r="YB13">
        <v>120</v>
      </c>
      <c r="YC13">
        <v>100</v>
      </c>
      <c r="YD13">
        <v>130</v>
      </c>
      <c r="YE13">
        <v>120</v>
      </c>
      <c r="YF13">
        <v>120</v>
      </c>
      <c r="YG13">
        <v>100</v>
      </c>
      <c r="YH13">
        <v>100</v>
      </c>
      <c r="YI13">
        <v>120</v>
      </c>
      <c r="YJ13">
        <v>120</v>
      </c>
      <c r="YK13">
        <v>110</v>
      </c>
      <c r="YL13">
        <v>130</v>
      </c>
      <c r="YM13">
        <v>110</v>
      </c>
      <c r="YN13">
        <v>110</v>
      </c>
      <c r="YO13">
        <v>110</v>
      </c>
      <c r="YP13">
        <v>110</v>
      </c>
      <c r="YQ13">
        <v>110</v>
      </c>
      <c r="YR13">
        <v>130</v>
      </c>
      <c r="YS13">
        <v>120</v>
      </c>
      <c r="YT13">
        <v>120</v>
      </c>
      <c r="YU13">
        <v>110</v>
      </c>
      <c r="YV13">
        <v>110</v>
      </c>
      <c r="YW13">
        <v>120</v>
      </c>
      <c r="YX13">
        <v>120</v>
      </c>
      <c r="YY13">
        <v>120</v>
      </c>
      <c r="YZ13">
        <v>120</v>
      </c>
      <c r="ZA13">
        <v>110</v>
      </c>
      <c r="ZB13">
        <v>110</v>
      </c>
      <c r="ZC13">
        <v>130</v>
      </c>
      <c r="ZD13">
        <v>130</v>
      </c>
      <c r="ZE13">
        <v>120</v>
      </c>
      <c r="ZF13">
        <v>120</v>
      </c>
      <c r="ZG13">
        <v>110</v>
      </c>
      <c r="ZH13">
        <v>110</v>
      </c>
      <c r="ZI13">
        <v>130</v>
      </c>
      <c r="ZJ13">
        <v>130</v>
      </c>
      <c r="ZK13">
        <v>100</v>
      </c>
      <c r="ZL13">
        <v>100</v>
      </c>
      <c r="ZM13">
        <v>110</v>
      </c>
      <c r="ZN13">
        <v>130</v>
      </c>
      <c r="ZO13">
        <v>100</v>
      </c>
      <c r="ZP13">
        <v>120</v>
      </c>
      <c r="ZQ13">
        <v>110</v>
      </c>
      <c r="ZR13">
        <v>110</v>
      </c>
      <c r="ZS13">
        <v>110</v>
      </c>
      <c r="ZT13">
        <v>110</v>
      </c>
      <c r="ZU13">
        <v>100</v>
      </c>
      <c r="ZV13">
        <v>100</v>
      </c>
      <c r="ZW13">
        <v>130</v>
      </c>
      <c r="ZX13">
        <v>130</v>
      </c>
      <c r="ZY13">
        <v>130</v>
      </c>
      <c r="ZZ13">
        <v>130</v>
      </c>
      <c r="AAA13">
        <v>100</v>
      </c>
      <c r="AAB13">
        <v>100</v>
      </c>
      <c r="AAC13">
        <v>110</v>
      </c>
      <c r="AAD13">
        <v>130</v>
      </c>
      <c r="AAE13">
        <v>100</v>
      </c>
      <c r="AAF13">
        <v>100</v>
      </c>
      <c r="AAG13">
        <v>120</v>
      </c>
      <c r="AAH13">
        <v>120</v>
      </c>
      <c r="AAI13">
        <v>130</v>
      </c>
      <c r="AAJ13">
        <v>130</v>
      </c>
      <c r="AAK13">
        <v>120</v>
      </c>
      <c r="AAL13">
        <v>130</v>
      </c>
      <c r="AAM13">
        <v>130</v>
      </c>
      <c r="AAN13">
        <v>130</v>
      </c>
      <c r="AAO13">
        <v>110</v>
      </c>
      <c r="AAP13">
        <v>110</v>
      </c>
      <c r="AAQ13">
        <v>110</v>
      </c>
      <c r="AAR13">
        <v>110</v>
      </c>
      <c r="AAS13">
        <v>110</v>
      </c>
      <c r="AAT13">
        <v>110</v>
      </c>
      <c r="AAU13">
        <v>100</v>
      </c>
      <c r="AAV13">
        <v>110</v>
      </c>
      <c r="AAW13">
        <v>100</v>
      </c>
      <c r="AAX13">
        <v>100</v>
      </c>
      <c r="AAY13">
        <v>100</v>
      </c>
      <c r="AAZ13">
        <v>110</v>
      </c>
      <c r="ABA13">
        <v>100</v>
      </c>
      <c r="ABB13">
        <v>100</v>
      </c>
      <c r="ABC13">
        <v>120</v>
      </c>
      <c r="ABD13">
        <v>120</v>
      </c>
      <c r="ABE13">
        <v>100</v>
      </c>
      <c r="ABF13">
        <v>100</v>
      </c>
      <c r="ABG13">
        <v>120</v>
      </c>
      <c r="ABH13">
        <v>120</v>
      </c>
      <c r="ABI13">
        <v>100</v>
      </c>
      <c r="ABJ13">
        <v>100</v>
      </c>
      <c r="ABK13">
        <v>110</v>
      </c>
      <c r="ABL13">
        <v>110</v>
      </c>
      <c r="ABM13">
        <v>110</v>
      </c>
      <c r="ABN13">
        <v>110</v>
      </c>
      <c r="ABO13">
        <v>100</v>
      </c>
      <c r="ABP13">
        <v>100</v>
      </c>
      <c r="ABQ13">
        <v>100</v>
      </c>
      <c r="ABR13">
        <v>110</v>
      </c>
      <c r="ABS13">
        <v>110</v>
      </c>
      <c r="ABT13">
        <v>110</v>
      </c>
      <c r="ABU13">
        <v>120</v>
      </c>
      <c r="ABV13">
        <v>120</v>
      </c>
      <c r="ABW13">
        <v>100</v>
      </c>
      <c r="ABX13">
        <v>130</v>
      </c>
      <c r="ABY13">
        <v>110</v>
      </c>
      <c r="ABZ13">
        <v>110</v>
      </c>
      <c r="ACA13">
        <v>100</v>
      </c>
      <c r="ACB13">
        <v>120</v>
      </c>
      <c r="ACC13">
        <v>100</v>
      </c>
      <c r="ACD13">
        <v>120</v>
      </c>
      <c r="ACE13">
        <v>130</v>
      </c>
      <c r="ACF13">
        <v>130</v>
      </c>
      <c r="ACG13">
        <v>110</v>
      </c>
      <c r="ACH13">
        <v>110</v>
      </c>
      <c r="ACI13">
        <v>100</v>
      </c>
      <c r="ACJ13">
        <v>100</v>
      </c>
      <c r="ACK13">
        <v>100</v>
      </c>
      <c r="ACL13">
        <v>100</v>
      </c>
      <c r="ACM13">
        <v>120</v>
      </c>
      <c r="ACN13">
        <v>120</v>
      </c>
      <c r="ACO13">
        <v>100</v>
      </c>
      <c r="ACP13">
        <v>100</v>
      </c>
      <c r="ACQ13">
        <v>100</v>
      </c>
      <c r="ACR13">
        <v>110</v>
      </c>
      <c r="ACS13">
        <v>130</v>
      </c>
      <c r="ACT13">
        <v>130</v>
      </c>
      <c r="ACU13">
        <v>110</v>
      </c>
      <c r="ACV13">
        <v>120</v>
      </c>
      <c r="ACW13">
        <v>100</v>
      </c>
      <c r="ACX13">
        <v>100</v>
      </c>
      <c r="ACY13">
        <v>100</v>
      </c>
      <c r="ACZ13">
        <v>130</v>
      </c>
      <c r="ADA13">
        <v>110</v>
      </c>
      <c r="ADB13">
        <v>120</v>
      </c>
      <c r="ADC13">
        <v>130</v>
      </c>
      <c r="ADD13">
        <v>130</v>
      </c>
      <c r="ADE13">
        <v>130</v>
      </c>
      <c r="ADF13">
        <v>130</v>
      </c>
      <c r="ADG13">
        <v>110</v>
      </c>
      <c r="ADH13">
        <v>130</v>
      </c>
      <c r="ADI13">
        <v>100</v>
      </c>
      <c r="ADJ13">
        <v>100</v>
      </c>
      <c r="ADK13">
        <v>120</v>
      </c>
      <c r="ADL13">
        <v>120</v>
      </c>
      <c r="ADM13">
        <v>130</v>
      </c>
      <c r="ADN13">
        <v>130</v>
      </c>
      <c r="ADO13">
        <v>100</v>
      </c>
      <c r="ADP13">
        <v>100</v>
      </c>
      <c r="ADQ13">
        <v>100</v>
      </c>
      <c r="ADR13">
        <v>100</v>
      </c>
      <c r="ADS13">
        <v>120</v>
      </c>
      <c r="ADT13">
        <v>120</v>
      </c>
      <c r="ADU13">
        <v>110</v>
      </c>
      <c r="ADV13">
        <v>110</v>
      </c>
      <c r="ADW13">
        <v>100</v>
      </c>
      <c r="ADX13">
        <v>120</v>
      </c>
      <c r="ADY13">
        <v>120</v>
      </c>
      <c r="ADZ13">
        <v>130</v>
      </c>
      <c r="AEA13">
        <v>0</v>
      </c>
      <c r="AEB13">
        <v>0</v>
      </c>
      <c r="AEC13">
        <v>130</v>
      </c>
      <c r="AED13">
        <v>130</v>
      </c>
      <c r="AEE13">
        <v>110</v>
      </c>
      <c r="AEF13">
        <v>110</v>
      </c>
      <c r="AEG13">
        <v>100</v>
      </c>
      <c r="AEH13">
        <v>120</v>
      </c>
      <c r="AEI13">
        <v>110</v>
      </c>
      <c r="AEJ13">
        <v>120</v>
      </c>
      <c r="AEK13">
        <v>110</v>
      </c>
      <c r="AEL13">
        <v>110</v>
      </c>
      <c r="AEM13">
        <v>100</v>
      </c>
      <c r="AEN13">
        <v>100</v>
      </c>
      <c r="AEO13">
        <v>100</v>
      </c>
      <c r="AEP13">
        <v>100</v>
      </c>
      <c r="AEQ13">
        <v>100</v>
      </c>
      <c r="AER13">
        <v>110</v>
      </c>
      <c r="AES13">
        <v>110</v>
      </c>
      <c r="AET13">
        <v>110</v>
      </c>
      <c r="AEU13">
        <v>110</v>
      </c>
      <c r="AEV13">
        <v>110</v>
      </c>
      <c r="AEW13">
        <v>110</v>
      </c>
      <c r="AEX13">
        <v>130</v>
      </c>
      <c r="AEY13">
        <v>100</v>
      </c>
      <c r="AEZ13">
        <v>120</v>
      </c>
      <c r="AFA13">
        <v>100</v>
      </c>
      <c r="AFB13">
        <v>110</v>
      </c>
      <c r="AFC13">
        <v>100</v>
      </c>
      <c r="AFD13">
        <v>120</v>
      </c>
      <c r="AFE13">
        <v>100</v>
      </c>
      <c r="AFF13">
        <v>130</v>
      </c>
      <c r="AFG13">
        <v>100</v>
      </c>
      <c r="AFH13">
        <v>100</v>
      </c>
      <c r="AFI13">
        <v>110</v>
      </c>
      <c r="AFJ13">
        <v>130</v>
      </c>
      <c r="AFK13">
        <v>120</v>
      </c>
      <c r="AFL13">
        <v>120</v>
      </c>
      <c r="AFM13">
        <v>110</v>
      </c>
      <c r="AFN13">
        <v>110</v>
      </c>
      <c r="AFO13">
        <v>100</v>
      </c>
      <c r="AFP13">
        <v>110</v>
      </c>
      <c r="AFQ13">
        <v>130</v>
      </c>
      <c r="AFR13">
        <v>130</v>
      </c>
      <c r="AFS13">
        <v>100</v>
      </c>
      <c r="AFT13">
        <v>110</v>
      </c>
      <c r="AFU13">
        <v>100</v>
      </c>
      <c r="AFV13">
        <v>100</v>
      </c>
      <c r="AFW13">
        <v>110</v>
      </c>
      <c r="AFX13">
        <v>110</v>
      </c>
      <c r="AFY13">
        <v>120</v>
      </c>
      <c r="AFZ13">
        <v>120</v>
      </c>
      <c r="AGA13">
        <v>120</v>
      </c>
      <c r="AGB13">
        <v>120</v>
      </c>
      <c r="AGC13">
        <v>110</v>
      </c>
      <c r="AGD13">
        <v>110</v>
      </c>
      <c r="AGE13">
        <v>0</v>
      </c>
      <c r="AGF13">
        <v>0</v>
      </c>
      <c r="AGG13">
        <v>110</v>
      </c>
      <c r="AGH13">
        <v>110</v>
      </c>
      <c r="AGI13">
        <v>100</v>
      </c>
      <c r="AGJ13">
        <v>130</v>
      </c>
      <c r="AGK13">
        <v>120</v>
      </c>
      <c r="AGL13">
        <v>120</v>
      </c>
      <c r="AGM13">
        <v>120</v>
      </c>
      <c r="AGN13">
        <v>130</v>
      </c>
      <c r="AGO13">
        <v>100</v>
      </c>
      <c r="AGP13">
        <v>100</v>
      </c>
      <c r="AGQ13">
        <v>110</v>
      </c>
      <c r="AGR13">
        <v>110</v>
      </c>
      <c r="AGS13">
        <v>100</v>
      </c>
      <c r="AGT13">
        <v>110</v>
      </c>
      <c r="AGU13">
        <v>130</v>
      </c>
      <c r="AGV13">
        <v>130</v>
      </c>
      <c r="AGW13">
        <v>110</v>
      </c>
      <c r="AGX13">
        <v>110</v>
      </c>
      <c r="AGY13">
        <v>130</v>
      </c>
      <c r="AGZ13">
        <v>130</v>
      </c>
      <c r="AHA13">
        <v>100</v>
      </c>
      <c r="AHB13">
        <v>110</v>
      </c>
      <c r="AHC13">
        <v>100</v>
      </c>
      <c r="AHD13">
        <v>100</v>
      </c>
      <c r="AHE13">
        <v>120</v>
      </c>
      <c r="AHF13">
        <v>120</v>
      </c>
      <c r="AHG13">
        <v>100</v>
      </c>
      <c r="AHH13">
        <v>120</v>
      </c>
      <c r="AHI13">
        <v>130</v>
      </c>
      <c r="AHJ13">
        <v>130</v>
      </c>
      <c r="AHK13">
        <v>130</v>
      </c>
      <c r="AHL13">
        <v>130</v>
      </c>
      <c r="AHM13">
        <v>100</v>
      </c>
      <c r="AHN13">
        <v>120</v>
      </c>
      <c r="AHO13">
        <v>120</v>
      </c>
      <c r="AHP13">
        <v>120</v>
      </c>
      <c r="AHQ13">
        <v>100</v>
      </c>
      <c r="AHR13">
        <v>100</v>
      </c>
      <c r="AHS13">
        <v>120</v>
      </c>
      <c r="AHT13">
        <v>120</v>
      </c>
      <c r="AHU13">
        <v>130</v>
      </c>
      <c r="AHV13">
        <v>130</v>
      </c>
      <c r="AHW13">
        <v>110</v>
      </c>
      <c r="AHX13">
        <v>110</v>
      </c>
      <c r="AHY13">
        <v>110</v>
      </c>
      <c r="AHZ13">
        <v>110</v>
      </c>
      <c r="AIA13">
        <v>120</v>
      </c>
      <c r="AIB13">
        <v>120</v>
      </c>
      <c r="AIC13">
        <v>100</v>
      </c>
      <c r="AID13">
        <v>100</v>
      </c>
      <c r="AIE13">
        <v>100</v>
      </c>
      <c r="AIF13">
        <v>100</v>
      </c>
      <c r="AIG13">
        <v>120</v>
      </c>
      <c r="AIH13">
        <v>120</v>
      </c>
      <c r="AII13">
        <v>100</v>
      </c>
      <c r="AIJ13">
        <v>120</v>
      </c>
      <c r="AIK13">
        <v>130</v>
      </c>
      <c r="AIL13">
        <v>130</v>
      </c>
      <c r="AIM13">
        <v>100</v>
      </c>
      <c r="AIN13">
        <v>130</v>
      </c>
      <c r="AIO13">
        <v>130</v>
      </c>
      <c r="AIP13">
        <v>130</v>
      </c>
      <c r="AIQ13">
        <v>110</v>
      </c>
      <c r="AIR13">
        <v>110</v>
      </c>
      <c r="AIS13">
        <v>110</v>
      </c>
      <c r="AIT13">
        <v>110</v>
      </c>
      <c r="AIU13">
        <v>120</v>
      </c>
      <c r="AIV13">
        <v>120</v>
      </c>
      <c r="AIW13">
        <v>130</v>
      </c>
      <c r="AIX13">
        <v>130</v>
      </c>
      <c r="AIY13">
        <v>110</v>
      </c>
      <c r="AIZ13">
        <v>130</v>
      </c>
      <c r="AJA13">
        <v>130</v>
      </c>
      <c r="AJB13">
        <v>130</v>
      </c>
      <c r="AJC13">
        <v>110</v>
      </c>
      <c r="AJD13">
        <v>130</v>
      </c>
      <c r="AJE13">
        <v>110</v>
      </c>
      <c r="AJF13">
        <v>110</v>
      </c>
      <c r="AJG13">
        <v>130</v>
      </c>
      <c r="AJH13">
        <v>130</v>
      </c>
      <c r="AJI13">
        <v>110</v>
      </c>
      <c r="AJJ13">
        <v>110</v>
      </c>
      <c r="AJK13">
        <v>130</v>
      </c>
      <c r="AJL13">
        <v>130</v>
      </c>
      <c r="AJM13">
        <v>130</v>
      </c>
      <c r="AJN13">
        <v>130</v>
      </c>
      <c r="AJO13">
        <v>120</v>
      </c>
      <c r="AJP13">
        <v>120</v>
      </c>
      <c r="AJQ13">
        <v>120</v>
      </c>
      <c r="AJR13">
        <v>120</v>
      </c>
      <c r="AJS13">
        <v>120</v>
      </c>
      <c r="AJT13">
        <v>120</v>
      </c>
      <c r="AJU13">
        <v>110</v>
      </c>
      <c r="AJV13">
        <v>110</v>
      </c>
      <c r="AJW13">
        <v>120</v>
      </c>
      <c r="AJX13">
        <v>120</v>
      </c>
      <c r="AJY13">
        <v>120</v>
      </c>
      <c r="AJZ13">
        <v>120</v>
      </c>
      <c r="AKA13">
        <v>100</v>
      </c>
      <c r="AKB13">
        <v>120</v>
      </c>
      <c r="AKC13">
        <v>110</v>
      </c>
      <c r="AKD13">
        <v>110</v>
      </c>
      <c r="AKE13">
        <v>110</v>
      </c>
      <c r="AKF13">
        <v>130</v>
      </c>
      <c r="AKG13">
        <v>110</v>
      </c>
      <c r="AKH13">
        <v>110</v>
      </c>
      <c r="AKI13">
        <v>100</v>
      </c>
      <c r="AKJ13">
        <v>120</v>
      </c>
      <c r="AKK13">
        <v>120</v>
      </c>
      <c r="AKL13">
        <v>120</v>
      </c>
      <c r="AKM13">
        <v>110</v>
      </c>
      <c r="AKN13">
        <v>130</v>
      </c>
      <c r="AKO13">
        <v>130</v>
      </c>
      <c r="AKP13">
        <v>130</v>
      </c>
      <c r="AKQ13">
        <v>0</v>
      </c>
      <c r="AKR13">
        <v>0</v>
      </c>
      <c r="AKS13">
        <v>100</v>
      </c>
      <c r="AKT13">
        <v>120</v>
      </c>
      <c r="AKU13">
        <v>100</v>
      </c>
      <c r="AKV13">
        <v>120</v>
      </c>
      <c r="AKW13">
        <v>130</v>
      </c>
      <c r="AKX13">
        <v>130</v>
      </c>
      <c r="AKY13">
        <v>110</v>
      </c>
      <c r="AKZ13">
        <v>110</v>
      </c>
      <c r="ALA13">
        <v>100</v>
      </c>
      <c r="ALB13">
        <v>100</v>
      </c>
      <c r="ALC13">
        <v>110</v>
      </c>
      <c r="ALD13">
        <v>110</v>
      </c>
      <c r="ALE13">
        <v>110</v>
      </c>
      <c r="ALF13">
        <v>130</v>
      </c>
      <c r="ALG13">
        <v>100</v>
      </c>
      <c r="ALH13">
        <v>100</v>
      </c>
      <c r="ALI13">
        <v>130</v>
      </c>
      <c r="ALJ13">
        <v>130</v>
      </c>
      <c r="ALK13">
        <v>110</v>
      </c>
      <c r="ALL13">
        <v>130</v>
      </c>
      <c r="ALM13">
        <v>100</v>
      </c>
      <c r="ALN13">
        <v>100</v>
      </c>
      <c r="ALO13">
        <v>120</v>
      </c>
      <c r="ALP13">
        <v>120</v>
      </c>
      <c r="ALQ13">
        <v>120</v>
      </c>
      <c r="ALR13">
        <v>120</v>
      </c>
      <c r="ALS13">
        <v>110</v>
      </c>
      <c r="ALT13">
        <v>120</v>
      </c>
      <c r="ALU13">
        <v>100</v>
      </c>
      <c r="ALV13">
        <v>100</v>
      </c>
      <c r="ALW13">
        <v>120</v>
      </c>
      <c r="ALX13">
        <v>120</v>
      </c>
      <c r="ALY13">
        <v>100</v>
      </c>
      <c r="ALZ13">
        <v>120</v>
      </c>
      <c r="AMA13">
        <v>100</v>
      </c>
      <c r="AMB13">
        <v>100</v>
      </c>
      <c r="AMC13">
        <v>130</v>
      </c>
      <c r="AMD13">
        <v>130</v>
      </c>
      <c r="AME13">
        <v>110</v>
      </c>
      <c r="AMF13">
        <v>120</v>
      </c>
      <c r="AMG13">
        <v>100</v>
      </c>
      <c r="AMH13">
        <v>120</v>
      </c>
      <c r="AMI13">
        <v>110</v>
      </c>
      <c r="AMJ13">
        <v>130</v>
      </c>
      <c r="AMK13">
        <v>0</v>
      </c>
      <c r="AML13">
        <v>0</v>
      </c>
      <c r="AMM13">
        <v>100</v>
      </c>
      <c r="AMN13">
        <v>100</v>
      </c>
      <c r="AMO13">
        <v>120</v>
      </c>
      <c r="AMP13">
        <v>120</v>
      </c>
      <c r="AMQ13">
        <v>100</v>
      </c>
      <c r="AMR13">
        <v>100</v>
      </c>
      <c r="AMS13">
        <v>120</v>
      </c>
      <c r="AMT13">
        <v>120</v>
      </c>
      <c r="AMU13">
        <v>120</v>
      </c>
      <c r="AMV13">
        <v>120</v>
      </c>
      <c r="AMW13">
        <v>100</v>
      </c>
      <c r="AMX13">
        <v>100</v>
      </c>
      <c r="AMY13">
        <v>100</v>
      </c>
      <c r="AMZ13">
        <v>130</v>
      </c>
      <c r="ANA13">
        <v>110</v>
      </c>
      <c r="ANB13">
        <v>130</v>
      </c>
      <c r="ANC13">
        <v>110</v>
      </c>
      <c r="AND13">
        <v>130</v>
      </c>
      <c r="ANE13">
        <v>100</v>
      </c>
      <c r="ANF13">
        <v>110</v>
      </c>
      <c r="ANG13">
        <v>130</v>
      </c>
      <c r="ANH13">
        <v>130</v>
      </c>
      <c r="ANI13">
        <v>130</v>
      </c>
      <c r="ANJ13">
        <v>130</v>
      </c>
      <c r="ANK13">
        <v>100</v>
      </c>
      <c r="ANL13">
        <v>100</v>
      </c>
      <c r="ANM13">
        <v>130</v>
      </c>
      <c r="ANN13">
        <v>130</v>
      </c>
      <c r="ANO13">
        <v>110</v>
      </c>
      <c r="ANP13">
        <v>110</v>
      </c>
      <c r="ANQ13">
        <v>110</v>
      </c>
      <c r="ANR13">
        <v>110</v>
      </c>
      <c r="ANS13">
        <v>100</v>
      </c>
      <c r="ANT13">
        <v>100</v>
      </c>
      <c r="ANU13">
        <v>100</v>
      </c>
      <c r="ANV13">
        <v>120</v>
      </c>
      <c r="ANW13">
        <v>110</v>
      </c>
      <c r="ANX13">
        <v>130</v>
      </c>
      <c r="ANY13">
        <v>110</v>
      </c>
      <c r="ANZ13">
        <v>110</v>
      </c>
      <c r="AOA13">
        <v>110</v>
      </c>
      <c r="AOB13">
        <v>110</v>
      </c>
      <c r="AOC13">
        <v>0</v>
      </c>
      <c r="AOD13">
        <v>0</v>
      </c>
      <c r="AOE13">
        <v>120</v>
      </c>
      <c r="AOF13">
        <v>130</v>
      </c>
      <c r="AOG13">
        <v>100</v>
      </c>
      <c r="AOH13">
        <v>120</v>
      </c>
      <c r="AOI13">
        <v>100</v>
      </c>
      <c r="AOJ13">
        <v>100</v>
      </c>
      <c r="AOK13">
        <v>100</v>
      </c>
      <c r="AOL13">
        <v>100</v>
      </c>
      <c r="AOM13">
        <v>120</v>
      </c>
      <c r="AON13">
        <v>120</v>
      </c>
      <c r="AOO13">
        <v>100</v>
      </c>
      <c r="AOP13">
        <v>120</v>
      </c>
      <c r="AOQ13">
        <v>130</v>
      </c>
      <c r="AOR13">
        <v>130</v>
      </c>
      <c r="AOS13">
        <v>100</v>
      </c>
      <c r="AOT13">
        <v>120</v>
      </c>
      <c r="AOU13">
        <v>110</v>
      </c>
      <c r="AOV13">
        <v>110</v>
      </c>
      <c r="AOW13">
        <v>110</v>
      </c>
      <c r="AOX13">
        <v>130</v>
      </c>
      <c r="AOY13">
        <v>100</v>
      </c>
      <c r="AOZ13">
        <v>120</v>
      </c>
      <c r="APA13">
        <v>100</v>
      </c>
      <c r="APB13">
        <v>100</v>
      </c>
      <c r="APC13">
        <v>110</v>
      </c>
      <c r="APD13">
        <v>110</v>
      </c>
      <c r="APE13">
        <v>110</v>
      </c>
      <c r="APF13">
        <v>110</v>
      </c>
      <c r="APG13">
        <v>130</v>
      </c>
      <c r="APH13">
        <v>130</v>
      </c>
      <c r="API13">
        <v>120</v>
      </c>
      <c r="APJ13">
        <v>130</v>
      </c>
      <c r="APK13">
        <v>100</v>
      </c>
      <c r="APL13">
        <v>110</v>
      </c>
      <c r="APM13">
        <v>130</v>
      </c>
      <c r="APN13">
        <v>130</v>
      </c>
      <c r="APO13">
        <v>110</v>
      </c>
      <c r="APP13">
        <v>110</v>
      </c>
      <c r="APQ13">
        <v>110</v>
      </c>
      <c r="APR13">
        <v>110</v>
      </c>
      <c r="APS13">
        <v>120</v>
      </c>
      <c r="APT13">
        <v>120</v>
      </c>
      <c r="APU13">
        <v>100</v>
      </c>
      <c r="APV13">
        <v>100</v>
      </c>
      <c r="APW13">
        <v>130</v>
      </c>
      <c r="APX13">
        <v>130</v>
      </c>
      <c r="APY13">
        <v>100</v>
      </c>
      <c r="APZ13">
        <v>120</v>
      </c>
      <c r="AQA13">
        <v>120</v>
      </c>
      <c r="AQB13">
        <v>120</v>
      </c>
      <c r="AQC13">
        <v>110</v>
      </c>
      <c r="AQD13">
        <v>110</v>
      </c>
      <c r="AQE13">
        <v>100</v>
      </c>
      <c r="AQF13">
        <v>100</v>
      </c>
      <c r="AQG13">
        <v>100</v>
      </c>
      <c r="AQH13">
        <v>100</v>
      </c>
      <c r="AQI13">
        <v>110</v>
      </c>
      <c r="AQJ13">
        <v>130</v>
      </c>
      <c r="AQK13">
        <v>110</v>
      </c>
      <c r="AQL13">
        <v>110</v>
      </c>
      <c r="AQM13">
        <v>110</v>
      </c>
      <c r="AQN13">
        <v>110</v>
      </c>
      <c r="AQO13">
        <v>110</v>
      </c>
      <c r="AQP13">
        <v>110</v>
      </c>
      <c r="AQQ13">
        <v>100</v>
      </c>
      <c r="AQR13">
        <v>110</v>
      </c>
      <c r="AQS13">
        <v>110</v>
      </c>
      <c r="AQT13">
        <v>130</v>
      </c>
      <c r="AQU13">
        <v>120</v>
      </c>
      <c r="AQV13">
        <v>120</v>
      </c>
      <c r="AQW13">
        <v>100</v>
      </c>
      <c r="AQX13">
        <v>100</v>
      </c>
      <c r="AQY13">
        <v>110</v>
      </c>
      <c r="AQZ13">
        <v>110</v>
      </c>
      <c r="ARA13">
        <v>110</v>
      </c>
      <c r="ARB13">
        <v>110</v>
      </c>
      <c r="ARC13">
        <v>100</v>
      </c>
      <c r="ARD13">
        <v>110</v>
      </c>
      <c r="ARE13">
        <v>130</v>
      </c>
      <c r="ARF13">
        <v>130</v>
      </c>
      <c r="ARG13">
        <v>100</v>
      </c>
      <c r="ARH13">
        <v>100</v>
      </c>
      <c r="ARI13">
        <v>100</v>
      </c>
      <c r="ARJ13">
        <v>100</v>
      </c>
      <c r="ARK13">
        <v>100</v>
      </c>
      <c r="ARL13">
        <v>100</v>
      </c>
      <c r="ARM13">
        <v>130</v>
      </c>
      <c r="ARN13">
        <v>130</v>
      </c>
      <c r="ARO13">
        <v>130</v>
      </c>
      <c r="ARP13">
        <v>130</v>
      </c>
      <c r="ARQ13">
        <v>100</v>
      </c>
      <c r="ARR13">
        <v>100</v>
      </c>
      <c r="ARS13">
        <v>110</v>
      </c>
      <c r="ART13">
        <v>110</v>
      </c>
      <c r="ARU13">
        <v>120</v>
      </c>
      <c r="ARV13">
        <v>120</v>
      </c>
      <c r="ARW13">
        <v>120</v>
      </c>
      <c r="ARX13">
        <v>120</v>
      </c>
      <c r="ARY13">
        <v>100</v>
      </c>
      <c r="ARZ13">
        <v>100</v>
      </c>
      <c r="ASA13">
        <v>120</v>
      </c>
      <c r="ASB13">
        <v>120</v>
      </c>
      <c r="ASC13">
        <v>100</v>
      </c>
      <c r="ASD13">
        <v>120</v>
      </c>
      <c r="ASE13">
        <v>110</v>
      </c>
      <c r="ASF13">
        <v>130</v>
      </c>
      <c r="ASG13">
        <v>100</v>
      </c>
      <c r="ASH13">
        <v>100</v>
      </c>
      <c r="ASI13">
        <v>130</v>
      </c>
      <c r="ASJ13">
        <v>130</v>
      </c>
      <c r="ASK13">
        <v>110</v>
      </c>
      <c r="ASL13">
        <v>110</v>
      </c>
      <c r="ASM13">
        <v>110</v>
      </c>
      <c r="ASN13">
        <v>110</v>
      </c>
      <c r="ASO13">
        <v>0</v>
      </c>
      <c r="ASP13">
        <v>0</v>
      </c>
      <c r="ASQ13">
        <v>130</v>
      </c>
      <c r="ASR13">
        <v>130</v>
      </c>
      <c r="ASS13">
        <v>120</v>
      </c>
      <c r="AST13">
        <v>120</v>
      </c>
      <c r="ASU13">
        <v>110</v>
      </c>
      <c r="ASV13">
        <v>110</v>
      </c>
      <c r="ASW13">
        <v>110</v>
      </c>
      <c r="ASX13">
        <v>110</v>
      </c>
      <c r="ASY13">
        <v>100</v>
      </c>
      <c r="ASZ13">
        <v>120</v>
      </c>
      <c r="ATA13">
        <v>130</v>
      </c>
      <c r="ATB13">
        <v>130</v>
      </c>
      <c r="ATC13">
        <v>110</v>
      </c>
      <c r="ATD13">
        <v>110</v>
      </c>
      <c r="ATE13">
        <v>130</v>
      </c>
      <c r="ATF13">
        <v>130</v>
      </c>
      <c r="ATG13">
        <v>120</v>
      </c>
      <c r="ATH13">
        <v>120</v>
      </c>
      <c r="ATI13">
        <v>130</v>
      </c>
      <c r="ATJ13">
        <v>130</v>
      </c>
      <c r="ATK13">
        <v>110</v>
      </c>
      <c r="ATL13">
        <v>130</v>
      </c>
      <c r="ATM13">
        <v>120</v>
      </c>
      <c r="ATN13">
        <v>120</v>
      </c>
      <c r="ATO13">
        <v>100</v>
      </c>
      <c r="ATP13">
        <v>110</v>
      </c>
      <c r="ATQ13">
        <v>100</v>
      </c>
      <c r="ATR13">
        <v>120</v>
      </c>
      <c r="ATS13">
        <v>130</v>
      </c>
      <c r="ATT13">
        <v>130</v>
      </c>
      <c r="ATU13">
        <v>100</v>
      </c>
      <c r="ATV13">
        <v>100</v>
      </c>
      <c r="ATW13">
        <v>110</v>
      </c>
      <c r="ATX13">
        <v>130</v>
      </c>
      <c r="ATY13">
        <v>110</v>
      </c>
      <c r="ATZ13">
        <v>110</v>
      </c>
      <c r="AUA13">
        <v>110</v>
      </c>
      <c r="AUB13">
        <v>110</v>
      </c>
      <c r="AUC13">
        <v>120</v>
      </c>
      <c r="AUD13">
        <v>120</v>
      </c>
      <c r="AUE13">
        <v>110</v>
      </c>
      <c r="AUF13">
        <v>130</v>
      </c>
      <c r="AUG13">
        <v>130</v>
      </c>
      <c r="AUH13">
        <v>130</v>
      </c>
      <c r="AUI13">
        <v>110</v>
      </c>
      <c r="AUJ13">
        <v>110</v>
      </c>
      <c r="AUK13">
        <v>100</v>
      </c>
      <c r="AUL13">
        <v>120</v>
      </c>
      <c r="AUM13">
        <v>130</v>
      </c>
      <c r="AUN13">
        <v>130</v>
      </c>
      <c r="AUO13">
        <v>120</v>
      </c>
      <c r="AUP13">
        <v>130</v>
      </c>
      <c r="AUQ13">
        <v>130</v>
      </c>
      <c r="AUR13">
        <v>130</v>
      </c>
      <c r="AUS13">
        <v>120</v>
      </c>
      <c r="AUT13">
        <v>120</v>
      </c>
      <c r="AUU13">
        <v>130</v>
      </c>
      <c r="AUV13">
        <v>130</v>
      </c>
      <c r="AUW13">
        <v>130</v>
      </c>
      <c r="AUX13">
        <v>130</v>
      </c>
      <c r="AUY13">
        <v>100</v>
      </c>
      <c r="AUZ13">
        <v>130</v>
      </c>
      <c r="AVA13">
        <v>100</v>
      </c>
      <c r="AVB13">
        <v>110</v>
      </c>
      <c r="AVC13">
        <v>100</v>
      </c>
      <c r="AVD13">
        <v>120</v>
      </c>
      <c r="AVE13">
        <v>120</v>
      </c>
      <c r="AVF13">
        <v>120</v>
      </c>
      <c r="AVG13">
        <v>110</v>
      </c>
      <c r="AVH13">
        <v>110</v>
      </c>
      <c r="AVI13">
        <v>110</v>
      </c>
      <c r="AVJ13">
        <v>110</v>
      </c>
      <c r="AVK13">
        <v>100</v>
      </c>
      <c r="AVL13">
        <v>100</v>
      </c>
      <c r="AVM13">
        <v>100</v>
      </c>
      <c r="AVN13">
        <v>120</v>
      </c>
      <c r="AVO13">
        <v>110</v>
      </c>
      <c r="AVP13">
        <v>110</v>
      </c>
      <c r="AVQ13">
        <v>100</v>
      </c>
      <c r="AVR13">
        <v>120</v>
      </c>
      <c r="AVS13">
        <v>100</v>
      </c>
      <c r="AVT13">
        <v>110</v>
      </c>
      <c r="AVU13">
        <v>110</v>
      </c>
      <c r="AVV13">
        <v>130</v>
      </c>
      <c r="AVW13">
        <v>130</v>
      </c>
      <c r="AVX13">
        <v>130</v>
      </c>
      <c r="AVY13">
        <v>100</v>
      </c>
      <c r="AVZ13">
        <v>110</v>
      </c>
      <c r="AWA13">
        <v>100</v>
      </c>
      <c r="AWB13">
        <v>110</v>
      </c>
      <c r="AWC13">
        <v>130</v>
      </c>
      <c r="AWD13">
        <v>130</v>
      </c>
      <c r="AWE13">
        <v>100</v>
      </c>
      <c r="AWF13">
        <v>100</v>
      </c>
      <c r="AWG13">
        <v>110</v>
      </c>
      <c r="AWH13">
        <v>110</v>
      </c>
      <c r="AWI13">
        <v>100</v>
      </c>
      <c r="AWJ13">
        <v>120</v>
      </c>
      <c r="AWK13">
        <v>100</v>
      </c>
      <c r="AWL13">
        <v>110</v>
      </c>
      <c r="AWM13">
        <v>120</v>
      </c>
      <c r="AWN13">
        <v>120</v>
      </c>
      <c r="AWO13">
        <v>110</v>
      </c>
      <c r="AWP13">
        <v>110</v>
      </c>
      <c r="AWQ13">
        <v>100</v>
      </c>
      <c r="AWR13">
        <v>110</v>
      </c>
      <c r="AWS13">
        <v>100</v>
      </c>
      <c r="AWT13">
        <v>110</v>
      </c>
      <c r="AWU13">
        <v>130</v>
      </c>
      <c r="AWV13">
        <v>130</v>
      </c>
      <c r="AWW13">
        <v>120</v>
      </c>
      <c r="AWX13">
        <v>120</v>
      </c>
      <c r="AWY13">
        <v>130</v>
      </c>
      <c r="AWZ13">
        <v>130</v>
      </c>
      <c r="AXA13">
        <v>130</v>
      </c>
      <c r="AXB13">
        <v>130</v>
      </c>
      <c r="AXC13">
        <v>100</v>
      </c>
      <c r="AXD13">
        <v>110</v>
      </c>
      <c r="AXE13">
        <v>110</v>
      </c>
      <c r="AXF13">
        <v>130</v>
      </c>
      <c r="AXG13">
        <v>100</v>
      </c>
      <c r="AXH13">
        <v>120</v>
      </c>
      <c r="AXI13">
        <v>130</v>
      </c>
      <c r="AXJ13">
        <v>130</v>
      </c>
      <c r="AXK13">
        <v>130</v>
      </c>
      <c r="AXL13">
        <v>130</v>
      </c>
      <c r="AXM13">
        <v>110</v>
      </c>
      <c r="AXN13">
        <v>130</v>
      </c>
      <c r="AXO13">
        <v>110</v>
      </c>
      <c r="AXP13">
        <v>110</v>
      </c>
      <c r="AXQ13">
        <v>100</v>
      </c>
      <c r="AXR13">
        <v>120</v>
      </c>
      <c r="AXS13">
        <v>100</v>
      </c>
      <c r="AXT13">
        <v>120</v>
      </c>
      <c r="AXU13">
        <v>100</v>
      </c>
      <c r="AXV13">
        <v>120</v>
      </c>
      <c r="AXW13">
        <v>120</v>
      </c>
      <c r="AXX13">
        <v>120</v>
      </c>
      <c r="AXY13">
        <v>100</v>
      </c>
      <c r="AXZ13">
        <v>100</v>
      </c>
      <c r="AYA13">
        <v>110</v>
      </c>
      <c r="AYB13">
        <v>110</v>
      </c>
      <c r="AYC13">
        <v>100</v>
      </c>
      <c r="AYD13">
        <v>100</v>
      </c>
      <c r="AYE13">
        <v>120</v>
      </c>
      <c r="AYF13">
        <v>120</v>
      </c>
      <c r="AYG13">
        <v>120</v>
      </c>
      <c r="AYH13">
        <v>120</v>
      </c>
      <c r="AYI13">
        <v>100</v>
      </c>
      <c r="AYJ13">
        <v>100</v>
      </c>
      <c r="AYK13">
        <v>110</v>
      </c>
      <c r="AYL13">
        <v>110</v>
      </c>
      <c r="AYM13">
        <v>110</v>
      </c>
      <c r="AYN13">
        <v>110</v>
      </c>
      <c r="AYO13">
        <v>100</v>
      </c>
      <c r="AYP13">
        <v>100</v>
      </c>
      <c r="AYQ13">
        <v>100</v>
      </c>
      <c r="AYR13">
        <v>130</v>
      </c>
      <c r="AYS13">
        <v>100</v>
      </c>
      <c r="AYT13">
        <v>110</v>
      </c>
      <c r="AYU13">
        <v>120</v>
      </c>
      <c r="AYV13">
        <v>120</v>
      </c>
      <c r="AYW13">
        <v>100</v>
      </c>
      <c r="AYX13">
        <v>100</v>
      </c>
      <c r="AYY13">
        <v>100</v>
      </c>
      <c r="AYZ13">
        <v>110</v>
      </c>
      <c r="AZA13">
        <v>130</v>
      </c>
      <c r="AZB13">
        <v>130</v>
      </c>
      <c r="AZC13">
        <v>110</v>
      </c>
      <c r="AZD13">
        <v>130</v>
      </c>
      <c r="AZE13">
        <v>110</v>
      </c>
      <c r="AZF13">
        <v>110</v>
      </c>
      <c r="AZG13">
        <v>110</v>
      </c>
      <c r="AZH13">
        <v>110</v>
      </c>
      <c r="AZI13">
        <v>120</v>
      </c>
      <c r="AZJ13">
        <v>120</v>
      </c>
      <c r="AZK13">
        <v>110</v>
      </c>
      <c r="AZL13">
        <v>120</v>
      </c>
      <c r="AZM13">
        <v>110</v>
      </c>
      <c r="AZN13">
        <v>120</v>
      </c>
      <c r="AZO13">
        <v>110</v>
      </c>
      <c r="AZP13">
        <v>110</v>
      </c>
      <c r="AZQ13">
        <v>100</v>
      </c>
      <c r="AZR13">
        <v>120</v>
      </c>
      <c r="AZS13">
        <v>120</v>
      </c>
      <c r="AZT13">
        <v>120</v>
      </c>
      <c r="AZU13">
        <v>100</v>
      </c>
      <c r="AZV13">
        <v>110</v>
      </c>
      <c r="AZW13">
        <v>120</v>
      </c>
      <c r="AZX13">
        <v>120</v>
      </c>
      <c r="AZY13">
        <v>120</v>
      </c>
      <c r="AZZ13">
        <v>120</v>
      </c>
      <c r="BAA13">
        <v>100</v>
      </c>
      <c r="BAB13">
        <v>100</v>
      </c>
      <c r="BAC13">
        <v>100</v>
      </c>
      <c r="BAD13">
        <v>110</v>
      </c>
      <c r="BAE13">
        <v>120</v>
      </c>
      <c r="BAF13">
        <v>120</v>
      </c>
      <c r="BAG13">
        <v>110</v>
      </c>
      <c r="BAH13">
        <v>120</v>
      </c>
      <c r="BAI13">
        <v>130</v>
      </c>
      <c r="BAJ13">
        <v>130</v>
      </c>
      <c r="BAK13">
        <v>120</v>
      </c>
      <c r="BAL13">
        <v>120</v>
      </c>
      <c r="BAM13">
        <v>120</v>
      </c>
      <c r="BAN13">
        <v>120</v>
      </c>
      <c r="BAO13">
        <v>120</v>
      </c>
      <c r="BAP13">
        <v>120</v>
      </c>
      <c r="BAQ13">
        <v>100</v>
      </c>
      <c r="BAR13">
        <v>100</v>
      </c>
      <c r="BAS13">
        <v>120</v>
      </c>
      <c r="BAT13">
        <v>120</v>
      </c>
      <c r="BAU13">
        <v>100</v>
      </c>
      <c r="BAV13">
        <v>100</v>
      </c>
      <c r="BAW13">
        <v>130</v>
      </c>
      <c r="BAX13">
        <v>130</v>
      </c>
      <c r="BAY13">
        <v>130</v>
      </c>
      <c r="BAZ13">
        <v>130</v>
      </c>
      <c r="BBA13">
        <v>110</v>
      </c>
      <c r="BBB13">
        <v>130</v>
      </c>
      <c r="BBC13">
        <v>110</v>
      </c>
      <c r="BBD13">
        <v>120</v>
      </c>
      <c r="BBE13">
        <v>100</v>
      </c>
      <c r="BBF13">
        <v>120</v>
      </c>
      <c r="BBG13">
        <v>110</v>
      </c>
      <c r="BBH13">
        <v>110</v>
      </c>
      <c r="BBI13">
        <v>120</v>
      </c>
      <c r="BBJ13">
        <v>120</v>
      </c>
      <c r="BBK13">
        <v>120</v>
      </c>
      <c r="BBL13">
        <v>120</v>
      </c>
      <c r="BBM13">
        <v>110</v>
      </c>
      <c r="BBN13">
        <v>110</v>
      </c>
      <c r="BBO13">
        <v>130</v>
      </c>
      <c r="BBP13">
        <v>130</v>
      </c>
      <c r="BBQ13">
        <v>110</v>
      </c>
      <c r="BBR13">
        <v>120</v>
      </c>
      <c r="BBS13">
        <v>100</v>
      </c>
      <c r="BBT13">
        <v>100</v>
      </c>
      <c r="BBU13">
        <v>120</v>
      </c>
      <c r="BBV13">
        <v>120</v>
      </c>
      <c r="BBW13">
        <v>130</v>
      </c>
      <c r="BBX13">
        <v>130</v>
      </c>
      <c r="BBY13">
        <v>100</v>
      </c>
      <c r="BBZ13">
        <v>100</v>
      </c>
      <c r="BCA13">
        <v>100</v>
      </c>
      <c r="BCB13">
        <v>120</v>
      </c>
      <c r="BCC13">
        <v>100</v>
      </c>
      <c r="BCD13">
        <v>100</v>
      </c>
      <c r="BCE13">
        <v>110</v>
      </c>
      <c r="BCF13">
        <v>130</v>
      </c>
      <c r="BCG13">
        <v>130</v>
      </c>
      <c r="BCH13">
        <v>130</v>
      </c>
      <c r="BCI13">
        <v>100</v>
      </c>
      <c r="BCJ13">
        <v>100</v>
      </c>
      <c r="BCK13">
        <v>110</v>
      </c>
      <c r="BCL13">
        <v>110</v>
      </c>
      <c r="BCM13">
        <v>110</v>
      </c>
      <c r="BCN13">
        <v>110</v>
      </c>
      <c r="BCO13">
        <v>130</v>
      </c>
      <c r="BCP13">
        <v>130</v>
      </c>
      <c r="BCQ13">
        <v>120</v>
      </c>
      <c r="BCR13">
        <v>120</v>
      </c>
      <c r="BCS13">
        <v>120</v>
      </c>
      <c r="BCT13">
        <v>120</v>
      </c>
      <c r="BCU13">
        <v>100</v>
      </c>
      <c r="BCV13">
        <v>120</v>
      </c>
      <c r="BCW13">
        <v>120</v>
      </c>
      <c r="BCX13">
        <v>120</v>
      </c>
      <c r="BCY13">
        <v>130</v>
      </c>
      <c r="BCZ13">
        <v>130</v>
      </c>
      <c r="BDA13">
        <v>130</v>
      </c>
      <c r="BDB13">
        <v>130</v>
      </c>
      <c r="BDC13">
        <v>110</v>
      </c>
      <c r="BDD13">
        <v>110</v>
      </c>
      <c r="BDE13">
        <v>100</v>
      </c>
      <c r="BDF13">
        <v>100</v>
      </c>
      <c r="BDG13">
        <v>120</v>
      </c>
      <c r="BDH13">
        <v>120</v>
      </c>
      <c r="BDI13">
        <v>100</v>
      </c>
      <c r="BDJ13">
        <v>110</v>
      </c>
      <c r="BDK13">
        <v>110</v>
      </c>
      <c r="BDL13">
        <v>120</v>
      </c>
      <c r="BDM13">
        <v>100</v>
      </c>
      <c r="BDN13">
        <v>100</v>
      </c>
      <c r="BDO13">
        <v>130</v>
      </c>
      <c r="BDP13">
        <v>130</v>
      </c>
      <c r="BDQ13">
        <v>100</v>
      </c>
      <c r="BDR13">
        <v>100</v>
      </c>
      <c r="BDS13">
        <v>100</v>
      </c>
      <c r="BDT13">
        <v>100</v>
      </c>
      <c r="BDU13">
        <v>110</v>
      </c>
      <c r="BDV13">
        <v>130</v>
      </c>
      <c r="BDW13">
        <v>120</v>
      </c>
      <c r="BDX13">
        <v>120</v>
      </c>
      <c r="BDY13">
        <v>100</v>
      </c>
      <c r="BDZ13">
        <v>100</v>
      </c>
      <c r="BEA13">
        <v>100</v>
      </c>
      <c r="BEB13">
        <v>110</v>
      </c>
      <c r="BEC13">
        <v>110</v>
      </c>
      <c r="BED13">
        <v>110</v>
      </c>
      <c r="BEE13">
        <v>130</v>
      </c>
      <c r="BEF13">
        <v>130</v>
      </c>
      <c r="BEG13">
        <v>120</v>
      </c>
      <c r="BEH13">
        <v>120</v>
      </c>
      <c r="BEI13">
        <v>110</v>
      </c>
      <c r="BEJ13">
        <v>130</v>
      </c>
      <c r="BEK13">
        <v>120</v>
      </c>
      <c r="BEL13">
        <v>120</v>
      </c>
      <c r="BEM13">
        <v>110</v>
      </c>
      <c r="BEN13">
        <v>110</v>
      </c>
      <c r="BEO13">
        <v>100</v>
      </c>
      <c r="BEP13">
        <v>100</v>
      </c>
      <c r="BEQ13">
        <v>100</v>
      </c>
      <c r="BER13">
        <v>120</v>
      </c>
      <c r="BES13">
        <v>120</v>
      </c>
      <c r="BET13">
        <v>120</v>
      </c>
      <c r="BEU13">
        <v>120</v>
      </c>
      <c r="BEV13">
        <v>120</v>
      </c>
      <c r="BEW13">
        <v>120</v>
      </c>
      <c r="BEX13">
        <v>120</v>
      </c>
      <c r="BEY13">
        <v>110</v>
      </c>
      <c r="BEZ13">
        <v>130</v>
      </c>
      <c r="BFA13">
        <v>100</v>
      </c>
      <c r="BFB13">
        <v>110</v>
      </c>
      <c r="BFC13">
        <v>130</v>
      </c>
      <c r="BFD13">
        <v>130</v>
      </c>
      <c r="BFE13">
        <v>100</v>
      </c>
      <c r="BFF13">
        <v>120</v>
      </c>
      <c r="BFG13">
        <v>110</v>
      </c>
      <c r="BFH13">
        <v>110</v>
      </c>
      <c r="BFI13">
        <v>130</v>
      </c>
      <c r="BFJ13">
        <v>130</v>
      </c>
      <c r="BFK13">
        <v>110</v>
      </c>
      <c r="BFL13">
        <v>110</v>
      </c>
      <c r="BFM13">
        <v>100</v>
      </c>
      <c r="BFN13">
        <v>110</v>
      </c>
      <c r="BFO13">
        <v>110</v>
      </c>
      <c r="BFP13">
        <v>110</v>
      </c>
      <c r="BFQ13">
        <v>100</v>
      </c>
      <c r="BFR13">
        <v>100</v>
      </c>
      <c r="BFS13">
        <v>120</v>
      </c>
      <c r="BFT13">
        <v>120</v>
      </c>
      <c r="BFU13">
        <v>130</v>
      </c>
      <c r="BFV13">
        <v>130</v>
      </c>
      <c r="BFW13">
        <v>130</v>
      </c>
      <c r="BFX13">
        <v>130</v>
      </c>
      <c r="BFY13">
        <v>100</v>
      </c>
      <c r="BFZ13">
        <v>100</v>
      </c>
      <c r="BGA13">
        <v>130</v>
      </c>
      <c r="BGB13">
        <v>130</v>
      </c>
      <c r="BGC13">
        <v>100</v>
      </c>
      <c r="BGD13">
        <v>120</v>
      </c>
      <c r="BGE13">
        <v>100</v>
      </c>
      <c r="BGF13">
        <v>100</v>
      </c>
      <c r="BGG13">
        <v>110</v>
      </c>
      <c r="BGH13">
        <v>110</v>
      </c>
      <c r="BGI13">
        <v>120</v>
      </c>
      <c r="BGJ13">
        <v>120</v>
      </c>
      <c r="BGK13">
        <v>100</v>
      </c>
      <c r="BGL13">
        <v>100</v>
      </c>
      <c r="BGM13">
        <v>100</v>
      </c>
      <c r="BGN13">
        <v>100</v>
      </c>
      <c r="BGO13">
        <v>120</v>
      </c>
      <c r="BGP13">
        <v>120</v>
      </c>
      <c r="BGQ13">
        <v>120</v>
      </c>
      <c r="BGR13">
        <v>120</v>
      </c>
      <c r="BGS13">
        <v>110</v>
      </c>
      <c r="BGT13">
        <v>110</v>
      </c>
      <c r="BGU13">
        <v>100</v>
      </c>
      <c r="BGV13">
        <v>110</v>
      </c>
      <c r="BGW13">
        <v>100</v>
      </c>
      <c r="BGX13">
        <v>100</v>
      </c>
      <c r="BGY13">
        <v>120</v>
      </c>
      <c r="BGZ13">
        <v>120</v>
      </c>
      <c r="BHA13">
        <v>100</v>
      </c>
      <c r="BHB13">
        <v>120</v>
      </c>
      <c r="BHC13">
        <v>130</v>
      </c>
      <c r="BHD13">
        <v>130</v>
      </c>
      <c r="BHE13">
        <v>100</v>
      </c>
      <c r="BHF13">
        <v>100</v>
      </c>
      <c r="BHG13">
        <v>130</v>
      </c>
      <c r="BHH13">
        <v>130</v>
      </c>
      <c r="BHI13">
        <v>100</v>
      </c>
      <c r="BHJ13">
        <v>100</v>
      </c>
      <c r="BHK13">
        <v>130</v>
      </c>
      <c r="BHL13">
        <v>130</v>
      </c>
      <c r="BHM13">
        <v>110</v>
      </c>
      <c r="BHN13">
        <v>110</v>
      </c>
      <c r="BHO13">
        <v>100</v>
      </c>
      <c r="BHP13">
        <v>100</v>
      </c>
      <c r="BHQ13">
        <v>110</v>
      </c>
      <c r="BHR13">
        <v>130</v>
      </c>
      <c r="BHS13">
        <v>110</v>
      </c>
      <c r="BHT13">
        <v>110</v>
      </c>
      <c r="BHU13">
        <v>100</v>
      </c>
      <c r="BHV13">
        <v>100</v>
      </c>
      <c r="BHW13">
        <v>110</v>
      </c>
      <c r="BHX13">
        <v>130</v>
      </c>
      <c r="BHY13">
        <v>100</v>
      </c>
      <c r="BHZ13">
        <v>100</v>
      </c>
      <c r="BIA13">
        <v>100</v>
      </c>
      <c r="BIB13">
        <v>100</v>
      </c>
      <c r="BIC13">
        <v>100</v>
      </c>
      <c r="BID13">
        <v>120</v>
      </c>
      <c r="BIE13">
        <v>100</v>
      </c>
      <c r="BIF13">
        <v>120</v>
      </c>
      <c r="BIG13">
        <v>130</v>
      </c>
      <c r="BIH13">
        <v>130</v>
      </c>
      <c r="BII13">
        <v>110</v>
      </c>
      <c r="BIJ13">
        <v>130</v>
      </c>
      <c r="BIK13">
        <v>120</v>
      </c>
      <c r="BIL13">
        <v>120</v>
      </c>
      <c r="BIM13">
        <v>100</v>
      </c>
      <c r="BIN13">
        <v>120</v>
      </c>
      <c r="BIO13">
        <v>130</v>
      </c>
      <c r="BIP13">
        <v>130</v>
      </c>
      <c r="BIQ13">
        <v>110</v>
      </c>
      <c r="BIR13">
        <v>130</v>
      </c>
      <c r="BIS13">
        <v>130</v>
      </c>
      <c r="BIT13">
        <v>130</v>
      </c>
      <c r="BIU13">
        <v>110</v>
      </c>
      <c r="BIV13">
        <v>130</v>
      </c>
      <c r="BIW13">
        <v>100</v>
      </c>
      <c r="BIX13">
        <v>110</v>
      </c>
      <c r="BIY13">
        <v>100</v>
      </c>
      <c r="BIZ13">
        <v>100</v>
      </c>
      <c r="BJA13">
        <v>110</v>
      </c>
      <c r="BJB13">
        <v>130</v>
      </c>
      <c r="BJC13">
        <v>110</v>
      </c>
      <c r="BJD13">
        <v>110</v>
      </c>
      <c r="BJE13">
        <v>100</v>
      </c>
      <c r="BJF13">
        <v>110</v>
      </c>
      <c r="BJG13">
        <v>100</v>
      </c>
      <c r="BJH13">
        <v>120</v>
      </c>
      <c r="BJI13">
        <v>120</v>
      </c>
      <c r="BJJ13">
        <v>120</v>
      </c>
      <c r="BJK13">
        <v>110</v>
      </c>
      <c r="BJL13">
        <v>110</v>
      </c>
      <c r="BJM13">
        <v>100</v>
      </c>
      <c r="BJN13">
        <v>100</v>
      </c>
      <c r="BJO13">
        <v>130</v>
      </c>
      <c r="BJP13">
        <v>130</v>
      </c>
      <c r="BJQ13">
        <v>110</v>
      </c>
      <c r="BJR13">
        <v>130</v>
      </c>
      <c r="BJS13">
        <v>100</v>
      </c>
      <c r="BJT13">
        <v>100</v>
      </c>
      <c r="BJU13">
        <v>100</v>
      </c>
      <c r="BJV13">
        <v>100</v>
      </c>
      <c r="BJW13">
        <v>130</v>
      </c>
      <c r="BJX13">
        <v>130</v>
      </c>
      <c r="BJY13">
        <v>130</v>
      </c>
      <c r="BJZ13">
        <v>130</v>
      </c>
      <c r="BKA13">
        <v>110</v>
      </c>
      <c r="BKB13">
        <v>110</v>
      </c>
      <c r="BKC13">
        <v>100</v>
      </c>
      <c r="BKD13">
        <v>100</v>
      </c>
      <c r="BKE13">
        <v>100</v>
      </c>
      <c r="BKF13">
        <v>100</v>
      </c>
      <c r="BKG13">
        <v>120</v>
      </c>
      <c r="BKH13">
        <v>120</v>
      </c>
      <c r="BKI13">
        <v>100</v>
      </c>
      <c r="BKJ13">
        <v>120</v>
      </c>
      <c r="BKK13">
        <v>110</v>
      </c>
      <c r="BKL13">
        <v>110</v>
      </c>
      <c r="BKM13">
        <v>120</v>
      </c>
      <c r="BKN13">
        <v>120</v>
      </c>
      <c r="BKO13">
        <v>100</v>
      </c>
      <c r="BKP13">
        <v>100</v>
      </c>
      <c r="BKQ13">
        <v>100</v>
      </c>
      <c r="BKR13">
        <v>120</v>
      </c>
      <c r="BKS13">
        <v>100</v>
      </c>
      <c r="BKT13">
        <v>100</v>
      </c>
      <c r="BKU13">
        <v>100</v>
      </c>
      <c r="BKV13">
        <v>100</v>
      </c>
      <c r="BKW13">
        <v>100</v>
      </c>
      <c r="BKX13">
        <v>120</v>
      </c>
      <c r="BKY13">
        <v>130</v>
      </c>
      <c r="BKZ13">
        <v>130</v>
      </c>
      <c r="BLA13">
        <v>100</v>
      </c>
      <c r="BLB13">
        <v>120</v>
      </c>
      <c r="BLC13">
        <v>110</v>
      </c>
      <c r="BLD13">
        <v>130</v>
      </c>
      <c r="BLE13">
        <v>110</v>
      </c>
      <c r="BLF13">
        <v>110</v>
      </c>
      <c r="BLG13">
        <v>100</v>
      </c>
      <c r="BLH13">
        <v>120</v>
      </c>
      <c r="BLI13">
        <v>100</v>
      </c>
      <c r="BLJ13">
        <v>100</v>
      </c>
      <c r="BLK13">
        <v>120</v>
      </c>
      <c r="BLL13">
        <v>130</v>
      </c>
      <c r="BLM13">
        <v>130</v>
      </c>
      <c r="BLN13">
        <v>130</v>
      </c>
      <c r="BLO13">
        <v>100</v>
      </c>
      <c r="BLP13">
        <v>100</v>
      </c>
      <c r="BLQ13">
        <v>110</v>
      </c>
      <c r="BLR13">
        <v>110</v>
      </c>
      <c r="BLS13">
        <v>110</v>
      </c>
      <c r="BLT13">
        <v>130</v>
      </c>
      <c r="BLU13">
        <v>100</v>
      </c>
      <c r="BLV13">
        <v>100</v>
      </c>
      <c r="BLW13">
        <v>100</v>
      </c>
      <c r="BLX13">
        <v>100</v>
      </c>
      <c r="BLY13">
        <v>100</v>
      </c>
      <c r="BLZ13">
        <v>120</v>
      </c>
      <c r="BMA13">
        <v>120</v>
      </c>
      <c r="BMB13">
        <v>120</v>
      </c>
      <c r="BMC13">
        <v>120</v>
      </c>
      <c r="BMD13">
        <v>120</v>
      </c>
      <c r="BME13">
        <v>100</v>
      </c>
      <c r="BMF13">
        <v>100</v>
      </c>
      <c r="BMG13">
        <v>100</v>
      </c>
      <c r="BMH13">
        <v>130</v>
      </c>
      <c r="BMI13">
        <v>100</v>
      </c>
      <c r="BMJ13">
        <v>100</v>
      </c>
      <c r="BMK13">
        <v>100</v>
      </c>
      <c r="BML13">
        <v>100</v>
      </c>
      <c r="BMM13">
        <v>100</v>
      </c>
      <c r="BMN13">
        <v>100</v>
      </c>
      <c r="BMO13">
        <v>100</v>
      </c>
      <c r="BMP13">
        <v>120</v>
      </c>
      <c r="BMQ13">
        <v>110</v>
      </c>
      <c r="BMR13">
        <v>130</v>
      </c>
      <c r="BMS13">
        <v>130</v>
      </c>
      <c r="BMT13">
        <v>130</v>
      </c>
      <c r="BMU13">
        <v>110</v>
      </c>
      <c r="BMV13">
        <v>110</v>
      </c>
      <c r="BMW13">
        <v>110</v>
      </c>
      <c r="BMX13">
        <v>130</v>
      </c>
      <c r="BMY13">
        <v>100</v>
      </c>
      <c r="BMZ13">
        <v>100</v>
      </c>
      <c r="BNA13">
        <v>110</v>
      </c>
      <c r="BNB13">
        <v>110</v>
      </c>
      <c r="BNC13">
        <v>130</v>
      </c>
      <c r="BND13">
        <v>130</v>
      </c>
      <c r="BNE13">
        <v>110</v>
      </c>
      <c r="BNF13">
        <v>130</v>
      </c>
      <c r="BNG13">
        <v>100</v>
      </c>
      <c r="BNH13">
        <v>100</v>
      </c>
      <c r="BNI13">
        <v>110</v>
      </c>
      <c r="BNJ13">
        <v>110</v>
      </c>
      <c r="BNK13">
        <v>110</v>
      </c>
      <c r="BNL13">
        <v>110</v>
      </c>
      <c r="BNM13">
        <v>130</v>
      </c>
      <c r="BNN13">
        <v>130</v>
      </c>
      <c r="BNO13">
        <v>110</v>
      </c>
      <c r="BNP13">
        <v>130</v>
      </c>
      <c r="BNQ13">
        <v>100</v>
      </c>
      <c r="BNR13">
        <v>120</v>
      </c>
      <c r="BNS13">
        <v>110</v>
      </c>
      <c r="BNT13">
        <v>110</v>
      </c>
      <c r="BNU13">
        <v>100</v>
      </c>
      <c r="BNV13">
        <v>130</v>
      </c>
      <c r="BNW13">
        <v>110</v>
      </c>
      <c r="BNX13">
        <v>110</v>
      </c>
      <c r="BNY13">
        <v>110</v>
      </c>
      <c r="BNZ13">
        <v>110</v>
      </c>
      <c r="BOA13">
        <v>100</v>
      </c>
      <c r="BOB13">
        <v>110</v>
      </c>
      <c r="BOC13">
        <v>120</v>
      </c>
      <c r="BOD13">
        <v>120</v>
      </c>
      <c r="BOE13">
        <v>110</v>
      </c>
      <c r="BOF13">
        <v>130</v>
      </c>
      <c r="BOG13">
        <v>120</v>
      </c>
      <c r="BOH13">
        <v>120</v>
      </c>
      <c r="BOI13">
        <v>100</v>
      </c>
      <c r="BOJ13">
        <v>100</v>
      </c>
      <c r="BOK13">
        <v>100</v>
      </c>
      <c r="BOL13">
        <v>110</v>
      </c>
      <c r="BOM13">
        <v>100</v>
      </c>
      <c r="BON13">
        <v>100</v>
      </c>
      <c r="BOO13">
        <v>110</v>
      </c>
      <c r="BOP13">
        <v>120</v>
      </c>
      <c r="BOQ13">
        <v>100</v>
      </c>
      <c r="BOR13">
        <v>130</v>
      </c>
      <c r="BOS13">
        <v>100</v>
      </c>
      <c r="BOT13">
        <v>100</v>
      </c>
      <c r="BOU13">
        <v>130</v>
      </c>
      <c r="BOV13">
        <v>130</v>
      </c>
      <c r="BOW13">
        <v>110</v>
      </c>
      <c r="BOX13">
        <v>110</v>
      </c>
      <c r="BOY13">
        <v>100</v>
      </c>
      <c r="BOZ13">
        <v>100</v>
      </c>
      <c r="BPA13">
        <v>100</v>
      </c>
      <c r="BPB13">
        <v>100</v>
      </c>
      <c r="BPC13">
        <v>120</v>
      </c>
      <c r="BPD13">
        <v>120</v>
      </c>
      <c r="BPE13">
        <v>120</v>
      </c>
      <c r="BPF13">
        <v>120</v>
      </c>
      <c r="BPG13">
        <v>120</v>
      </c>
      <c r="BPH13">
        <v>120</v>
      </c>
      <c r="BPI13">
        <v>110</v>
      </c>
      <c r="BPJ13">
        <v>130</v>
      </c>
      <c r="BPK13">
        <v>110</v>
      </c>
      <c r="BPL13">
        <v>120</v>
      </c>
      <c r="BPM13">
        <v>110</v>
      </c>
      <c r="BPN13">
        <v>130</v>
      </c>
      <c r="BPO13">
        <v>120</v>
      </c>
      <c r="BPP13">
        <v>120</v>
      </c>
      <c r="BPQ13">
        <v>120</v>
      </c>
      <c r="BPR13">
        <v>120</v>
      </c>
      <c r="BPS13">
        <v>110</v>
      </c>
      <c r="BPT13">
        <v>110</v>
      </c>
      <c r="BPU13">
        <v>110</v>
      </c>
      <c r="BPV13">
        <v>130</v>
      </c>
      <c r="BPW13">
        <v>100</v>
      </c>
      <c r="BPX13">
        <v>100</v>
      </c>
      <c r="BPY13">
        <v>120</v>
      </c>
      <c r="BPZ13">
        <v>120</v>
      </c>
      <c r="BQA13">
        <v>130</v>
      </c>
      <c r="BQB13">
        <v>130</v>
      </c>
      <c r="BQC13">
        <v>110</v>
      </c>
      <c r="BQD13">
        <v>120</v>
      </c>
      <c r="BQE13">
        <v>110</v>
      </c>
      <c r="BQF13">
        <v>110</v>
      </c>
      <c r="BQG13">
        <v>110</v>
      </c>
      <c r="BQH13">
        <v>110</v>
      </c>
      <c r="BQI13">
        <v>100</v>
      </c>
      <c r="BQJ13">
        <v>100</v>
      </c>
      <c r="BQK13">
        <v>100</v>
      </c>
      <c r="BQL13">
        <v>120</v>
      </c>
      <c r="BQM13">
        <v>120</v>
      </c>
      <c r="BQN13">
        <v>120</v>
      </c>
      <c r="BQO13">
        <v>100</v>
      </c>
      <c r="BQP13">
        <v>100</v>
      </c>
      <c r="BQQ13">
        <v>120</v>
      </c>
      <c r="BQR13">
        <v>120</v>
      </c>
      <c r="BQS13">
        <v>120</v>
      </c>
      <c r="BQT13">
        <v>120</v>
      </c>
      <c r="BQU13">
        <v>120</v>
      </c>
      <c r="BQV13">
        <v>120</v>
      </c>
      <c r="BQW13">
        <v>110</v>
      </c>
      <c r="BQX13">
        <v>110</v>
      </c>
      <c r="BQY13">
        <v>110</v>
      </c>
      <c r="BQZ13">
        <v>130</v>
      </c>
      <c r="BRA13">
        <v>100</v>
      </c>
      <c r="BRB13">
        <v>100</v>
      </c>
      <c r="BRC13">
        <v>120</v>
      </c>
      <c r="BRD13">
        <v>120</v>
      </c>
      <c r="BRE13">
        <v>120</v>
      </c>
      <c r="BRF13">
        <v>120</v>
      </c>
      <c r="BRG13">
        <v>130</v>
      </c>
      <c r="BRH13">
        <v>130</v>
      </c>
      <c r="BRI13">
        <v>100</v>
      </c>
      <c r="BRJ13">
        <v>100</v>
      </c>
      <c r="BRK13">
        <v>100</v>
      </c>
      <c r="BRL13">
        <v>110</v>
      </c>
      <c r="BRM13">
        <v>120</v>
      </c>
      <c r="BRN13">
        <v>120</v>
      </c>
      <c r="BRO13">
        <v>110</v>
      </c>
      <c r="BRP13">
        <v>110</v>
      </c>
      <c r="BRQ13">
        <v>110</v>
      </c>
      <c r="BRR13">
        <v>110</v>
      </c>
      <c r="BRS13">
        <v>110</v>
      </c>
      <c r="BRT13">
        <v>110</v>
      </c>
      <c r="BRU13">
        <v>110</v>
      </c>
      <c r="BRV13">
        <v>110</v>
      </c>
      <c r="BRW13">
        <v>100</v>
      </c>
      <c r="BRX13">
        <v>100</v>
      </c>
      <c r="BRY13">
        <v>100</v>
      </c>
      <c r="BRZ13">
        <v>110</v>
      </c>
      <c r="BSA13">
        <v>100</v>
      </c>
      <c r="BSB13">
        <v>120</v>
      </c>
      <c r="BSC13">
        <v>110</v>
      </c>
      <c r="BSD13">
        <v>110</v>
      </c>
      <c r="BSE13">
        <v>100</v>
      </c>
      <c r="BSF13">
        <v>100</v>
      </c>
      <c r="BSG13">
        <v>130</v>
      </c>
      <c r="BSH13">
        <v>130</v>
      </c>
      <c r="BSI13">
        <v>100</v>
      </c>
      <c r="BSJ13">
        <v>100</v>
      </c>
      <c r="BSK13">
        <v>110</v>
      </c>
      <c r="BSL13">
        <v>110</v>
      </c>
      <c r="BSM13">
        <v>110</v>
      </c>
      <c r="BSN13">
        <v>110</v>
      </c>
      <c r="BSO13">
        <v>100</v>
      </c>
      <c r="BSP13">
        <v>120</v>
      </c>
      <c r="BSQ13">
        <v>120</v>
      </c>
      <c r="BSR13">
        <v>120</v>
      </c>
      <c r="BSS13">
        <v>120</v>
      </c>
      <c r="BST13">
        <v>120</v>
      </c>
      <c r="BSU13">
        <v>110</v>
      </c>
      <c r="BSV13">
        <v>110</v>
      </c>
      <c r="BSW13">
        <v>130</v>
      </c>
      <c r="BSX13">
        <v>130</v>
      </c>
      <c r="BSY13">
        <v>110</v>
      </c>
      <c r="BSZ13">
        <v>110</v>
      </c>
      <c r="BTA13">
        <v>110</v>
      </c>
      <c r="BTB13">
        <v>120</v>
      </c>
      <c r="BTC13">
        <v>100</v>
      </c>
      <c r="BTD13">
        <v>100</v>
      </c>
      <c r="BTE13">
        <v>100</v>
      </c>
      <c r="BTF13">
        <v>130</v>
      </c>
      <c r="BTG13">
        <v>120</v>
      </c>
      <c r="BTH13">
        <v>120</v>
      </c>
      <c r="BTI13">
        <v>110</v>
      </c>
      <c r="BTJ13">
        <v>130</v>
      </c>
      <c r="BTK13">
        <v>120</v>
      </c>
      <c r="BTL13">
        <v>120</v>
      </c>
      <c r="BTM13">
        <v>130</v>
      </c>
      <c r="BTN13">
        <v>130</v>
      </c>
      <c r="BTO13">
        <v>110</v>
      </c>
      <c r="BTP13">
        <v>130</v>
      </c>
      <c r="BTQ13">
        <v>100</v>
      </c>
      <c r="BTR13">
        <v>120</v>
      </c>
      <c r="BTS13">
        <v>120</v>
      </c>
      <c r="BTT13">
        <v>120</v>
      </c>
      <c r="BTU13">
        <v>130</v>
      </c>
      <c r="BTV13">
        <v>130</v>
      </c>
      <c r="BTW13">
        <v>130</v>
      </c>
      <c r="BTX13">
        <v>130</v>
      </c>
      <c r="BTY13">
        <v>110</v>
      </c>
      <c r="BTZ13">
        <v>110</v>
      </c>
      <c r="BUA13">
        <v>100</v>
      </c>
      <c r="BUB13">
        <v>100</v>
      </c>
      <c r="BUC13">
        <v>110</v>
      </c>
      <c r="BUD13">
        <v>110</v>
      </c>
      <c r="BUE13">
        <v>100</v>
      </c>
      <c r="BUF13">
        <v>100</v>
      </c>
      <c r="BUG13">
        <v>110</v>
      </c>
      <c r="BUH13">
        <v>120</v>
      </c>
      <c r="BUI13">
        <v>100</v>
      </c>
      <c r="BUJ13">
        <v>100</v>
      </c>
      <c r="BUK13">
        <v>130</v>
      </c>
      <c r="BUL13">
        <v>130</v>
      </c>
      <c r="BUM13">
        <v>130</v>
      </c>
      <c r="BUN13">
        <v>130</v>
      </c>
      <c r="BUO13">
        <v>100</v>
      </c>
      <c r="BUP13">
        <v>100</v>
      </c>
      <c r="BUQ13">
        <v>100</v>
      </c>
      <c r="BUR13">
        <v>120</v>
      </c>
      <c r="BUS13">
        <v>100</v>
      </c>
      <c r="BUT13">
        <v>100</v>
      </c>
      <c r="BUU13">
        <v>100</v>
      </c>
      <c r="BUV13">
        <v>130</v>
      </c>
      <c r="BUW13">
        <v>110</v>
      </c>
      <c r="BUX13">
        <v>110</v>
      </c>
      <c r="BUY13">
        <v>120</v>
      </c>
      <c r="BUZ13">
        <v>120</v>
      </c>
      <c r="BVA13">
        <v>100</v>
      </c>
      <c r="BVB13">
        <v>100</v>
      </c>
      <c r="BVC13">
        <v>100</v>
      </c>
      <c r="BVD13">
        <v>120</v>
      </c>
      <c r="BVE13">
        <v>100</v>
      </c>
      <c r="BVF13">
        <v>110</v>
      </c>
      <c r="BVG13">
        <v>110</v>
      </c>
      <c r="BVH13">
        <v>110</v>
      </c>
      <c r="BVI13">
        <v>120</v>
      </c>
      <c r="BVJ13">
        <v>120</v>
      </c>
      <c r="BVK13">
        <v>110</v>
      </c>
      <c r="BVL13">
        <v>110</v>
      </c>
      <c r="BVM13">
        <v>100</v>
      </c>
      <c r="BVN13">
        <v>110</v>
      </c>
      <c r="BVO13">
        <v>120</v>
      </c>
      <c r="BVP13">
        <v>120</v>
      </c>
      <c r="BVQ13">
        <v>120</v>
      </c>
      <c r="BVR13">
        <v>120</v>
      </c>
      <c r="BVS13">
        <v>100</v>
      </c>
      <c r="BVT13">
        <v>110</v>
      </c>
      <c r="BVU13">
        <v>100</v>
      </c>
      <c r="BVV13">
        <v>130</v>
      </c>
      <c r="BVW13">
        <v>100</v>
      </c>
      <c r="BVX13">
        <v>100</v>
      </c>
      <c r="BVY13">
        <v>100</v>
      </c>
      <c r="BVZ13">
        <v>100</v>
      </c>
      <c r="BWA13">
        <v>120</v>
      </c>
      <c r="BWB13">
        <v>120</v>
      </c>
      <c r="BWC13">
        <v>130</v>
      </c>
      <c r="BWD13">
        <v>130</v>
      </c>
      <c r="BWE13">
        <v>120</v>
      </c>
      <c r="BWF13">
        <v>120</v>
      </c>
      <c r="BWG13">
        <v>100</v>
      </c>
      <c r="BWH13">
        <v>130</v>
      </c>
      <c r="BWI13">
        <v>110</v>
      </c>
      <c r="BWJ13">
        <v>130</v>
      </c>
      <c r="BWK13">
        <v>120</v>
      </c>
      <c r="BWL13">
        <v>120</v>
      </c>
      <c r="BWM13">
        <v>120</v>
      </c>
      <c r="BWN13">
        <v>130</v>
      </c>
      <c r="BWO13">
        <v>130</v>
      </c>
      <c r="BWP13">
        <v>130</v>
      </c>
      <c r="BWQ13">
        <v>130</v>
      </c>
      <c r="BWR13">
        <v>130</v>
      </c>
      <c r="BWS13">
        <v>100</v>
      </c>
      <c r="BWT13">
        <v>100</v>
      </c>
      <c r="BWU13">
        <v>100</v>
      </c>
      <c r="BWV13">
        <v>130</v>
      </c>
      <c r="BWW13">
        <v>120</v>
      </c>
      <c r="BWX13">
        <v>120</v>
      </c>
      <c r="BWY13">
        <v>100</v>
      </c>
      <c r="BWZ13">
        <v>120</v>
      </c>
      <c r="BXA13">
        <v>120</v>
      </c>
      <c r="BXB13">
        <v>120</v>
      </c>
      <c r="BXC13">
        <v>120</v>
      </c>
      <c r="BXD13">
        <v>130</v>
      </c>
      <c r="BXE13">
        <v>100</v>
      </c>
      <c r="BXF13">
        <v>130</v>
      </c>
      <c r="BXG13">
        <v>120</v>
      </c>
      <c r="BXH13">
        <v>120</v>
      </c>
      <c r="BXI13">
        <v>110</v>
      </c>
      <c r="BXJ13">
        <v>130</v>
      </c>
      <c r="BXK13">
        <v>110</v>
      </c>
      <c r="BXL13">
        <v>130</v>
      </c>
      <c r="BXM13">
        <v>110</v>
      </c>
      <c r="BXN13">
        <v>130</v>
      </c>
      <c r="BXO13">
        <v>110</v>
      </c>
      <c r="BXP13">
        <v>110</v>
      </c>
      <c r="BXQ13">
        <v>100</v>
      </c>
      <c r="BXR13">
        <v>120</v>
      </c>
      <c r="BXS13">
        <v>100</v>
      </c>
      <c r="BXT13">
        <v>130</v>
      </c>
      <c r="BXU13">
        <v>100</v>
      </c>
      <c r="BXV13">
        <v>100</v>
      </c>
      <c r="BXW13">
        <v>120</v>
      </c>
      <c r="BXX13">
        <v>120</v>
      </c>
      <c r="BXY13">
        <v>100</v>
      </c>
      <c r="BXZ13">
        <v>100</v>
      </c>
      <c r="BYA13">
        <v>100</v>
      </c>
      <c r="BYB13">
        <v>100</v>
      </c>
      <c r="BYC13">
        <v>120</v>
      </c>
      <c r="BYD13">
        <v>120</v>
      </c>
      <c r="BYE13">
        <v>100</v>
      </c>
      <c r="BYF13">
        <v>130</v>
      </c>
      <c r="BYG13">
        <v>120</v>
      </c>
      <c r="BYH13">
        <v>120</v>
      </c>
      <c r="BYI13">
        <v>130</v>
      </c>
      <c r="BYJ13">
        <v>130</v>
      </c>
      <c r="BYK13">
        <v>100</v>
      </c>
      <c r="BYL13">
        <v>110</v>
      </c>
      <c r="BYM13">
        <v>110</v>
      </c>
      <c r="BYN13">
        <v>110</v>
      </c>
      <c r="BYO13">
        <v>120</v>
      </c>
      <c r="BYP13">
        <v>130</v>
      </c>
      <c r="BYQ13">
        <v>130</v>
      </c>
      <c r="BYR13">
        <v>130</v>
      </c>
      <c r="BYS13">
        <v>120</v>
      </c>
      <c r="BYT13">
        <v>120</v>
      </c>
      <c r="BYU13">
        <v>130</v>
      </c>
      <c r="BYV13">
        <v>130</v>
      </c>
      <c r="BYW13">
        <v>100</v>
      </c>
      <c r="BYX13">
        <v>110</v>
      </c>
      <c r="BYY13">
        <v>100</v>
      </c>
      <c r="BYZ13">
        <v>100</v>
      </c>
      <c r="BZA13">
        <v>110</v>
      </c>
      <c r="BZB13">
        <v>110</v>
      </c>
      <c r="BZC13">
        <v>110</v>
      </c>
      <c r="BZD13">
        <v>110</v>
      </c>
      <c r="BZE13">
        <v>100</v>
      </c>
      <c r="BZF13">
        <v>130</v>
      </c>
      <c r="BZG13">
        <v>130</v>
      </c>
      <c r="BZH13">
        <v>130</v>
      </c>
      <c r="BZI13">
        <v>110</v>
      </c>
      <c r="BZJ13">
        <v>130</v>
      </c>
      <c r="BZK13">
        <v>100</v>
      </c>
      <c r="BZL13">
        <v>100</v>
      </c>
      <c r="BZM13">
        <v>100</v>
      </c>
      <c r="BZN13">
        <v>120</v>
      </c>
      <c r="BZO13">
        <v>100</v>
      </c>
      <c r="BZP13">
        <v>100</v>
      </c>
      <c r="BZQ13">
        <v>100</v>
      </c>
      <c r="BZR13">
        <v>120</v>
      </c>
      <c r="BZS13">
        <v>130</v>
      </c>
      <c r="BZT13">
        <v>130</v>
      </c>
      <c r="BZU13">
        <v>110</v>
      </c>
      <c r="BZV13">
        <v>130</v>
      </c>
      <c r="BZW13">
        <v>110</v>
      </c>
      <c r="BZX13">
        <v>110</v>
      </c>
      <c r="BZY13">
        <v>100</v>
      </c>
      <c r="BZZ13">
        <v>120</v>
      </c>
      <c r="CAA13">
        <v>130</v>
      </c>
      <c r="CAB13">
        <v>130</v>
      </c>
      <c r="CAC13">
        <v>130</v>
      </c>
      <c r="CAD13">
        <v>130</v>
      </c>
      <c r="CAE13">
        <v>120</v>
      </c>
      <c r="CAF13">
        <v>120</v>
      </c>
      <c r="CAG13">
        <v>110</v>
      </c>
      <c r="CAH13">
        <v>130</v>
      </c>
      <c r="CAI13">
        <v>110</v>
      </c>
      <c r="CAJ13">
        <v>110</v>
      </c>
      <c r="CAK13">
        <v>100</v>
      </c>
      <c r="CAL13">
        <v>100</v>
      </c>
      <c r="CAM13">
        <v>100</v>
      </c>
      <c r="CAN13">
        <v>100</v>
      </c>
      <c r="CAO13">
        <v>120</v>
      </c>
      <c r="CAP13">
        <v>120</v>
      </c>
      <c r="CAQ13">
        <v>110</v>
      </c>
      <c r="CAR13">
        <v>110</v>
      </c>
      <c r="CAS13">
        <v>100</v>
      </c>
      <c r="CAT13">
        <v>110</v>
      </c>
      <c r="CAU13">
        <v>110</v>
      </c>
      <c r="CAV13">
        <v>130</v>
      </c>
      <c r="CAW13">
        <v>110</v>
      </c>
      <c r="CAX13">
        <v>110</v>
      </c>
      <c r="CAY13">
        <v>110</v>
      </c>
      <c r="CAZ13">
        <v>130</v>
      </c>
      <c r="CBA13">
        <v>100</v>
      </c>
      <c r="CBB13">
        <v>100</v>
      </c>
      <c r="CBC13">
        <v>100</v>
      </c>
      <c r="CBD13">
        <v>130</v>
      </c>
      <c r="CBE13">
        <v>110</v>
      </c>
      <c r="CBF13">
        <v>110</v>
      </c>
      <c r="CBG13">
        <v>110</v>
      </c>
      <c r="CBH13">
        <v>110</v>
      </c>
      <c r="CBI13">
        <v>120</v>
      </c>
      <c r="CBJ13">
        <v>120</v>
      </c>
      <c r="CBK13">
        <v>100</v>
      </c>
      <c r="CBL13">
        <v>130</v>
      </c>
      <c r="CBM13">
        <v>100</v>
      </c>
      <c r="CBN13">
        <v>100</v>
      </c>
      <c r="CBO13">
        <v>100</v>
      </c>
      <c r="CBP13">
        <v>120</v>
      </c>
      <c r="CBQ13">
        <v>110</v>
      </c>
      <c r="CBR13">
        <v>130</v>
      </c>
      <c r="CBS13">
        <v>120</v>
      </c>
      <c r="CBT13">
        <v>120</v>
      </c>
      <c r="CBU13">
        <v>100</v>
      </c>
      <c r="CBV13">
        <v>130</v>
      </c>
      <c r="CBW13">
        <v>120</v>
      </c>
      <c r="CBX13">
        <v>120</v>
      </c>
      <c r="CBY13">
        <v>130</v>
      </c>
      <c r="CBZ13">
        <v>130</v>
      </c>
      <c r="CCA13">
        <v>120</v>
      </c>
      <c r="CCB13">
        <v>120</v>
      </c>
      <c r="CCC13">
        <v>130</v>
      </c>
      <c r="CCD13">
        <v>130</v>
      </c>
      <c r="CCE13">
        <v>100</v>
      </c>
      <c r="CCF13">
        <v>120</v>
      </c>
      <c r="CCG13">
        <v>110</v>
      </c>
      <c r="CCH13">
        <v>120</v>
      </c>
      <c r="CCI13">
        <v>120</v>
      </c>
      <c r="CCJ13">
        <v>120</v>
      </c>
      <c r="CCK13">
        <v>100</v>
      </c>
      <c r="CCL13">
        <v>130</v>
      </c>
      <c r="CCM13">
        <v>100</v>
      </c>
      <c r="CCN13">
        <v>100</v>
      </c>
      <c r="CCO13">
        <v>110</v>
      </c>
      <c r="CCP13">
        <v>110</v>
      </c>
      <c r="CCQ13">
        <v>100</v>
      </c>
      <c r="CCR13">
        <v>100</v>
      </c>
      <c r="CCS13">
        <v>110</v>
      </c>
      <c r="CCT13">
        <v>130</v>
      </c>
      <c r="CCU13">
        <v>110</v>
      </c>
      <c r="CCV13">
        <v>110</v>
      </c>
      <c r="CCW13">
        <v>110</v>
      </c>
      <c r="CCX13">
        <v>110</v>
      </c>
      <c r="CCY13">
        <v>110</v>
      </c>
      <c r="CCZ13">
        <v>110</v>
      </c>
      <c r="CDA13">
        <v>130</v>
      </c>
      <c r="CDB13">
        <v>130</v>
      </c>
      <c r="CDC13">
        <v>130</v>
      </c>
      <c r="CDD13">
        <v>130</v>
      </c>
      <c r="CDE13">
        <v>100</v>
      </c>
      <c r="CDF13">
        <v>100</v>
      </c>
      <c r="CDG13">
        <v>110</v>
      </c>
      <c r="CDH13">
        <v>130</v>
      </c>
      <c r="CDI13">
        <v>110</v>
      </c>
      <c r="CDJ13">
        <v>110</v>
      </c>
      <c r="CDK13">
        <v>100</v>
      </c>
      <c r="CDL13">
        <v>120</v>
      </c>
      <c r="CDM13">
        <v>110</v>
      </c>
      <c r="CDN13">
        <v>130</v>
      </c>
      <c r="CDO13">
        <v>130</v>
      </c>
      <c r="CDP13">
        <v>130</v>
      </c>
      <c r="CDQ13">
        <v>100</v>
      </c>
      <c r="CDR13">
        <v>100</v>
      </c>
      <c r="CDS13">
        <v>100</v>
      </c>
      <c r="CDT13">
        <v>100</v>
      </c>
      <c r="CDU13">
        <v>110</v>
      </c>
      <c r="CDV13">
        <v>110</v>
      </c>
      <c r="CDW13">
        <v>130</v>
      </c>
      <c r="CDX13">
        <v>130</v>
      </c>
      <c r="CDY13">
        <v>130</v>
      </c>
      <c r="CDZ13">
        <v>130</v>
      </c>
      <c r="CEA13">
        <v>110</v>
      </c>
      <c r="CEB13">
        <v>130</v>
      </c>
      <c r="CEC13">
        <v>130</v>
      </c>
      <c r="CED13">
        <v>130</v>
      </c>
      <c r="CEE13">
        <v>120</v>
      </c>
      <c r="CEF13">
        <v>120</v>
      </c>
      <c r="CEG13">
        <v>100</v>
      </c>
      <c r="CEH13">
        <v>100</v>
      </c>
      <c r="CEI13">
        <v>100</v>
      </c>
      <c r="CEJ13">
        <v>120</v>
      </c>
      <c r="CEK13">
        <v>110</v>
      </c>
      <c r="CEL13">
        <v>110</v>
      </c>
      <c r="CEM13">
        <v>100</v>
      </c>
      <c r="CEN13">
        <v>100</v>
      </c>
      <c r="CEO13">
        <v>100</v>
      </c>
      <c r="CEP13">
        <v>100</v>
      </c>
      <c r="CEQ13">
        <v>120</v>
      </c>
      <c r="CER13">
        <v>120</v>
      </c>
      <c r="CES13">
        <v>120</v>
      </c>
      <c r="CET13">
        <v>120</v>
      </c>
      <c r="CEU13">
        <v>130</v>
      </c>
      <c r="CEV13">
        <v>130</v>
      </c>
      <c r="CEW13">
        <v>100</v>
      </c>
      <c r="CEX13">
        <v>100</v>
      </c>
      <c r="CEY13">
        <v>100</v>
      </c>
      <c r="CEZ13">
        <v>100</v>
      </c>
      <c r="CFA13">
        <v>110</v>
      </c>
      <c r="CFB13">
        <v>110</v>
      </c>
      <c r="CFC13">
        <v>130</v>
      </c>
      <c r="CFD13">
        <v>130</v>
      </c>
      <c r="CFE13">
        <v>100</v>
      </c>
      <c r="CFF13">
        <v>100</v>
      </c>
      <c r="CFG13">
        <v>130</v>
      </c>
      <c r="CFH13">
        <v>130</v>
      </c>
      <c r="CFI13">
        <v>120</v>
      </c>
      <c r="CFJ13">
        <v>120</v>
      </c>
      <c r="CFK13">
        <v>130</v>
      </c>
      <c r="CFL13">
        <v>130</v>
      </c>
      <c r="CFM13">
        <v>110</v>
      </c>
      <c r="CFN13">
        <v>110</v>
      </c>
      <c r="CFO13">
        <v>110</v>
      </c>
      <c r="CFP13">
        <v>110</v>
      </c>
      <c r="CFQ13">
        <v>110</v>
      </c>
      <c r="CFR13">
        <v>110</v>
      </c>
      <c r="CFS13">
        <v>130</v>
      </c>
      <c r="CFT13">
        <v>130</v>
      </c>
      <c r="CFU13">
        <v>100</v>
      </c>
      <c r="CFV13">
        <v>100</v>
      </c>
      <c r="CFW13">
        <v>130</v>
      </c>
      <c r="CFX13">
        <v>130</v>
      </c>
      <c r="CFY13">
        <v>110</v>
      </c>
      <c r="CFZ13">
        <v>110</v>
      </c>
      <c r="CGA13">
        <v>110</v>
      </c>
      <c r="CGB13">
        <v>130</v>
      </c>
      <c r="CGC13">
        <v>120</v>
      </c>
      <c r="CGD13">
        <v>120</v>
      </c>
      <c r="CGE13">
        <v>130</v>
      </c>
      <c r="CGF13">
        <v>130</v>
      </c>
      <c r="CGG13">
        <v>120</v>
      </c>
      <c r="CGH13">
        <v>120</v>
      </c>
      <c r="CGI13">
        <v>130</v>
      </c>
      <c r="CGJ13">
        <v>130</v>
      </c>
      <c r="CGK13">
        <v>110</v>
      </c>
      <c r="CGL13">
        <v>110</v>
      </c>
      <c r="CGM13">
        <v>100</v>
      </c>
      <c r="CGN13">
        <v>110</v>
      </c>
      <c r="CGO13">
        <v>130</v>
      </c>
      <c r="CGP13">
        <v>130</v>
      </c>
      <c r="CGQ13">
        <v>130</v>
      </c>
      <c r="CGR13">
        <v>130</v>
      </c>
      <c r="CGS13">
        <v>120</v>
      </c>
      <c r="CGT13">
        <v>120</v>
      </c>
      <c r="CGU13">
        <v>130</v>
      </c>
      <c r="CGV13">
        <v>130</v>
      </c>
      <c r="CGW13">
        <v>100</v>
      </c>
      <c r="CGX13">
        <v>110</v>
      </c>
      <c r="CGY13">
        <v>110</v>
      </c>
      <c r="CGZ13">
        <v>110</v>
      </c>
      <c r="CHA13">
        <v>130</v>
      </c>
      <c r="CHB13">
        <v>130</v>
      </c>
      <c r="CHC13">
        <v>110</v>
      </c>
      <c r="CHD13">
        <v>130</v>
      </c>
      <c r="CHE13">
        <v>120</v>
      </c>
      <c r="CHF13">
        <v>120</v>
      </c>
      <c r="CHG13">
        <v>110</v>
      </c>
      <c r="CHH13">
        <v>110</v>
      </c>
      <c r="CHI13">
        <v>110</v>
      </c>
      <c r="CHJ13">
        <v>110</v>
      </c>
      <c r="CHK13">
        <v>120</v>
      </c>
      <c r="CHL13">
        <v>120</v>
      </c>
      <c r="CHM13">
        <v>120</v>
      </c>
      <c r="CHN13">
        <v>120</v>
      </c>
      <c r="CHO13">
        <v>100</v>
      </c>
      <c r="CHP13">
        <v>100</v>
      </c>
      <c r="CHQ13">
        <v>110</v>
      </c>
      <c r="CHR13">
        <v>110</v>
      </c>
      <c r="CHS13">
        <v>120</v>
      </c>
      <c r="CHT13">
        <v>120</v>
      </c>
      <c r="CHU13">
        <v>100</v>
      </c>
      <c r="CHV13">
        <v>110</v>
      </c>
      <c r="CHW13">
        <v>100</v>
      </c>
      <c r="CHX13">
        <v>100</v>
      </c>
      <c r="CHY13">
        <v>130</v>
      </c>
      <c r="CHZ13">
        <v>130</v>
      </c>
      <c r="CIA13">
        <v>130</v>
      </c>
      <c r="CIB13">
        <v>130</v>
      </c>
      <c r="CIC13">
        <v>130</v>
      </c>
      <c r="CID13">
        <v>130</v>
      </c>
      <c r="CIE13">
        <v>110</v>
      </c>
      <c r="CIF13">
        <v>110</v>
      </c>
      <c r="CIG13">
        <v>130</v>
      </c>
      <c r="CIH13">
        <v>130</v>
      </c>
      <c r="CII13">
        <v>110</v>
      </c>
      <c r="CIJ13">
        <v>110</v>
      </c>
      <c r="CIK13">
        <v>120</v>
      </c>
      <c r="CIL13">
        <v>120</v>
      </c>
      <c r="CIM13">
        <v>130</v>
      </c>
      <c r="CIN13">
        <v>130</v>
      </c>
      <c r="CIO13">
        <v>110</v>
      </c>
      <c r="CIP13">
        <v>110</v>
      </c>
      <c r="CIQ13">
        <v>110</v>
      </c>
      <c r="CIR13">
        <v>130</v>
      </c>
      <c r="CIS13">
        <v>110</v>
      </c>
      <c r="CIT13">
        <v>110</v>
      </c>
      <c r="CIU13">
        <v>120</v>
      </c>
      <c r="CIV13">
        <v>120</v>
      </c>
      <c r="CIW13">
        <v>100</v>
      </c>
      <c r="CIX13">
        <v>100</v>
      </c>
      <c r="CIY13">
        <v>110</v>
      </c>
      <c r="CIZ13">
        <v>130</v>
      </c>
      <c r="CJA13">
        <v>120</v>
      </c>
      <c r="CJB13">
        <v>120</v>
      </c>
      <c r="CJC13">
        <v>110</v>
      </c>
      <c r="CJD13">
        <v>120</v>
      </c>
      <c r="CJE13">
        <v>130</v>
      </c>
      <c r="CJF13">
        <v>130</v>
      </c>
      <c r="CJG13">
        <v>100</v>
      </c>
      <c r="CJH13">
        <v>120</v>
      </c>
      <c r="CJI13">
        <v>130</v>
      </c>
      <c r="CJJ13">
        <v>130</v>
      </c>
      <c r="CJK13">
        <v>100</v>
      </c>
      <c r="CJL13">
        <v>100</v>
      </c>
      <c r="CJM13">
        <v>120</v>
      </c>
      <c r="CJN13">
        <v>120</v>
      </c>
      <c r="CJO13">
        <v>110</v>
      </c>
      <c r="CJP13">
        <v>110</v>
      </c>
      <c r="CJQ13">
        <v>130</v>
      </c>
      <c r="CJR13">
        <v>130</v>
      </c>
      <c r="CJS13">
        <v>110</v>
      </c>
      <c r="CJT13">
        <v>110</v>
      </c>
      <c r="CJU13">
        <v>100</v>
      </c>
      <c r="CJV13">
        <v>120</v>
      </c>
      <c r="CJW13">
        <v>110</v>
      </c>
      <c r="CJX13">
        <v>110</v>
      </c>
      <c r="CJY13">
        <v>100</v>
      </c>
      <c r="CJZ13">
        <v>120</v>
      </c>
      <c r="CKA13">
        <v>130</v>
      </c>
      <c r="CKB13">
        <v>130</v>
      </c>
      <c r="CKC13">
        <v>120</v>
      </c>
      <c r="CKD13">
        <v>120</v>
      </c>
      <c r="CKE13">
        <v>100</v>
      </c>
      <c r="CKF13">
        <v>100</v>
      </c>
      <c r="CKG13">
        <v>100</v>
      </c>
      <c r="CKH13">
        <v>100</v>
      </c>
      <c r="CKI13">
        <v>100</v>
      </c>
      <c r="CKJ13">
        <v>100</v>
      </c>
      <c r="CKK13">
        <v>130</v>
      </c>
      <c r="CKL13">
        <v>130</v>
      </c>
      <c r="CKM13">
        <v>100</v>
      </c>
      <c r="CKN13">
        <v>100</v>
      </c>
      <c r="CKO13">
        <v>130</v>
      </c>
      <c r="CKP13">
        <v>130</v>
      </c>
      <c r="CKQ13">
        <v>120</v>
      </c>
      <c r="CKR13">
        <v>130</v>
      </c>
      <c r="CKS13">
        <v>120</v>
      </c>
      <c r="CKT13">
        <v>120</v>
      </c>
      <c r="CKU13">
        <v>110</v>
      </c>
      <c r="CKV13">
        <v>110</v>
      </c>
      <c r="CKW13">
        <v>100</v>
      </c>
      <c r="CKX13">
        <v>120</v>
      </c>
      <c r="CKY13">
        <v>120</v>
      </c>
      <c r="CKZ13">
        <v>120</v>
      </c>
      <c r="CLA13">
        <v>110</v>
      </c>
      <c r="CLB13">
        <v>110</v>
      </c>
      <c r="CLC13">
        <v>100</v>
      </c>
      <c r="CLD13">
        <v>110</v>
      </c>
      <c r="CLE13">
        <v>100</v>
      </c>
      <c r="CLF13">
        <v>110</v>
      </c>
      <c r="CLG13">
        <v>110</v>
      </c>
      <c r="CLH13">
        <v>110</v>
      </c>
      <c r="CLI13">
        <v>100</v>
      </c>
      <c r="CLJ13">
        <v>120</v>
      </c>
      <c r="CLK13">
        <v>100</v>
      </c>
      <c r="CLL13">
        <v>100</v>
      </c>
      <c r="CLM13">
        <v>110</v>
      </c>
      <c r="CLN13">
        <v>120</v>
      </c>
      <c r="CLO13">
        <v>100</v>
      </c>
      <c r="CLP13">
        <v>100</v>
      </c>
      <c r="CLQ13">
        <v>120</v>
      </c>
      <c r="CLR13">
        <v>120</v>
      </c>
      <c r="CLS13">
        <v>110</v>
      </c>
      <c r="CLT13">
        <v>110</v>
      </c>
      <c r="CLU13">
        <v>110</v>
      </c>
      <c r="CLV13">
        <v>120</v>
      </c>
      <c r="CLW13">
        <v>130</v>
      </c>
      <c r="CLX13">
        <v>130</v>
      </c>
      <c r="CLY13">
        <v>110</v>
      </c>
      <c r="CLZ13">
        <v>120</v>
      </c>
      <c r="CMA13">
        <v>100</v>
      </c>
      <c r="CMB13">
        <v>100</v>
      </c>
      <c r="CMC13">
        <v>110</v>
      </c>
      <c r="CMD13">
        <v>110</v>
      </c>
      <c r="CME13">
        <v>100</v>
      </c>
      <c r="CMF13">
        <v>100</v>
      </c>
      <c r="CMG13">
        <v>100</v>
      </c>
      <c r="CMH13">
        <v>100</v>
      </c>
      <c r="CMI13">
        <v>100</v>
      </c>
      <c r="CMJ13">
        <v>100</v>
      </c>
      <c r="CMK13">
        <v>120</v>
      </c>
      <c r="CML13">
        <v>120</v>
      </c>
      <c r="CMM13">
        <v>100</v>
      </c>
      <c r="CMN13">
        <v>130</v>
      </c>
      <c r="CMO13">
        <v>110</v>
      </c>
      <c r="CMP13">
        <v>110</v>
      </c>
      <c r="CMQ13">
        <v>110</v>
      </c>
      <c r="CMR13">
        <v>110</v>
      </c>
      <c r="CMS13">
        <v>130</v>
      </c>
      <c r="CMT13">
        <v>130</v>
      </c>
      <c r="CMU13">
        <v>120</v>
      </c>
      <c r="CMV13">
        <v>120</v>
      </c>
      <c r="CMW13">
        <v>100</v>
      </c>
      <c r="CMX13">
        <v>100</v>
      </c>
      <c r="CMY13">
        <v>110</v>
      </c>
      <c r="CMZ13">
        <v>110</v>
      </c>
      <c r="CNA13">
        <v>100</v>
      </c>
      <c r="CNB13">
        <v>100</v>
      </c>
      <c r="CNC13">
        <v>100</v>
      </c>
      <c r="CND13">
        <v>120</v>
      </c>
      <c r="CNE13">
        <v>110</v>
      </c>
      <c r="CNF13">
        <v>130</v>
      </c>
      <c r="CNG13">
        <v>120</v>
      </c>
      <c r="CNH13">
        <v>120</v>
      </c>
      <c r="CNI13">
        <v>100</v>
      </c>
      <c r="CNJ13">
        <v>100</v>
      </c>
      <c r="CNK13">
        <v>100</v>
      </c>
      <c r="CNL13">
        <v>120</v>
      </c>
      <c r="CNM13">
        <v>110</v>
      </c>
      <c r="CNN13">
        <v>130</v>
      </c>
      <c r="CNO13">
        <v>100</v>
      </c>
      <c r="CNP13">
        <v>120</v>
      </c>
      <c r="CNQ13">
        <v>110</v>
      </c>
      <c r="CNR13">
        <v>110</v>
      </c>
      <c r="CNS13">
        <v>100</v>
      </c>
      <c r="CNT13">
        <v>110</v>
      </c>
      <c r="CNU13">
        <v>130</v>
      </c>
      <c r="CNV13">
        <v>130</v>
      </c>
      <c r="CNW13">
        <v>100</v>
      </c>
      <c r="CNX13">
        <v>100</v>
      </c>
      <c r="CNY13">
        <v>130</v>
      </c>
      <c r="CNZ13">
        <v>130</v>
      </c>
      <c r="COA13">
        <v>120</v>
      </c>
      <c r="COB13">
        <v>120</v>
      </c>
      <c r="COC13">
        <v>130</v>
      </c>
      <c r="COD13">
        <v>130</v>
      </c>
      <c r="COE13">
        <v>100</v>
      </c>
      <c r="COF13">
        <v>100</v>
      </c>
      <c r="COG13">
        <v>130</v>
      </c>
      <c r="COH13">
        <v>130</v>
      </c>
      <c r="COI13">
        <v>100</v>
      </c>
      <c r="COJ13">
        <v>100</v>
      </c>
      <c r="COK13">
        <v>110</v>
      </c>
      <c r="COL13">
        <v>110</v>
      </c>
      <c r="COM13">
        <v>110</v>
      </c>
      <c r="CON13">
        <v>130</v>
      </c>
      <c r="COO13">
        <v>130</v>
      </c>
      <c r="COP13">
        <v>130</v>
      </c>
      <c r="COQ13">
        <v>130</v>
      </c>
      <c r="COR13">
        <v>130</v>
      </c>
      <c r="COS13">
        <v>130</v>
      </c>
      <c r="COT13">
        <v>130</v>
      </c>
      <c r="COU13">
        <v>120</v>
      </c>
      <c r="COV13">
        <v>120</v>
      </c>
      <c r="COW13">
        <v>110</v>
      </c>
      <c r="COX13">
        <v>110</v>
      </c>
      <c r="COY13">
        <v>110</v>
      </c>
      <c r="COZ13">
        <v>130</v>
      </c>
      <c r="CPA13">
        <v>100</v>
      </c>
      <c r="CPB13">
        <v>100</v>
      </c>
      <c r="CPC13">
        <v>100</v>
      </c>
      <c r="CPD13">
        <v>100</v>
      </c>
      <c r="CPE13">
        <v>100</v>
      </c>
      <c r="CPF13">
        <v>100</v>
      </c>
      <c r="CPG13">
        <v>100</v>
      </c>
      <c r="CPH13">
        <v>120</v>
      </c>
      <c r="CPI13">
        <v>100</v>
      </c>
      <c r="CPJ13">
        <v>120</v>
      </c>
      <c r="CPK13">
        <v>110</v>
      </c>
      <c r="CPL13">
        <v>110</v>
      </c>
      <c r="CPM13">
        <v>130</v>
      </c>
      <c r="CPN13">
        <v>130</v>
      </c>
      <c r="CPO13">
        <v>110</v>
      </c>
      <c r="CPP13">
        <v>110</v>
      </c>
      <c r="CPQ13">
        <v>110</v>
      </c>
      <c r="CPR13">
        <v>130</v>
      </c>
      <c r="CPS13">
        <v>120</v>
      </c>
      <c r="CPT13">
        <v>120</v>
      </c>
      <c r="CPU13">
        <v>100</v>
      </c>
      <c r="CPV13">
        <v>100</v>
      </c>
      <c r="CPW13">
        <v>100</v>
      </c>
      <c r="CPX13">
        <v>110</v>
      </c>
      <c r="CPY13">
        <v>130</v>
      </c>
      <c r="CPZ13">
        <v>130</v>
      </c>
      <c r="CQA13">
        <v>110</v>
      </c>
      <c r="CQB13">
        <v>110</v>
      </c>
      <c r="CQC13">
        <v>100</v>
      </c>
      <c r="CQD13">
        <v>130</v>
      </c>
      <c r="CQE13">
        <v>110</v>
      </c>
      <c r="CQF13">
        <v>130</v>
      </c>
      <c r="CQG13">
        <v>100</v>
      </c>
      <c r="CQH13">
        <v>130</v>
      </c>
      <c r="CQI13">
        <v>120</v>
      </c>
      <c r="CQJ13">
        <v>120</v>
      </c>
      <c r="CQK13">
        <v>110</v>
      </c>
      <c r="CQL13">
        <v>110</v>
      </c>
      <c r="CQM13">
        <v>110</v>
      </c>
      <c r="CQN13">
        <v>130</v>
      </c>
      <c r="CQO13">
        <v>130</v>
      </c>
      <c r="CQP13">
        <v>130</v>
      </c>
      <c r="CQQ13">
        <v>110</v>
      </c>
      <c r="CQR13">
        <v>130</v>
      </c>
      <c r="CQS13">
        <v>100</v>
      </c>
      <c r="CQT13">
        <v>100</v>
      </c>
      <c r="CQU13">
        <v>100</v>
      </c>
      <c r="CQV13">
        <v>100</v>
      </c>
      <c r="CQW13">
        <v>110</v>
      </c>
      <c r="CQX13">
        <v>110</v>
      </c>
      <c r="CQY13">
        <v>100</v>
      </c>
      <c r="CQZ13">
        <v>100</v>
      </c>
      <c r="CRA13">
        <v>110</v>
      </c>
      <c r="CRB13">
        <v>110</v>
      </c>
      <c r="CRC13">
        <v>130</v>
      </c>
      <c r="CRD13">
        <v>130</v>
      </c>
      <c r="CRE13">
        <v>100</v>
      </c>
      <c r="CRF13">
        <v>120</v>
      </c>
      <c r="CRG13">
        <v>110</v>
      </c>
      <c r="CRH13">
        <v>110</v>
      </c>
      <c r="CRI13">
        <v>100</v>
      </c>
      <c r="CRJ13">
        <v>120</v>
      </c>
      <c r="CRK13">
        <v>120</v>
      </c>
      <c r="CRL13">
        <v>120</v>
      </c>
      <c r="CRM13">
        <v>100</v>
      </c>
      <c r="CRN13">
        <v>120</v>
      </c>
      <c r="CRO13">
        <v>130</v>
      </c>
      <c r="CRP13">
        <v>130</v>
      </c>
      <c r="CRQ13">
        <v>100</v>
      </c>
      <c r="CRR13">
        <v>120</v>
      </c>
      <c r="CRS13">
        <v>100</v>
      </c>
      <c r="CRT13">
        <v>100</v>
      </c>
      <c r="CRU13">
        <v>100</v>
      </c>
      <c r="CRV13">
        <v>100</v>
      </c>
      <c r="CRW13">
        <v>100</v>
      </c>
      <c r="CRX13">
        <v>100</v>
      </c>
      <c r="CRY13">
        <v>100</v>
      </c>
      <c r="CRZ13">
        <v>100</v>
      </c>
      <c r="CSA13">
        <v>100</v>
      </c>
      <c r="CSB13">
        <v>100</v>
      </c>
      <c r="CSC13">
        <v>100</v>
      </c>
      <c r="CSD13">
        <v>100</v>
      </c>
      <c r="CSE13">
        <v>100</v>
      </c>
      <c r="CSF13">
        <v>100</v>
      </c>
      <c r="CSG13">
        <v>110</v>
      </c>
      <c r="CSH13">
        <v>120</v>
      </c>
      <c r="CSI13">
        <v>100</v>
      </c>
      <c r="CSJ13">
        <v>100</v>
      </c>
      <c r="CSK13">
        <v>100</v>
      </c>
      <c r="CSL13">
        <v>100</v>
      </c>
      <c r="CSM13">
        <v>120</v>
      </c>
      <c r="CSN13">
        <v>120</v>
      </c>
      <c r="CSO13">
        <v>130</v>
      </c>
      <c r="CSP13">
        <v>130</v>
      </c>
      <c r="CSQ13">
        <v>120</v>
      </c>
      <c r="CSR13">
        <v>120</v>
      </c>
      <c r="CSS13">
        <v>120</v>
      </c>
      <c r="CST13">
        <v>120</v>
      </c>
      <c r="CSU13">
        <v>110</v>
      </c>
      <c r="CSV13">
        <v>110</v>
      </c>
      <c r="CSW13">
        <v>100</v>
      </c>
      <c r="CSX13">
        <v>110</v>
      </c>
      <c r="CSY13">
        <v>100</v>
      </c>
      <c r="CSZ13">
        <v>100</v>
      </c>
      <c r="CTA13">
        <v>120</v>
      </c>
      <c r="CTB13">
        <v>120</v>
      </c>
      <c r="CTC13">
        <v>130</v>
      </c>
      <c r="CTD13">
        <v>130</v>
      </c>
      <c r="CTE13">
        <v>120</v>
      </c>
      <c r="CTF13">
        <v>120</v>
      </c>
      <c r="CTG13">
        <v>130</v>
      </c>
      <c r="CTH13">
        <v>130</v>
      </c>
      <c r="CTI13">
        <v>120</v>
      </c>
      <c r="CTJ13">
        <v>120</v>
      </c>
      <c r="CTK13">
        <v>120</v>
      </c>
      <c r="CTL13">
        <v>120</v>
      </c>
      <c r="CTM13">
        <v>100</v>
      </c>
      <c r="CTN13">
        <v>100</v>
      </c>
      <c r="CTO13">
        <v>100</v>
      </c>
      <c r="CTP13">
        <v>100</v>
      </c>
      <c r="CTQ13">
        <v>120</v>
      </c>
      <c r="CTR13">
        <v>120</v>
      </c>
      <c r="CTS13">
        <v>100</v>
      </c>
      <c r="CTT13">
        <v>100</v>
      </c>
      <c r="CTU13">
        <v>120</v>
      </c>
      <c r="CTV13">
        <v>120</v>
      </c>
      <c r="CTW13">
        <v>110</v>
      </c>
      <c r="CTX13">
        <v>110</v>
      </c>
      <c r="CTY13">
        <v>130</v>
      </c>
      <c r="CTZ13">
        <v>130</v>
      </c>
      <c r="CUA13">
        <v>100</v>
      </c>
      <c r="CUB13">
        <v>110</v>
      </c>
      <c r="CUC13">
        <v>110</v>
      </c>
      <c r="CUD13">
        <v>110</v>
      </c>
      <c r="CUE13">
        <v>110</v>
      </c>
      <c r="CUF13">
        <v>110</v>
      </c>
      <c r="CUG13">
        <v>100</v>
      </c>
      <c r="CUH13">
        <v>110</v>
      </c>
      <c r="CUI13">
        <v>100</v>
      </c>
      <c r="CUJ13">
        <v>110</v>
      </c>
      <c r="CUK13">
        <v>130</v>
      </c>
      <c r="CUL13">
        <v>130</v>
      </c>
      <c r="CUM13">
        <v>120</v>
      </c>
      <c r="CUN13">
        <v>120</v>
      </c>
      <c r="CUO13">
        <v>100</v>
      </c>
      <c r="CUP13">
        <v>100</v>
      </c>
      <c r="CUQ13">
        <v>100</v>
      </c>
      <c r="CUR13">
        <v>110</v>
      </c>
      <c r="CUS13">
        <v>100</v>
      </c>
      <c r="CUT13">
        <v>100</v>
      </c>
      <c r="CUU13">
        <v>130</v>
      </c>
      <c r="CUV13">
        <v>130</v>
      </c>
      <c r="CUW13">
        <v>120</v>
      </c>
      <c r="CUX13">
        <v>120</v>
      </c>
      <c r="CUY13">
        <v>130</v>
      </c>
      <c r="CUZ13">
        <v>130</v>
      </c>
      <c r="CVA13">
        <v>130</v>
      </c>
      <c r="CVB13">
        <v>130</v>
      </c>
      <c r="CVC13">
        <v>110</v>
      </c>
      <c r="CVD13">
        <v>130</v>
      </c>
      <c r="CVE13">
        <v>110</v>
      </c>
      <c r="CVF13">
        <v>110</v>
      </c>
      <c r="CVG13">
        <v>100</v>
      </c>
      <c r="CVH13">
        <v>100</v>
      </c>
      <c r="CVI13">
        <v>110</v>
      </c>
      <c r="CVJ13">
        <v>110</v>
      </c>
      <c r="CVK13">
        <v>130</v>
      </c>
      <c r="CVL13">
        <v>130</v>
      </c>
      <c r="CVM13">
        <v>100</v>
      </c>
      <c r="CVN13">
        <v>110</v>
      </c>
      <c r="CVO13">
        <v>100</v>
      </c>
      <c r="CVP13">
        <v>130</v>
      </c>
      <c r="CVQ13">
        <v>130</v>
      </c>
      <c r="CVR13">
        <v>130</v>
      </c>
      <c r="CVS13">
        <v>100</v>
      </c>
      <c r="CVT13">
        <v>120</v>
      </c>
      <c r="CVU13">
        <v>110</v>
      </c>
      <c r="CVV13">
        <v>130</v>
      </c>
      <c r="CVW13">
        <v>100</v>
      </c>
      <c r="CVX13">
        <v>120</v>
      </c>
      <c r="CVY13">
        <v>100</v>
      </c>
      <c r="CVZ13">
        <v>100</v>
      </c>
      <c r="CWA13">
        <v>100</v>
      </c>
      <c r="CWB13">
        <v>100</v>
      </c>
      <c r="CWC13">
        <v>110</v>
      </c>
      <c r="CWD13">
        <v>130</v>
      </c>
      <c r="CWE13">
        <v>100</v>
      </c>
      <c r="CWF13">
        <v>100</v>
      </c>
      <c r="CWG13">
        <v>100</v>
      </c>
      <c r="CWH13">
        <v>110</v>
      </c>
      <c r="CWI13">
        <v>100</v>
      </c>
      <c r="CWJ13">
        <v>100</v>
      </c>
      <c r="CWK13">
        <v>120</v>
      </c>
      <c r="CWL13">
        <v>120</v>
      </c>
      <c r="CWM13">
        <v>110</v>
      </c>
      <c r="CWN13">
        <v>110</v>
      </c>
      <c r="CWO13">
        <v>110</v>
      </c>
      <c r="CWP13">
        <v>110</v>
      </c>
      <c r="CWQ13">
        <v>120</v>
      </c>
      <c r="CWR13">
        <v>120</v>
      </c>
      <c r="CWS13">
        <v>100</v>
      </c>
      <c r="CWT13">
        <v>120</v>
      </c>
      <c r="CWU13">
        <v>100</v>
      </c>
      <c r="CWV13">
        <v>100</v>
      </c>
      <c r="CWW13">
        <v>130</v>
      </c>
      <c r="CWX13">
        <v>130</v>
      </c>
      <c r="CWY13">
        <v>100</v>
      </c>
      <c r="CWZ13">
        <v>110</v>
      </c>
      <c r="CXA13">
        <v>130</v>
      </c>
      <c r="CXB13">
        <v>130</v>
      </c>
      <c r="CXC13">
        <v>100</v>
      </c>
      <c r="CXD13">
        <v>120</v>
      </c>
      <c r="CXE13">
        <v>100</v>
      </c>
      <c r="CXF13">
        <v>130</v>
      </c>
      <c r="CXG13">
        <v>120</v>
      </c>
      <c r="CXH13">
        <v>120</v>
      </c>
      <c r="CXI13">
        <v>100</v>
      </c>
      <c r="CXJ13">
        <v>110</v>
      </c>
      <c r="CXK13">
        <v>100</v>
      </c>
      <c r="CXL13">
        <v>120</v>
      </c>
      <c r="CXM13">
        <v>100</v>
      </c>
      <c r="CXN13">
        <v>100</v>
      </c>
      <c r="CXO13">
        <v>100</v>
      </c>
      <c r="CXP13">
        <v>110</v>
      </c>
      <c r="CXQ13">
        <v>110</v>
      </c>
      <c r="CXR13">
        <v>110</v>
      </c>
      <c r="CXS13">
        <v>100</v>
      </c>
      <c r="CXT13">
        <v>110</v>
      </c>
      <c r="CXU13">
        <v>100</v>
      </c>
      <c r="CXV13">
        <v>120</v>
      </c>
      <c r="CXW13">
        <v>120</v>
      </c>
      <c r="CXX13">
        <v>120</v>
      </c>
      <c r="CXY13">
        <v>100</v>
      </c>
      <c r="CXZ13">
        <v>120</v>
      </c>
      <c r="CYA13">
        <v>130</v>
      </c>
      <c r="CYB13">
        <v>130</v>
      </c>
      <c r="CYC13">
        <v>100</v>
      </c>
      <c r="CYD13">
        <v>120</v>
      </c>
      <c r="CYE13">
        <v>100</v>
      </c>
      <c r="CYF13">
        <v>100</v>
      </c>
      <c r="CYG13">
        <v>100</v>
      </c>
      <c r="CYH13">
        <v>100</v>
      </c>
      <c r="CYI13">
        <v>110</v>
      </c>
      <c r="CYJ13">
        <v>110</v>
      </c>
      <c r="CYK13">
        <v>110</v>
      </c>
      <c r="CYL13">
        <v>110</v>
      </c>
      <c r="CYM13">
        <v>120</v>
      </c>
      <c r="CYN13">
        <v>130</v>
      </c>
      <c r="CYO13">
        <v>110</v>
      </c>
      <c r="CYP13">
        <v>110</v>
      </c>
      <c r="CYQ13">
        <v>110</v>
      </c>
      <c r="CYR13">
        <v>110</v>
      </c>
      <c r="CYS13">
        <v>130</v>
      </c>
      <c r="CYT13">
        <v>130</v>
      </c>
      <c r="CYU13">
        <v>110</v>
      </c>
      <c r="CYV13">
        <v>110</v>
      </c>
      <c r="CYW13">
        <v>100</v>
      </c>
      <c r="CYX13">
        <v>110</v>
      </c>
      <c r="CYY13">
        <v>100</v>
      </c>
      <c r="CYZ13">
        <v>100</v>
      </c>
      <c r="CZA13">
        <v>120</v>
      </c>
      <c r="CZB13">
        <v>130</v>
      </c>
      <c r="CZC13">
        <v>120</v>
      </c>
      <c r="CZD13">
        <v>120</v>
      </c>
      <c r="CZE13">
        <v>110</v>
      </c>
      <c r="CZF13">
        <v>130</v>
      </c>
      <c r="CZG13">
        <v>100</v>
      </c>
      <c r="CZH13">
        <v>100</v>
      </c>
      <c r="CZI13">
        <v>100</v>
      </c>
      <c r="CZJ13">
        <v>110</v>
      </c>
      <c r="CZK13">
        <v>110</v>
      </c>
      <c r="CZL13">
        <v>110</v>
      </c>
      <c r="CZM13">
        <v>100</v>
      </c>
      <c r="CZN13">
        <v>100</v>
      </c>
      <c r="CZO13">
        <v>110</v>
      </c>
      <c r="CZP13">
        <v>110</v>
      </c>
      <c r="CZQ13">
        <v>100</v>
      </c>
      <c r="CZR13">
        <v>120</v>
      </c>
      <c r="CZS13">
        <v>100</v>
      </c>
      <c r="CZT13">
        <v>100</v>
      </c>
      <c r="CZU13">
        <v>130</v>
      </c>
      <c r="CZV13">
        <v>130</v>
      </c>
      <c r="CZW13">
        <v>100</v>
      </c>
      <c r="CZX13">
        <v>100</v>
      </c>
      <c r="CZY13">
        <v>110</v>
      </c>
      <c r="CZZ13">
        <v>130</v>
      </c>
      <c r="DAA13">
        <v>100</v>
      </c>
      <c r="DAB13">
        <v>110</v>
      </c>
      <c r="DAC13">
        <v>110</v>
      </c>
      <c r="DAD13">
        <v>110</v>
      </c>
      <c r="DAE13">
        <v>110</v>
      </c>
      <c r="DAF13">
        <v>110</v>
      </c>
      <c r="DAG13">
        <v>100</v>
      </c>
      <c r="DAH13">
        <v>120</v>
      </c>
      <c r="DAI13">
        <v>110</v>
      </c>
      <c r="DAJ13">
        <v>110</v>
      </c>
      <c r="DAK13">
        <v>100</v>
      </c>
      <c r="DAL13">
        <v>100</v>
      </c>
      <c r="DAM13">
        <v>130</v>
      </c>
      <c r="DAN13">
        <v>130</v>
      </c>
      <c r="DAO13">
        <v>100</v>
      </c>
      <c r="DAP13">
        <v>100</v>
      </c>
      <c r="DAQ13">
        <v>120</v>
      </c>
      <c r="DAR13">
        <v>120</v>
      </c>
      <c r="DAS13">
        <v>120</v>
      </c>
      <c r="DAT13">
        <v>120</v>
      </c>
      <c r="DAU13">
        <v>130</v>
      </c>
      <c r="DAV13">
        <v>130</v>
      </c>
      <c r="DAW13">
        <v>130</v>
      </c>
      <c r="DAX13">
        <v>130</v>
      </c>
      <c r="DAY13">
        <v>100</v>
      </c>
      <c r="DAZ13">
        <v>100</v>
      </c>
      <c r="DBA13">
        <v>100</v>
      </c>
      <c r="DBB13">
        <v>100</v>
      </c>
      <c r="DBC13">
        <v>120</v>
      </c>
      <c r="DBD13">
        <v>120</v>
      </c>
      <c r="DBE13">
        <v>120</v>
      </c>
      <c r="DBF13">
        <v>120</v>
      </c>
      <c r="DBG13">
        <v>100</v>
      </c>
      <c r="DBH13">
        <v>100</v>
      </c>
      <c r="DBI13">
        <v>100</v>
      </c>
      <c r="DBJ13">
        <v>100</v>
      </c>
      <c r="DBK13">
        <v>100</v>
      </c>
      <c r="DBL13">
        <v>120</v>
      </c>
      <c r="DBM13">
        <v>110</v>
      </c>
      <c r="DBN13">
        <v>110</v>
      </c>
      <c r="DBO13">
        <v>120</v>
      </c>
      <c r="DBP13">
        <v>120</v>
      </c>
      <c r="DBQ13">
        <v>110</v>
      </c>
      <c r="DBR13">
        <v>130</v>
      </c>
      <c r="DBS13">
        <v>100</v>
      </c>
      <c r="DBT13">
        <v>120</v>
      </c>
      <c r="DBU13">
        <v>100</v>
      </c>
      <c r="DBV13">
        <v>100</v>
      </c>
      <c r="DBW13">
        <v>100</v>
      </c>
      <c r="DBX13">
        <v>100</v>
      </c>
      <c r="DBY13">
        <v>120</v>
      </c>
      <c r="DBZ13">
        <v>120</v>
      </c>
      <c r="DCA13">
        <v>100</v>
      </c>
      <c r="DCB13">
        <v>120</v>
      </c>
      <c r="DCC13">
        <v>110</v>
      </c>
      <c r="DCD13">
        <v>130</v>
      </c>
      <c r="DCE13">
        <v>100</v>
      </c>
      <c r="DCF13">
        <v>120</v>
      </c>
      <c r="DCG13">
        <v>110</v>
      </c>
      <c r="DCH13">
        <v>110</v>
      </c>
      <c r="DCI13">
        <v>110</v>
      </c>
      <c r="DCJ13">
        <v>110</v>
      </c>
      <c r="DCK13">
        <v>130</v>
      </c>
      <c r="DCL13">
        <v>130</v>
      </c>
      <c r="DCM13">
        <v>100</v>
      </c>
      <c r="DCN13">
        <v>100</v>
      </c>
      <c r="DCO13">
        <v>130</v>
      </c>
      <c r="DCP13">
        <v>130</v>
      </c>
      <c r="DCQ13">
        <v>100</v>
      </c>
      <c r="DCR13">
        <v>120</v>
      </c>
      <c r="DCS13">
        <v>100</v>
      </c>
      <c r="DCT13">
        <v>120</v>
      </c>
      <c r="DCU13">
        <v>110</v>
      </c>
      <c r="DCV13">
        <v>110</v>
      </c>
      <c r="DCW13">
        <v>100</v>
      </c>
      <c r="DCX13">
        <v>130</v>
      </c>
      <c r="DCY13">
        <v>100</v>
      </c>
      <c r="DCZ13">
        <v>100</v>
      </c>
      <c r="DDA13">
        <v>120</v>
      </c>
      <c r="DDB13">
        <v>120</v>
      </c>
      <c r="DDC13">
        <v>130</v>
      </c>
      <c r="DDD13">
        <v>130</v>
      </c>
      <c r="DDE13">
        <v>100</v>
      </c>
      <c r="DDF13">
        <v>100</v>
      </c>
      <c r="DDG13">
        <v>100</v>
      </c>
      <c r="DDH13">
        <v>100</v>
      </c>
      <c r="DDI13">
        <v>120</v>
      </c>
      <c r="DDJ13">
        <v>120</v>
      </c>
      <c r="DDK13">
        <v>100</v>
      </c>
      <c r="DDL13">
        <v>100</v>
      </c>
      <c r="DDM13">
        <v>100</v>
      </c>
      <c r="DDN13">
        <v>120</v>
      </c>
      <c r="DDO13">
        <v>130</v>
      </c>
      <c r="DDP13">
        <v>130</v>
      </c>
      <c r="DDQ13">
        <v>100</v>
      </c>
      <c r="DDR13">
        <v>130</v>
      </c>
      <c r="DDS13">
        <v>130</v>
      </c>
      <c r="DDT13">
        <v>130</v>
      </c>
      <c r="DDU13">
        <v>100</v>
      </c>
      <c r="DDV13">
        <v>100</v>
      </c>
      <c r="DDW13">
        <v>100</v>
      </c>
      <c r="DDX13">
        <v>120</v>
      </c>
      <c r="DDY13">
        <v>120</v>
      </c>
      <c r="DDZ13">
        <v>120</v>
      </c>
      <c r="DEA13">
        <v>130</v>
      </c>
      <c r="DEB13">
        <v>130</v>
      </c>
      <c r="DEC13">
        <v>110</v>
      </c>
      <c r="DED13">
        <v>110</v>
      </c>
      <c r="DEE13">
        <v>100</v>
      </c>
      <c r="DEF13">
        <v>120</v>
      </c>
      <c r="DEG13">
        <v>100</v>
      </c>
      <c r="DEH13">
        <v>130</v>
      </c>
      <c r="DEI13">
        <v>120</v>
      </c>
      <c r="DEJ13">
        <v>120</v>
      </c>
      <c r="DEK13">
        <v>110</v>
      </c>
      <c r="DEL13">
        <v>130</v>
      </c>
      <c r="DEM13">
        <v>100</v>
      </c>
      <c r="DEN13">
        <v>100</v>
      </c>
      <c r="DEO13">
        <v>110</v>
      </c>
      <c r="DEP13">
        <v>120</v>
      </c>
      <c r="DEQ13">
        <v>100</v>
      </c>
      <c r="DER13">
        <v>100</v>
      </c>
      <c r="DES13">
        <v>100</v>
      </c>
      <c r="DET13">
        <v>100</v>
      </c>
      <c r="DEU13">
        <v>120</v>
      </c>
      <c r="DEV13">
        <v>120</v>
      </c>
      <c r="DEW13">
        <v>110</v>
      </c>
      <c r="DEX13">
        <v>110</v>
      </c>
      <c r="DEY13">
        <v>110</v>
      </c>
      <c r="DEZ13">
        <v>110</v>
      </c>
      <c r="DFA13">
        <v>100</v>
      </c>
      <c r="DFB13">
        <v>100</v>
      </c>
      <c r="DFC13">
        <v>120</v>
      </c>
      <c r="DFD13">
        <v>120</v>
      </c>
      <c r="DFE13">
        <v>100</v>
      </c>
      <c r="DFF13">
        <v>100</v>
      </c>
      <c r="DFG13">
        <v>110</v>
      </c>
      <c r="DFH13">
        <v>130</v>
      </c>
      <c r="DFI13">
        <v>100</v>
      </c>
      <c r="DFJ13">
        <v>120</v>
      </c>
      <c r="DFK13">
        <v>120</v>
      </c>
      <c r="DFL13">
        <v>120</v>
      </c>
      <c r="DFM13">
        <v>110</v>
      </c>
      <c r="DFN13">
        <v>130</v>
      </c>
      <c r="DFO13">
        <v>130</v>
      </c>
      <c r="DFP13">
        <v>130</v>
      </c>
      <c r="DFQ13">
        <v>110</v>
      </c>
      <c r="DFR13">
        <v>130</v>
      </c>
      <c r="DFS13">
        <v>110</v>
      </c>
      <c r="DFT13">
        <v>130</v>
      </c>
      <c r="DFU13">
        <v>130</v>
      </c>
      <c r="DFV13">
        <v>130</v>
      </c>
      <c r="DFW13">
        <v>110</v>
      </c>
      <c r="DFX13">
        <v>130</v>
      </c>
      <c r="DFY13">
        <v>130</v>
      </c>
      <c r="DFZ13">
        <v>130</v>
      </c>
      <c r="DGA13">
        <v>120</v>
      </c>
      <c r="DGB13">
        <v>120</v>
      </c>
      <c r="DGC13">
        <v>110</v>
      </c>
      <c r="DGD13">
        <v>110</v>
      </c>
      <c r="DGE13">
        <v>100</v>
      </c>
      <c r="DGF13">
        <v>110</v>
      </c>
      <c r="DGG13">
        <v>130</v>
      </c>
      <c r="DGH13">
        <v>130</v>
      </c>
      <c r="DGI13">
        <v>100</v>
      </c>
      <c r="DGJ13">
        <v>110</v>
      </c>
      <c r="DGK13">
        <v>110</v>
      </c>
      <c r="DGL13">
        <v>110</v>
      </c>
      <c r="DGM13">
        <v>100</v>
      </c>
      <c r="DGN13">
        <v>110</v>
      </c>
      <c r="DGO13">
        <v>100</v>
      </c>
      <c r="DGP13">
        <v>130</v>
      </c>
      <c r="DGQ13">
        <v>110</v>
      </c>
      <c r="DGR13">
        <v>120</v>
      </c>
      <c r="DGS13">
        <v>130</v>
      </c>
      <c r="DGT13">
        <v>130</v>
      </c>
      <c r="DGU13">
        <v>110</v>
      </c>
      <c r="DGV13">
        <v>110</v>
      </c>
      <c r="DGW13">
        <v>100</v>
      </c>
      <c r="DGX13">
        <v>100</v>
      </c>
      <c r="DGY13">
        <v>100</v>
      </c>
      <c r="DGZ13">
        <v>120</v>
      </c>
      <c r="DHA13">
        <v>130</v>
      </c>
      <c r="DHB13">
        <v>130</v>
      </c>
      <c r="DHC13">
        <v>100</v>
      </c>
      <c r="DHD13">
        <v>100</v>
      </c>
      <c r="DHE13">
        <v>120</v>
      </c>
      <c r="DHF13">
        <v>120</v>
      </c>
      <c r="DHG13">
        <v>100</v>
      </c>
      <c r="DHH13">
        <v>100</v>
      </c>
      <c r="DHI13">
        <v>130</v>
      </c>
      <c r="DHJ13">
        <v>130</v>
      </c>
      <c r="DHK13">
        <v>100</v>
      </c>
      <c r="DHL13">
        <v>100</v>
      </c>
      <c r="DHM13">
        <v>100</v>
      </c>
      <c r="DHN13">
        <v>130</v>
      </c>
      <c r="DHO13">
        <v>110</v>
      </c>
      <c r="DHP13">
        <v>110</v>
      </c>
      <c r="DHQ13">
        <v>100</v>
      </c>
      <c r="DHR13">
        <v>100</v>
      </c>
      <c r="DHS13">
        <v>120</v>
      </c>
      <c r="DHT13">
        <v>120</v>
      </c>
      <c r="DHU13">
        <v>110</v>
      </c>
      <c r="DHV13">
        <v>110</v>
      </c>
      <c r="DHW13">
        <v>120</v>
      </c>
      <c r="DHX13">
        <v>120</v>
      </c>
      <c r="DHY13">
        <v>110</v>
      </c>
      <c r="DHZ13">
        <v>130</v>
      </c>
      <c r="DIA13">
        <v>110</v>
      </c>
      <c r="DIB13">
        <v>110</v>
      </c>
      <c r="DIC13">
        <v>130</v>
      </c>
      <c r="DID13">
        <v>130</v>
      </c>
      <c r="DIE13">
        <v>110</v>
      </c>
      <c r="DIF13">
        <v>110</v>
      </c>
      <c r="DIG13">
        <v>100</v>
      </c>
      <c r="DIH13">
        <v>100</v>
      </c>
      <c r="DII13">
        <v>110</v>
      </c>
      <c r="DIJ13">
        <v>130</v>
      </c>
      <c r="DIK13">
        <v>120</v>
      </c>
      <c r="DIL13">
        <v>120</v>
      </c>
      <c r="DIM13">
        <v>120</v>
      </c>
      <c r="DIN13">
        <v>120</v>
      </c>
      <c r="DIO13">
        <v>100</v>
      </c>
      <c r="DIP13">
        <v>110</v>
      </c>
      <c r="DIQ13">
        <v>120</v>
      </c>
      <c r="DIR13">
        <v>120</v>
      </c>
      <c r="DIS13">
        <v>100</v>
      </c>
      <c r="DIT13">
        <v>100</v>
      </c>
      <c r="DIU13">
        <v>110</v>
      </c>
      <c r="DIV13">
        <v>110</v>
      </c>
      <c r="DIW13">
        <v>100</v>
      </c>
      <c r="DIX13">
        <v>100</v>
      </c>
      <c r="DIY13">
        <v>110</v>
      </c>
      <c r="DIZ13">
        <v>130</v>
      </c>
      <c r="DJA13">
        <v>110</v>
      </c>
      <c r="DJB13">
        <v>130</v>
      </c>
      <c r="DJC13">
        <v>100</v>
      </c>
      <c r="DJD13">
        <v>100</v>
      </c>
      <c r="DJE13">
        <v>130</v>
      </c>
      <c r="DJF13">
        <v>130</v>
      </c>
      <c r="DJG13">
        <v>110</v>
      </c>
      <c r="DJH13">
        <v>110</v>
      </c>
      <c r="DJI13">
        <v>100</v>
      </c>
      <c r="DJJ13">
        <v>100</v>
      </c>
      <c r="DJK13">
        <v>130</v>
      </c>
      <c r="DJL13">
        <v>130</v>
      </c>
      <c r="DJM13">
        <v>100</v>
      </c>
      <c r="DJN13">
        <v>130</v>
      </c>
      <c r="DJO13">
        <v>110</v>
      </c>
      <c r="DJP13">
        <v>110</v>
      </c>
      <c r="DJQ13">
        <v>130</v>
      </c>
      <c r="DJR13">
        <v>130</v>
      </c>
      <c r="DJS13">
        <v>110</v>
      </c>
      <c r="DJT13">
        <v>110</v>
      </c>
      <c r="DJU13">
        <v>110</v>
      </c>
      <c r="DJV13">
        <v>130</v>
      </c>
      <c r="DJW13">
        <v>110</v>
      </c>
      <c r="DJX13">
        <v>130</v>
      </c>
      <c r="DJY13">
        <v>100</v>
      </c>
      <c r="DJZ13">
        <v>100</v>
      </c>
      <c r="DKA13">
        <v>130</v>
      </c>
      <c r="DKB13">
        <v>130</v>
      </c>
      <c r="DKC13">
        <v>130</v>
      </c>
      <c r="DKD13">
        <v>130</v>
      </c>
      <c r="DKE13">
        <v>100</v>
      </c>
      <c r="DKF13">
        <v>100</v>
      </c>
      <c r="DKG13">
        <v>110</v>
      </c>
      <c r="DKH13">
        <v>130</v>
      </c>
      <c r="DKI13">
        <v>120</v>
      </c>
      <c r="DKJ13">
        <v>120</v>
      </c>
      <c r="DKK13">
        <v>100</v>
      </c>
      <c r="DKL13">
        <v>120</v>
      </c>
      <c r="DKM13">
        <v>100</v>
      </c>
      <c r="DKN13">
        <v>100</v>
      </c>
      <c r="DKO13">
        <v>110</v>
      </c>
      <c r="DKP13">
        <v>130</v>
      </c>
      <c r="DKQ13">
        <v>100</v>
      </c>
      <c r="DKR13">
        <v>100</v>
      </c>
      <c r="DKS13">
        <v>110</v>
      </c>
      <c r="DKT13">
        <v>110</v>
      </c>
      <c r="DKU13">
        <v>100</v>
      </c>
      <c r="DKV13">
        <v>100</v>
      </c>
      <c r="DKW13">
        <v>100</v>
      </c>
      <c r="DKX13">
        <v>120</v>
      </c>
      <c r="DKY13">
        <v>100</v>
      </c>
      <c r="DKZ13">
        <v>100</v>
      </c>
      <c r="DLA13">
        <v>100</v>
      </c>
      <c r="DLB13">
        <v>100</v>
      </c>
      <c r="DLC13">
        <v>110</v>
      </c>
      <c r="DLD13">
        <v>130</v>
      </c>
      <c r="DLE13">
        <v>120</v>
      </c>
      <c r="DLF13">
        <v>120</v>
      </c>
      <c r="DLG13">
        <v>100</v>
      </c>
      <c r="DLH13">
        <v>100</v>
      </c>
      <c r="DLI13">
        <v>100</v>
      </c>
      <c r="DLJ13">
        <v>100</v>
      </c>
      <c r="DLK13">
        <v>120</v>
      </c>
      <c r="DLL13">
        <v>120</v>
      </c>
      <c r="DLM13">
        <v>110</v>
      </c>
      <c r="DLN13">
        <v>130</v>
      </c>
      <c r="DLO13">
        <v>110</v>
      </c>
      <c r="DLP13">
        <v>110</v>
      </c>
      <c r="DLQ13">
        <v>100</v>
      </c>
      <c r="DLR13">
        <v>100</v>
      </c>
      <c r="DLS13">
        <v>100</v>
      </c>
      <c r="DLT13">
        <v>100</v>
      </c>
      <c r="DLU13">
        <v>100</v>
      </c>
      <c r="DLV13">
        <v>120</v>
      </c>
      <c r="DLW13">
        <v>100</v>
      </c>
      <c r="DLX13">
        <v>120</v>
      </c>
      <c r="DLY13">
        <v>120</v>
      </c>
      <c r="DLZ13">
        <v>120</v>
      </c>
      <c r="DMA13">
        <v>120</v>
      </c>
      <c r="DMB13">
        <v>120</v>
      </c>
      <c r="DMC13">
        <v>100</v>
      </c>
      <c r="DMD13">
        <v>120</v>
      </c>
      <c r="DME13">
        <v>100</v>
      </c>
      <c r="DMF13">
        <v>120</v>
      </c>
      <c r="DMG13">
        <v>100</v>
      </c>
      <c r="DMH13">
        <v>120</v>
      </c>
      <c r="DMI13">
        <v>110</v>
      </c>
      <c r="DMJ13">
        <v>110</v>
      </c>
      <c r="DMK13">
        <v>100</v>
      </c>
      <c r="DML13">
        <v>120</v>
      </c>
      <c r="DMM13">
        <v>110</v>
      </c>
      <c r="DMN13">
        <v>110</v>
      </c>
      <c r="DMO13">
        <v>100</v>
      </c>
      <c r="DMP13">
        <v>120</v>
      </c>
      <c r="DMQ13">
        <v>110</v>
      </c>
      <c r="DMR13">
        <v>120</v>
      </c>
      <c r="DMS13">
        <v>100</v>
      </c>
      <c r="DMT13">
        <v>110</v>
      </c>
      <c r="DMU13">
        <v>100</v>
      </c>
      <c r="DMV13">
        <v>100</v>
      </c>
      <c r="DMW13">
        <v>120</v>
      </c>
      <c r="DMX13">
        <v>120</v>
      </c>
      <c r="DMY13">
        <v>130</v>
      </c>
      <c r="DMZ13">
        <v>130</v>
      </c>
      <c r="DNA13">
        <v>100</v>
      </c>
      <c r="DNB13">
        <v>110</v>
      </c>
      <c r="DNC13">
        <v>130</v>
      </c>
      <c r="DND13">
        <v>130</v>
      </c>
      <c r="DNE13">
        <v>120</v>
      </c>
      <c r="DNF13">
        <v>120</v>
      </c>
      <c r="DNG13">
        <v>120</v>
      </c>
      <c r="DNH13">
        <v>120</v>
      </c>
      <c r="DNI13">
        <v>120</v>
      </c>
      <c r="DNJ13">
        <v>120</v>
      </c>
      <c r="DNK13">
        <v>110</v>
      </c>
      <c r="DNL13">
        <v>110</v>
      </c>
      <c r="DNM13">
        <v>100</v>
      </c>
      <c r="DNN13">
        <v>130</v>
      </c>
      <c r="DNO13">
        <v>110</v>
      </c>
      <c r="DNP13">
        <v>110</v>
      </c>
      <c r="DNQ13">
        <v>120</v>
      </c>
      <c r="DNR13">
        <v>120</v>
      </c>
      <c r="DNS13">
        <v>110</v>
      </c>
      <c r="DNT13">
        <v>110</v>
      </c>
      <c r="DNU13">
        <v>110</v>
      </c>
      <c r="DNV13">
        <v>110</v>
      </c>
      <c r="DNW13">
        <v>110</v>
      </c>
      <c r="DNX13">
        <v>110</v>
      </c>
      <c r="DNY13">
        <v>130</v>
      </c>
      <c r="DNZ13">
        <v>130</v>
      </c>
      <c r="DOA13">
        <v>110</v>
      </c>
      <c r="DOB13">
        <v>110</v>
      </c>
      <c r="DOC13">
        <v>100</v>
      </c>
      <c r="DOD13">
        <v>120</v>
      </c>
      <c r="DOE13">
        <v>100</v>
      </c>
      <c r="DOF13">
        <v>100</v>
      </c>
      <c r="DOG13">
        <v>100</v>
      </c>
      <c r="DOH13">
        <v>100</v>
      </c>
      <c r="DOI13">
        <v>100</v>
      </c>
      <c r="DOJ13">
        <v>100</v>
      </c>
      <c r="DOK13">
        <v>120</v>
      </c>
      <c r="DOL13">
        <v>120</v>
      </c>
      <c r="DOM13">
        <v>130</v>
      </c>
      <c r="DON13">
        <v>130</v>
      </c>
      <c r="DOO13">
        <v>120</v>
      </c>
      <c r="DOP13">
        <v>120</v>
      </c>
      <c r="DOQ13">
        <v>100</v>
      </c>
      <c r="DOR13">
        <v>100</v>
      </c>
      <c r="DOS13">
        <v>120</v>
      </c>
      <c r="DOT13">
        <v>120</v>
      </c>
      <c r="DOU13">
        <v>110</v>
      </c>
      <c r="DOV13">
        <v>110</v>
      </c>
      <c r="DOW13">
        <v>110</v>
      </c>
      <c r="DOX13">
        <v>110</v>
      </c>
      <c r="DOY13">
        <v>110</v>
      </c>
      <c r="DOZ13">
        <v>130</v>
      </c>
      <c r="DPA13">
        <v>100</v>
      </c>
      <c r="DPB13">
        <v>100</v>
      </c>
      <c r="DPC13">
        <v>110</v>
      </c>
      <c r="DPD13">
        <v>110</v>
      </c>
      <c r="DPE13">
        <v>100</v>
      </c>
      <c r="DPF13">
        <v>120</v>
      </c>
      <c r="DPG13">
        <v>100</v>
      </c>
      <c r="DPH13">
        <v>120</v>
      </c>
      <c r="DPI13">
        <v>100</v>
      </c>
      <c r="DPJ13">
        <v>100</v>
      </c>
      <c r="DPK13">
        <v>130</v>
      </c>
      <c r="DPL13">
        <v>130</v>
      </c>
      <c r="DPM13">
        <v>100</v>
      </c>
      <c r="DPN13">
        <v>100</v>
      </c>
      <c r="DPO13">
        <v>100</v>
      </c>
      <c r="DPP13">
        <v>110</v>
      </c>
      <c r="DPQ13">
        <v>110</v>
      </c>
      <c r="DPR13">
        <v>130</v>
      </c>
      <c r="DPS13">
        <v>120</v>
      </c>
      <c r="DPT13">
        <v>120</v>
      </c>
      <c r="DPU13">
        <v>110</v>
      </c>
      <c r="DPV13">
        <v>130</v>
      </c>
      <c r="DPW13">
        <v>130</v>
      </c>
      <c r="DPX13">
        <v>130</v>
      </c>
      <c r="DPY13">
        <v>110</v>
      </c>
      <c r="DPZ13">
        <v>130</v>
      </c>
      <c r="DQA13">
        <v>110</v>
      </c>
      <c r="DQB13">
        <v>130</v>
      </c>
      <c r="DQC13">
        <v>100</v>
      </c>
      <c r="DQD13">
        <v>120</v>
      </c>
      <c r="DQE13">
        <v>130</v>
      </c>
      <c r="DQF13">
        <v>130</v>
      </c>
      <c r="DQG13">
        <v>120</v>
      </c>
      <c r="DQH13">
        <v>120</v>
      </c>
      <c r="DQI13">
        <v>110</v>
      </c>
      <c r="DQJ13">
        <v>110</v>
      </c>
      <c r="DQK13">
        <v>110</v>
      </c>
      <c r="DQL13">
        <v>130</v>
      </c>
      <c r="DQM13">
        <v>120</v>
      </c>
      <c r="DQN13">
        <v>120</v>
      </c>
      <c r="DQO13">
        <v>100</v>
      </c>
      <c r="DQP13">
        <v>100</v>
      </c>
      <c r="DQQ13">
        <v>120</v>
      </c>
      <c r="DQR13">
        <v>120</v>
      </c>
      <c r="DQS13">
        <v>100</v>
      </c>
      <c r="DQT13">
        <v>130</v>
      </c>
      <c r="DQU13">
        <v>100</v>
      </c>
      <c r="DQV13">
        <v>100</v>
      </c>
      <c r="DQW13">
        <v>120</v>
      </c>
      <c r="DQX13">
        <v>120</v>
      </c>
      <c r="DQY13">
        <v>130</v>
      </c>
      <c r="DQZ13">
        <v>130</v>
      </c>
      <c r="DRA13">
        <v>100</v>
      </c>
      <c r="DRB13">
        <v>120</v>
      </c>
      <c r="DRC13">
        <v>130</v>
      </c>
      <c r="DRD13">
        <v>130</v>
      </c>
      <c r="DRE13">
        <v>110</v>
      </c>
      <c r="DRF13">
        <v>110</v>
      </c>
      <c r="DRG13">
        <v>100</v>
      </c>
      <c r="DRH13">
        <v>120</v>
      </c>
      <c r="DRI13">
        <v>100</v>
      </c>
      <c r="DRJ13">
        <v>120</v>
      </c>
      <c r="DRK13">
        <v>120</v>
      </c>
      <c r="DRL13">
        <v>120</v>
      </c>
      <c r="DRM13">
        <v>100</v>
      </c>
      <c r="DRN13">
        <v>110</v>
      </c>
      <c r="DRO13">
        <v>130</v>
      </c>
      <c r="DRP13">
        <v>130</v>
      </c>
      <c r="DRQ13">
        <v>120</v>
      </c>
      <c r="DRR13">
        <v>120</v>
      </c>
      <c r="DRS13">
        <v>100</v>
      </c>
      <c r="DRT13">
        <v>120</v>
      </c>
      <c r="DRU13">
        <v>100</v>
      </c>
      <c r="DRV13">
        <v>120</v>
      </c>
      <c r="DRW13">
        <v>120</v>
      </c>
      <c r="DRX13">
        <v>120</v>
      </c>
      <c r="DRY13">
        <v>100</v>
      </c>
      <c r="DRZ13">
        <v>120</v>
      </c>
      <c r="DSA13">
        <v>120</v>
      </c>
      <c r="DSB13">
        <v>120</v>
      </c>
      <c r="DSC13">
        <v>130</v>
      </c>
      <c r="DSD13">
        <v>130</v>
      </c>
      <c r="DSE13">
        <v>100</v>
      </c>
      <c r="DSF13">
        <v>120</v>
      </c>
      <c r="DSG13">
        <v>100</v>
      </c>
      <c r="DSH13">
        <v>100</v>
      </c>
      <c r="DSI13">
        <v>120</v>
      </c>
      <c r="DSJ13">
        <v>120</v>
      </c>
      <c r="DSK13">
        <v>110</v>
      </c>
      <c r="DSL13">
        <v>130</v>
      </c>
      <c r="DSM13">
        <v>100</v>
      </c>
      <c r="DSN13">
        <v>120</v>
      </c>
      <c r="DSO13">
        <v>110</v>
      </c>
      <c r="DSP13">
        <v>110</v>
      </c>
      <c r="DSQ13">
        <v>110</v>
      </c>
      <c r="DSR13">
        <v>120</v>
      </c>
      <c r="DSS13">
        <v>130</v>
      </c>
      <c r="DST13">
        <v>130</v>
      </c>
      <c r="DSU13">
        <v>110</v>
      </c>
      <c r="DSV13">
        <v>130</v>
      </c>
      <c r="DSW13">
        <v>110</v>
      </c>
      <c r="DSX13">
        <v>110</v>
      </c>
      <c r="DSY13">
        <v>110</v>
      </c>
      <c r="DSZ13">
        <v>120</v>
      </c>
      <c r="DTA13">
        <v>100</v>
      </c>
      <c r="DTB13">
        <v>110</v>
      </c>
      <c r="DTC13">
        <v>100</v>
      </c>
      <c r="DTD13">
        <v>100</v>
      </c>
      <c r="DTE13">
        <v>100</v>
      </c>
      <c r="DTF13">
        <v>120</v>
      </c>
      <c r="DTG13">
        <v>120</v>
      </c>
      <c r="DTH13">
        <v>120</v>
      </c>
      <c r="DTI13">
        <v>110</v>
      </c>
      <c r="DTJ13">
        <v>110</v>
      </c>
      <c r="DTK13">
        <v>100</v>
      </c>
      <c r="DTL13">
        <v>100</v>
      </c>
      <c r="DTM13">
        <v>100</v>
      </c>
      <c r="DTN13">
        <v>120</v>
      </c>
      <c r="DTO13">
        <v>110</v>
      </c>
      <c r="DTP13">
        <v>130</v>
      </c>
      <c r="DTQ13">
        <v>100</v>
      </c>
      <c r="DTR13">
        <v>100</v>
      </c>
      <c r="DTS13">
        <v>110</v>
      </c>
      <c r="DTT13">
        <v>130</v>
      </c>
      <c r="DTU13">
        <v>100</v>
      </c>
      <c r="DTV13">
        <v>120</v>
      </c>
      <c r="DTW13">
        <v>100</v>
      </c>
      <c r="DTX13">
        <v>120</v>
      </c>
      <c r="DTY13">
        <v>130</v>
      </c>
      <c r="DTZ13">
        <v>130</v>
      </c>
      <c r="DUA13">
        <v>110</v>
      </c>
      <c r="DUB13">
        <v>130</v>
      </c>
      <c r="DUC13">
        <v>100</v>
      </c>
      <c r="DUD13">
        <v>100</v>
      </c>
      <c r="DUE13">
        <v>110</v>
      </c>
      <c r="DUF13">
        <v>130</v>
      </c>
      <c r="DUG13">
        <v>110</v>
      </c>
      <c r="DUH13">
        <v>110</v>
      </c>
      <c r="DUI13">
        <v>130</v>
      </c>
      <c r="DUJ13">
        <v>130</v>
      </c>
      <c r="DUK13">
        <v>100</v>
      </c>
      <c r="DUL13">
        <v>120</v>
      </c>
      <c r="DUM13">
        <v>120</v>
      </c>
      <c r="DUN13">
        <v>120</v>
      </c>
      <c r="DUO13">
        <v>110</v>
      </c>
      <c r="DUP13">
        <v>110</v>
      </c>
      <c r="DUQ13">
        <v>110</v>
      </c>
      <c r="DUR13">
        <v>110</v>
      </c>
      <c r="DUS13">
        <v>100</v>
      </c>
      <c r="DUT13">
        <v>100</v>
      </c>
      <c r="DUU13">
        <v>100</v>
      </c>
      <c r="DUV13">
        <v>120</v>
      </c>
      <c r="DUW13">
        <v>120</v>
      </c>
      <c r="DUX13">
        <v>120</v>
      </c>
      <c r="DUY13">
        <v>110</v>
      </c>
      <c r="DUZ13">
        <v>110</v>
      </c>
      <c r="DVA13">
        <v>120</v>
      </c>
      <c r="DVB13">
        <v>120</v>
      </c>
      <c r="DVC13">
        <v>120</v>
      </c>
      <c r="DVD13">
        <v>120</v>
      </c>
      <c r="DVE13">
        <v>110</v>
      </c>
      <c r="DVF13">
        <v>110</v>
      </c>
      <c r="DVG13">
        <v>110</v>
      </c>
      <c r="DVH13">
        <v>130</v>
      </c>
      <c r="DVI13">
        <v>120</v>
      </c>
      <c r="DVJ13">
        <v>120</v>
      </c>
      <c r="DVK13">
        <v>110</v>
      </c>
      <c r="DVL13">
        <v>110</v>
      </c>
      <c r="DVM13">
        <v>100</v>
      </c>
      <c r="DVN13">
        <v>130</v>
      </c>
      <c r="DVO13">
        <v>110</v>
      </c>
      <c r="DVP13">
        <v>110</v>
      </c>
      <c r="DVQ13">
        <v>100</v>
      </c>
      <c r="DVR13">
        <v>100</v>
      </c>
      <c r="DVS13">
        <v>120</v>
      </c>
      <c r="DVT13">
        <v>120</v>
      </c>
      <c r="DVU13">
        <v>130</v>
      </c>
      <c r="DVV13">
        <v>130</v>
      </c>
      <c r="DVW13">
        <v>100</v>
      </c>
      <c r="DVX13">
        <v>130</v>
      </c>
      <c r="DVY13">
        <v>110</v>
      </c>
      <c r="DVZ13">
        <v>130</v>
      </c>
      <c r="DWA13">
        <v>100</v>
      </c>
      <c r="DWB13">
        <v>100</v>
      </c>
      <c r="DWC13">
        <v>120</v>
      </c>
      <c r="DWD13">
        <v>120</v>
      </c>
      <c r="DWE13">
        <v>120</v>
      </c>
      <c r="DWF13">
        <v>130</v>
      </c>
      <c r="DWG13">
        <v>100</v>
      </c>
      <c r="DWH13">
        <v>110</v>
      </c>
      <c r="DWI13">
        <v>100</v>
      </c>
      <c r="DWJ13">
        <v>110</v>
      </c>
      <c r="DWK13">
        <v>100</v>
      </c>
      <c r="DWL13">
        <v>110</v>
      </c>
      <c r="DWM13">
        <v>130</v>
      </c>
      <c r="DWN13">
        <v>130</v>
      </c>
      <c r="DWO13">
        <v>100</v>
      </c>
      <c r="DWP13">
        <v>100</v>
      </c>
      <c r="DWQ13">
        <v>100</v>
      </c>
      <c r="DWR13">
        <v>110</v>
      </c>
      <c r="DWS13">
        <v>110</v>
      </c>
      <c r="DWT13">
        <v>110</v>
      </c>
      <c r="DWU13">
        <v>110</v>
      </c>
      <c r="DWV13">
        <v>130</v>
      </c>
      <c r="DWW13">
        <v>110</v>
      </c>
      <c r="DWX13">
        <v>110</v>
      </c>
      <c r="DWY13">
        <v>110</v>
      </c>
      <c r="DWZ13">
        <v>110</v>
      </c>
      <c r="DXA13">
        <v>110</v>
      </c>
      <c r="DXB13">
        <v>130</v>
      </c>
      <c r="DXC13">
        <v>100</v>
      </c>
      <c r="DXD13">
        <v>110</v>
      </c>
      <c r="DXE13">
        <v>100</v>
      </c>
      <c r="DXF13">
        <v>100</v>
      </c>
      <c r="DXG13">
        <v>110</v>
      </c>
      <c r="DXH13">
        <v>110</v>
      </c>
      <c r="DXI13">
        <v>110</v>
      </c>
      <c r="DXJ13">
        <v>130</v>
      </c>
      <c r="DXK13">
        <v>100</v>
      </c>
      <c r="DXL13">
        <v>130</v>
      </c>
      <c r="DXM13">
        <v>100</v>
      </c>
      <c r="DXN13">
        <v>100</v>
      </c>
      <c r="DXO13">
        <v>110</v>
      </c>
      <c r="DXP13">
        <v>110</v>
      </c>
      <c r="DXQ13">
        <v>110</v>
      </c>
      <c r="DXR13">
        <v>110</v>
      </c>
      <c r="DXS13">
        <v>100</v>
      </c>
      <c r="DXT13">
        <v>110</v>
      </c>
      <c r="DXU13">
        <v>110</v>
      </c>
      <c r="DXV13">
        <v>110</v>
      </c>
      <c r="DXW13">
        <v>100</v>
      </c>
      <c r="DXX13">
        <v>100</v>
      </c>
      <c r="DXY13">
        <v>100</v>
      </c>
      <c r="DXZ13">
        <v>100</v>
      </c>
      <c r="DYA13">
        <v>130</v>
      </c>
      <c r="DYB13">
        <v>130</v>
      </c>
      <c r="DYC13">
        <v>120</v>
      </c>
      <c r="DYD13">
        <v>120</v>
      </c>
      <c r="DYE13">
        <v>110</v>
      </c>
      <c r="DYF13">
        <v>110</v>
      </c>
      <c r="DYG13">
        <v>110</v>
      </c>
      <c r="DYH13">
        <v>110</v>
      </c>
      <c r="DYI13">
        <v>120</v>
      </c>
      <c r="DYJ13">
        <v>120</v>
      </c>
      <c r="DYK13">
        <v>130</v>
      </c>
      <c r="DYL13">
        <v>130</v>
      </c>
      <c r="DYM13">
        <v>120</v>
      </c>
      <c r="DYN13">
        <v>120</v>
      </c>
      <c r="DYO13">
        <v>110</v>
      </c>
      <c r="DYP13">
        <v>130</v>
      </c>
      <c r="DYQ13">
        <v>120</v>
      </c>
      <c r="DYR13">
        <v>120</v>
      </c>
      <c r="DYS13">
        <v>100</v>
      </c>
      <c r="DYT13">
        <v>120</v>
      </c>
      <c r="DYU13">
        <v>100</v>
      </c>
      <c r="DYV13">
        <v>120</v>
      </c>
      <c r="DYW13">
        <v>110</v>
      </c>
      <c r="DYX13">
        <v>110</v>
      </c>
      <c r="DYY13">
        <v>100</v>
      </c>
      <c r="DYZ13">
        <v>100</v>
      </c>
      <c r="DZA13">
        <v>120</v>
      </c>
      <c r="DZB13">
        <v>120</v>
      </c>
      <c r="DZC13">
        <v>110</v>
      </c>
      <c r="DZD13">
        <v>110</v>
      </c>
      <c r="DZE13">
        <v>130</v>
      </c>
      <c r="DZF13">
        <v>130</v>
      </c>
      <c r="DZG13">
        <v>100</v>
      </c>
      <c r="DZH13">
        <v>100</v>
      </c>
      <c r="DZI13">
        <v>110</v>
      </c>
      <c r="DZJ13">
        <v>130</v>
      </c>
      <c r="DZK13">
        <v>100</v>
      </c>
      <c r="DZL13">
        <v>100</v>
      </c>
      <c r="DZM13">
        <v>100</v>
      </c>
      <c r="DZN13">
        <v>100</v>
      </c>
      <c r="DZO13">
        <v>120</v>
      </c>
      <c r="DZP13">
        <v>120</v>
      </c>
      <c r="DZQ13">
        <v>110</v>
      </c>
      <c r="DZR13">
        <v>110</v>
      </c>
      <c r="DZS13">
        <v>100</v>
      </c>
      <c r="DZT13">
        <v>120</v>
      </c>
      <c r="DZU13">
        <v>100</v>
      </c>
      <c r="DZV13">
        <v>110</v>
      </c>
      <c r="DZW13">
        <v>100</v>
      </c>
      <c r="DZX13">
        <v>130</v>
      </c>
      <c r="DZY13">
        <v>130</v>
      </c>
      <c r="DZZ13">
        <v>130</v>
      </c>
      <c r="EAA13">
        <v>100</v>
      </c>
      <c r="EAB13">
        <v>130</v>
      </c>
      <c r="EAC13">
        <v>110</v>
      </c>
      <c r="EAD13">
        <v>110</v>
      </c>
      <c r="EAE13">
        <v>110</v>
      </c>
      <c r="EAF13">
        <v>130</v>
      </c>
      <c r="EAG13">
        <v>130</v>
      </c>
      <c r="EAH13">
        <v>130</v>
      </c>
      <c r="EAI13">
        <v>130</v>
      </c>
      <c r="EAJ13">
        <v>130</v>
      </c>
      <c r="EAK13">
        <v>120</v>
      </c>
      <c r="EAL13">
        <v>120</v>
      </c>
      <c r="EAM13">
        <v>110</v>
      </c>
      <c r="EAN13">
        <v>130</v>
      </c>
      <c r="EAO13">
        <v>110</v>
      </c>
      <c r="EAP13">
        <v>110</v>
      </c>
      <c r="EAQ13">
        <v>130</v>
      </c>
      <c r="EAR13">
        <v>130</v>
      </c>
      <c r="EAS13">
        <v>110</v>
      </c>
      <c r="EAT13">
        <v>110</v>
      </c>
      <c r="EAU13">
        <v>100</v>
      </c>
      <c r="EAV13">
        <v>100</v>
      </c>
      <c r="EAW13">
        <v>100</v>
      </c>
      <c r="EAX13">
        <v>130</v>
      </c>
      <c r="EAY13">
        <v>110</v>
      </c>
      <c r="EAZ13">
        <v>110</v>
      </c>
      <c r="EBA13">
        <v>110</v>
      </c>
      <c r="EBB13">
        <v>120</v>
      </c>
      <c r="EBC13">
        <v>100</v>
      </c>
      <c r="EBD13">
        <v>120</v>
      </c>
      <c r="EBE13">
        <v>110</v>
      </c>
      <c r="EBF13">
        <v>110</v>
      </c>
      <c r="EBG13">
        <v>130</v>
      </c>
      <c r="EBH13">
        <v>130</v>
      </c>
      <c r="EBI13">
        <v>120</v>
      </c>
      <c r="EBJ13">
        <v>120</v>
      </c>
      <c r="EBK13">
        <v>130</v>
      </c>
      <c r="EBL13">
        <v>130</v>
      </c>
      <c r="EBM13">
        <v>100</v>
      </c>
      <c r="EBN13">
        <v>100</v>
      </c>
      <c r="EBO13">
        <v>130</v>
      </c>
      <c r="EBP13">
        <v>130</v>
      </c>
      <c r="EBQ13">
        <v>120</v>
      </c>
      <c r="EBR13">
        <v>120</v>
      </c>
      <c r="EBS13">
        <v>120</v>
      </c>
      <c r="EBT13">
        <v>120</v>
      </c>
      <c r="EBU13">
        <v>120</v>
      </c>
      <c r="EBV13">
        <v>120</v>
      </c>
      <c r="EBW13">
        <v>110</v>
      </c>
      <c r="EBX13">
        <v>130</v>
      </c>
      <c r="EBY13">
        <v>120</v>
      </c>
      <c r="EBZ13">
        <v>120</v>
      </c>
      <c r="ECA13">
        <v>120</v>
      </c>
      <c r="ECB13">
        <v>120</v>
      </c>
      <c r="ECC13">
        <v>120</v>
      </c>
      <c r="ECD13">
        <v>120</v>
      </c>
      <c r="ECE13">
        <v>120</v>
      </c>
      <c r="ECF13">
        <v>120</v>
      </c>
      <c r="ECG13">
        <v>100</v>
      </c>
      <c r="ECH13">
        <v>130</v>
      </c>
      <c r="ECI13">
        <v>110</v>
      </c>
      <c r="ECJ13">
        <v>130</v>
      </c>
      <c r="ECK13">
        <v>130</v>
      </c>
      <c r="ECL13">
        <v>130</v>
      </c>
      <c r="ECM13">
        <v>110</v>
      </c>
      <c r="ECN13">
        <v>110</v>
      </c>
      <c r="ECO13">
        <v>130</v>
      </c>
      <c r="ECP13">
        <v>130</v>
      </c>
      <c r="ECQ13">
        <v>110</v>
      </c>
      <c r="ECR13">
        <v>120</v>
      </c>
      <c r="ECS13">
        <v>130</v>
      </c>
      <c r="ECT13">
        <v>130</v>
      </c>
      <c r="ECU13">
        <v>100</v>
      </c>
      <c r="ECV13">
        <v>100</v>
      </c>
      <c r="ECW13">
        <v>110</v>
      </c>
      <c r="ECX13">
        <v>110</v>
      </c>
      <c r="ECY13">
        <v>100</v>
      </c>
      <c r="ECZ13">
        <v>100</v>
      </c>
      <c r="EDA13">
        <v>110</v>
      </c>
      <c r="EDB13">
        <v>110</v>
      </c>
      <c r="EDC13">
        <v>100</v>
      </c>
      <c r="EDD13">
        <v>120</v>
      </c>
      <c r="EDE13">
        <v>100</v>
      </c>
      <c r="EDF13">
        <v>130</v>
      </c>
      <c r="EDG13">
        <v>120</v>
      </c>
      <c r="EDH13">
        <v>120</v>
      </c>
      <c r="EDI13">
        <v>130</v>
      </c>
      <c r="EDJ13">
        <v>130</v>
      </c>
      <c r="EDK13">
        <v>100</v>
      </c>
      <c r="EDL13">
        <v>100</v>
      </c>
      <c r="EDM13">
        <v>110</v>
      </c>
      <c r="EDN13">
        <v>110</v>
      </c>
      <c r="EDO13">
        <v>120</v>
      </c>
      <c r="EDP13">
        <v>120</v>
      </c>
      <c r="EDQ13">
        <v>110</v>
      </c>
      <c r="EDR13">
        <v>110</v>
      </c>
      <c r="EDS13">
        <v>120</v>
      </c>
      <c r="EDT13">
        <v>120</v>
      </c>
      <c r="EDU13">
        <v>100</v>
      </c>
      <c r="EDV13">
        <v>100</v>
      </c>
      <c r="EDW13">
        <v>100</v>
      </c>
      <c r="EDX13">
        <v>100</v>
      </c>
      <c r="EDY13">
        <v>100</v>
      </c>
      <c r="EDZ13">
        <v>120</v>
      </c>
      <c r="EEA13">
        <v>120</v>
      </c>
      <c r="EEB13">
        <v>120</v>
      </c>
      <c r="EEC13">
        <v>100</v>
      </c>
      <c r="EED13">
        <v>100</v>
      </c>
      <c r="EEE13">
        <v>110</v>
      </c>
      <c r="EEF13">
        <v>130</v>
      </c>
      <c r="EEG13">
        <v>130</v>
      </c>
      <c r="EEH13">
        <v>130</v>
      </c>
      <c r="EEI13">
        <v>100</v>
      </c>
      <c r="EEJ13">
        <v>110</v>
      </c>
      <c r="EEK13">
        <v>130</v>
      </c>
      <c r="EEL13">
        <v>130</v>
      </c>
      <c r="EEM13">
        <v>110</v>
      </c>
      <c r="EEN13">
        <v>110</v>
      </c>
      <c r="EEO13">
        <v>100</v>
      </c>
      <c r="EEP13">
        <v>120</v>
      </c>
      <c r="EEQ13">
        <v>120</v>
      </c>
      <c r="EER13">
        <v>120</v>
      </c>
      <c r="EES13">
        <v>120</v>
      </c>
      <c r="EET13">
        <v>130</v>
      </c>
      <c r="EEU13">
        <v>110</v>
      </c>
      <c r="EEV13">
        <v>120</v>
      </c>
      <c r="EEW13">
        <v>130</v>
      </c>
      <c r="EEX13">
        <v>130</v>
      </c>
      <c r="EEY13">
        <v>100</v>
      </c>
      <c r="EEZ13">
        <v>100</v>
      </c>
      <c r="EFA13">
        <v>130</v>
      </c>
      <c r="EFB13">
        <v>130</v>
      </c>
      <c r="EFC13">
        <v>100</v>
      </c>
      <c r="EFD13">
        <v>100</v>
      </c>
      <c r="EFE13">
        <v>100</v>
      </c>
      <c r="EFF13">
        <v>130</v>
      </c>
      <c r="EFG13">
        <v>120</v>
      </c>
      <c r="EFH13">
        <v>120</v>
      </c>
      <c r="EFI13">
        <v>130</v>
      </c>
      <c r="EFJ13">
        <v>130</v>
      </c>
      <c r="EFK13">
        <v>110</v>
      </c>
      <c r="EFL13">
        <v>110</v>
      </c>
      <c r="EFM13">
        <v>110</v>
      </c>
      <c r="EFN13">
        <v>110</v>
      </c>
      <c r="EFO13">
        <v>110</v>
      </c>
      <c r="EFP13">
        <v>110</v>
      </c>
      <c r="EFQ13">
        <v>110</v>
      </c>
      <c r="EFR13">
        <v>120</v>
      </c>
      <c r="EFS13">
        <v>100</v>
      </c>
      <c r="EFT13">
        <v>110</v>
      </c>
      <c r="EFU13">
        <v>100</v>
      </c>
      <c r="EFV13">
        <v>110</v>
      </c>
      <c r="EFW13">
        <v>120</v>
      </c>
      <c r="EFX13">
        <v>120</v>
      </c>
      <c r="EFY13">
        <v>120</v>
      </c>
      <c r="EFZ13">
        <v>120</v>
      </c>
      <c r="EGA13">
        <v>130</v>
      </c>
      <c r="EGB13">
        <v>130</v>
      </c>
      <c r="EGC13">
        <v>100</v>
      </c>
      <c r="EGD13">
        <v>120</v>
      </c>
      <c r="EGE13">
        <v>110</v>
      </c>
      <c r="EGF13">
        <v>110</v>
      </c>
      <c r="EGG13">
        <v>100</v>
      </c>
      <c r="EGH13">
        <v>100</v>
      </c>
      <c r="EGI13">
        <v>120</v>
      </c>
      <c r="EGJ13">
        <v>120</v>
      </c>
      <c r="EGK13">
        <v>100</v>
      </c>
      <c r="EGL13">
        <v>100</v>
      </c>
      <c r="EGM13">
        <v>110</v>
      </c>
      <c r="EGN13">
        <v>110</v>
      </c>
      <c r="EGO13">
        <v>100</v>
      </c>
      <c r="EGP13">
        <v>100</v>
      </c>
      <c r="EGQ13">
        <v>120</v>
      </c>
      <c r="EGR13">
        <v>120</v>
      </c>
      <c r="EGS13">
        <v>120</v>
      </c>
      <c r="EGT13">
        <v>120</v>
      </c>
      <c r="EGU13">
        <v>100</v>
      </c>
      <c r="EGV13">
        <v>120</v>
      </c>
      <c r="EGW13">
        <v>130</v>
      </c>
      <c r="EGX13">
        <v>130</v>
      </c>
      <c r="EGY13">
        <v>120</v>
      </c>
      <c r="EGZ13">
        <v>120</v>
      </c>
      <c r="EHA13">
        <v>110</v>
      </c>
      <c r="EHB13">
        <v>110</v>
      </c>
      <c r="EHC13">
        <v>100</v>
      </c>
      <c r="EHD13">
        <v>120</v>
      </c>
      <c r="EHE13">
        <v>110</v>
      </c>
      <c r="EHF13">
        <v>110</v>
      </c>
      <c r="EHG13">
        <v>110</v>
      </c>
      <c r="EHH13">
        <v>130</v>
      </c>
      <c r="EHI13">
        <v>120</v>
      </c>
      <c r="EHJ13">
        <v>120</v>
      </c>
      <c r="EHK13">
        <v>100</v>
      </c>
      <c r="EHL13">
        <v>110</v>
      </c>
      <c r="EHM13">
        <v>100</v>
      </c>
      <c r="EHN13">
        <v>100</v>
      </c>
      <c r="EHP13">
        <v>6</v>
      </c>
      <c r="EHQ13">
        <v>14</v>
      </c>
    </row>
    <row r="14" spans="1:3605" x14ac:dyDescent="0.35">
      <c r="A14" t="s">
        <v>1814</v>
      </c>
      <c r="B14" t="s">
        <v>1878</v>
      </c>
      <c r="C14">
        <v>100</v>
      </c>
      <c r="D14">
        <v>100</v>
      </c>
      <c r="E14">
        <v>110</v>
      </c>
      <c r="F14">
        <v>120</v>
      </c>
      <c r="G14">
        <v>120</v>
      </c>
      <c r="H14">
        <v>120</v>
      </c>
      <c r="I14">
        <v>120</v>
      </c>
      <c r="J14">
        <v>120</v>
      </c>
      <c r="K14">
        <v>110</v>
      </c>
      <c r="L14">
        <v>110</v>
      </c>
      <c r="M14">
        <v>130</v>
      </c>
      <c r="N14">
        <v>130</v>
      </c>
      <c r="O14">
        <v>100</v>
      </c>
      <c r="P14">
        <v>100</v>
      </c>
      <c r="Q14">
        <v>110</v>
      </c>
      <c r="R14">
        <v>110</v>
      </c>
      <c r="S14">
        <v>110</v>
      </c>
      <c r="T14">
        <v>110</v>
      </c>
      <c r="U14">
        <v>100</v>
      </c>
      <c r="V14">
        <v>100</v>
      </c>
      <c r="W14">
        <v>100</v>
      </c>
      <c r="X14">
        <v>100</v>
      </c>
      <c r="Y14">
        <v>110</v>
      </c>
      <c r="Z14">
        <v>110</v>
      </c>
      <c r="AA14">
        <v>120</v>
      </c>
      <c r="AB14">
        <v>120</v>
      </c>
      <c r="AC14">
        <v>110</v>
      </c>
      <c r="AD14">
        <v>110</v>
      </c>
      <c r="AE14">
        <v>130</v>
      </c>
      <c r="AF14">
        <v>130</v>
      </c>
      <c r="AG14">
        <v>130</v>
      </c>
      <c r="AH14">
        <v>130</v>
      </c>
      <c r="AI14">
        <v>130</v>
      </c>
      <c r="AJ14">
        <v>130</v>
      </c>
      <c r="AK14">
        <v>100</v>
      </c>
      <c r="AL14">
        <v>100</v>
      </c>
      <c r="AM14">
        <v>130</v>
      </c>
      <c r="AN14">
        <v>130</v>
      </c>
      <c r="AO14">
        <v>110</v>
      </c>
      <c r="AP14">
        <v>110</v>
      </c>
      <c r="AQ14">
        <v>120</v>
      </c>
      <c r="AR14">
        <v>120</v>
      </c>
      <c r="AS14">
        <v>130</v>
      </c>
      <c r="AT14">
        <v>130</v>
      </c>
      <c r="AU14">
        <v>110</v>
      </c>
      <c r="AV14">
        <v>110</v>
      </c>
      <c r="AW14">
        <v>100</v>
      </c>
      <c r="AX14">
        <v>130</v>
      </c>
      <c r="AY14">
        <v>100</v>
      </c>
      <c r="AZ14">
        <v>110</v>
      </c>
      <c r="BA14">
        <v>0</v>
      </c>
      <c r="BB14">
        <v>0</v>
      </c>
      <c r="BC14">
        <v>110</v>
      </c>
      <c r="BD14">
        <v>110</v>
      </c>
      <c r="BE14">
        <v>100</v>
      </c>
      <c r="BF14">
        <v>100</v>
      </c>
      <c r="BG14">
        <v>100</v>
      </c>
      <c r="BH14">
        <v>100</v>
      </c>
      <c r="BI14">
        <v>130</v>
      </c>
      <c r="BJ14">
        <v>130</v>
      </c>
      <c r="BK14">
        <v>100</v>
      </c>
      <c r="BL14">
        <v>120</v>
      </c>
      <c r="BM14">
        <v>100</v>
      </c>
      <c r="BN14">
        <v>120</v>
      </c>
      <c r="BO14">
        <v>100</v>
      </c>
      <c r="BP14">
        <v>130</v>
      </c>
      <c r="BQ14">
        <v>120</v>
      </c>
      <c r="BR14">
        <v>120</v>
      </c>
      <c r="BS14">
        <v>100</v>
      </c>
      <c r="BT14">
        <v>120</v>
      </c>
      <c r="BU14">
        <v>130</v>
      </c>
      <c r="BV14">
        <v>130</v>
      </c>
      <c r="BW14">
        <v>120</v>
      </c>
      <c r="BX14">
        <v>120</v>
      </c>
      <c r="BY14">
        <v>130</v>
      </c>
      <c r="BZ14">
        <v>130</v>
      </c>
      <c r="CA14">
        <v>120</v>
      </c>
      <c r="CB14">
        <v>120</v>
      </c>
      <c r="CC14">
        <v>100</v>
      </c>
      <c r="CD14">
        <v>100</v>
      </c>
      <c r="CE14">
        <v>130</v>
      </c>
      <c r="CF14">
        <v>130</v>
      </c>
      <c r="CG14">
        <v>130</v>
      </c>
      <c r="CH14">
        <v>130</v>
      </c>
      <c r="CI14">
        <v>100</v>
      </c>
      <c r="CJ14">
        <v>100</v>
      </c>
      <c r="CK14">
        <v>120</v>
      </c>
      <c r="CL14">
        <v>120</v>
      </c>
      <c r="CM14">
        <v>130</v>
      </c>
      <c r="CN14">
        <v>130</v>
      </c>
      <c r="CO14">
        <v>130</v>
      </c>
      <c r="CP14">
        <v>130</v>
      </c>
      <c r="CQ14">
        <v>130</v>
      </c>
      <c r="CR14">
        <v>130</v>
      </c>
      <c r="CS14">
        <v>120</v>
      </c>
      <c r="CT14">
        <v>130</v>
      </c>
      <c r="CU14">
        <v>110</v>
      </c>
      <c r="CV14">
        <v>110</v>
      </c>
      <c r="CW14">
        <v>100</v>
      </c>
      <c r="CX14">
        <v>100</v>
      </c>
      <c r="CY14">
        <v>130</v>
      </c>
      <c r="CZ14">
        <v>130</v>
      </c>
      <c r="DA14">
        <v>130</v>
      </c>
      <c r="DB14">
        <v>130</v>
      </c>
      <c r="DC14">
        <v>100</v>
      </c>
      <c r="DD14">
        <v>100</v>
      </c>
      <c r="DE14">
        <v>120</v>
      </c>
      <c r="DF14">
        <v>120</v>
      </c>
      <c r="DG14">
        <v>100</v>
      </c>
      <c r="DH14">
        <v>100</v>
      </c>
      <c r="DI14">
        <v>110</v>
      </c>
      <c r="DJ14">
        <v>110</v>
      </c>
      <c r="DK14">
        <v>100</v>
      </c>
      <c r="DL14">
        <v>120</v>
      </c>
      <c r="DM14">
        <v>100</v>
      </c>
      <c r="DN14">
        <v>100</v>
      </c>
      <c r="DO14">
        <v>120</v>
      </c>
      <c r="DP14">
        <v>120</v>
      </c>
      <c r="DQ14">
        <v>130</v>
      </c>
      <c r="DR14">
        <v>130</v>
      </c>
      <c r="DS14">
        <v>120</v>
      </c>
      <c r="DT14">
        <v>120</v>
      </c>
      <c r="DU14">
        <v>110</v>
      </c>
      <c r="DV14">
        <v>120</v>
      </c>
      <c r="DW14">
        <v>100</v>
      </c>
      <c r="DX14">
        <v>120</v>
      </c>
      <c r="DY14">
        <v>110</v>
      </c>
      <c r="DZ14">
        <v>110</v>
      </c>
      <c r="EA14">
        <v>110</v>
      </c>
      <c r="EB14">
        <v>110</v>
      </c>
      <c r="EC14">
        <v>100</v>
      </c>
      <c r="ED14">
        <v>120</v>
      </c>
      <c r="EE14">
        <v>130</v>
      </c>
      <c r="EF14">
        <v>130</v>
      </c>
      <c r="EG14">
        <v>130</v>
      </c>
      <c r="EH14">
        <v>130</v>
      </c>
      <c r="EI14">
        <v>130</v>
      </c>
      <c r="EJ14">
        <v>130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120</v>
      </c>
      <c r="EQ14">
        <v>100</v>
      </c>
      <c r="ER14">
        <v>110</v>
      </c>
      <c r="ES14">
        <v>120</v>
      </c>
      <c r="ET14">
        <v>120</v>
      </c>
      <c r="EU14">
        <v>130</v>
      </c>
      <c r="EV14">
        <v>130</v>
      </c>
      <c r="EW14">
        <v>130</v>
      </c>
      <c r="EX14">
        <v>130</v>
      </c>
      <c r="EY14">
        <v>130</v>
      </c>
      <c r="EZ14">
        <v>130</v>
      </c>
      <c r="FA14">
        <v>100</v>
      </c>
      <c r="FB14">
        <v>120</v>
      </c>
      <c r="FC14">
        <v>100</v>
      </c>
      <c r="FD14">
        <v>120</v>
      </c>
      <c r="FE14">
        <v>120</v>
      </c>
      <c r="FF14">
        <v>120</v>
      </c>
      <c r="FG14">
        <v>110</v>
      </c>
      <c r="FH14">
        <v>110</v>
      </c>
      <c r="FI14">
        <v>130</v>
      </c>
      <c r="FJ14">
        <v>130</v>
      </c>
      <c r="FK14">
        <v>100</v>
      </c>
      <c r="FL14">
        <v>110</v>
      </c>
      <c r="FM14">
        <v>110</v>
      </c>
      <c r="FN14">
        <v>110</v>
      </c>
      <c r="FO14">
        <v>130</v>
      </c>
      <c r="FP14">
        <v>130</v>
      </c>
      <c r="FQ14">
        <v>110</v>
      </c>
      <c r="FR14">
        <v>110</v>
      </c>
      <c r="FS14">
        <v>110</v>
      </c>
      <c r="FT14">
        <v>110</v>
      </c>
      <c r="FU14">
        <v>120</v>
      </c>
      <c r="FV14">
        <v>120</v>
      </c>
      <c r="FW14">
        <v>130</v>
      </c>
      <c r="FX14">
        <v>130</v>
      </c>
      <c r="FY14">
        <v>130</v>
      </c>
      <c r="FZ14">
        <v>130</v>
      </c>
      <c r="GA14">
        <v>130</v>
      </c>
      <c r="GB14">
        <v>130</v>
      </c>
      <c r="GC14">
        <v>120</v>
      </c>
      <c r="GD14">
        <v>120</v>
      </c>
      <c r="GE14">
        <v>110</v>
      </c>
      <c r="GF14">
        <v>110</v>
      </c>
      <c r="GG14">
        <v>100</v>
      </c>
      <c r="GH14">
        <v>130</v>
      </c>
      <c r="GI14">
        <v>130</v>
      </c>
      <c r="GJ14">
        <v>130</v>
      </c>
      <c r="GK14">
        <v>100</v>
      </c>
      <c r="GL14">
        <v>100</v>
      </c>
      <c r="GM14">
        <v>100</v>
      </c>
      <c r="GN14">
        <v>110</v>
      </c>
      <c r="GO14">
        <v>120</v>
      </c>
      <c r="GP14">
        <v>120</v>
      </c>
      <c r="GQ14">
        <v>130</v>
      </c>
      <c r="GR14">
        <v>130</v>
      </c>
      <c r="GS14">
        <v>110</v>
      </c>
      <c r="GT14">
        <v>130</v>
      </c>
      <c r="GU14">
        <v>100</v>
      </c>
      <c r="GV14">
        <v>120</v>
      </c>
      <c r="GW14">
        <v>110</v>
      </c>
      <c r="GX14">
        <v>110</v>
      </c>
      <c r="GY14">
        <v>120</v>
      </c>
      <c r="GZ14">
        <v>120</v>
      </c>
      <c r="HA14">
        <v>130</v>
      </c>
      <c r="HB14">
        <v>130</v>
      </c>
      <c r="HC14">
        <v>130</v>
      </c>
      <c r="HD14">
        <v>130</v>
      </c>
      <c r="HE14">
        <v>100</v>
      </c>
      <c r="HF14">
        <v>110</v>
      </c>
      <c r="HG14">
        <v>100</v>
      </c>
      <c r="HH14">
        <v>100</v>
      </c>
      <c r="HI14">
        <v>110</v>
      </c>
      <c r="HJ14">
        <v>110</v>
      </c>
      <c r="HK14">
        <v>120</v>
      </c>
      <c r="HL14">
        <v>120</v>
      </c>
      <c r="HM14">
        <v>110</v>
      </c>
      <c r="HN14">
        <v>110</v>
      </c>
      <c r="HO14">
        <v>120</v>
      </c>
      <c r="HP14">
        <v>120</v>
      </c>
      <c r="HQ14">
        <v>100</v>
      </c>
      <c r="HR14">
        <v>130</v>
      </c>
      <c r="HS14">
        <v>130</v>
      </c>
      <c r="HT14">
        <v>130</v>
      </c>
      <c r="HU14">
        <v>110</v>
      </c>
      <c r="HV14">
        <v>110</v>
      </c>
      <c r="HW14">
        <v>110</v>
      </c>
      <c r="HX14">
        <v>110</v>
      </c>
      <c r="HY14">
        <v>100</v>
      </c>
      <c r="HZ14">
        <v>100</v>
      </c>
      <c r="IA14">
        <v>120</v>
      </c>
      <c r="IB14">
        <v>120</v>
      </c>
      <c r="IC14">
        <v>110</v>
      </c>
      <c r="ID14">
        <v>120</v>
      </c>
      <c r="IE14">
        <v>110</v>
      </c>
      <c r="IF14">
        <v>130</v>
      </c>
      <c r="IG14">
        <v>100</v>
      </c>
      <c r="IH14">
        <v>100</v>
      </c>
      <c r="II14">
        <v>120</v>
      </c>
      <c r="IJ14">
        <v>120</v>
      </c>
      <c r="IK14">
        <v>130</v>
      </c>
      <c r="IL14">
        <v>130</v>
      </c>
      <c r="IM14">
        <v>130</v>
      </c>
      <c r="IN14">
        <v>130</v>
      </c>
      <c r="IO14">
        <v>130</v>
      </c>
      <c r="IP14">
        <v>130</v>
      </c>
      <c r="IQ14">
        <v>100</v>
      </c>
      <c r="IR14">
        <v>100</v>
      </c>
      <c r="IS14">
        <v>100</v>
      </c>
      <c r="IT14">
        <v>130</v>
      </c>
      <c r="IU14">
        <v>100</v>
      </c>
      <c r="IV14">
        <v>100</v>
      </c>
      <c r="IW14">
        <v>110</v>
      </c>
      <c r="IX14">
        <v>110</v>
      </c>
      <c r="IY14">
        <v>110</v>
      </c>
      <c r="IZ14">
        <v>130</v>
      </c>
      <c r="JA14">
        <v>130</v>
      </c>
      <c r="JB14">
        <v>130</v>
      </c>
      <c r="JC14">
        <v>130</v>
      </c>
      <c r="JD14">
        <v>130</v>
      </c>
      <c r="JE14">
        <v>110</v>
      </c>
      <c r="JF14">
        <v>110</v>
      </c>
      <c r="JG14">
        <v>100</v>
      </c>
      <c r="JH14">
        <v>100</v>
      </c>
      <c r="JI14">
        <v>130</v>
      </c>
      <c r="JJ14">
        <v>130</v>
      </c>
      <c r="JK14">
        <v>130</v>
      </c>
      <c r="JL14">
        <v>130</v>
      </c>
      <c r="JM14">
        <v>110</v>
      </c>
      <c r="JN14">
        <v>130</v>
      </c>
      <c r="JO14">
        <v>120</v>
      </c>
      <c r="JP14">
        <v>120</v>
      </c>
      <c r="JQ14">
        <v>110</v>
      </c>
      <c r="JR14">
        <v>110</v>
      </c>
      <c r="JS14">
        <v>100</v>
      </c>
      <c r="JT14">
        <v>100</v>
      </c>
      <c r="JU14">
        <v>110</v>
      </c>
      <c r="JV14">
        <v>110</v>
      </c>
      <c r="JW14">
        <v>100</v>
      </c>
      <c r="JX14">
        <v>110</v>
      </c>
      <c r="JY14">
        <v>110</v>
      </c>
      <c r="JZ14">
        <v>120</v>
      </c>
      <c r="KA14">
        <v>110</v>
      </c>
      <c r="KB14">
        <v>130</v>
      </c>
      <c r="KC14">
        <v>120</v>
      </c>
      <c r="KD14">
        <v>120</v>
      </c>
      <c r="KE14">
        <v>0</v>
      </c>
      <c r="KF14">
        <v>0</v>
      </c>
      <c r="KG14">
        <v>100</v>
      </c>
      <c r="KH14">
        <v>100</v>
      </c>
      <c r="KI14">
        <v>120</v>
      </c>
      <c r="KJ14">
        <v>120</v>
      </c>
      <c r="KK14">
        <v>130</v>
      </c>
      <c r="KL14">
        <v>130</v>
      </c>
      <c r="KM14">
        <v>110</v>
      </c>
      <c r="KN14">
        <v>130</v>
      </c>
      <c r="KO14">
        <v>110</v>
      </c>
      <c r="KP14">
        <v>110</v>
      </c>
      <c r="KQ14">
        <v>110</v>
      </c>
      <c r="KR14">
        <v>120</v>
      </c>
      <c r="KS14">
        <v>100</v>
      </c>
      <c r="KT14">
        <v>100</v>
      </c>
      <c r="KU14">
        <v>130</v>
      </c>
      <c r="KV14">
        <v>130</v>
      </c>
      <c r="KW14">
        <v>100</v>
      </c>
      <c r="KX14">
        <v>120</v>
      </c>
      <c r="KY14">
        <v>120</v>
      </c>
      <c r="KZ14">
        <v>120</v>
      </c>
      <c r="LA14">
        <v>110</v>
      </c>
      <c r="LB14">
        <v>110</v>
      </c>
      <c r="LC14">
        <v>100</v>
      </c>
      <c r="LD14">
        <v>120</v>
      </c>
      <c r="LE14">
        <v>110</v>
      </c>
      <c r="LF14">
        <v>120</v>
      </c>
      <c r="LG14">
        <v>100</v>
      </c>
      <c r="LH14">
        <v>120</v>
      </c>
      <c r="LI14">
        <v>130</v>
      </c>
      <c r="LJ14">
        <v>130</v>
      </c>
      <c r="LK14">
        <v>110</v>
      </c>
      <c r="LL14">
        <v>130</v>
      </c>
      <c r="LM14">
        <v>100</v>
      </c>
      <c r="LN14">
        <v>110</v>
      </c>
      <c r="LO14">
        <v>110</v>
      </c>
      <c r="LP14">
        <v>110</v>
      </c>
      <c r="LQ14">
        <v>110</v>
      </c>
      <c r="LR14">
        <v>110</v>
      </c>
      <c r="LS14">
        <v>110</v>
      </c>
      <c r="LT14">
        <v>110</v>
      </c>
      <c r="LU14">
        <v>120</v>
      </c>
      <c r="LV14">
        <v>120</v>
      </c>
      <c r="LW14">
        <v>120</v>
      </c>
      <c r="LX14">
        <v>120</v>
      </c>
      <c r="LY14">
        <v>130</v>
      </c>
      <c r="LZ14">
        <v>130</v>
      </c>
      <c r="MA14">
        <v>110</v>
      </c>
      <c r="MB14">
        <v>110</v>
      </c>
      <c r="MC14">
        <v>120</v>
      </c>
      <c r="MD14">
        <v>120</v>
      </c>
      <c r="ME14">
        <v>130</v>
      </c>
      <c r="MF14">
        <v>130</v>
      </c>
      <c r="MG14">
        <v>130</v>
      </c>
      <c r="MH14">
        <v>130</v>
      </c>
      <c r="MI14">
        <v>110</v>
      </c>
      <c r="MJ14">
        <v>110</v>
      </c>
      <c r="MK14">
        <v>110</v>
      </c>
      <c r="ML14">
        <v>110</v>
      </c>
      <c r="MM14">
        <v>120</v>
      </c>
      <c r="MN14">
        <v>120</v>
      </c>
      <c r="MO14">
        <v>120</v>
      </c>
      <c r="MP14">
        <v>130</v>
      </c>
      <c r="MQ14">
        <v>110</v>
      </c>
      <c r="MR14">
        <v>130</v>
      </c>
      <c r="MS14">
        <v>130</v>
      </c>
      <c r="MT14">
        <v>130</v>
      </c>
      <c r="MU14">
        <v>110</v>
      </c>
      <c r="MV14">
        <v>130</v>
      </c>
      <c r="MW14">
        <v>110</v>
      </c>
      <c r="MX14">
        <v>130</v>
      </c>
      <c r="MY14">
        <v>100</v>
      </c>
      <c r="MZ14">
        <v>120</v>
      </c>
      <c r="NA14">
        <v>100</v>
      </c>
      <c r="NB14">
        <v>100</v>
      </c>
      <c r="NC14">
        <v>130</v>
      </c>
      <c r="ND14">
        <v>130</v>
      </c>
      <c r="NE14">
        <v>100</v>
      </c>
      <c r="NF14">
        <v>100</v>
      </c>
      <c r="NG14">
        <v>100</v>
      </c>
      <c r="NH14">
        <v>110</v>
      </c>
      <c r="NI14">
        <v>110</v>
      </c>
      <c r="NJ14">
        <v>110</v>
      </c>
      <c r="NK14">
        <v>110</v>
      </c>
      <c r="NL14">
        <v>130</v>
      </c>
      <c r="NM14">
        <v>120</v>
      </c>
      <c r="NN14">
        <v>120</v>
      </c>
      <c r="NO14">
        <v>120</v>
      </c>
      <c r="NP14">
        <v>120</v>
      </c>
      <c r="NQ14">
        <v>120</v>
      </c>
      <c r="NR14">
        <v>120</v>
      </c>
      <c r="NS14">
        <v>110</v>
      </c>
      <c r="NT14">
        <v>110</v>
      </c>
      <c r="NU14">
        <v>100</v>
      </c>
      <c r="NV14">
        <v>100</v>
      </c>
      <c r="NW14">
        <v>100</v>
      </c>
      <c r="NX14">
        <v>120</v>
      </c>
      <c r="NY14">
        <v>0</v>
      </c>
      <c r="NZ14">
        <v>0</v>
      </c>
      <c r="OA14">
        <v>120</v>
      </c>
      <c r="OB14">
        <v>120</v>
      </c>
      <c r="OC14">
        <v>120</v>
      </c>
      <c r="OD14">
        <v>120</v>
      </c>
      <c r="OE14">
        <v>100</v>
      </c>
      <c r="OF14">
        <v>130</v>
      </c>
      <c r="OG14">
        <v>110</v>
      </c>
      <c r="OH14">
        <v>130</v>
      </c>
      <c r="OI14">
        <v>100</v>
      </c>
      <c r="OJ14">
        <v>120</v>
      </c>
      <c r="OK14">
        <v>100</v>
      </c>
      <c r="OL14">
        <v>100</v>
      </c>
      <c r="OM14">
        <v>120</v>
      </c>
      <c r="ON14">
        <v>120</v>
      </c>
      <c r="OO14">
        <v>110</v>
      </c>
      <c r="OP14">
        <v>130</v>
      </c>
      <c r="OQ14">
        <v>100</v>
      </c>
      <c r="OR14">
        <v>100</v>
      </c>
      <c r="OS14">
        <v>110</v>
      </c>
      <c r="OT14">
        <v>120</v>
      </c>
      <c r="OU14">
        <v>110</v>
      </c>
      <c r="OV14">
        <v>130</v>
      </c>
      <c r="OW14">
        <v>130</v>
      </c>
      <c r="OX14">
        <v>130</v>
      </c>
      <c r="OY14">
        <v>100</v>
      </c>
      <c r="OZ14">
        <v>100</v>
      </c>
      <c r="PA14">
        <v>110</v>
      </c>
      <c r="PB14">
        <v>110</v>
      </c>
      <c r="PC14">
        <v>110</v>
      </c>
      <c r="PD14">
        <v>130</v>
      </c>
      <c r="PE14">
        <v>100</v>
      </c>
      <c r="PF14">
        <v>100</v>
      </c>
      <c r="PG14">
        <v>120</v>
      </c>
      <c r="PH14">
        <v>120</v>
      </c>
      <c r="PI14">
        <v>100</v>
      </c>
      <c r="PJ14">
        <v>110</v>
      </c>
      <c r="PK14">
        <v>100</v>
      </c>
      <c r="PL14">
        <v>100</v>
      </c>
      <c r="PM14">
        <v>110</v>
      </c>
      <c r="PN14">
        <v>110</v>
      </c>
      <c r="PO14">
        <v>100</v>
      </c>
      <c r="PP14">
        <v>110</v>
      </c>
      <c r="PQ14">
        <v>100</v>
      </c>
      <c r="PR14">
        <v>100</v>
      </c>
      <c r="PS14">
        <v>100</v>
      </c>
      <c r="PT14">
        <v>100</v>
      </c>
      <c r="PU14">
        <v>120</v>
      </c>
      <c r="PV14">
        <v>120</v>
      </c>
      <c r="PW14">
        <v>130</v>
      </c>
      <c r="PX14">
        <v>130</v>
      </c>
      <c r="PY14">
        <v>120</v>
      </c>
      <c r="PZ14">
        <v>120</v>
      </c>
      <c r="QA14">
        <v>110</v>
      </c>
      <c r="QB14">
        <v>110</v>
      </c>
      <c r="QC14">
        <v>130</v>
      </c>
      <c r="QD14">
        <v>130</v>
      </c>
      <c r="QE14">
        <v>120</v>
      </c>
      <c r="QF14">
        <v>120</v>
      </c>
      <c r="QG14">
        <v>130</v>
      </c>
      <c r="QH14">
        <v>130</v>
      </c>
      <c r="QI14">
        <v>100</v>
      </c>
      <c r="QJ14">
        <v>110</v>
      </c>
      <c r="QK14">
        <v>120</v>
      </c>
      <c r="QL14">
        <v>120</v>
      </c>
      <c r="QM14">
        <v>120</v>
      </c>
      <c r="QN14">
        <v>120</v>
      </c>
      <c r="QO14">
        <v>100</v>
      </c>
      <c r="QP14">
        <v>100</v>
      </c>
      <c r="QQ14">
        <v>100</v>
      </c>
      <c r="QR14">
        <v>100</v>
      </c>
      <c r="QS14">
        <v>130</v>
      </c>
      <c r="QT14">
        <v>130</v>
      </c>
      <c r="QU14">
        <v>130</v>
      </c>
      <c r="QV14">
        <v>130</v>
      </c>
      <c r="QW14">
        <v>110</v>
      </c>
      <c r="QX14">
        <v>110</v>
      </c>
      <c r="QY14">
        <v>130</v>
      </c>
      <c r="QZ14">
        <v>130</v>
      </c>
      <c r="RA14">
        <v>110</v>
      </c>
      <c r="RB14">
        <v>130</v>
      </c>
      <c r="RC14">
        <v>110</v>
      </c>
      <c r="RD14">
        <v>110</v>
      </c>
      <c r="RE14">
        <v>110</v>
      </c>
      <c r="RF14">
        <v>110</v>
      </c>
      <c r="RG14">
        <v>110</v>
      </c>
      <c r="RH14">
        <v>110</v>
      </c>
      <c r="RI14">
        <v>120</v>
      </c>
      <c r="RJ14">
        <v>120</v>
      </c>
      <c r="RK14">
        <v>100</v>
      </c>
      <c r="RL14">
        <v>100</v>
      </c>
      <c r="RM14">
        <v>100</v>
      </c>
      <c r="RN14">
        <v>100</v>
      </c>
      <c r="RO14">
        <v>130</v>
      </c>
      <c r="RP14">
        <v>130</v>
      </c>
      <c r="RQ14">
        <v>100</v>
      </c>
      <c r="RR14">
        <v>100</v>
      </c>
      <c r="RS14">
        <v>110</v>
      </c>
      <c r="RT14">
        <v>110</v>
      </c>
      <c r="RU14">
        <v>110</v>
      </c>
      <c r="RV14">
        <v>110</v>
      </c>
      <c r="RW14">
        <v>100</v>
      </c>
      <c r="RX14">
        <v>100</v>
      </c>
      <c r="RY14">
        <v>100</v>
      </c>
      <c r="RZ14">
        <v>130</v>
      </c>
      <c r="SA14">
        <v>120</v>
      </c>
      <c r="SB14">
        <v>120</v>
      </c>
      <c r="SC14">
        <v>120</v>
      </c>
      <c r="SD14">
        <v>120</v>
      </c>
      <c r="SE14">
        <v>100</v>
      </c>
      <c r="SF14">
        <v>120</v>
      </c>
      <c r="SG14">
        <v>100</v>
      </c>
      <c r="SH14">
        <v>100</v>
      </c>
      <c r="SI14">
        <v>100</v>
      </c>
      <c r="SJ14">
        <v>100</v>
      </c>
      <c r="SK14">
        <v>110</v>
      </c>
      <c r="SL14">
        <v>130</v>
      </c>
      <c r="SM14">
        <v>110</v>
      </c>
      <c r="SN14">
        <v>110</v>
      </c>
      <c r="SO14">
        <v>130</v>
      </c>
      <c r="SP14">
        <v>130</v>
      </c>
      <c r="SQ14">
        <v>130</v>
      </c>
      <c r="SR14">
        <v>130</v>
      </c>
      <c r="SS14">
        <v>110</v>
      </c>
      <c r="ST14">
        <v>130</v>
      </c>
      <c r="SU14">
        <v>100</v>
      </c>
      <c r="SV14">
        <v>100</v>
      </c>
      <c r="SW14">
        <v>130</v>
      </c>
      <c r="SX14">
        <v>130</v>
      </c>
      <c r="SY14">
        <v>130</v>
      </c>
      <c r="SZ14">
        <v>130</v>
      </c>
      <c r="TA14">
        <v>130</v>
      </c>
      <c r="TB14">
        <v>130</v>
      </c>
      <c r="TC14">
        <v>110</v>
      </c>
      <c r="TD14">
        <v>110</v>
      </c>
      <c r="TE14">
        <v>110</v>
      </c>
      <c r="TF14">
        <v>130</v>
      </c>
      <c r="TG14">
        <v>130</v>
      </c>
      <c r="TH14">
        <v>130</v>
      </c>
      <c r="TI14">
        <v>110</v>
      </c>
      <c r="TJ14">
        <v>110</v>
      </c>
      <c r="TK14">
        <v>100</v>
      </c>
      <c r="TL14">
        <v>100</v>
      </c>
      <c r="TM14">
        <v>110</v>
      </c>
      <c r="TN14">
        <v>130</v>
      </c>
      <c r="TO14">
        <v>100</v>
      </c>
      <c r="TP14">
        <v>100</v>
      </c>
      <c r="TQ14">
        <v>100</v>
      </c>
      <c r="TR14">
        <v>120</v>
      </c>
      <c r="TS14">
        <v>110</v>
      </c>
      <c r="TT14">
        <v>130</v>
      </c>
      <c r="TU14">
        <v>120</v>
      </c>
      <c r="TV14">
        <v>130</v>
      </c>
      <c r="TW14">
        <v>120</v>
      </c>
      <c r="TX14">
        <v>120</v>
      </c>
      <c r="TY14">
        <v>100</v>
      </c>
      <c r="TZ14">
        <v>110</v>
      </c>
      <c r="UA14">
        <v>120</v>
      </c>
      <c r="UB14">
        <v>120</v>
      </c>
      <c r="UC14">
        <v>110</v>
      </c>
      <c r="UD14">
        <v>110</v>
      </c>
      <c r="UE14">
        <v>120</v>
      </c>
      <c r="UF14">
        <v>120</v>
      </c>
      <c r="UG14">
        <v>110</v>
      </c>
      <c r="UH14">
        <v>110</v>
      </c>
      <c r="UI14">
        <v>120</v>
      </c>
      <c r="UJ14">
        <v>120</v>
      </c>
      <c r="UK14">
        <v>100</v>
      </c>
      <c r="UL14">
        <v>100</v>
      </c>
      <c r="UM14">
        <v>110</v>
      </c>
      <c r="UN14">
        <v>110</v>
      </c>
      <c r="UO14">
        <v>120</v>
      </c>
      <c r="UP14">
        <v>120</v>
      </c>
      <c r="UQ14">
        <v>130</v>
      </c>
      <c r="UR14">
        <v>130</v>
      </c>
      <c r="US14">
        <v>130</v>
      </c>
      <c r="UT14">
        <v>130</v>
      </c>
      <c r="UU14">
        <v>130</v>
      </c>
      <c r="UV14">
        <v>130</v>
      </c>
      <c r="UW14">
        <v>130</v>
      </c>
      <c r="UX14">
        <v>130</v>
      </c>
      <c r="UY14">
        <v>100</v>
      </c>
      <c r="UZ14">
        <v>100</v>
      </c>
      <c r="VA14">
        <v>120</v>
      </c>
      <c r="VB14">
        <v>120</v>
      </c>
      <c r="VC14">
        <v>130</v>
      </c>
      <c r="VD14">
        <v>130</v>
      </c>
      <c r="VE14">
        <v>120</v>
      </c>
      <c r="VF14">
        <v>120</v>
      </c>
      <c r="VG14">
        <v>120</v>
      </c>
      <c r="VH14">
        <v>120</v>
      </c>
      <c r="VI14">
        <v>100</v>
      </c>
      <c r="VJ14">
        <v>130</v>
      </c>
      <c r="VK14">
        <v>100</v>
      </c>
      <c r="VL14">
        <v>120</v>
      </c>
      <c r="VM14">
        <v>100</v>
      </c>
      <c r="VN14">
        <v>100</v>
      </c>
      <c r="VO14">
        <v>100</v>
      </c>
      <c r="VP14">
        <v>110</v>
      </c>
      <c r="VQ14">
        <v>110</v>
      </c>
      <c r="VR14">
        <v>110</v>
      </c>
      <c r="VS14">
        <v>110</v>
      </c>
      <c r="VT14">
        <v>110</v>
      </c>
      <c r="VU14">
        <v>130</v>
      </c>
      <c r="VV14">
        <v>130</v>
      </c>
      <c r="VW14">
        <v>100</v>
      </c>
      <c r="VX14">
        <v>120</v>
      </c>
      <c r="VY14">
        <v>110</v>
      </c>
      <c r="VZ14">
        <v>130</v>
      </c>
      <c r="WA14">
        <v>100</v>
      </c>
      <c r="WB14">
        <v>100</v>
      </c>
      <c r="WC14">
        <v>110</v>
      </c>
      <c r="WD14">
        <v>110</v>
      </c>
      <c r="WE14">
        <v>110</v>
      </c>
      <c r="WF14">
        <v>110</v>
      </c>
      <c r="WG14">
        <v>110</v>
      </c>
      <c r="WH14">
        <v>110</v>
      </c>
      <c r="WI14">
        <v>110</v>
      </c>
      <c r="WJ14">
        <v>110</v>
      </c>
      <c r="WK14">
        <v>110</v>
      </c>
      <c r="WL14">
        <v>110</v>
      </c>
      <c r="WM14">
        <v>100</v>
      </c>
      <c r="WN14">
        <v>100</v>
      </c>
      <c r="WO14">
        <v>120</v>
      </c>
      <c r="WP14">
        <v>120</v>
      </c>
      <c r="WQ14">
        <v>100</v>
      </c>
      <c r="WR14">
        <v>100</v>
      </c>
      <c r="WS14">
        <v>130</v>
      </c>
      <c r="WT14">
        <v>130</v>
      </c>
      <c r="WU14">
        <v>110</v>
      </c>
      <c r="WV14">
        <v>110</v>
      </c>
      <c r="WW14">
        <v>100</v>
      </c>
      <c r="WX14">
        <v>120</v>
      </c>
      <c r="WY14">
        <v>100</v>
      </c>
      <c r="WZ14">
        <v>100</v>
      </c>
      <c r="XA14">
        <v>120</v>
      </c>
      <c r="XB14">
        <v>120</v>
      </c>
      <c r="XC14">
        <v>110</v>
      </c>
      <c r="XD14">
        <v>110</v>
      </c>
      <c r="XE14">
        <v>110</v>
      </c>
      <c r="XF14">
        <v>110</v>
      </c>
      <c r="XG14">
        <v>110</v>
      </c>
      <c r="XH14">
        <v>110</v>
      </c>
      <c r="XI14">
        <v>120</v>
      </c>
      <c r="XJ14">
        <v>120</v>
      </c>
      <c r="XK14">
        <v>130</v>
      </c>
      <c r="XL14">
        <v>130</v>
      </c>
      <c r="XM14">
        <v>110</v>
      </c>
      <c r="XN14">
        <v>110</v>
      </c>
      <c r="XO14">
        <v>110</v>
      </c>
      <c r="XP14">
        <v>110</v>
      </c>
      <c r="XQ14">
        <v>100</v>
      </c>
      <c r="XR14">
        <v>100</v>
      </c>
      <c r="XS14">
        <v>130</v>
      </c>
      <c r="XT14">
        <v>130</v>
      </c>
      <c r="XU14">
        <v>130</v>
      </c>
      <c r="XV14">
        <v>130</v>
      </c>
      <c r="XW14">
        <v>110</v>
      </c>
      <c r="XX14">
        <v>110</v>
      </c>
      <c r="XY14">
        <v>120</v>
      </c>
      <c r="XZ14">
        <v>120</v>
      </c>
      <c r="YA14">
        <v>100</v>
      </c>
      <c r="YB14">
        <v>120</v>
      </c>
      <c r="YC14">
        <v>130</v>
      </c>
      <c r="YD14">
        <v>130</v>
      </c>
      <c r="YE14">
        <v>120</v>
      </c>
      <c r="YF14">
        <v>120</v>
      </c>
      <c r="YG14">
        <v>100</v>
      </c>
      <c r="YH14">
        <v>100</v>
      </c>
      <c r="YI14">
        <v>100</v>
      </c>
      <c r="YJ14">
        <v>120</v>
      </c>
      <c r="YK14">
        <v>110</v>
      </c>
      <c r="YL14">
        <v>130</v>
      </c>
      <c r="YM14">
        <v>110</v>
      </c>
      <c r="YN14">
        <v>110</v>
      </c>
      <c r="YO14">
        <v>110</v>
      </c>
      <c r="YP14">
        <v>110</v>
      </c>
      <c r="YQ14">
        <v>110</v>
      </c>
      <c r="YR14">
        <v>130</v>
      </c>
      <c r="YS14">
        <v>120</v>
      </c>
      <c r="YT14">
        <v>120</v>
      </c>
      <c r="YU14">
        <v>100</v>
      </c>
      <c r="YV14">
        <v>110</v>
      </c>
      <c r="YW14">
        <v>120</v>
      </c>
      <c r="YX14">
        <v>120</v>
      </c>
      <c r="YY14">
        <v>120</v>
      </c>
      <c r="YZ14">
        <v>120</v>
      </c>
      <c r="ZA14">
        <v>130</v>
      </c>
      <c r="ZB14">
        <v>130</v>
      </c>
      <c r="ZC14">
        <v>130</v>
      </c>
      <c r="ZD14">
        <v>130</v>
      </c>
      <c r="ZE14">
        <v>120</v>
      </c>
      <c r="ZF14">
        <v>120</v>
      </c>
      <c r="ZG14">
        <v>110</v>
      </c>
      <c r="ZH14">
        <v>110</v>
      </c>
      <c r="ZI14">
        <v>130</v>
      </c>
      <c r="ZJ14">
        <v>130</v>
      </c>
      <c r="ZK14">
        <v>100</v>
      </c>
      <c r="ZL14">
        <v>100</v>
      </c>
      <c r="ZM14">
        <v>110</v>
      </c>
      <c r="ZN14">
        <v>130</v>
      </c>
      <c r="ZO14">
        <v>100</v>
      </c>
      <c r="ZP14">
        <v>120</v>
      </c>
      <c r="ZQ14">
        <v>110</v>
      </c>
      <c r="ZR14">
        <v>110</v>
      </c>
      <c r="ZS14">
        <v>110</v>
      </c>
      <c r="ZT14">
        <v>130</v>
      </c>
      <c r="ZU14">
        <v>100</v>
      </c>
      <c r="ZV14">
        <v>100</v>
      </c>
      <c r="ZW14">
        <v>130</v>
      </c>
      <c r="ZX14">
        <v>130</v>
      </c>
      <c r="ZY14">
        <v>130</v>
      </c>
      <c r="ZZ14">
        <v>130</v>
      </c>
      <c r="AAA14">
        <v>100</v>
      </c>
      <c r="AAB14">
        <v>100</v>
      </c>
      <c r="AAC14">
        <v>110</v>
      </c>
      <c r="AAD14">
        <v>130</v>
      </c>
      <c r="AAE14">
        <v>100</v>
      </c>
      <c r="AAF14">
        <v>100</v>
      </c>
      <c r="AAG14">
        <v>120</v>
      </c>
      <c r="AAH14">
        <v>120</v>
      </c>
      <c r="AAI14">
        <v>130</v>
      </c>
      <c r="AAJ14">
        <v>130</v>
      </c>
      <c r="AAK14">
        <v>120</v>
      </c>
      <c r="AAL14">
        <v>130</v>
      </c>
      <c r="AAM14">
        <v>130</v>
      </c>
      <c r="AAN14">
        <v>130</v>
      </c>
      <c r="AAO14">
        <v>110</v>
      </c>
      <c r="AAP14">
        <v>130</v>
      </c>
      <c r="AAQ14">
        <v>110</v>
      </c>
      <c r="AAR14">
        <v>110</v>
      </c>
      <c r="AAS14">
        <v>110</v>
      </c>
      <c r="AAT14">
        <v>110</v>
      </c>
      <c r="AAU14">
        <v>100</v>
      </c>
      <c r="AAV14">
        <v>100</v>
      </c>
      <c r="AAW14">
        <v>100</v>
      </c>
      <c r="AAX14">
        <v>100</v>
      </c>
      <c r="AAY14">
        <v>110</v>
      </c>
      <c r="AAZ14">
        <v>110</v>
      </c>
      <c r="ABA14">
        <v>100</v>
      </c>
      <c r="ABB14">
        <v>100</v>
      </c>
      <c r="ABC14">
        <v>120</v>
      </c>
      <c r="ABD14">
        <v>120</v>
      </c>
      <c r="ABE14">
        <v>100</v>
      </c>
      <c r="ABF14">
        <v>100</v>
      </c>
      <c r="ABG14">
        <v>120</v>
      </c>
      <c r="ABH14">
        <v>120</v>
      </c>
      <c r="ABI14">
        <v>100</v>
      </c>
      <c r="ABJ14">
        <v>100</v>
      </c>
      <c r="ABK14">
        <v>110</v>
      </c>
      <c r="ABL14">
        <v>110</v>
      </c>
      <c r="ABM14">
        <v>110</v>
      </c>
      <c r="ABN14">
        <v>110</v>
      </c>
      <c r="ABO14">
        <v>130</v>
      </c>
      <c r="ABP14">
        <v>130</v>
      </c>
      <c r="ABQ14">
        <v>100</v>
      </c>
      <c r="ABR14">
        <v>100</v>
      </c>
      <c r="ABS14">
        <v>110</v>
      </c>
      <c r="ABT14">
        <v>110</v>
      </c>
      <c r="ABU14">
        <v>120</v>
      </c>
      <c r="ABV14">
        <v>120</v>
      </c>
      <c r="ABW14">
        <v>130</v>
      </c>
      <c r="ABX14">
        <v>130</v>
      </c>
      <c r="ABY14">
        <v>110</v>
      </c>
      <c r="ABZ14">
        <v>110</v>
      </c>
      <c r="ACA14">
        <v>100</v>
      </c>
      <c r="ACB14">
        <v>100</v>
      </c>
      <c r="ACC14">
        <v>100</v>
      </c>
      <c r="ACD14">
        <v>120</v>
      </c>
      <c r="ACE14">
        <v>130</v>
      </c>
      <c r="ACF14">
        <v>130</v>
      </c>
      <c r="ACG14">
        <v>110</v>
      </c>
      <c r="ACH14">
        <v>110</v>
      </c>
      <c r="ACI14">
        <v>100</v>
      </c>
      <c r="ACJ14">
        <v>100</v>
      </c>
      <c r="ACK14">
        <v>100</v>
      </c>
      <c r="ACL14">
        <v>120</v>
      </c>
      <c r="ACM14">
        <v>120</v>
      </c>
      <c r="ACN14">
        <v>120</v>
      </c>
      <c r="ACO14">
        <v>100</v>
      </c>
      <c r="ACP14">
        <v>100</v>
      </c>
      <c r="ACQ14">
        <v>100</v>
      </c>
      <c r="ACR14">
        <v>100</v>
      </c>
      <c r="ACS14">
        <v>130</v>
      </c>
      <c r="ACT14">
        <v>130</v>
      </c>
      <c r="ACU14">
        <v>120</v>
      </c>
      <c r="ACV14">
        <v>120</v>
      </c>
      <c r="ACW14">
        <v>100</v>
      </c>
      <c r="ACX14">
        <v>120</v>
      </c>
      <c r="ACY14">
        <v>130</v>
      </c>
      <c r="ACZ14">
        <v>130</v>
      </c>
      <c r="ADA14">
        <v>110</v>
      </c>
      <c r="ADB14">
        <v>110</v>
      </c>
      <c r="ADC14">
        <v>110</v>
      </c>
      <c r="ADD14">
        <v>110</v>
      </c>
      <c r="ADE14">
        <v>130</v>
      </c>
      <c r="ADF14">
        <v>130</v>
      </c>
      <c r="ADG14">
        <v>130</v>
      </c>
      <c r="ADH14">
        <v>130</v>
      </c>
      <c r="ADI14">
        <v>100</v>
      </c>
      <c r="ADJ14">
        <v>100</v>
      </c>
      <c r="ADK14">
        <v>120</v>
      </c>
      <c r="ADL14">
        <v>120</v>
      </c>
      <c r="ADM14">
        <v>130</v>
      </c>
      <c r="ADN14">
        <v>130</v>
      </c>
      <c r="ADO14">
        <v>100</v>
      </c>
      <c r="ADP14">
        <v>100</v>
      </c>
      <c r="ADQ14">
        <v>100</v>
      </c>
      <c r="ADR14">
        <v>100</v>
      </c>
      <c r="ADS14">
        <v>100</v>
      </c>
      <c r="ADT14">
        <v>120</v>
      </c>
      <c r="ADU14">
        <v>100</v>
      </c>
      <c r="ADV14">
        <v>100</v>
      </c>
      <c r="ADW14">
        <v>100</v>
      </c>
      <c r="ADX14">
        <v>100</v>
      </c>
      <c r="ADY14">
        <v>120</v>
      </c>
      <c r="ADZ14">
        <v>130</v>
      </c>
      <c r="AEA14">
        <v>120</v>
      </c>
      <c r="AEB14">
        <v>120</v>
      </c>
      <c r="AEC14">
        <v>130</v>
      </c>
      <c r="AED14">
        <v>130</v>
      </c>
      <c r="AEE14">
        <v>110</v>
      </c>
      <c r="AEF14">
        <v>110</v>
      </c>
      <c r="AEG14">
        <v>100</v>
      </c>
      <c r="AEH14">
        <v>120</v>
      </c>
      <c r="AEI14">
        <v>0</v>
      </c>
      <c r="AEJ14">
        <v>0</v>
      </c>
      <c r="AEK14">
        <v>110</v>
      </c>
      <c r="AEL14">
        <v>110</v>
      </c>
      <c r="AEM14">
        <v>100</v>
      </c>
      <c r="AEN14">
        <v>100</v>
      </c>
      <c r="AEO14">
        <v>100</v>
      </c>
      <c r="AEP14">
        <v>110</v>
      </c>
      <c r="AEQ14">
        <v>100</v>
      </c>
      <c r="AER14">
        <v>110</v>
      </c>
      <c r="AES14">
        <v>110</v>
      </c>
      <c r="AET14">
        <v>130</v>
      </c>
      <c r="AEU14">
        <v>110</v>
      </c>
      <c r="AEV14">
        <v>110</v>
      </c>
      <c r="AEW14">
        <v>110</v>
      </c>
      <c r="AEX14">
        <v>130</v>
      </c>
      <c r="AEY14">
        <v>120</v>
      </c>
      <c r="AEZ14">
        <v>120</v>
      </c>
      <c r="AFA14">
        <v>110</v>
      </c>
      <c r="AFB14">
        <v>110</v>
      </c>
      <c r="AFC14">
        <v>100</v>
      </c>
      <c r="AFD14">
        <v>120</v>
      </c>
      <c r="AFE14">
        <v>100</v>
      </c>
      <c r="AFF14">
        <v>100</v>
      </c>
      <c r="AFG14">
        <v>100</v>
      </c>
      <c r="AFH14">
        <v>100</v>
      </c>
      <c r="AFI14">
        <v>110</v>
      </c>
      <c r="AFJ14">
        <v>130</v>
      </c>
      <c r="AFK14">
        <v>120</v>
      </c>
      <c r="AFL14">
        <v>120</v>
      </c>
      <c r="AFM14">
        <v>110</v>
      </c>
      <c r="AFN14">
        <v>130</v>
      </c>
      <c r="AFO14">
        <v>100</v>
      </c>
      <c r="AFP14">
        <v>100</v>
      </c>
      <c r="AFQ14">
        <v>130</v>
      </c>
      <c r="AFR14">
        <v>130</v>
      </c>
      <c r="AFS14">
        <v>100</v>
      </c>
      <c r="AFT14">
        <v>100</v>
      </c>
      <c r="AFU14">
        <v>100</v>
      </c>
      <c r="AFV14">
        <v>100</v>
      </c>
      <c r="AFW14">
        <v>110</v>
      </c>
      <c r="AFX14">
        <v>120</v>
      </c>
      <c r="AFY14">
        <v>120</v>
      </c>
      <c r="AFZ14">
        <v>120</v>
      </c>
      <c r="AGA14">
        <v>100</v>
      </c>
      <c r="AGB14">
        <v>100</v>
      </c>
      <c r="AGC14">
        <v>110</v>
      </c>
      <c r="AGD14">
        <v>110</v>
      </c>
      <c r="AGE14">
        <v>120</v>
      </c>
      <c r="AGF14">
        <v>120</v>
      </c>
      <c r="AGG14">
        <v>110</v>
      </c>
      <c r="AGH14">
        <v>110</v>
      </c>
      <c r="AGI14">
        <v>100</v>
      </c>
      <c r="AGJ14">
        <v>100</v>
      </c>
      <c r="AGK14">
        <v>120</v>
      </c>
      <c r="AGL14">
        <v>120</v>
      </c>
      <c r="AGM14">
        <v>120</v>
      </c>
      <c r="AGN14">
        <v>120</v>
      </c>
      <c r="AGO14">
        <v>100</v>
      </c>
      <c r="AGP14">
        <v>100</v>
      </c>
      <c r="AGQ14">
        <v>110</v>
      </c>
      <c r="AGR14">
        <v>110</v>
      </c>
      <c r="AGS14">
        <v>110</v>
      </c>
      <c r="AGT14">
        <v>110</v>
      </c>
      <c r="AGU14">
        <v>130</v>
      </c>
      <c r="AGV14">
        <v>130</v>
      </c>
      <c r="AGW14">
        <v>110</v>
      </c>
      <c r="AGX14">
        <v>110</v>
      </c>
      <c r="AGY14">
        <v>130</v>
      </c>
      <c r="AGZ14">
        <v>130</v>
      </c>
      <c r="AHA14">
        <v>100</v>
      </c>
      <c r="AHB14">
        <v>110</v>
      </c>
      <c r="AHC14">
        <v>100</v>
      </c>
      <c r="AHD14">
        <v>100</v>
      </c>
      <c r="AHE14">
        <v>120</v>
      </c>
      <c r="AHF14">
        <v>120</v>
      </c>
      <c r="AHG14">
        <v>100</v>
      </c>
      <c r="AHH14">
        <v>100</v>
      </c>
      <c r="AHI14">
        <v>130</v>
      </c>
      <c r="AHJ14">
        <v>130</v>
      </c>
      <c r="AHK14">
        <v>130</v>
      </c>
      <c r="AHL14">
        <v>130</v>
      </c>
      <c r="AHM14">
        <v>120</v>
      </c>
      <c r="AHN14">
        <v>120</v>
      </c>
      <c r="AHO14">
        <v>120</v>
      </c>
      <c r="AHP14">
        <v>120</v>
      </c>
      <c r="AHQ14">
        <v>100</v>
      </c>
      <c r="AHR14">
        <v>100</v>
      </c>
      <c r="AHS14">
        <v>120</v>
      </c>
      <c r="AHT14">
        <v>120</v>
      </c>
      <c r="AHU14">
        <v>130</v>
      </c>
      <c r="AHV14">
        <v>130</v>
      </c>
      <c r="AHW14">
        <v>100</v>
      </c>
      <c r="AHX14">
        <v>100</v>
      </c>
      <c r="AHY14">
        <v>110</v>
      </c>
      <c r="AHZ14">
        <v>110</v>
      </c>
      <c r="AIA14">
        <v>120</v>
      </c>
      <c r="AIB14">
        <v>120</v>
      </c>
      <c r="AIC14">
        <v>100</v>
      </c>
      <c r="AID14">
        <v>100</v>
      </c>
      <c r="AIE14">
        <v>120</v>
      </c>
      <c r="AIF14">
        <v>120</v>
      </c>
      <c r="AIG14">
        <v>110</v>
      </c>
      <c r="AIH14">
        <v>120</v>
      </c>
      <c r="AII14">
        <v>100</v>
      </c>
      <c r="AIJ14">
        <v>120</v>
      </c>
      <c r="AIK14">
        <v>130</v>
      </c>
      <c r="AIL14">
        <v>130</v>
      </c>
      <c r="AIM14">
        <v>100</v>
      </c>
      <c r="AIN14">
        <v>100</v>
      </c>
      <c r="AIO14">
        <v>130</v>
      </c>
      <c r="AIP14">
        <v>130</v>
      </c>
      <c r="AIQ14">
        <v>110</v>
      </c>
      <c r="AIR14">
        <v>110</v>
      </c>
      <c r="AIS14">
        <v>110</v>
      </c>
      <c r="AIT14">
        <v>110</v>
      </c>
      <c r="AIU14">
        <v>120</v>
      </c>
      <c r="AIV14">
        <v>120</v>
      </c>
      <c r="AIW14">
        <v>130</v>
      </c>
      <c r="AIX14">
        <v>130</v>
      </c>
      <c r="AIY14">
        <v>130</v>
      </c>
      <c r="AIZ14">
        <v>130</v>
      </c>
      <c r="AJA14">
        <v>130</v>
      </c>
      <c r="AJB14">
        <v>130</v>
      </c>
      <c r="AJC14">
        <v>110</v>
      </c>
      <c r="AJD14">
        <v>130</v>
      </c>
      <c r="AJE14">
        <v>100</v>
      </c>
      <c r="AJF14">
        <v>110</v>
      </c>
      <c r="AJG14">
        <v>130</v>
      </c>
      <c r="AJH14">
        <v>130</v>
      </c>
      <c r="AJI14">
        <v>110</v>
      </c>
      <c r="AJJ14">
        <v>110</v>
      </c>
      <c r="AJK14">
        <v>130</v>
      </c>
      <c r="AJL14">
        <v>130</v>
      </c>
      <c r="AJM14">
        <v>130</v>
      </c>
      <c r="AJN14">
        <v>130</v>
      </c>
      <c r="AJO14">
        <v>120</v>
      </c>
      <c r="AJP14">
        <v>120</v>
      </c>
      <c r="AJQ14">
        <v>120</v>
      </c>
      <c r="AJR14">
        <v>120</v>
      </c>
      <c r="AJS14">
        <v>110</v>
      </c>
      <c r="AJT14">
        <v>120</v>
      </c>
      <c r="AJU14">
        <v>110</v>
      </c>
      <c r="AJV14">
        <v>110</v>
      </c>
      <c r="AJW14">
        <v>100</v>
      </c>
      <c r="AJX14">
        <v>120</v>
      </c>
      <c r="AJY14">
        <v>120</v>
      </c>
      <c r="AJZ14">
        <v>120</v>
      </c>
      <c r="AKA14">
        <v>100</v>
      </c>
      <c r="AKB14">
        <v>100</v>
      </c>
      <c r="AKC14">
        <v>110</v>
      </c>
      <c r="AKD14">
        <v>120</v>
      </c>
      <c r="AKE14">
        <v>110</v>
      </c>
      <c r="AKF14">
        <v>130</v>
      </c>
      <c r="AKG14">
        <v>110</v>
      </c>
      <c r="AKH14">
        <v>110</v>
      </c>
      <c r="AKI14">
        <v>100</v>
      </c>
      <c r="AKJ14">
        <v>120</v>
      </c>
      <c r="AKK14">
        <v>110</v>
      </c>
      <c r="AKL14">
        <v>120</v>
      </c>
      <c r="AKM14">
        <v>110</v>
      </c>
      <c r="AKN14">
        <v>110</v>
      </c>
      <c r="AKO14">
        <v>130</v>
      </c>
      <c r="AKP14">
        <v>130</v>
      </c>
      <c r="AKQ14">
        <v>130</v>
      </c>
      <c r="AKR14">
        <v>130</v>
      </c>
      <c r="AKS14">
        <v>100</v>
      </c>
      <c r="AKT14">
        <v>100</v>
      </c>
      <c r="AKU14">
        <v>100</v>
      </c>
      <c r="AKV14">
        <v>120</v>
      </c>
      <c r="AKW14">
        <v>130</v>
      </c>
      <c r="AKX14">
        <v>130</v>
      </c>
      <c r="AKY14">
        <v>110</v>
      </c>
      <c r="AKZ14">
        <v>110</v>
      </c>
      <c r="ALA14">
        <v>100</v>
      </c>
      <c r="ALB14">
        <v>100</v>
      </c>
      <c r="ALC14">
        <v>110</v>
      </c>
      <c r="ALD14">
        <v>110</v>
      </c>
      <c r="ALE14">
        <v>130</v>
      </c>
      <c r="ALF14">
        <v>130</v>
      </c>
      <c r="ALG14">
        <v>100</v>
      </c>
      <c r="ALH14">
        <v>100</v>
      </c>
      <c r="ALI14">
        <v>130</v>
      </c>
      <c r="ALJ14">
        <v>130</v>
      </c>
      <c r="ALK14">
        <v>130</v>
      </c>
      <c r="ALL14">
        <v>130</v>
      </c>
      <c r="ALM14">
        <v>130</v>
      </c>
      <c r="ALN14">
        <v>130</v>
      </c>
      <c r="ALO14">
        <v>120</v>
      </c>
      <c r="ALP14">
        <v>120</v>
      </c>
      <c r="ALQ14">
        <v>100</v>
      </c>
      <c r="ALR14">
        <v>120</v>
      </c>
      <c r="ALS14">
        <v>120</v>
      </c>
      <c r="ALT14">
        <v>120</v>
      </c>
      <c r="ALU14">
        <v>100</v>
      </c>
      <c r="ALV14">
        <v>100</v>
      </c>
      <c r="ALW14">
        <v>120</v>
      </c>
      <c r="ALX14">
        <v>120</v>
      </c>
      <c r="ALY14">
        <v>100</v>
      </c>
      <c r="ALZ14">
        <v>120</v>
      </c>
      <c r="AMA14">
        <v>100</v>
      </c>
      <c r="AMB14">
        <v>100</v>
      </c>
      <c r="AMC14">
        <v>130</v>
      </c>
      <c r="AMD14">
        <v>130</v>
      </c>
      <c r="AME14">
        <v>110</v>
      </c>
      <c r="AMF14">
        <v>120</v>
      </c>
      <c r="AMG14">
        <v>100</v>
      </c>
      <c r="AMH14">
        <v>100</v>
      </c>
      <c r="AMI14">
        <v>130</v>
      </c>
      <c r="AMJ14">
        <v>130</v>
      </c>
      <c r="AMK14">
        <v>110</v>
      </c>
      <c r="AML14">
        <v>110</v>
      </c>
      <c r="AMM14">
        <v>100</v>
      </c>
      <c r="AMN14">
        <v>100</v>
      </c>
      <c r="AMO14">
        <v>120</v>
      </c>
      <c r="AMP14">
        <v>120</v>
      </c>
      <c r="AMQ14">
        <v>100</v>
      </c>
      <c r="AMR14">
        <v>100</v>
      </c>
      <c r="AMS14">
        <v>120</v>
      </c>
      <c r="AMT14">
        <v>120</v>
      </c>
      <c r="AMU14">
        <v>120</v>
      </c>
      <c r="AMV14">
        <v>120</v>
      </c>
      <c r="AMW14">
        <v>100</v>
      </c>
      <c r="AMX14">
        <v>100</v>
      </c>
      <c r="AMY14">
        <v>100</v>
      </c>
      <c r="AMZ14">
        <v>100</v>
      </c>
      <c r="ANA14">
        <v>110</v>
      </c>
      <c r="ANB14">
        <v>130</v>
      </c>
      <c r="ANC14">
        <v>130</v>
      </c>
      <c r="AND14">
        <v>130</v>
      </c>
      <c r="ANE14">
        <v>100</v>
      </c>
      <c r="ANF14">
        <v>100</v>
      </c>
      <c r="ANG14">
        <v>130</v>
      </c>
      <c r="ANH14">
        <v>130</v>
      </c>
      <c r="ANI14">
        <v>130</v>
      </c>
      <c r="ANJ14">
        <v>130</v>
      </c>
      <c r="ANK14">
        <v>100</v>
      </c>
      <c r="ANL14">
        <v>120</v>
      </c>
      <c r="ANM14">
        <v>130</v>
      </c>
      <c r="ANN14">
        <v>130</v>
      </c>
      <c r="ANO14">
        <v>110</v>
      </c>
      <c r="ANP14">
        <v>110</v>
      </c>
      <c r="ANQ14">
        <v>110</v>
      </c>
      <c r="ANR14">
        <v>120</v>
      </c>
      <c r="ANS14">
        <v>110</v>
      </c>
      <c r="ANT14">
        <v>110</v>
      </c>
      <c r="ANU14">
        <v>100</v>
      </c>
      <c r="ANV14">
        <v>120</v>
      </c>
      <c r="ANW14">
        <v>130</v>
      </c>
      <c r="ANX14">
        <v>130</v>
      </c>
      <c r="ANY14">
        <v>110</v>
      </c>
      <c r="ANZ14">
        <v>110</v>
      </c>
      <c r="AOA14">
        <v>110</v>
      </c>
      <c r="AOB14">
        <v>110</v>
      </c>
      <c r="AOC14">
        <v>110</v>
      </c>
      <c r="AOD14">
        <v>110</v>
      </c>
      <c r="AOE14">
        <v>120</v>
      </c>
      <c r="AOF14">
        <v>120</v>
      </c>
      <c r="AOG14">
        <v>100</v>
      </c>
      <c r="AOH14">
        <v>120</v>
      </c>
      <c r="AOI14">
        <v>100</v>
      </c>
      <c r="AOJ14">
        <v>100</v>
      </c>
      <c r="AOK14">
        <v>100</v>
      </c>
      <c r="AOL14">
        <v>100</v>
      </c>
      <c r="AOM14">
        <v>120</v>
      </c>
      <c r="AON14">
        <v>120</v>
      </c>
      <c r="AOO14">
        <v>100</v>
      </c>
      <c r="AOP14">
        <v>120</v>
      </c>
      <c r="AOQ14">
        <v>130</v>
      </c>
      <c r="AOR14">
        <v>130</v>
      </c>
      <c r="AOS14">
        <v>100</v>
      </c>
      <c r="AOT14">
        <v>120</v>
      </c>
      <c r="AOU14">
        <v>110</v>
      </c>
      <c r="AOV14">
        <v>110</v>
      </c>
      <c r="AOW14">
        <v>130</v>
      </c>
      <c r="AOX14">
        <v>130</v>
      </c>
      <c r="AOY14">
        <v>100</v>
      </c>
      <c r="AOZ14">
        <v>100</v>
      </c>
      <c r="APA14">
        <v>100</v>
      </c>
      <c r="APB14">
        <v>100</v>
      </c>
      <c r="APC14">
        <v>110</v>
      </c>
      <c r="APD14">
        <v>110</v>
      </c>
      <c r="APE14">
        <v>110</v>
      </c>
      <c r="APF14">
        <v>110</v>
      </c>
      <c r="APG14">
        <v>130</v>
      </c>
      <c r="APH14">
        <v>130</v>
      </c>
      <c r="API14">
        <v>120</v>
      </c>
      <c r="APJ14">
        <v>120</v>
      </c>
      <c r="APK14">
        <v>110</v>
      </c>
      <c r="APL14">
        <v>110</v>
      </c>
      <c r="APM14">
        <v>110</v>
      </c>
      <c r="APN14">
        <v>130</v>
      </c>
      <c r="APO14">
        <v>100</v>
      </c>
      <c r="APP14">
        <v>110</v>
      </c>
      <c r="APQ14">
        <v>110</v>
      </c>
      <c r="APR14">
        <v>110</v>
      </c>
      <c r="APS14">
        <v>120</v>
      </c>
      <c r="APT14">
        <v>120</v>
      </c>
      <c r="APU14">
        <v>100</v>
      </c>
      <c r="APV14">
        <v>100</v>
      </c>
      <c r="APW14">
        <v>130</v>
      </c>
      <c r="APX14">
        <v>130</v>
      </c>
      <c r="APY14">
        <v>100</v>
      </c>
      <c r="APZ14">
        <v>120</v>
      </c>
      <c r="AQA14">
        <v>120</v>
      </c>
      <c r="AQB14">
        <v>120</v>
      </c>
      <c r="AQC14">
        <v>110</v>
      </c>
      <c r="AQD14">
        <v>110</v>
      </c>
      <c r="AQE14">
        <v>100</v>
      </c>
      <c r="AQF14">
        <v>100</v>
      </c>
      <c r="AQG14">
        <v>100</v>
      </c>
      <c r="AQH14">
        <v>110</v>
      </c>
      <c r="AQI14">
        <v>110</v>
      </c>
      <c r="AQJ14">
        <v>130</v>
      </c>
      <c r="AQK14">
        <v>100</v>
      </c>
      <c r="AQL14">
        <v>100</v>
      </c>
      <c r="AQM14">
        <v>130</v>
      </c>
      <c r="AQN14">
        <v>130</v>
      </c>
      <c r="AQO14">
        <v>110</v>
      </c>
      <c r="AQP14">
        <v>110</v>
      </c>
      <c r="AQQ14">
        <v>100</v>
      </c>
      <c r="AQR14">
        <v>110</v>
      </c>
      <c r="AQS14">
        <v>110</v>
      </c>
      <c r="AQT14">
        <v>110</v>
      </c>
      <c r="AQU14">
        <v>120</v>
      </c>
      <c r="AQV14">
        <v>120</v>
      </c>
      <c r="AQW14">
        <v>100</v>
      </c>
      <c r="AQX14">
        <v>100</v>
      </c>
      <c r="AQY14">
        <v>110</v>
      </c>
      <c r="AQZ14">
        <v>110</v>
      </c>
      <c r="ARA14">
        <v>110</v>
      </c>
      <c r="ARB14">
        <v>110</v>
      </c>
      <c r="ARC14">
        <v>100</v>
      </c>
      <c r="ARD14">
        <v>110</v>
      </c>
      <c r="ARE14">
        <v>130</v>
      </c>
      <c r="ARF14">
        <v>130</v>
      </c>
      <c r="ARG14">
        <v>100</v>
      </c>
      <c r="ARH14">
        <v>130</v>
      </c>
      <c r="ARI14">
        <v>100</v>
      </c>
      <c r="ARJ14">
        <v>100</v>
      </c>
      <c r="ARK14">
        <v>100</v>
      </c>
      <c r="ARL14">
        <v>100</v>
      </c>
      <c r="ARM14">
        <v>130</v>
      </c>
      <c r="ARN14">
        <v>130</v>
      </c>
      <c r="ARO14">
        <v>130</v>
      </c>
      <c r="ARP14">
        <v>130</v>
      </c>
      <c r="ARQ14">
        <v>100</v>
      </c>
      <c r="ARR14">
        <v>100</v>
      </c>
      <c r="ARS14">
        <v>110</v>
      </c>
      <c r="ART14">
        <v>110</v>
      </c>
      <c r="ARU14">
        <v>120</v>
      </c>
      <c r="ARV14">
        <v>120</v>
      </c>
      <c r="ARW14">
        <v>120</v>
      </c>
      <c r="ARX14">
        <v>120</v>
      </c>
      <c r="ARY14">
        <v>100</v>
      </c>
      <c r="ARZ14">
        <v>120</v>
      </c>
      <c r="ASA14">
        <v>120</v>
      </c>
      <c r="ASB14">
        <v>120</v>
      </c>
      <c r="ASC14">
        <v>100</v>
      </c>
      <c r="ASD14">
        <v>120</v>
      </c>
      <c r="ASE14">
        <v>130</v>
      </c>
      <c r="ASF14">
        <v>130</v>
      </c>
      <c r="ASG14">
        <v>100</v>
      </c>
      <c r="ASH14">
        <v>100</v>
      </c>
      <c r="ASI14">
        <v>130</v>
      </c>
      <c r="ASJ14">
        <v>130</v>
      </c>
      <c r="ASK14">
        <v>110</v>
      </c>
      <c r="ASL14">
        <v>130</v>
      </c>
      <c r="ASM14">
        <v>110</v>
      </c>
      <c r="ASN14">
        <v>110</v>
      </c>
      <c r="ASO14">
        <v>110</v>
      </c>
      <c r="ASP14">
        <v>110</v>
      </c>
      <c r="ASQ14">
        <v>130</v>
      </c>
      <c r="ASR14">
        <v>130</v>
      </c>
      <c r="ASS14">
        <v>120</v>
      </c>
      <c r="AST14">
        <v>120</v>
      </c>
      <c r="ASU14">
        <v>110</v>
      </c>
      <c r="ASV14">
        <v>130</v>
      </c>
      <c r="ASW14">
        <v>110</v>
      </c>
      <c r="ASX14">
        <v>110</v>
      </c>
      <c r="ASY14">
        <v>100</v>
      </c>
      <c r="ASZ14">
        <v>100</v>
      </c>
      <c r="ATA14">
        <v>110</v>
      </c>
      <c r="ATB14">
        <v>130</v>
      </c>
      <c r="ATC14">
        <v>120</v>
      </c>
      <c r="ATD14">
        <v>120</v>
      </c>
      <c r="ATE14">
        <v>130</v>
      </c>
      <c r="ATF14">
        <v>130</v>
      </c>
      <c r="ATG14">
        <v>120</v>
      </c>
      <c r="ATH14">
        <v>120</v>
      </c>
      <c r="ATI14">
        <v>130</v>
      </c>
      <c r="ATJ14">
        <v>130</v>
      </c>
      <c r="ATK14">
        <v>110</v>
      </c>
      <c r="ATL14">
        <v>130</v>
      </c>
      <c r="ATM14">
        <v>120</v>
      </c>
      <c r="ATN14">
        <v>120</v>
      </c>
      <c r="ATO14">
        <v>110</v>
      </c>
      <c r="ATP14">
        <v>110</v>
      </c>
      <c r="ATQ14">
        <v>100</v>
      </c>
      <c r="ATR14">
        <v>120</v>
      </c>
      <c r="ATS14">
        <v>110</v>
      </c>
      <c r="ATT14">
        <v>130</v>
      </c>
      <c r="ATU14">
        <v>100</v>
      </c>
      <c r="ATV14">
        <v>100</v>
      </c>
      <c r="ATW14">
        <v>110</v>
      </c>
      <c r="ATX14">
        <v>110</v>
      </c>
      <c r="ATY14">
        <v>100</v>
      </c>
      <c r="ATZ14">
        <v>110</v>
      </c>
      <c r="AUA14">
        <v>110</v>
      </c>
      <c r="AUB14">
        <v>110</v>
      </c>
      <c r="AUC14">
        <v>130</v>
      </c>
      <c r="AUD14">
        <v>130</v>
      </c>
      <c r="AUE14">
        <v>110</v>
      </c>
      <c r="AUF14">
        <v>130</v>
      </c>
      <c r="AUG14">
        <v>130</v>
      </c>
      <c r="AUH14">
        <v>130</v>
      </c>
      <c r="AUI14">
        <v>110</v>
      </c>
      <c r="AUJ14">
        <v>110</v>
      </c>
      <c r="AUK14">
        <v>100</v>
      </c>
      <c r="AUL14">
        <v>120</v>
      </c>
      <c r="AUM14">
        <v>130</v>
      </c>
      <c r="AUN14">
        <v>130</v>
      </c>
      <c r="AUO14">
        <v>120</v>
      </c>
      <c r="AUP14">
        <v>120</v>
      </c>
      <c r="AUQ14">
        <v>110</v>
      </c>
      <c r="AUR14">
        <v>130</v>
      </c>
      <c r="AUS14">
        <v>120</v>
      </c>
      <c r="AUT14">
        <v>120</v>
      </c>
      <c r="AUU14">
        <v>130</v>
      </c>
      <c r="AUV14">
        <v>130</v>
      </c>
      <c r="AUW14">
        <v>130</v>
      </c>
      <c r="AUX14">
        <v>130</v>
      </c>
      <c r="AUY14">
        <v>100</v>
      </c>
      <c r="AUZ14">
        <v>130</v>
      </c>
      <c r="AVA14">
        <v>110</v>
      </c>
      <c r="AVB14">
        <v>110</v>
      </c>
      <c r="AVC14">
        <v>100</v>
      </c>
      <c r="AVD14">
        <v>100</v>
      </c>
      <c r="AVE14">
        <v>120</v>
      </c>
      <c r="AVF14">
        <v>120</v>
      </c>
      <c r="AVG14">
        <v>110</v>
      </c>
      <c r="AVH14">
        <v>110</v>
      </c>
      <c r="AVI14">
        <v>110</v>
      </c>
      <c r="AVJ14">
        <v>110</v>
      </c>
      <c r="AVK14">
        <v>100</v>
      </c>
      <c r="AVL14">
        <v>100</v>
      </c>
      <c r="AVM14">
        <v>120</v>
      </c>
      <c r="AVN14">
        <v>120</v>
      </c>
      <c r="AVO14">
        <v>100</v>
      </c>
      <c r="AVP14">
        <v>110</v>
      </c>
      <c r="AVQ14">
        <v>100</v>
      </c>
      <c r="AVR14">
        <v>120</v>
      </c>
      <c r="AVS14">
        <v>100</v>
      </c>
      <c r="AVT14">
        <v>110</v>
      </c>
      <c r="AVU14">
        <v>130</v>
      </c>
      <c r="AVV14">
        <v>130</v>
      </c>
      <c r="AVW14">
        <v>130</v>
      </c>
      <c r="AVX14">
        <v>130</v>
      </c>
      <c r="AVY14">
        <v>100</v>
      </c>
      <c r="AVZ14">
        <v>110</v>
      </c>
      <c r="AWA14">
        <v>100</v>
      </c>
      <c r="AWB14">
        <v>100</v>
      </c>
      <c r="AWC14">
        <v>130</v>
      </c>
      <c r="AWD14">
        <v>130</v>
      </c>
      <c r="AWE14">
        <v>100</v>
      </c>
      <c r="AWF14">
        <v>100</v>
      </c>
      <c r="AWG14">
        <v>110</v>
      </c>
      <c r="AWH14">
        <v>110</v>
      </c>
      <c r="AWI14">
        <v>120</v>
      </c>
      <c r="AWJ14">
        <v>120</v>
      </c>
      <c r="AWK14">
        <v>100</v>
      </c>
      <c r="AWL14">
        <v>110</v>
      </c>
      <c r="AWM14">
        <v>120</v>
      </c>
      <c r="AWN14">
        <v>120</v>
      </c>
      <c r="AWO14">
        <v>110</v>
      </c>
      <c r="AWP14">
        <v>110</v>
      </c>
      <c r="AWQ14">
        <v>100</v>
      </c>
      <c r="AWR14">
        <v>100</v>
      </c>
      <c r="AWS14">
        <v>100</v>
      </c>
      <c r="AWT14">
        <v>110</v>
      </c>
      <c r="AWU14">
        <v>130</v>
      </c>
      <c r="AWV14">
        <v>130</v>
      </c>
      <c r="AWW14">
        <v>110</v>
      </c>
      <c r="AWX14">
        <v>120</v>
      </c>
      <c r="AWY14">
        <v>130</v>
      </c>
      <c r="AWZ14">
        <v>130</v>
      </c>
      <c r="AXA14">
        <v>110</v>
      </c>
      <c r="AXB14">
        <v>110</v>
      </c>
      <c r="AXC14">
        <v>100</v>
      </c>
      <c r="AXD14">
        <v>110</v>
      </c>
      <c r="AXE14">
        <v>130</v>
      </c>
      <c r="AXF14">
        <v>130</v>
      </c>
      <c r="AXG14">
        <v>100</v>
      </c>
      <c r="AXH14">
        <v>100</v>
      </c>
      <c r="AXI14">
        <v>130</v>
      </c>
      <c r="AXJ14">
        <v>130</v>
      </c>
      <c r="AXK14">
        <v>130</v>
      </c>
      <c r="AXL14">
        <v>130</v>
      </c>
      <c r="AXM14">
        <v>110</v>
      </c>
      <c r="AXN14">
        <v>110</v>
      </c>
      <c r="AXO14">
        <v>100</v>
      </c>
      <c r="AXP14">
        <v>110</v>
      </c>
      <c r="AXQ14">
        <v>100</v>
      </c>
      <c r="AXR14">
        <v>120</v>
      </c>
      <c r="AXS14">
        <v>100</v>
      </c>
      <c r="AXT14">
        <v>100</v>
      </c>
      <c r="AXU14">
        <v>100</v>
      </c>
      <c r="AXV14">
        <v>120</v>
      </c>
      <c r="AXW14">
        <v>110</v>
      </c>
      <c r="AXX14">
        <v>110</v>
      </c>
      <c r="AXY14">
        <v>100</v>
      </c>
      <c r="AXZ14">
        <v>100</v>
      </c>
      <c r="AYA14">
        <v>110</v>
      </c>
      <c r="AYB14">
        <v>110</v>
      </c>
      <c r="AYC14">
        <v>100</v>
      </c>
      <c r="AYD14">
        <v>100</v>
      </c>
      <c r="AYE14">
        <v>120</v>
      </c>
      <c r="AYF14">
        <v>120</v>
      </c>
      <c r="AYG14">
        <v>120</v>
      </c>
      <c r="AYH14">
        <v>120</v>
      </c>
      <c r="AYI14">
        <v>100</v>
      </c>
      <c r="AYJ14">
        <v>120</v>
      </c>
      <c r="AYK14">
        <v>100</v>
      </c>
      <c r="AYL14">
        <v>110</v>
      </c>
      <c r="AYM14">
        <v>110</v>
      </c>
      <c r="AYN14">
        <v>120</v>
      </c>
      <c r="AYO14">
        <v>100</v>
      </c>
      <c r="AYP14">
        <v>100</v>
      </c>
      <c r="AYQ14">
        <v>130</v>
      </c>
      <c r="AYR14">
        <v>130</v>
      </c>
      <c r="AYS14">
        <v>110</v>
      </c>
      <c r="AYT14">
        <v>110</v>
      </c>
      <c r="AYU14">
        <v>120</v>
      </c>
      <c r="AYV14">
        <v>120</v>
      </c>
      <c r="AYW14">
        <v>100</v>
      </c>
      <c r="AYX14">
        <v>100</v>
      </c>
      <c r="AYY14">
        <v>110</v>
      </c>
      <c r="AYZ14">
        <v>110</v>
      </c>
      <c r="AZA14">
        <v>110</v>
      </c>
      <c r="AZB14">
        <v>130</v>
      </c>
      <c r="AZC14">
        <v>110</v>
      </c>
      <c r="AZD14">
        <v>130</v>
      </c>
      <c r="AZE14">
        <v>110</v>
      </c>
      <c r="AZF14">
        <v>130</v>
      </c>
      <c r="AZG14">
        <v>110</v>
      </c>
      <c r="AZH14">
        <v>110</v>
      </c>
      <c r="AZI14">
        <v>120</v>
      </c>
      <c r="AZJ14">
        <v>120</v>
      </c>
      <c r="AZK14">
        <v>110</v>
      </c>
      <c r="AZL14">
        <v>120</v>
      </c>
      <c r="AZM14">
        <v>110</v>
      </c>
      <c r="AZN14">
        <v>110</v>
      </c>
      <c r="AZO14">
        <v>110</v>
      </c>
      <c r="AZP14">
        <v>110</v>
      </c>
      <c r="AZQ14">
        <v>100</v>
      </c>
      <c r="AZR14">
        <v>120</v>
      </c>
      <c r="AZS14">
        <v>120</v>
      </c>
      <c r="AZT14">
        <v>120</v>
      </c>
      <c r="AZU14">
        <v>110</v>
      </c>
      <c r="AZV14">
        <v>110</v>
      </c>
      <c r="AZW14">
        <v>120</v>
      </c>
      <c r="AZX14">
        <v>120</v>
      </c>
      <c r="AZY14">
        <v>120</v>
      </c>
      <c r="AZZ14">
        <v>130</v>
      </c>
      <c r="BAA14">
        <v>100</v>
      </c>
      <c r="BAB14">
        <v>120</v>
      </c>
      <c r="BAC14">
        <v>100</v>
      </c>
      <c r="BAD14">
        <v>100</v>
      </c>
      <c r="BAE14">
        <v>110</v>
      </c>
      <c r="BAF14">
        <v>110</v>
      </c>
      <c r="BAG14">
        <v>110</v>
      </c>
      <c r="BAH14">
        <v>110</v>
      </c>
      <c r="BAI14">
        <v>130</v>
      </c>
      <c r="BAJ14">
        <v>130</v>
      </c>
      <c r="BAK14">
        <v>100</v>
      </c>
      <c r="BAL14">
        <v>120</v>
      </c>
      <c r="BAM14">
        <v>100</v>
      </c>
      <c r="BAN14">
        <v>120</v>
      </c>
      <c r="BAO14">
        <v>120</v>
      </c>
      <c r="BAP14">
        <v>120</v>
      </c>
      <c r="BAQ14">
        <v>100</v>
      </c>
      <c r="BAR14">
        <v>110</v>
      </c>
      <c r="BAS14">
        <v>100</v>
      </c>
      <c r="BAT14">
        <v>120</v>
      </c>
      <c r="BAU14">
        <v>100</v>
      </c>
      <c r="BAV14">
        <v>100</v>
      </c>
      <c r="BAW14">
        <v>130</v>
      </c>
      <c r="BAX14">
        <v>130</v>
      </c>
      <c r="BAY14">
        <v>100</v>
      </c>
      <c r="BAZ14">
        <v>130</v>
      </c>
      <c r="BBA14">
        <v>110</v>
      </c>
      <c r="BBB14">
        <v>110</v>
      </c>
      <c r="BBC14">
        <v>120</v>
      </c>
      <c r="BBD14">
        <v>120</v>
      </c>
      <c r="BBE14">
        <v>120</v>
      </c>
      <c r="BBF14">
        <v>120</v>
      </c>
      <c r="BBG14">
        <v>110</v>
      </c>
      <c r="BBH14">
        <v>110</v>
      </c>
      <c r="BBI14">
        <v>120</v>
      </c>
      <c r="BBJ14">
        <v>120</v>
      </c>
      <c r="BBK14">
        <v>120</v>
      </c>
      <c r="BBL14">
        <v>120</v>
      </c>
      <c r="BBM14">
        <v>110</v>
      </c>
      <c r="BBN14">
        <v>130</v>
      </c>
      <c r="BBO14">
        <v>110</v>
      </c>
      <c r="BBP14">
        <v>130</v>
      </c>
      <c r="BBQ14">
        <v>120</v>
      </c>
      <c r="BBR14">
        <v>120</v>
      </c>
      <c r="BBS14">
        <v>100</v>
      </c>
      <c r="BBT14">
        <v>100</v>
      </c>
      <c r="BBU14">
        <v>120</v>
      </c>
      <c r="BBV14">
        <v>120</v>
      </c>
      <c r="BBW14">
        <v>130</v>
      </c>
      <c r="BBX14">
        <v>130</v>
      </c>
      <c r="BBY14">
        <v>100</v>
      </c>
      <c r="BBZ14">
        <v>100</v>
      </c>
      <c r="BCA14">
        <v>120</v>
      </c>
      <c r="BCB14">
        <v>120</v>
      </c>
      <c r="BCC14">
        <v>100</v>
      </c>
      <c r="BCD14">
        <v>100</v>
      </c>
      <c r="BCE14">
        <v>110</v>
      </c>
      <c r="BCF14">
        <v>130</v>
      </c>
      <c r="BCG14">
        <v>130</v>
      </c>
      <c r="BCH14">
        <v>130</v>
      </c>
      <c r="BCI14">
        <v>100</v>
      </c>
      <c r="BCJ14">
        <v>100</v>
      </c>
      <c r="BCK14">
        <v>110</v>
      </c>
      <c r="BCL14">
        <v>110</v>
      </c>
      <c r="BCM14">
        <v>110</v>
      </c>
      <c r="BCN14">
        <v>110</v>
      </c>
      <c r="BCO14">
        <v>100</v>
      </c>
      <c r="BCP14">
        <v>130</v>
      </c>
      <c r="BCQ14">
        <v>120</v>
      </c>
      <c r="BCR14">
        <v>120</v>
      </c>
      <c r="BCS14">
        <v>120</v>
      </c>
      <c r="BCT14">
        <v>120</v>
      </c>
      <c r="BCU14">
        <v>120</v>
      </c>
      <c r="BCV14">
        <v>120</v>
      </c>
      <c r="BCW14">
        <v>100</v>
      </c>
      <c r="BCX14">
        <v>120</v>
      </c>
      <c r="BCY14">
        <v>130</v>
      </c>
      <c r="BCZ14">
        <v>130</v>
      </c>
      <c r="BDA14">
        <v>130</v>
      </c>
      <c r="BDB14">
        <v>130</v>
      </c>
      <c r="BDC14">
        <v>110</v>
      </c>
      <c r="BDD14">
        <v>110</v>
      </c>
      <c r="BDE14">
        <v>100</v>
      </c>
      <c r="BDF14">
        <v>120</v>
      </c>
      <c r="BDG14">
        <v>120</v>
      </c>
      <c r="BDH14">
        <v>120</v>
      </c>
      <c r="BDI14">
        <v>110</v>
      </c>
      <c r="BDJ14">
        <v>110</v>
      </c>
      <c r="BDK14">
        <v>120</v>
      </c>
      <c r="BDL14">
        <v>120</v>
      </c>
      <c r="BDM14">
        <v>100</v>
      </c>
      <c r="BDN14">
        <v>100</v>
      </c>
      <c r="BDO14">
        <v>130</v>
      </c>
      <c r="BDP14">
        <v>130</v>
      </c>
      <c r="BDQ14">
        <v>100</v>
      </c>
      <c r="BDR14">
        <v>100</v>
      </c>
      <c r="BDS14">
        <v>100</v>
      </c>
      <c r="BDT14">
        <v>100</v>
      </c>
      <c r="BDU14">
        <v>110</v>
      </c>
      <c r="BDV14">
        <v>130</v>
      </c>
      <c r="BDW14">
        <v>120</v>
      </c>
      <c r="BDX14">
        <v>120</v>
      </c>
      <c r="BDY14">
        <v>100</v>
      </c>
      <c r="BDZ14">
        <v>100</v>
      </c>
      <c r="BEA14">
        <v>100</v>
      </c>
      <c r="BEB14">
        <v>110</v>
      </c>
      <c r="BEC14">
        <v>110</v>
      </c>
      <c r="BED14">
        <v>110</v>
      </c>
      <c r="BEE14">
        <v>130</v>
      </c>
      <c r="BEF14">
        <v>130</v>
      </c>
      <c r="BEG14">
        <v>120</v>
      </c>
      <c r="BEH14">
        <v>120</v>
      </c>
      <c r="BEI14">
        <v>110</v>
      </c>
      <c r="BEJ14">
        <v>130</v>
      </c>
      <c r="BEK14">
        <v>120</v>
      </c>
      <c r="BEL14">
        <v>120</v>
      </c>
      <c r="BEM14">
        <v>110</v>
      </c>
      <c r="BEN14">
        <v>110</v>
      </c>
      <c r="BEO14">
        <v>100</v>
      </c>
      <c r="BEP14">
        <v>100</v>
      </c>
      <c r="BEQ14">
        <v>120</v>
      </c>
      <c r="BER14">
        <v>120</v>
      </c>
      <c r="BES14">
        <v>120</v>
      </c>
      <c r="BET14">
        <v>120</v>
      </c>
      <c r="BEU14">
        <v>100</v>
      </c>
      <c r="BEV14">
        <v>100</v>
      </c>
      <c r="BEW14">
        <v>100</v>
      </c>
      <c r="BEX14">
        <v>120</v>
      </c>
      <c r="BEY14">
        <v>110</v>
      </c>
      <c r="BEZ14">
        <v>130</v>
      </c>
      <c r="BFA14">
        <v>110</v>
      </c>
      <c r="BFB14">
        <v>110</v>
      </c>
      <c r="BFC14">
        <v>130</v>
      </c>
      <c r="BFD14">
        <v>130</v>
      </c>
      <c r="BFE14">
        <v>100</v>
      </c>
      <c r="BFF14">
        <v>120</v>
      </c>
      <c r="BFG14">
        <v>110</v>
      </c>
      <c r="BFH14">
        <v>110</v>
      </c>
      <c r="BFI14">
        <v>130</v>
      </c>
      <c r="BFJ14">
        <v>130</v>
      </c>
      <c r="BFK14">
        <v>110</v>
      </c>
      <c r="BFL14">
        <v>110</v>
      </c>
      <c r="BFM14">
        <v>110</v>
      </c>
      <c r="BFN14">
        <v>110</v>
      </c>
      <c r="BFO14">
        <v>110</v>
      </c>
      <c r="BFP14">
        <v>110</v>
      </c>
      <c r="BFQ14">
        <v>100</v>
      </c>
      <c r="BFR14">
        <v>100</v>
      </c>
      <c r="BFS14">
        <v>120</v>
      </c>
      <c r="BFT14">
        <v>120</v>
      </c>
      <c r="BFU14">
        <v>130</v>
      </c>
      <c r="BFV14">
        <v>130</v>
      </c>
      <c r="BFW14">
        <v>130</v>
      </c>
      <c r="BFX14">
        <v>130</v>
      </c>
      <c r="BFY14">
        <v>100</v>
      </c>
      <c r="BFZ14">
        <v>100</v>
      </c>
      <c r="BGA14">
        <v>130</v>
      </c>
      <c r="BGB14">
        <v>130</v>
      </c>
      <c r="BGC14">
        <v>120</v>
      </c>
      <c r="BGD14">
        <v>120</v>
      </c>
      <c r="BGE14">
        <v>100</v>
      </c>
      <c r="BGF14">
        <v>100</v>
      </c>
      <c r="BGG14">
        <v>100</v>
      </c>
      <c r="BGH14">
        <v>110</v>
      </c>
      <c r="BGI14">
        <v>100</v>
      </c>
      <c r="BGJ14">
        <v>120</v>
      </c>
      <c r="BGK14">
        <v>100</v>
      </c>
      <c r="BGL14">
        <v>120</v>
      </c>
      <c r="BGM14">
        <v>100</v>
      </c>
      <c r="BGN14">
        <v>110</v>
      </c>
      <c r="BGO14">
        <v>120</v>
      </c>
      <c r="BGP14">
        <v>120</v>
      </c>
      <c r="BGQ14">
        <v>120</v>
      </c>
      <c r="BGR14">
        <v>120</v>
      </c>
      <c r="BGS14">
        <v>110</v>
      </c>
      <c r="BGT14">
        <v>130</v>
      </c>
      <c r="BGU14">
        <v>110</v>
      </c>
      <c r="BGV14">
        <v>110</v>
      </c>
      <c r="BGW14">
        <v>100</v>
      </c>
      <c r="BGX14">
        <v>100</v>
      </c>
      <c r="BGY14">
        <v>120</v>
      </c>
      <c r="BGZ14">
        <v>120</v>
      </c>
      <c r="BHA14">
        <v>120</v>
      </c>
      <c r="BHB14">
        <v>120</v>
      </c>
      <c r="BHC14">
        <v>130</v>
      </c>
      <c r="BHD14">
        <v>130</v>
      </c>
      <c r="BHE14">
        <v>100</v>
      </c>
      <c r="BHF14">
        <v>100</v>
      </c>
      <c r="BHG14">
        <v>130</v>
      </c>
      <c r="BHH14">
        <v>130</v>
      </c>
      <c r="BHI14">
        <v>100</v>
      </c>
      <c r="BHJ14">
        <v>100</v>
      </c>
      <c r="BHK14">
        <v>110</v>
      </c>
      <c r="BHL14">
        <v>110</v>
      </c>
      <c r="BHM14">
        <v>110</v>
      </c>
      <c r="BHN14">
        <v>130</v>
      </c>
      <c r="BHO14">
        <v>100</v>
      </c>
      <c r="BHP14">
        <v>130</v>
      </c>
      <c r="BHQ14">
        <v>110</v>
      </c>
      <c r="BHR14">
        <v>110</v>
      </c>
      <c r="BHS14">
        <v>110</v>
      </c>
      <c r="BHT14">
        <v>110</v>
      </c>
      <c r="BHU14">
        <v>110</v>
      </c>
      <c r="BHV14">
        <v>110</v>
      </c>
      <c r="BHW14">
        <v>130</v>
      </c>
      <c r="BHX14">
        <v>130</v>
      </c>
      <c r="BHY14">
        <v>100</v>
      </c>
      <c r="BHZ14">
        <v>100</v>
      </c>
      <c r="BIA14">
        <v>120</v>
      </c>
      <c r="BIB14">
        <v>120</v>
      </c>
      <c r="BIC14">
        <v>100</v>
      </c>
      <c r="BID14">
        <v>120</v>
      </c>
      <c r="BIE14">
        <v>120</v>
      </c>
      <c r="BIF14">
        <v>120</v>
      </c>
      <c r="BIG14">
        <v>130</v>
      </c>
      <c r="BIH14">
        <v>130</v>
      </c>
      <c r="BII14">
        <v>130</v>
      </c>
      <c r="BIJ14">
        <v>130</v>
      </c>
      <c r="BIK14">
        <v>120</v>
      </c>
      <c r="BIL14">
        <v>120</v>
      </c>
      <c r="BIM14">
        <v>100</v>
      </c>
      <c r="BIN14">
        <v>120</v>
      </c>
      <c r="BIO14">
        <v>130</v>
      </c>
      <c r="BIP14">
        <v>130</v>
      </c>
      <c r="BIQ14">
        <v>130</v>
      </c>
      <c r="BIR14">
        <v>130</v>
      </c>
      <c r="BIS14">
        <v>130</v>
      </c>
      <c r="BIT14">
        <v>130</v>
      </c>
      <c r="BIU14">
        <v>110</v>
      </c>
      <c r="BIV14">
        <v>130</v>
      </c>
      <c r="BIW14">
        <v>100</v>
      </c>
      <c r="BIX14">
        <v>110</v>
      </c>
      <c r="BIY14">
        <v>100</v>
      </c>
      <c r="BIZ14">
        <v>100</v>
      </c>
      <c r="BJA14">
        <v>130</v>
      </c>
      <c r="BJB14">
        <v>130</v>
      </c>
      <c r="BJC14">
        <v>100</v>
      </c>
      <c r="BJD14">
        <v>110</v>
      </c>
      <c r="BJE14">
        <v>100</v>
      </c>
      <c r="BJF14">
        <v>100</v>
      </c>
      <c r="BJG14">
        <v>100</v>
      </c>
      <c r="BJH14">
        <v>120</v>
      </c>
      <c r="BJI14">
        <v>110</v>
      </c>
      <c r="BJJ14">
        <v>120</v>
      </c>
      <c r="BJK14">
        <v>110</v>
      </c>
      <c r="BJL14">
        <v>110</v>
      </c>
      <c r="BJM14">
        <v>100</v>
      </c>
      <c r="BJN14">
        <v>120</v>
      </c>
      <c r="BJO14">
        <v>100</v>
      </c>
      <c r="BJP14">
        <v>100</v>
      </c>
      <c r="BJQ14">
        <v>110</v>
      </c>
      <c r="BJR14">
        <v>130</v>
      </c>
      <c r="BJS14">
        <v>100</v>
      </c>
      <c r="BJT14">
        <v>100</v>
      </c>
      <c r="BJU14">
        <v>100</v>
      </c>
      <c r="BJV14">
        <v>100</v>
      </c>
      <c r="BJW14">
        <v>130</v>
      </c>
      <c r="BJX14">
        <v>130</v>
      </c>
      <c r="BJY14">
        <v>110</v>
      </c>
      <c r="BJZ14">
        <v>130</v>
      </c>
      <c r="BKA14">
        <v>100</v>
      </c>
      <c r="BKB14">
        <v>110</v>
      </c>
      <c r="BKC14">
        <v>100</v>
      </c>
      <c r="BKD14">
        <v>120</v>
      </c>
      <c r="BKE14">
        <v>100</v>
      </c>
      <c r="BKF14">
        <v>100</v>
      </c>
      <c r="BKG14">
        <v>120</v>
      </c>
      <c r="BKH14">
        <v>120</v>
      </c>
      <c r="BKI14">
        <v>100</v>
      </c>
      <c r="BKJ14">
        <v>100</v>
      </c>
      <c r="BKK14">
        <v>130</v>
      </c>
      <c r="BKL14">
        <v>130</v>
      </c>
      <c r="BKM14">
        <v>110</v>
      </c>
      <c r="BKN14">
        <v>120</v>
      </c>
      <c r="BKO14">
        <v>110</v>
      </c>
      <c r="BKP14">
        <v>110</v>
      </c>
      <c r="BKQ14">
        <v>100</v>
      </c>
      <c r="BKR14">
        <v>120</v>
      </c>
      <c r="BKS14">
        <v>100</v>
      </c>
      <c r="BKT14">
        <v>100</v>
      </c>
      <c r="BKU14">
        <v>100</v>
      </c>
      <c r="BKV14">
        <v>100</v>
      </c>
      <c r="BKW14">
        <v>120</v>
      </c>
      <c r="BKX14">
        <v>120</v>
      </c>
      <c r="BKY14">
        <v>110</v>
      </c>
      <c r="BKZ14">
        <v>130</v>
      </c>
      <c r="BLA14">
        <v>100</v>
      </c>
      <c r="BLB14">
        <v>100</v>
      </c>
      <c r="BLC14">
        <v>110</v>
      </c>
      <c r="BLD14">
        <v>130</v>
      </c>
      <c r="BLE14">
        <v>110</v>
      </c>
      <c r="BLF14">
        <v>110</v>
      </c>
      <c r="BLG14">
        <v>100</v>
      </c>
      <c r="BLH14">
        <v>120</v>
      </c>
      <c r="BLI14">
        <v>100</v>
      </c>
      <c r="BLJ14">
        <v>100</v>
      </c>
      <c r="BLK14">
        <v>120</v>
      </c>
      <c r="BLL14">
        <v>130</v>
      </c>
      <c r="BLM14">
        <v>130</v>
      </c>
      <c r="BLN14">
        <v>130</v>
      </c>
      <c r="BLO14">
        <v>100</v>
      </c>
      <c r="BLP14">
        <v>100</v>
      </c>
      <c r="BLQ14">
        <v>110</v>
      </c>
      <c r="BLR14">
        <v>110</v>
      </c>
      <c r="BLS14">
        <v>130</v>
      </c>
      <c r="BLT14">
        <v>130</v>
      </c>
      <c r="BLU14">
        <v>100</v>
      </c>
      <c r="BLV14">
        <v>100</v>
      </c>
      <c r="BLW14">
        <v>130</v>
      </c>
      <c r="BLX14">
        <v>130</v>
      </c>
      <c r="BLY14">
        <v>120</v>
      </c>
      <c r="BLZ14">
        <v>120</v>
      </c>
      <c r="BMA14">
        <v>100</v>
      </c>
      <c r="BMB14">
        <v>120</v>
      </c>
      <c r="BMC14">
        <v>120</v>
      </c>
      <c r="BMD14">
        <v>120</v>
      </c>
      <c r="BME14">
        <v>100</v>
      </c>
      <c r="BMF14">
        <v>100</v>
      </c>
      <c r="BMG14">
        <v>100</v>
      </c>
      <c r="BMH14">
        <v>100</v>
      </c>
      <c r="BMI14">
        <v>120</v>
      </c>
      <c r="BMJ14">
        <v>120</v>
      </c>
      <c r="BMK14">
        <v>100</v>
      </c>
      <c r="BML14">
        <v>100</v>
      </c>
      <c r="BMM14">
        <v>100</v>
      </c>
      <c r="BMN14">
        <v>100</v>
      </c>
      <c r="BMO14">
        <v>120</v>
      </c>
      <c r="BMP14">
        <v>120</v>
      </c>
      <c r="BMQ14">
        <v>110</v>
      </c>
      <c r="BMR14">
        <v>110</v>
      </c>
      <c r="BMS14">
        <v>130</v>
      </c>
      <c r="BMT14">
        <v>130</v>
      </c>
      <c r="BMU14">
        <v>110</v>
      </c>
      <c r="BMV14">
        <v>110</v>
      </c>
      <c r="BMW14">
        <v>110</v>
      </c>
      <c r="BMX14">
        <v>130</v>
      </c>
      <c r="BMY14">
        <v>100</v>
      </c>
      <c r="BMZ14">
        <v>100</v>
      </c>
      <c r="BNA14">
        <v>110</v>
      </c>
      <c r="BNB14">
        <v>130</v>
      </c>
      <c r="BNC14">
        <v>130</v>
      </c>
      <c r="BND14">
        <v>130</v>
      </c>
      <c r="BNE14">
        <v>130</v>
      </c>
      <c r="BNF14">
        <v>130</v>
      </c>
      <c r="BNG14">
        <v>100</v>
      </c>
      <c r="BNH14">
        <v>110</v>
      </c>
      <c r="BNI14">
        <v>110</v>
      </c>
      <c r="BNJ14">
        <v>130</v>
      </c>
      <c r="BNK14">
        <v>110</v>
      </c>
      <c r="BNL14">
        <v>110</v>
      </c>
      <c r="BNM14">
        <v>110</v>
      </c>
      <c r="BNN14">
        <v>130</v>
      </c>
      <c r="BNO14">
        <v>110</v>
      </c>
      <c r="BNP14">
        <v>130</v>
      </c>
      <c r="BNQ14">
        <v>100</v>
      </c>
      <c r="BNR14">
        <v>100</v>
      </c>
      <c r="BNS14">
        <v>110</v>
      </c>
      <c r="BNT14">
        <v>110</v>
      </c>
      <c r="BNU14">
        <v>130</v>
      </c>
      <c r="BNV14">
        <v>130</v>
      </c>
      <c r="BNW14">
        <v>110</v>
      </c>
      <c r="BNX14">
        <v>110</v>
      </c>
      <c r="BNY14">
        <v>110</v>
      </c>
      <c r="BNZ14">
        <v>110</v>
      </c>
      <c r="BOA14">
        <v>100</v>
      </c>
      <c r="BOB14">
        <v>110</v>
      </c>
      <c r="BOC14">
        <v>120</v>
      </c>
      <c r="BOD14">
        <v>120</v>
      </c>
      <c r="BOE14">
        <v>110</v>
      </c>
      <c r="BOF14">
        <v>130</v>
      </c>
      <c r="BOG14">
        <v>120</v>
      </c>
      <c r="BOH14">
        <v>120</v>
      </c>
      <c r="BOI14">
        <v>100</v>
      </c>
      <c r="BOJ14">
        <v>100</v>
      </c>
      <c r="BOK14">
        <v>100</v>
      </c>
      <c r="BOL14">
        <v>110</v>
      </c>
      <c r="BOM14">
        <v>100</v>
      </c>
      <c r="BON14">
        <v>100</v>
      </c>
      <c r="BOO14">
        <v>120</v>
      </c>
      <c r="BOP14">
        <v>120</v>
      </c>
      <c r="BOQ14">
        <v>130</v>
      </c>
      <c r="BOR14">
        <v>130</v>
      </c>
      <c r="BOS14">
        <v>100</v>
      </c>
      <c r="BOT14">
        <v>100</v>
      </c>
      <c r="BOU14">
        <v>130</v>
      </c>
      <c r="BOV14">
        <v>130</v>
      </c>
      <c r="BOW14">
        <v>110</v>
      </c>
      <c r="BOX14">
        <v>110</v>
      </c>
      <c r="BOY14">
        <v>100</v>
      </c>
      <c r="BOZ14">
        <v>100</v>
      </c>
      <c r="BPA14">
        <v>100</v>
      </c>
      <c r="BPB14">
        <v>100</v>
      </c>
      <c r="BPC14">
        <v>120</v>
      </c>
      <c r="BPD14">
        <v>120</v>
      </c>
      <c r="BPE14">
        <v>120</v>
      </c>
      <c r="BPF14">
        <v>120</v>
      </c>
      <c r="BPG14">
        <v>120</v>
      </c>
      <c r="BPH14">
        <v>120</v>
      </c>
      <c r="BPI14">
        <v>110</v>
      </c>
      <c r="BPJ14">
        <v>130</v>
      </c>
      <c r="BPK14">
        <v>110</v>
      </c>
      <c r="BPL14">
        <v>120</v>
      </c>
      <c r="BPM14">
        <v>110</v>
      </c>
      <c r="BPN14">
        <v>130</v>
      </c>
      <c r="BPO14">
        <v>120</v>
      </c>
      <c r="BPP14">
        <v>120</v>
      </c>
      <c r="BPQ14">
        <v>120</v>
      </c>
      <c r="BPR14">
        <v>120</v>
      </c>
      <c r="BPS14">
        <v>110</v>
      </c>
      <c r="BPT14">
        <v>110</v>
      </c>
      <c r="BPU14">
        <v>110</v>
      </c>
      <c r="BPV14">
        <v>130</v>
      </c>
      <c r="BPW14">
        <v>100</v>
      </c>
      <c r="BPX14">
        <v>100</v>
      </c>
      <c r="BPY14">
        <v>120</v>
      </c>
      <c r="BPZ14">
        <v>120</v>
      </c>
      <c r="BQA14">
        <v>130</v>
      </c>
      <c r="BQB14">
        <v>130</v>
      </c>
      <c r="BQC14">
        <v>120</v>
      </c>
      <c r="BQD14">
        <v>120</v>
      </c>
      <c r="BQE14">
        <v>110</v>
      </c>
      <c r="BQF14">
        <v>110</v>
      </c>
      <c r="BQG14">
        <v>110</v>
      </c>
      <c r="BQH14">
        <v>110</v>
      </c>
      <c r="BQI14">
        <v>120</v>
      </c>
      <c r="BQJ14">
        <v>120</v>
      </c>
      <c r="BQK14">
        <v>120</v>
      </c>
      <c r="BQL14">
        <v>120</v>
      </c>
      <c r="BQM14">
        <v>120</v>
      </c>
      <c r="BQN14">
        <v>120</v>
      </c>
      <c r="BQO14">
        <v>100</v>
      </c>
      <c r="BQP14">
        <v>100</v>
      </c>
      <c r="BQQ14">
        <v>120</v>
      </c>
      <c r="BQR14">
        <v>120</v>
      </c>
      <c r="BQS14">
        <v>100</v>
      </c>
      <c r="BQT14">
        <v>120</v>
      </c>
      <c r="BQU14">
        <v>120</v>
      </c>
      <c r="BQV14">
        <v>120</v>
      </c>
      <c r="BQW14">
        <v>110</v>
      </c>
      <c r="BQX14">
        <v>110</v>
      </c>
      <c r="BQY14">
        <v>110</v>
      </c>
      <c r="BQZ14">
        <v>130</v>
      </c>
      <c r="BRA14">
        <v>100</v>
      </c>
      <c r="BRB14">
        <v>100</v>
      </c>
      <c r="BRC14">
        <v>100</v>
      </c>
      <c r="BRD14">
        <v>120</v>
      </c>
      <c r="BRE14">
        <v>100</v>
      </c>
      <c r="BRF14">
        <v>100</v>
      </c>
      <c r="BRG14">
        <v>110</v>
      </c>
      <c r="BRH14">
        <v>130</v>
      </c>
      <c r="BRI14">
        <v>120</v>
      </c>
      <c r="BRJ14">
        <v>120</v>
      </c>
      <c r="BRK14">
        <v>100</v>
      </c>
      <c r="BRL14">
        <v>110</v>
      </c>
      <c r="BRM14">
        <v>120</v>
      </c>
      <c r="BRN14">
        <v>120</v>
      </c>
      <c r="BRO14">
        <v>110</v>
      </c>
      <c r="BRP14">
        <v>110</v>
      </c>
      <c r="BRQ14">
        <v>110</v>
      </c>
      <c r="BRR14">
        <v>110</v>
      </c>
      <c r="BRS14">
        <v>110</v>
      </c>
      <c r="BRT14">
        <v>110</v>
      </c>
      <c r="BRU14">
        <v>110</v>
      </c>
      <c r="BRV14">
        <v>110</v>
      </c>
      <c r="BRW14">
        <v>100</v>
      </c>
      <c r="BRX14">
        <v>110</v>
      </c>
      <c r="BRY14">
        <v>110</v>
      </c>
      <c r="BRZ14">
        <v>110</v>
      </c>
      <c r="BSA14">
        <v>100</v>
      </c>
      <c r="BSB14">
        <v>120</v>
      </c>
      <c r="BSC14">
        <v>110</v>
      </c>
      <c r="BSD14">
        <v>110</v>
      </c>
      <c r="BSE14">
        <v>100</v>
      </c>
      <c r="BSF14">
        <v>100</v>
      </c>
      <c r="BSG14">
        <v>110</v>
      </c>
      <c r="BSH14">
        <v>130</v>
      </c>
      <c r="BSI14">
        <v>100</v>
      </c>
      <c r="BSJ14">
        <v>100</v>
      </c>
      <c r="BSK14">
        <v>110</v>
      </c>
      <c r="BSL14">
        <v>110</v>
      </c>
      <c r="BSM14">
        <v>110</v>
      </c>
      <c r="BSN14">
        <v>110</v>
      </c>
      <c r="BSO14">
        <v>120</v>
      </c>
      <c r="BSP14">
        <v>120</v>
      </c>
      <c r="BSQ14">
        <v>120</v>
      </c>
      <c r="BSR14">
        <v>120</v>
      </c>
      <c r="BSS14">
        <v>100</v>
      </c>
      <c r="BST14">
        <v>120</v>
      </c>
      <c r="BSU14">
        <v>110</v>
      </c>
      <c r="BSV14">
        <v>110</v>
      </c>
      <c r="BSW14">
        <v>130</v>
      </c>
      <c r="BSX14">
        <v>130</v>
      </c>
      <c r="BSY14">
        <v>110</v>
      </c>
      <c r="BSZ14">
        <v>110</v>
      </c>
      <c r="BTA14">
        <v>110</v>
      </c>
      <c r="BTB14">
        <v>110</v>
      </c>
      <c r="BTC14">
        <v>100</v>
      </c>
      <c r="BTD14">
        <v>100</v>
      </c>
      <c r="BTE14">
        <v>130</v>
      </c>
      <c r="BTF14">
        <v>130</v>
      </c>
      <c r="BTG14">
        <v>120</v>
      </c>
      <c r="BTH14">
        <v>120</v>
      </c>
      <c r="BTI14">
        <v>110</v>
      </c>
      <c r="BTJ14">
        <v>130</v>
      </c>
      <c r="BTK14">
        <v>120</v>
      </c>
      <c r="BTL14">
        <v>120</v>
      </c>
      <c r="BTM14">
        <v>130</v>
      </c>
      <c r="BTN14">
        <v>130</v>
      </c>
      <c r="BTO14">
        <v>110</v>
      </c>
      <c r="BTP14">
        <v>110</v>
      </c>
      <c r="BTQ14">
        <v>100</v>
      </c>
      <c r="BTR14">
        <v>120</v>
      </c>
      <c r="BTS14">
        <v>120</v>
      </c>
      <c r="BTT14">
        <v>120</v>
      </c>
      <c r="BTU14">
        <v>130</v>
      </c>
      <c r="BTV14">
        <v>130</v>
      </c>
      <c r="BTW14">
        <v>130</v>
      </c>
      <c r="BTX14">
        <v>130</v>
      </c>
      <c r="BTY14">
        <v>110</v>
      </c>
      <c r="BTZ14">
        <v>110</v>
      </c>
      <c r="BUA14">
        <v>100</v>
      </c>
      <c r="BUB14">
        <v>130</v>
      </c>
      <c r="BUC14">
        <v>110</v>
      </c>
      <c r="BUD14">
        <v>110</v>
      </c>
      <c r="BUE14">
        <v>100</v>
      </c>
      <c r="BUF14">
        <v>100</v>
      </c>
      <c r="BUG14">
        <v>110</v>
      </c>
      <c r="BUH14">
        <v>110</v>
      </c>
      <c r="BUI14">
        <v>100</v>
      </c>
      <c r="BUJ14">
        <v>100</v>
      </c>
      <c r="BUK14">
        <v>110</v>
      </c>
      <c r="BUL14">
        <v>130</v>
      </c>
      <c r="BUM14">
        <v>130</v>
      </c>
      <c r="BUN14">
        <v>130</v>
      </c>
      <c r="BUO14">
        <v>100</v>
      </c>
      <c r="BUP14">
        <v>100</v>
      </c>
      <c r="BUQ14">
        <v>100</v>
      </c>
      <c r="BUR14">
        <v>120</v>
      </c>
      <c r="BUS14">
        <v>100</v>
      </c>
      <c r="BUT14">
        <v>100</v>
      </c>
      <c r="BUU14">
        <v>100</v>
      </c>
      <c r="BUV14">
        <v>130</v>
      </c>
      <c r="BUW14">
        <v>110</v>
      </c>
      <c r="BUX14">
        <v>110</v>
      </c>
      <c r="BUY14">
        <v>120</v>
      </c>
      <c r="BUZ14">
        <v>120</v>
      </c>
      <c r="BVA14">
        <v>100</v>
      </c>
      <c r="BVB14">
        <v>120</v>
      </c>
      <c r="BVC14">
        <v>100</v>
      </c>
      <c r="BVD14">
        <v>100</v>
      </c>
      <c r="BVE14">
        <v>100</v>
      </c>
      <c r="BVF14">
        <v>100</v>
      </c>
      <c r="BVG14">
        <v>110</v>
      </c>
      <c r="BVH14">
        <v>110</v>
      </c>
      <c r="BVI14">
        <v>120</v>
      </c>
      <c r="BVJ14">
        <v>120</v>
      </c>
      <c r="BVK14">
        <v>110</v>
      </c>
      <c r="BVL14">
        <v>110</v>
      </c>
      <c r="BVM14">
        <v>100</v>
      </c>
      <c r="BVN14">
        <v>110</v>
      </c>
      <c r="BVO14">
        <v>100</v>
      </c>
      <c r="BVP14">
        <v>120</v>
      </c>
      <c r="BVQ14">
        <v>120</v>
      </c>
      <c r="BVR14">
        <v>120</v>
      </c>
      <c r="BVS14">
        <v>110</v>
      </c>
      <c r="BVT14">
        <v>110</v>
      </c>
      <c r="BVU14">
        <v>100</v>
      </c>
      <c r="BVV14">
        <v>130</v>
      </c>
      <c r="BVW14">
        <v>100</v>
      </c>
      <c r="BVX14">
        <v>100</v>
      </c>
      <c r="BVY14">
        <v>100</v>
      </c>
      <c r="BVZ14">
        <v>120</v>
      </c>
      <c r="BWA14">
        <v>110</v>
      </c>
      <c r="BWB14">
        <v>120</v>
      </c>
      <c r="BWC14">
        <v>130</v>
      </c>
      <c r="BWD14">
        <v>130</v>
      </c>
      <c r="BWE14">
        <v>120</v>
      </c>
      <c r="BWF14">
        <v>120</v>
      </c>
      <c r="BWG14">
        <v>100</v>
      </c>
      <c r="BWH14">
        <v>130</v>
      </c>
      <c r="BWI14">
        <v>110</v>
      </c>
      <c r="BWJ14">
        <v>130</v>
      </c>
      <c r="BWK14">
        <v>120</v>
      </c>
      <c r="BWL14">
        <v>120</v>
      </c>
      <c r="BWM14">
        <v>120</v>
      </c>
      <c r="BWN14">
        <v>120</v>
      </c>
      <c r="BWO14">
        <v>130</v>
      </c>
      <c r="BWP14">
        <v>130</v>
      </c>
      <c r="BWQ14">
        <v>110</v>
      </c>
      <c r="BWR14">
        <v>130</v>
      </c>
      <c r="BWS14">
        <v>100</v>
      </c>
      <c r="BWT14">
        <v>100</v>
      </c>
      <c r="BWU14">
        <v>130</v>
      </c>
      <c r="BWV14">
        <v>130</v>
      </c>
      <c r="BWW14">
        <v>120</v>
      </c>
      <c r="BWX14">
        <v>120</v>
      </c>
      <c r="BWY14">
        <v>100</v>
      </c>
      <c r="BWZ14">
        <v>120</v>
      </c>
      <c r="BXA14">
        <v>120</v>
      </c>
      <c r="BXB14">
        <v>120</v>
      </c>
      <c r="BXC14">
        <v>130</v>
      </c>
      <c r="BXD14">
        <v>130</v>
      </c>
      <c r="BXE14">
        <v>130</v>
      </c>
      <c r="BXF14">
        <v>130</v>
      </c>
      <c r="BXG14">
        <v>120</v>
      </c>
      <c r="BXH14">
        <v>120</v>
      </c>
      <c r="BXI14">
        <v>110</v>
      </c>
      <c r="BXJ14">
        <v>130</v>
      </c>
      <c r="BXK14">
        <v>110</v>
      </c>
      <c r="BXL14">
        <v>130</v>
      </c>
      <c r="BXM14">
        <v>110</v>
      </c>
      <c r="BXN14">
        <v>130</v>
      </c>
      <c r="BXO14">
        <v>110</v>
      </c>
      <c r="BXP14">
        <v>110</v>
      </c>
      <c r="BXQ14">
        <v>100</v>
      </c>
      <c r="BXR14">
        <v>120</v>
      </c>
      <c r="BXS14">
        <v>100</v>
      </c>
      <c r="BXT14">
        <v>130</v>
      </c>
      <c r="BXU14">
        <v>100</v>
      </c>
      <c r="BXV14">
        <v>100</v>
      </c>
      <c r="BXW14">
        <v>120</v>
      </c>
      <c r="BXX14">
        <v>120</v>
      </c>
      <c r="BXY14">
        <v>100</v>
      </c>
      <c r="BXZ14">
        <v>120</v>
      </c>
      <c r="BYA14">
        <v>100</v>
      </c>
      <c r="BYB14">
        <v>100</v>
      </c>
      <c r="BYC14">
        <v>100</v>
      </c>
      <c r="BYD14">
        <v>120</v>
      </c>
      <c r="BYE14">
        <v>100</v>
      </c>
      <c r="BYF14">
        <v>130</v>
      </c>
      <c r="BYG14">
        <v>120</v>
      </c>
      <c r="BYH14">
        <v>120</v>
      </c>
      <c r="BYI14">
        <v>130</v>
      </c>
      <c r="BYJ14">
        <v>130</v>
      </c>
      <c r="BYK14">
        <v>110</v>
      </c>
      <c r="BYL14">
        <v>110</v>
      </c>
      <c r="BYM14">
        <v>110</v>
      </c>
      <c r="BYN14">
        <v>110</v>
      </c>
      <c r="BYO14">
        <v>120</v>
      </c>
      <c r="BYP14">
        <v>130</v>
      </c>
      <c r="BYQ14">
        <v>130</v>
      </c>
      <c r="BYR14">
        <v>130</v>
      </c>
      <c r="BYS14">
        <v>110</v>
      </c>
      <c r="BYT14">
        <v>120</v>
      </c>
      <c r="BYU14">
        <v>130</v>
      </c>
      <c r="BYV14">
        <v>130</v>
      </c>
      <c r="BYW14">
        <v>110</v>
      </c>
      <c r="BYX14">
        <v>110</v>
      </c>
      <c r="BYY14">
        <v>100</v>
      </c>
      <c r="BYZ14">
        <v>130</v>
      </c>
      <c r="BZA14">
        <v>110</v>
      </c>
      <c r="BZB14">
        <v>110</v>
      </c>
      <c r="BZC14">
        <v>110</v>
      </c>
      <c r="BZD14">
        <v>110</v>
      </c>
      <c r="BZE14">
        <v>100</v>
      </c>
      <c r="BZF14">
        <v>100</v>
      </c>
      <c r="BZG14">
        <v>130</v>
      </c>
      <c r="BZH14">
        <v>130</v>
      </c>
      <c r="BZI14">
        <v>110</v>
      </c>
      <c r="BZJ14">
        <v>110</v>
      </c>
      <c r="BZK14">
        <v>100</v>
      </c>
      <c r="BZL14">
        <v>100</v>
      </c>
      <c r="BZM14">
        <v>100</v>
      </c>
      <c r="BZN14">
        <v>120</v>
      </c>
      <c r="BZO14">
        <v>100</v>
      </c>
      <c r="BZP14">
        <v>100</v>
      </c>
      <c r="BZQ14">
        <v>100</v>
      </c>
      <c r="BZR14">
        <v>120</v>
      </c>
      <c r="BZS14">
        <v>130</v>
      </c>
      <c r="BZT14">
        <v>130</v>
      </c>
      <c r="BZU14">
        <v>110</v>
      </c>
      <c r="BZV14">
        <v>130</v>
      </c>
      <c r="BZW14">
        <v>110</v>
      </c>
      <c r="BZX14">
        <v>110</v>
      </c>
      <c r="BZY14">
        <v>100</v>
      </c>
      <c r="BZZ14">
        <v>120</v>
      </c>
      <c r="CAA14">
        <v>130</v>
      </c>
      <c r="CAB14">
        <v>130</v>
      </c>
      <c r="CAC14">
        <v>130</v>
      </c>
      <c r="CAD14">
        <v>130</v>
      </c>
      <c r="CAE14">
        <v>100</v>
      </c>
      <c r="CAF14">
        <v>120</v>
      </c>
      <c r="CAG14">
        <v>110</v>
      </c>
      <c r="CAH14">
        <v>130</v>
      </c>
      <c r="CAI14">
        <v>110</v>
      </c>
      <c r="CAJ14">
        <v>130</v>
      </c>
      <c r="CAK14">
        <v>100</v>
      </c>
      <c r="CAL14">
        <v>100</v>
      </c>
      <c r="CAM14">
        <v>100</v>
      </c>
      <c r="CAN14">
        <v>130</v>
      </c>
      <c r="CAO14">
        <v>120</v>
      </c>
      <c r="CAP14">
        <v>120</v>
      </c>
      <c r="CAQ14">
        <v>110</v>
      </c>
      <c r="CAR14">
        <v>110</v>
      </c>
      <c r="CAS14">
        <v>100</v>
      </c>
      <c r="CAT14">
        <v>110</v>
      </c>
      <c r="CAU14">
        <v>110</v>
      </c>
      <c r="CAV14">
        <v>130</v>
      </c>
      <c r="CAW14">
        <v>110</v>
      </c>
      <c r="CAX14">
        <v>130</v>
      </c>
      <c r="CAY14">
        <v>110</v>
      </c>
      <c r="CAZ14">
        <v>130</v>
      </c>
      <c r="CBA14">
        <v>100</v>
      </c>
      <c r="CBB14">
        <v>100</v>
      </c>
      <c r="CBC14">
        <v>130</v>
      </c>
      <c r="CBD14">
        <v>130</v>
      </c>
      <c r="CBE14">
        <v>100</v>
      </c>
      <c r="CBF14">
        <v>110</v>
      </c>
      <c r="CBG14">
        <v>110</v>
      </c>
      <c r="CBH14">
        <v>110</v>
      </c>
      <c r="CBI14">
        <v>110</v>
      </c>
      <c r="CBJ14">
        <v>120</v>
      </c>
      <c r="CBK14">
        <v>130</v>
      </c>
      <c r="CBL14">
        <v>130</v>
      </c>
      <c r="CBM14">
        <v>100</v>
      </c>
      <c r="CBN14">
        <v>100</v>
      </c>
      <c r="CBO14">
        <v>100</v>
      </c>
      <c r="CBP14">
        <v>120</v>
      </c>
      <c r="CBQ14">
        <v>110</v>
      </c>
      <c r="CBR14">
        <v>110</v>
      </c>
      <c r="CBS14">
        <v>120</v>
      </c>
      <c r="CBT14">
        <v>120</v>
      </c>
      <c r="CBU14">
        <v>130</v>
      </c>
      <c r="CBV14">
        <v>130</v>
      </c>
      <c r="CBW14">
        <v>120</v>
      </c>
      <c r="CBX14">
        <v>120</v>
      </c>
      <c r="CBY14">
        <v>130</v>
      </c>
      <c r="CBZ14">
        <v>130</v>
      </c>
      <c r="CCA14">
        <v>100</v>
      </c>
      <c r="CCB14">
        <v>120</v>
      </c>
      <c r="CCC14">
        <v>130</v>
      </c>
      <c r="CCD14">
        <v>130</v>
      </c>
      <c r="CCE14">
        <v>100</v>
      </c>
      <c r="CCF14">
        <v>120</v>
      </c>
      <c r="CCG14">
        <v>120</v>
      </c>
      <c r="CCH14">
        <v>120</v>
      </c>
      <c r="CCI14">
        <v>120</v>
      </c>
      <c r="CCJ14">
        <v>120</v>
      </c>
      <c r="CCK14">
        <v>100</v>
      </c>
      <c r="CCL14">
        <v>130</v>
      </c>
      <c r="CCM14">
        <v>100</v>
      </c>
      <c r="CCN14">
        <v>100</v>
      </c>
      <c r="CCO14">
        <v>110</v>
      </c>
      <c r="CCP14">
        <v>110</v>
      </c>
      <c r="CCQ14">
        <v>100</v>
      </c>
      <c r="CCR14">
        <v>100</v>
      </c>
      <c r="CCS14">
        <v>110</v>
      </c>
      <c r="CCT14">
        <v>130</v>
      </c>
      <c r="CCU14">
        <v>110</v>
      </c>
      <c r="CCV14">
        <v>110</v>
      </c>
      <c r="CCW14">
        <v>110</v>
      </c>
      <c r="CCX14">
        <v>110</v>
      </c>
      <c r="CCY14">
        <v>110</v>
      </c>
      <c r="CCZ14">
        <v>110</v>
      </c>
      <c r="CDA14">
        <v>130</v>
      </c>
      <c r="CDB14">
        <v>130</v>
      </c>
      <c r="CDC14">
        <v>130</v>
      </c>
      <c r="CDD14">
        <v>130</v>
      </c>
      <c r="CDE14">
        <v>100</v>
      </c>
      <c r="CDF14">
        <v>100</v>
      </c>
      <c r="CDG14">
        <v>110</v>
      </c>
      <c r="CDH14">
        <v>130</v>
      </c>
      <c r="CDI14">
        <v>110</v>
      </c>
      <c r="CDJ14">
        <v>110</v>
      </c>
      <c r="CDK14">
        <v>100</v>
      </c>
      <c r="CDL14">
        <v>120</v>
      </c>
      <c r="CDM14">
        <v>110</v>
      </c>
      <c r="CDN14">
        <v>110</v>
      </c>
      <c r="CDO14">
        <v>130</v>
      </c>
      <c r="CDP14">
        <v>130</v>
      </c>
      <c r="CDQ14">
        <v>100</v>
      </c>
      <c r="CDR14">
        <v>100</v>
      </c>
      <c r="CDS14">
        <v>100</v>
      </c>
      <c r="CDT14">
        <v>100</v>
      </c>
      <c r="CDU14">
        <v>110</v>
      </c>
      <c r="CDV14">
        <v>110</v>
      </c>
      <c r="CDW14">
        <v>130</v>
      </c>
      <c r="CDX14">
        <v>130</v>
      </c>
      <c r="CDY14">
        <v>130</v>
      </c>
      <c r="CDZ14">
        <v>130</v>
      </c>
      <c r="CEA14">
        <v>110</v>
      </c>
      <c r="CEB14">
        <v>130</v>
      </c>
      <c r="CEC14">
        <v>130</v>
      </c>
      <c r="CED14">
        <v>130</v>
      </c>
      <c r="CEE14">
        <v>120</v>
      </c>
      <c r="CEF14">
        <v>120</v>
      </c>
      <c r="CEG14">
        <v>100</v>
      </c>
      <c r="CEH14">
        <v>100</v>
      </c>
      <c r="CEI14">
        <v>120</v>
      </c>
      <c r="CEJ14">
        <v>120</v>
      </c>
      <c r="CEK14">
        <v>110</v>
      </c>
      <c r="CEL14">
        <v>110</v>
      </c>
      <c r="CEM14">
        <v>100</v>
      </c>
      <c r="CEN14">
        <v>100</v>
      </c>
      <c r="CEO14">
        <v>100</v>
      </c>
      <c r="CEP14">
        <v>100</v>
      </c>
      <c r="CEQ14">
        <v>120</v>
      </c>
      <c r="CER14">
        <v>120</v>
      </c>
      <c r="CES14">
        <v>120</v>
      </c>
      <c r="CET14">
        <v>120</v>
      </c>
      <c r="CEU14">
        <v>130</v>
      </c>
      <c r="CEV14">
        <v>130</v>
      </c>
      <c r="CEW14">
        <v>100</v>
      </c>
      <c r="CEX14">
        <v>100</v>
      </c>
      <c r="CEY14">
        <v>100</v>
      </c>
      <c r="CEZ14">
        <v>100</v>
      </c>
      <c r="CFA14">
        <v>110</v>
      </c>
      <c r="CFB14">
        <v>110</v>
      </c>
      <c r="CFC14">
        <v>130</v>
      </c>
      <c r="CFD14">
        <v>130</v>
      </c>
      <c r="CFE14">
        <v>100</v>
      </c>
      <c r="CFF14">
        <v>100</v>
      </c>
      <c r="CFG14">
        <v>130</v>
      </c>
      <c r="CFH14">
        <v>130</v>
      </c>
      <c r="CFI14">
        <v>120</v>
      </c>
      <c r="CFJ14">
        <v>120</v>
      </c>
      <c r="CFK14">
        <v>130</v>
      </c>
      <c r="CFL14">
        <v>130</v>
      </c>
      <c r="CFM14">
        <v>110</v>
      </c>
      <c r="CFN14">
        <v>110</v>
      </c>
      <c r="CFO14">
        <v>110</v>
      </c>
      <c r="CFP14">
        <v>130</v>
      </c>
      <c r="CFQ14">
        <v>110</v>
      </c>
      <c r="CFR14">
        <v>110</v>
      </c>
      <c r="CFS14">
        <v>110</v>
      </c>
      <c r="CFT14">
        <v>130</v>
      </c>
      <c r="CFU14">
        <v>100</v>
      </c>
      <c r="CFV14">
        <v>100</v>
      </c>
      <c r="CFW14">
        <v>130</v>
      </c>
      <c r="CFX14">
        <v>130</v>
      </c>
      <c r="CFY14">
        <v>110</v>
      </c>
      <c r="CFZ14">
        <v>110</v>
      </c>
      <c r="CGA14">
        <v>130</v>
      </c>
      <c r="CGB14">
        <v>130</v>
      </c>
      <c r="CGC14">
        <v>120</v>
      </c>
      <c r="CGD14">
        <v>120</v>
      </c>
      <c r="CGE14">
        <v>130</v>
      </c>
      <c r="CGF14">
        <v>130</v>
      </c>
      <c r="CGG14">
        <v>120</v>
      </c>
      <c r="CGH14">
        <v>120</v>
      </c>
      <c r="CGI14">
        <v>130</v>
      </c>
      <c r="CGJ14">
        <v>130</v>
      </c>
      <c r="CGK14">
        <v>110</v>
      </c>
      <c r="CGL14">
        <v>130</v>
      </c>
      <c r="CGM14">
        <v>100</v>
      </c>
      <c r="CGN14">
        <v>110</v>
      </c>
      <c r="CGO14">
        <v>130</v>
      </c>
      <c r="CGP14">
        <v>130</v>
      </c>
      <c r="CGQ14">
        <v>130</v>
      </c>
      <c r="CGR14">
        <v>130</v>
      </c>
      <c r="CGS14">
        <v>120</v>
      </c>
      <c r="CGT14">
        <v>120</v>
      </c>
      <c r="CGU14">
        <v>130</v>
      </c>
      <c r="CGV14">
        <v>130</v>
      </c>
      <c r="CGW14">
        <v>100</v>
      </c>
      <c r="CGX14">
        <v>110</v>
      </c>
      <c r="CGY14">
        <v>100</v>
      </c>
      <c r="CGZ14">
        <v>110</v>
      </c>
      <c r="CHA14">
        <v>130</v>
      </c>
      <c r="CHB14">
        <v>130</v>
      </c>
      <c r="CHC14">
        <v>110</v>
      </c>
      <c r="CHD14">
        <v>130</v>
      </c>
      <c r="CHE14">
        <v>120</v>
      </c>
      <c r="CHF14">
        <v>120</v>
      </c>
      <c r="CHG14">
        <v>110</v>
      </c>
      <c r="CHH14">
        <v>110</v>
      </c>
      <c r="CHI14">
        <v>110</v>
      </c>
      <c r="CHJ14">
        <v>110</v>
      </c>
      <c r="CHK14">
        <v>120</v>
      </c>
      <c r="CHL14">
        <v>120</v>
      </c>
      <c r="CHM14">
        <v>120</v>
      </c>
      <c r="CHN14">
        <v>120</v>
      </c>
      <c r="CHO14">
        <v>100</v>
      </c>
      <c r="CHP14">
        <v>100</v>
      </c>
      <c r="CHQ14">
        <v>110</v>
      </c>
      <c r="CHR14">
        <v>110</v>
      </c>
      <c r="CHS14">
        <v>120</v>
      </c>
      <c r="CHT14">
        <v>120</v>
      </c>
      <c r="CHU14">
        <v>100</v>
      </c>
      <c r="CHV14">
        <v>110</v>
      </c>
      <c r="CHW14">
        <v>100</v>
      </c>
      <c r="CHX14">
        <v>110</v>
      </c>
      <c r="CHY14">
        <v>130</v>
      </c>
      <c r="CHZ14">
        <v>130</v>
      </c>
      <c r="CIA14">
        <v>130</v>
      </c>
      <c r="CIB14">
        <v>130</v>
      </c>
      <c r="CIC14">
        <v>130</v>
      </c>
      <c r="CID14">
        <v>130</v>
      </c>
      <c r="CIE14">
        <v>110</v>
      </c>
      <c r="CIF14">
        <v>110</v>
      </c>
      <c r="CIG14">
        <v>110</v>
      </c>
      <c r="CIH14">
        <v>130</v>
      </c>
      <c r="CII14">
        <v>110</v>
      </c>
      <c r="CIJ14">
        <v>110</v>
      </c>
      <c r="CIK14">
        <v>120</v>
      </c>
      <c r="CIL14">
        <v>120</v>
      </c>
      <c r="CIM14">
        <v>130</v>
      </c>
      <c r="CIN14">
        <v>130</v>
      </c>
      <c r="CIO14">
        <v>110</v>
      </c>
      <c r="CIP14">
        <v>110</v>
      </c>
      <c r="CIQ14">
        <v>110</v>
      </c>
      <c r="CIR14">
        <v>110</v>
      </c>
      <c r="CIS14">
        <v>110</v>
      </c>
      <c r="CIT14">
        <v>110</v>
      </c>
      <c r="CIU14">
        <v>120</v>
      </c>
      <c r="CIV14">
        <v>120</v>
      </c>
      <c r="CIW14">
        <v>100</v>
      </c>
      <c r="CIX14">
        <v>100</v>
      </c>
      <c r="CIY14">
        <v>110</v>
      </c>
      <c r="CIZ14">
        <v>110</v>
      </c>
      <c r="CJA14">
        <v>100</v>
      </c>
      <c r="CJB14">
        <v>120</v>
      </c>
      <c r="CJC14">
        <v>110</v>
      </c>
      <c r="CJD14">
        <v>120</v>
      </c>
      <c r="CJE14">
        <v>130</v>
      </c>
      <c r="CJF14">
        <v>130</v>
      </c>
      <c r="CJG14">
        <v>100</v>
      </c>
      <c r="CJH14">
        <v>120</v>
      </c>
      <c r="CJI14">
        <v>130</v>
      </c>
      <c r="CJJ14">
        <v>130</v>
      </c>
      <c r="CJK14">
        <v>100</v>
      </c>
      <c r="CJL14">
        <v>100</v>
      </c>
      <c r="CJM14">
        <v>120</v>
      </c>
      <c r="CJN14">
        <v>120</v>
      </c>
      <c r="CJO14">
        <v>110</v>
      </c>
      <c r="CJP14">
        <v>120</v>
      </c>
      <c r="CJQ14">
        <v>130</v>
      </c>
      <c r="CJR14">
        <v>130</v>
      </c>
      <c r="CJS14">
        <v>110</v>
      </c>
      <c r="CJT14">
        <v>110</v>
      </c>
      <c r="CJU14">
        <v>100</v>
      </c>
      <c r="CJV14">
        <v>120</v>
      </c>
      <c r="CJW14">
        <v>110</v>
      </c>
      <c r="CJX14">
        <v>110</v>
      </c>
      <c r="CJY14">
        <v>100</v>
      </c>
      <c r="CJZ14">
        <v>120</v>
      </c>
      <c r="CKA14">
        <v>130</v>
      </c>
      <c r="CKB14">
        <v>130</v>
      </c>
      <c r="CKC14">
        <v>120</v>
      </c>
      <c r="CKD14">
        <v>120</v>
      </c>
      <c r="CKE14">
        <v>100</v>
      </c>
      <c r="CKF14">
        <v>100</v>
      </c>
      <c r="CKG14">
        <v>100</v>
      </c>
      <c r="CKH14">
        <v>100</v>
      </c>
      <c r="CKI14">
        <v>100</v>
      </c>
      <c r="CKJ14">
        <v>100</v>
      </c>
      <c r="CKK14">
        <v>130</v>
      </c>
      <c r="CKL14">
        <v>130</v>
      </c>
      <c r="CKM14">
        <v>100</v>
      </c>
      <c r="CKN14">
        <v>100</v>
      </c>
      <c r="CKO14">
        <v>130</v>
      </c>
      <c r="CKP14">
        <v>130</v>
      </c>
      <c r="CKQ14">
        <v>120</v>
      </c>
      <c r="CKR14">
        <v>120</v>
      </c>
      <c r="CKS14">
        <v>120</v>
      </c>
      <c r="CKT14">
        <v>120</v>
      </c>
      <c r="CKU14">
        <v>110</v>
      </c>
      <c r="CKV14">
        <v>110</v>
      </c>
      <c r="CKW14">
        <v>120</v>
      </c>
      <c r="CKX14">
        <v>120</v>
      </c>
      <c r="CKY14">
        <v>120</v>
      </c>
      <c r="CKZ14">
        <v>120</v>
      </c>
      <c r="CLA14">
        <v>110</v>
      </c>
      <c r="CLB14">
        <v>110</v>
      </c>
      <c r="CLC14">
        <v>100</v>
      </c>
      <c r="CLD14">
        <v>110</v>
      </c>
      <c r="CLE14">
        <v>100</v>
      </c>
      <c r="CLF14">
        <v>110</v>
      </c>
      <c r="CLG14">
        <v>110</v>
      </c>
      <c r="CLH14">
        <v>110</v>
      </c>
      <c r="CLI14">
        <v>100</v>
      </c>
      <c r="CLJ14">
        <v>120</v>
      </c>
      <c r="CLK14">
        <v>100</v>
      </c>
      <c r="CLL14">
        <v>100</v>
      </c>
      <c r="CLM14">
        <v>110</v>
      </c>
      <c r="CLN14">
        <v>110</v>
      </c>
      <c r="CLO14">
        <v>100</v>
      </c>
      <c r="CLP14">
        <v>100</v>
      </c>
      <c r="CLQ14">
        <v>120</v>
      </c>
      <c r="CLR14">
        <v>120</v>
      </c>
      <c r="CLS14">
        <v>110</v>
      </c>
      <c r="CLT14">
        <v>110</v>
      </c>
      <c r="CLU14">
        <v>110</v>
      </c>
      <c r="CLV14">
        <v>110</v>
      </c>
      <c r="CLW14">
        <v>110</v>
      </c>
      <c r="CLX14">
        <v>130</v>
      </c>
      <c r="CLY14">
        <v>120</v>
      </c>
      <c r="CLZ14">
        <v>120</v>
      </c>
      <c r="CMA14">
        <v>100</v>
      </c>
      <c r="CMB14">
        <v>100</v>
      </c>
      <c r="CMC14">
        <v>110</v>
      </c>
      <c r="CMD14">
        <v>130</v>
      </c>
      <c r="CME14">
        <v>100</v>
      </c>
      <c r="CMF14">
        <v>100</v>
      </c>
      <c r="CMG14">
        <v>100</v>
      </c>
      <c r="CMH14">
        <v>100</v>
      </c>
      <c r="CMI14">
        <v>100</v>
      </c>
      <c r="CMJ14">
        <v>100</v>
      </c>
      <c r="CMK14">
        <v>120</v>
      </c>
      <c r="CML14">
        <v>120</v>
      </c>
      <c r="CMM14">
        <v>100</v>
      </c>
      <c r="CMN14">
        <v>130</v>
      </c>
      <c r="CMO14">
        <v>100</v>
      </c>
      <c r="CMP14">
        <v>110</v>
      </c>
      <c r="CMQ14">
        <v>110</v>
      </c>
      <c r="CMR14">
        <v>130</v>
      </c>
      <c r="CMS14">
        <v>110</v>
      </c>
      <c r="CMT14">
        <v>130</v>
      </c>
      <c r="CMU14">
        <v>120</v>
      </c>
      <c r="CMV14">
        <v>120</v>
      </c>
      <c r="CMW14">
        <v>100</v>
      </c>
      <c r="CMX14">
        <v>100</v>
      </c>
      <c r="CMY14">
        <v>110</v>
      </c>
      <c r="CMZ14">
        <v>110</v>
      </c>
      <c r="CNA14">
        <v>100</v>
      </c>
      <c r="CNB14">
        <v>100</v>
      </c>
      <c r="CNC14">
        <v>100</v>
      </c>
      <c r="CND14">
        <v>120</v>
      </c>
      <c r="CNE14">
        <v>110</v>
      </c>
      <c r="CNF14">
        <v>130</v>
      </c>
      <c r="CNG14">
        <v>100</v>
      </c>
      <c r="CNH14">
        <v>120</v>
      </c>
      <c r="CNI14">
        <v>100</v>
      </c>
      <c r="CNJ14">
        <v>100</v>
      </c>
      <c r="CNK14">
        <v>100</v>
      </c>
      <c r="CNL14">
        <v>120</v>
      </c>
      <c r="CNM14">
        <v>110</v>
      </c>
      <c r="CNN14">
        <v>130</v>
      </c>
      <c r="CNO14">
        <v>120</v>
      </c>
      <c r="CNP14">
        <v>120</v>
      </c>
      <c r="CNQ14">
        <v>110</v>
      </c>
      <c r="CNR14">
        <v>130</v>
      </c>
      <c r="CNS14">
        <v>100</v>
      </c>
      <c r="CNT14">
        <v>110</v>
      </c>
      <c r="CNU14">
        <v>130</v>
      </c>
      <c r="CNV14">
        <v>130</v>
      </c>
      <c r="CNW14">
        <v>100</v>
      </c>
      <c r="CNX14">
        <v>100</v>
      </c>
      <c r="CNY14">
        <v>130</v>
      </c>
      <c r="CNZ14">
        <v>130</v>
      </c>
      <c r="COA14">
        <v>120</v>
      </c>
      <c r="COB14">
        <v>120</v>
      </c>
      <c r="COC14">
        <v>110</v>
      </c>
      <c r="COD14">
        <v>130</v>
      </c>
      <c r="COE14">
        <v>100</v>
      </c>
      <c r="COF14">
        <v>130</v>
      </c>
      <c r="COG14">
        <v>130</v>
      </c>
      <c r="COH14">
        <v>130</v>
      </c>
      <c r="COI14">
        <v>100</v>
      </c>
      <c r="COJ14">
        <v>100</v>
      </c>
      <c r="COK14">
        <v>110</v>
      </c>
      <c r="COL14">
        <v>110</v>
      </c>
      <c r="COM14">
        <v>130</v>
      </c>
      <c r="CON14">
        <v>130</v>
      </c>
      <c r="COO14">
        <v>130</v>
      </c>
      <c r="COP14">
        <v>130</v>
      </c>
      <c r="COQ14">
        <v>130</v>
      </c>
      <c r="COR14">
        <v>130</v>
      </c>
      <c r="COS14">
        <v>130</v>
      </c>
      <c r="COT14">
        <v>130</v>
      </c>
      <c r="COU14">
        <v>120</v>
      </c>
      <c r="COV14">
        <v>120</v>
      </c>
      <c r="COW14">
        <v>110</v>
      </c>
      <c r="COX14">
        <v>110</v>
      </c>
      <c r="COY14">
        <v>110</v>
      </c>
      <c r="COZ14">
        <v>110</v>
      </c>
      <c r="CPA14">
        <v>100</v>
      </c>
      <c r="CPB14">
        <v>100</v>
      </c>
      <c r="CPC14">
        <v>100</v>
      </c>
      <c r="CPD14">
        <v>100</v>
      </c>
      <c r="CPE14">
        <v>100</v>
      </c>
      <c r="CPF14">
        <v>100</v>
      </c>
      <c r="CPG14">
        <v>100</v>
      </c>
      <c r="CPH14">
        <v>100</v>
      </c>
      <c r="CPI14">
        <v>100</v>
      </c>
      <c r="CPJ14">
        <v>120</v>
      </c>
      <c r="CPK14">
        <v>110</v>
      </c>
      <c r="CPL14">
        <v>110</v>
      </c>
      <c r="CPM14">
        <v>130</v>
      </c>
      <c r="CPN14">
        <v>130</v>
      </c>
      <c r="CPO14">
        <v>110</v>
      </c>
      <c r="CPP14">
        <v>110</v>
      </c>
      <c r="CPQ14">
        <v>110</v>
      </c>
      <c r="CPR14">
        <v>130</v>
      </c>
      <c r="CPS14">
        <v>110</v>
      </c>
      <c r="CPT14">
        <v>120</v>
      </c>
      <c r="CPU14">
        <v>100</v>
      </c>
      <c r="CPV14">
        <v>110</v>
      </c>
      <c r="CPW14">
        <v>100</v>
      </c>
      <c r="CPX14">
        <v>110</v>
      </c>
      <c r="CPY14">
        <v>110</v>
      </c>
      <c r="CPZ14">
        <v>130</v>
      </c>
      <c r="CQA14">
        <v>110</v>
      </c>
      <c r="CQB14">
        <v>130</v>
      </c>
      <c r="CQC14">
        <v>100</v>
      </c>
      <c r="CQD14">
        <v>130</v>
      </c>
      <c r="CQE14">
        <v>110</v>
      </c>
      <c r="CQF14">
        <v>130</v>
      </c>
      <c r="CQG14">
        <v>100</v>
      </c>
      <c r="CQH14">
        <v>130</v>
      </c>
      <c r="CQI14">
        <v>120</v>
      </c>
      <c r="CQJ14">
        <v>120</v>
      </c>
      <c r="CQK14">
        <v>110</v>
      </c>
      <c r="CQL14">
        <v>110</v>
      </c>
      <c r="CQM14">
        <v>130</v>
      </c>
      <c r="CQN14">
        <v>130</v>
      </c>
      <c r="CQO14">
        <v>130</v>
      </c>
      <c r="CQP14">
        <v>130</v>
      </c>
      <c r="CQQ14">
        <v>110</v>
      </c>
      <c r="CQR14">
        <v>130</v>
      </c>
      <c r="CQS14">
        <v>100</v>
      </c>
      <c r="CQT14">
        <v>100</v>
      </c>
      <c r="CQU14">
        <v>100</v>
      </c>
      <c r="CQV14">
        <v>100</v>
      </c>
      <c r="CQW14">
        <v>110</v>
      </c>
      <c r="CQX14">
        <v>130</v>
      </c>
      <c r="CQY14">
        <v>100</v>
      </c>
      <c r="CQZ14">
        <v>100</v>
      </c>
      <c r="CRA14">
        <v>110</v>
      </c>
      <c r="CRB14">
        <v>130</v>
      </c>
      <c r="CRC14">
        <v>130</v>
      </c>
      <c r="CRD14">
        <v>130</v>
      </c>
      <c r="CRE14">
        <v>120</v>
      </c>
      <c r="CRF14">
        <v>120</v>
      </c>
      <c r="CRG14">
        <v>110</v>
      </c>
      <c r="CRH14">
        <v>110</v>
      </c>
      <c r="CRI14">
        <v>100</v>
      </c>
      <c r="CRJ14">
        <v>120</v>
      </c>
      <c r="CRK14">
        <v>120</v>
      </c>
      <c r="CRL14">
        <v>120</v>
      </c>
      <c r="CRM14">
        <v>100</v>
      </c>
      <c r="CRN14">
        <v>100</v>
      </c>
      <c r="CRO14">
        <v>110</v>
      </c>
      <c r="CRP14">
        <v>110</v>
      </c>
      <c r="CRQ14">
        <v>100</v>
      </c>
      <c r="CRR14">
        <v>100</v>
      </c>
      <c r="CRS14">
        <v>100</v>
      </c>
      <c r="CRT14">
        <v>100</v>
      </c>
      <c r="CRU14">
        <v>100</v>
      </c>
      <c r="CRV14">
        <v>100</v>
      </c>
      <c r="CRW14">
        <v>100</v>
      </c>
      <c r="CRX14">
        <v>110</v>
      </c>
      <c r="CRY14">
        <v>100</v>
      </c>
      <c r="CRZ14">
        <v>100</v>
      </c>
      <c r="CSA14">
        <v>100</v>
      </c>
      <c r="CSB14">
        <v>100</v>
      </c>
      <c r="CSC14">
        <v>100</v>
      </c>
      <c r="CSD14">
        <v>100</v>
      </c>
      <c r="CSE14">
        <v>100</v>
      </c>
      <c r="CSF14">
        <v>100</v>
      </c>
      <c r="CSG14">
        <v>120</v>
      </c>
      <c r="CSH14">
        <v>120</v>
      </c>
      <c r="CSI14">
        <v>100</v>
      </c>
      <c r="CSJ14">
        <v>120</v>
      </c>
      <c r="CSK14">
        <v>100</v>
      </c>
      <c r="CSL14">
        <v>120</v>
      </c>
      <c r="CSM14">
        <v>120</v>
      </c>
      <c r="CSN14">
        <v>120</v>
      </c>
      <c r="CSO14">
        <v>130</v>
      </c>
      <c r="CSP14">
        <v>130</v>
      </c>
      <c r="CSQ14">
        <v>120</v>
      </c>
      <c r="CSR14">
        <v>120</v>
      </c>
      <c r="CSS14">
        <v>100</v>
      </c>
      <c r="CST14">
        <v>120</v>
      </c>
      <c r="CSU14">
        <v>110</v>
      </c>
      <c r="CSV14">
        <v>110</v>
      </c>
      <c r="CSW14">
        <v>110</v>
      </c>
      <c r="CSX14">
        <v>110</v>
      </c>
      <c r="CSY14">
        <v>100</v>
      </c>
      <c r="CSZ14">
        <v>100</v>
      </c>
      <c r="CTA14">
        <v>100</v>
      </c>
      <c r="CTB14">
        <v>120</v>
      </c>
      <c r="CTC14">
        <v>130</v>
      </c>
      <c r="CTD14">
        <v>130</v>
      </c>
      <c r="CTE14">
        <v>120</v>
      </c>
      <c r="CTF14">
        <v>120</v>
      </c>
      <c r="CTG14">
        <v>110</v>
      </c>
      <c r="CTH14">
        <v>130</v>
      </c>
      <c r="CTI14">
        <v>120</v>
      </c>
      <c r="CTJ14">
        <v>120</v>
      </c>
      <c r="CTK14">
        <v>120</v>
      </c>
      <c r="CTL14">
        <v>120</v>
      </c>
      <c r="CTM14">
        <v>100</v>
      </c>
      <c r="CTN14">
        <v>100</v>
      </c>
      <c r="CTO14">
        <v>100</v>
      </c>
      <c r="CTP14">
        <v>100</v>
      </c>
      <c r="CTQ14">
        <v>100</v>
      </c>
      <c r="CTR14">
        <v>120</v>
      </c>
      <c r="CTS14">
        <v>100</v>
      </c>
      <c r="CTT14">
        <v>100</v>
      </c>
      <c r="CTU14">
        <v>120</v>
      </c>
      <c r="CTV14">
        <v>120</v>
      </c>
      <c r="CTW14">
        <v>110</v>
      </c>
      <c r="CTX14">
        <v>110</v>
      </c>
      <c r="CTY14">
        <v>130</v>
      </c>
      <c r="CTZ14">
        <v>130</v>
      </c>
      <c r="CUA14">
        <v>100</v>
      </c>
      <c r="CUB14">
        <v>110</v>
      </c>
      <c r="CUC14">
        <v>120</v>
      </c>
      <c r="CUD14">
        <v>120</v>
      </c>
      <c r="CUE14">
        <v>110</v>
      </c>
      <c r="CUF14">
        <v>130</v>
      </c>
      <c r="CUG14">
        <v>110</v>
      </c>
      <c r="CUH14">
        <v>110</v>
      </c>
      <c r="CUI14">
        <v>100</v>
      </c>
      <c r="CUJ14">
        <v>110</v>
      </c>
      <c r="CUK14">
        <v>100</v>
      </c>
      <c r="CUL14">
        <v>130</v>
      </c>
      <c r="CUM14">
        <v>120</v>
      </c>
      <c r="CUN14">
        <v>120</v>
      </c>
      <c r="CUO14">
        <v>100</v>
      </c>
      <c r="CUP14">
        <v>120</v>
      </c>
      <c r="CUQ14">
        <v>100</v>
      </c>
      <c r="CUR14">
        <v>110</v>
      </c>
      <c r="CUS14">
        <v>100</v>
      </c>
      <c r="CUT14">
        <v>100</v>
      </c>
      <c r="CUU14">
        <v>130</v>
      </c>
      <c r="CUV14">
        <v>130</v>
      </c>
      <c r="CUW14">
        <v>120</v>
      </c>
      <c r="CUX14">
        <v>120</v>
      </c>
      <c r="CUY14">
        <v>130</v>
      </c>
      <c r="CUZ14">
        <v>130</v>
      </c>
      <c r="CVA14">
        <v>130</v>
      </c>
      <c r="CVB14">
        <v>130</v>
      </c>
      <c r="CVC14">
        <v>110</v>
      </c>
      <c r="CVD14">
        <v>110</v>
      </c>
      <c r="CVE14">
        <v>110</v>
      </c>
      <c r="CVF14">
        <v>110</v>
      </c>
      <c r="CVG14">
        <v>100</v>
      </c>
      <c r="CVH14">
        <v>100</v>
      </c>
      <c r="CVI14">
        <v>110</v>
      </c>
      <c r="CVJ14">
        <v>110</v>
      </c>
      <c r="CVK14">
        <v>130</v>
      </c>
      <c r="CVL14">
        <v>130</v>
      </c>
      <c r="CVM14">
        <v>110</v>
      </c>
      <c r="CVN14">
        <v>110</v>
      </c>
      <c r="CVO14">
        <v>100</v>
      </c>
      <c r="CVP14">
        <v>130</v>
      </c>
      <c r="CVQ14">
        <v>110</v>
      </c>
      <c r="CVR14">
        <v>130</v>
      </c>
      <c r="CVS14">
        <v>100</v>
      </c>
      <c r="CVT14">
        <v>100</v>
      </c>
      <c r="CVU14">
        <v>110</v>
      </c>
      <c r="CVV14">
        <v>130</v>
      </c>
      <c r="CVW14">
        <v>100</v>
      </c>
      <c r="CVX14">
        <v>120</v>
      </c>
      <c r="CVY14">
        <v>100</v>
      </c>
      <c r="CVZ14">
        <v>100</v>
      </c>
      <c r="CWA14">
        <v>100</v>
      </c>
      <c r="CWB14">
        <v>100</v>
      </c>
      <c r="CWC14">
        <v>110</v>
      </c>
      <c r="CWD14">
        <v>130</v>
      </c>
      <c r="CWE14">
        <v>100</v>
      </c>
      <c r="CWF14">
        <v>100</v>
      </c>
      <c r="CWG14">
        <v>100</v>
      </c>
      <c r="CWH14">
        <v>100</v>
      </c>
      <c r="CWI14">
        <v>100</v>
      </c>
      <c r="CWJ14">
        <v>100</v>
      </c>
      <c r="CWK14">
        <v>100</v>
      </c>
      <c r="CWL14">
        <v>100</v>
      </c>
      <c r="CWM14">
        <v>110</v>
      </c>
      <c r="CWN14">
        <v>110</v>
      </c>
      <c r="CWO14">
        <v>110</v>
      </c>
      <c r="CWP14">
        <v>110</v>
      </c>
      <c r="CWQ14">
        <v>100</v>
      </c>
      <c r="CWR14">
        <v>120</v>
      </c>
      <c r="CWS14">
        <v>100</v>
      </c>
      <c r="CWT14">
        <v>120</v>
      </c>
      <c r="CWU14">
        <v>100</v>
      </c>
      <c r="CWV14">
        <v>110</v>
      </c>
      <c r="CWW14">
        <v>130</v>
      </c>
      <c r="CWX14">
        <v>130</v>
      </c>
      <c r="CWY14">
        <v>100</v>
      </c>
      <c r="CWZ14">
        <v>110</v>
      </c>
      <c r="CXA14">
        <v>130</v>
      </c>
      <c r="CXB14">
        <v>130</v>
      </c>
      <c r="CXC14">
        <v>100</v>
      </c>
      <c r="CXD14">
        <v>120</v>
      </c>
      <c r="CXE14">
        <v>100</v>
      </c>
      <c r="CXF14">
        <v>130</v>
      </c>
      <c r="CXG14">
        <v>120</v>
      </c>
      <c r="CXH14">
        <v>120</v>
      </c>
      <c r="CXI14">
        <v>100</v>
      </c>
      <c r="CXJ14">
        <v>110</v>
      </c>
      <c r="CXK14">
        <v>100</v>
      </c>
      <c r="CXL14">
        <v>100</v>
      </c>
      <c r="CXM14">
        <v>100</v>
      </c>
      <c r="CXN14">
        <v>100</v>
      </c>
      <c r="CXO14">
        <v>100</v>
      </c>
      <c r="CXP14">
        <v>100</v>
      </c>
      <c r="CXQ14">
        <v>110</v>
      </c>
      <c r="CXR14">
        <v>110</v>
      </c>
      <c r="CXS14">
        <v>100</v>
      </c>
      <c r="CXT14">
        <v>110</v>
      </c>
      <c r="CXU14">
        <v>120</v>
      </c>
      <c r="CXV14">
        <v>120</v>
      </c>
      <c r="CXW14">
        <v>120</v>
      </c>
      <c r="CXX14">
        <v>120</v>
      </c>
      <c r="CXY14">
        <v>120</v>
      </c>
      <c r="CXZ14">
        <v>120</v>
      </c>
      <c r="CYA14">
        <v>130</v>
      </c>
      <c r="CYB14">
        <v>130</v>
      </c>
      <c r="CYC14">
        <v>120</v>
      </c>
      <c r="CYD14">
        <v>120</v>
      </c>
      <c r="CYE14">
        <v>100</v>
      </c>
      <c r="CYF14">
        <v>100</v>
      </c>
      <c r="CYG14">
        <v>100</v>
      </c>
      <c r="CYH14">
        <v>100</v>
      </c>
      <c r="CYI14">
        <v>110</v>
      </c>
      <c r="CYJ14">
        <v>110</v>
      </c>
      <c r="CYK14">
        <v>110</v>
      </c>
      <c r="CYL14">
        <v>110</v>
      </c>
      <c r="CYM14">
        <v>130</v>
      </c>
      <c r="CYN14">
        <v>130</v>
      </c>
      <c r="CYO14">
        <v>100</v>
      </c>
      <c r="CYP14">
        <v>110</v>
      </c>
      <c r="CYQ14">
        <v>110</v>
      </c>
      <c r="CYR14">
        <v>130</v>
      </c>
      <c r="CYS14">
        <v>130</v>
      </c>
      <c r="CYT14">
        <v>130</v>
      </c>
      <c r="CYU14">
        <v>110</v>
      </c>
      <c r="CYV14">
        <v>110</v>
      </c>
      <c r="CYW14">
        <v>100</v>
      </c>
      <c r="CYX14">
        <v>100</v>
      </c>
      <c r="CYY14">
        <v>100</v>
      </c>
      <c r="CYZ14">
        <v>100</v>
      </c>
      <c r="CZA14">
        <v>130</v>
      </c>
      <c r="CZB14">
        <v>130</v>
      </c>
      <c r="CZC14">
        <v>120</v>
      </c>
      <c r="CZD14">
        <v>120</v>
      </c>
      <c r="CZE14">
        <v>110</v>
      </c>
      <c r="CZF14">
        <v>110</v>
      </c>
      <c r="CZG14">
        <v>100</v>
      </c>
      <c r="CZH14">
        <v>110</v>
      </c>
      <c r="CZI14">
        <v>110</v>
      </c>
      <c r="CZJ14">
        <v>110</v>
      </c>
      <c r="CZK14">
        <v>100</v>
      </c>
      <c r="CZL14">
        <v>110</v>
      </c>
      <c r="CZM14">
        <v>100</v>
      </c>
      <c r="CZN14">
        <v>100</v>
      </c>
      <c r="CZO14">
        <v>110</v>
      </c>
      <c r="CZP14">
        <v>120</v>
      </c>
      <c r="CZQ14">
        <v>100</v>
      </c>
      <c r="CZR14">
        <v>100</v>
      </c>
      <c r="CZS14">
        <v>100</v>
      </c>
      <c r="CZT14">
        <v>120</v>
      </c>
      <c r="CZU14">
        <v>130</v>
      </c>
      <c r="CZV14">
        <v>130</v>
      </c>
      <c r="CZW14">
        <v>100</v>
      </c>
      <c r="CZX14">
        <v>130</v>
      </c>
      <c r="CZY14">
        <v>110</v>
      </c>
      <c r="CZZ14">
        <v>130</v>
      </c>
      <c r="DAA14">
        <v>110</v>
      </c>
      <c r="DAB14">
        <v>110</v>
      </c>
      <c r="DAC14">
        <v>110</v>
      </c>
      <c r="DAD14">
        <v>130</v>
      </c>
      <c r="DAE14">
        <v>110</v>
      </c>
      <c r="DAF14">
        <v>110</v>
      </c>
      <c r="DAG14">
        <v>100</v>
      </c>
      <c r="DAH14">
        <v>120</v>
      </c>
      <c r="DAI14">
        <v>110</v>
      </c>
      <c r="DAJ14">
        <v>130</v>
      </c>
      <c r="DAK14">
        <v>100</v>
      </c>
      <c r="DAL14">
        <v>120</v>
      </c>
      <c r="DAM14">
        <v>130</v>
      </c>
      <c r="DAN14">
        <v>130</v>
      </c>
      <c r="DAO14">
        <v>100</v>
      </c>
      <c r="DAP14">
        <v>100</v>
      </c>
      <c r="DAQ14">
        <v>100</v>
      </c>
      <c r="DAR14">
        <v>120</v>
      </c>
      <c r="DAS14">
        <v>120</v>
      </c>
      <c r="DAT14">
        <v>120</v>
      </c>
      <c r="DAU14">
        <v>130</v>
      </c>
      <c r="DAV14">
        <v>130</v>
      </c>
      <c r="DAW14">
        <v>130</v>
      </c>
      <c r="DAX14">
        <v>130</v>
      </c>
      <c r="DAY14">
        <v>100</v>
      </c>
      <c r="DAZ14">
        <v>100</v>
      </c>
      <c r="DBA14">
        <v>100</v>
      </c>
      <c r="DBB14">
        <v>100</v>
      </c>
      <c r="DBC14">
        <v>100</v>
      </c>
      <c r="DBD14">
        <v>120</v>
      </c>
      <c r="DBE14">
        <v>120</v>
      </c>
      <c r="DBF14">
        <v>120</v>
      </c>
      <c r="DBG14">
        <v>100</v>
      </c>
      <c r="DBH14">
        <v>100</v>
      </c>
      <c r="DBI14">
        <v>100</v>
      </c>
      <c r="DBJ14">
        <v>120</v>
      </c>
      <c r="DBK14">
        <v>100</v>
      </c>
      <c r="DBL14">
        <v>120</v>
      </c>
      <c r="DBM14">
        <v>110</v>
      </c>
      <c r="DBN14">
        <v>110</v>
      </c>
      <c r="DBO14">
        <v>120</v>
      </c>
      <c r="DBP14">
        <v>120</v>
      </c>
      <c r="DBQ14">
        <v>110</v>
      </c>
      <c r="DBR14">
        <v>130</v>
      </c>
      <c r="DBS14">
        <v>100</v>
      </c>
      <c r="DBT14">
        <v>120</v>
      </c>
      <c r="DBU14">
        <v>100</v>
      </c>
      <c r="DBV14">
        <v>100</v>
      </c>
      <c r="DBW14">
        <v>100</v>
      </c>
      <c r="DBX14">
        <v>100</v>
      </c>
      <c r="DBY14">
        <v>120</v>
      </c>
      <c r="DBZ14">
        <v>120</v>
      </c>
      <c r="DCA14">
        <v>100</v>
      </c>
      <c r="DCB14">
        <v>100</v>
      </c>
      <c r="DCC14">
        <v>130</v>
      </c>
      <c r="DCD14">
        <v>130</v>
      </c>
      <c r="DCE14">
        <v>100</v>
      </c>
      <c r="DCF14">
        <v>120</v>
      </c>
      <c r="DCG14">
        <v>110</v>
      </c>
      <c r="DCH14">
        <v>110</v>
      </c>
      <c r="DCI14">
        <v>110</v>
      </c>
      <c r="DCJ14">
        <v>110</v>
      </c>
      <c r="DCK14">
        <v>130</v>
      </c>
      <c r="DCL14">
        <v>130</v>
      </c>
      <c r="DCM14">
        <v>100</v>
      </c>
      <c r="DCN14">
        <v>100</v>
      </c>
      <c r="DCO14">
        <v>130</v>
      </c>
      <c r="DCP14">
        <v>130</v>
      </c>
      <c r="DCQ14">
        <v>100</v>
      </c>
      <c r="DCR14">
        <v>120</v>
      </c>
      <c r="DCS14">
        <v>120</v>
      </c>
      <c r="DCT14">
        <v>120</v>
      </c>
      <c r="DCU14">
        <v>110</v>
      </c>
      <c r="DCV14">
        <v>110</v>
      </c>
      <c r="DCW14">
        <v>100</v>
      </c>
      <c r="DCX14">
        <v>130</v>
      </c>
      <c r="DCY14">
        <v>100</v>
      </c>
      <c r="DCZ14">
        <v>100</v>
      </c>
      <c r="DDA14">
        <v>120</v>
      </c>
      <c r="DDB14">
        <v>120</v>
      </c>
      <c r="DDC14">
        <v>130</v>
      </c>
      <c r="DDD14">
        <v>130</v>
      </c>
      <c r="DDE14">
        <v>100</v>
      </c>
      <c r="DDF14">
        <v>100</v>
      </c>
      <c r="DDG14">
        <v>100</v>
      </c>
      <c r="DDH14">
        <v>130</v>
      </c>
      <c r="DDI14">
        <v>120</v>
      </c>
      <c r="DDJ14">
        <v>120</v>
      </c>
      <c r="DDK14">
        <v>100</v>
      </c>
      <c r="DDL14">
        <v>120</v>
      </c>
      <c r="DDM14">
        <v>120</v>
      </c>
      <c r="DDN14">
        <v>120</v>
      </c>
      <c r="DDO14">
        <v>130</v>
      </c>
      <c r="DDP14">
        <v>130</v>
      </c>
      <c r="DDQ14">
        <v>130</v>
      </c>
      <c r="DDR14">
        <v>130</v>
      </c>
      <c r="DDS14">
        <v>130</v>
      </c>
      <c r="DDT14">
        <v>130</v>
      </c>
      <c r="DDU14">
        <v>100</v>
      </c>
      <c r="DDV14">
        <v>100</v>
      </c>
      <c r="DDW14">
        <v>100</v>
      </c>
      <c r="DDX14">
        <v>120</v>
      </c>
      <c r="DDY14">
        <v>120</v>
      </c>
      <c r="DDZ14">
        <v>120</v>
      </c>
      <c r="DEA14">
        <v>130</v>
      </c>
      <c r="DEB14">
        <v>130</v>
      </c>
      <c r="DEC14">
        <v>130</v>
      </c>
      <c r="DED14">
        <v>130</v>
      </c>
      <c r="DEE14">
        <v>100</v>
      </c>
      <c r="DEF14">
        <v>100</v>
      </c>
      <c r="DEG14">
        <v>130</v>
      </c>
      <c r="DEH14">
        <v>130</v>
      </c>
      <c r="DEI14">
        <v>120</v>
      </c>
      <c r="DEJ14">
        <v>120</v>
      </c>
      <c r="DEK14">
        <v>130</v>
      </c>
      <c r="DEL14">
        <v>130</v>
      </c>
      <c r="DEM14">
        <v>100</v>
      </c>
      <c r="DEN14">
        <v>100</v>
      </c>
      <c r="DEO14">
        <v>110</v>
      </c>
      <c r="DEP14">
        <v>120</v>
      </c>
      <c r="DEQ14">
        <v>100</v>
      </c>
      <c r="DER14">
        <v>120</v>
      </c>
      <c r="DES14">
        <v>100</v>
      </c>
      <c r="DET14">
        <v>120</v>
      </c>
      <c r="DEU14">
        <v>120</v>
      </c>
      <c r="DEV14">
        <v>120</v>
      </c>
      <c r="DEW14">
        <v>110</v>
      </c>
      <c r="DEX14">
        <v>110</v>
      </c>
      <c r="DEY14">
        <v>110</v>
      </c>
      <c r="DEZ14">
        <v>110</v>
      </c>
      <c r="DFA14">
        <v>100</v>
      </c>
      <c r="DFB14">
        <v>100</v>
      </c>
      <c r="DFC14">
        <v>120</v>
      </c>
      <c r="DFD14">
        <v>120</v>
      </c>
      <c r="DFE14">
        <v>100</v>
      </c>
      <c r="DFF14">
        <v>100</v>
      </c>
      <c r="DFG14">
        <v>130</v>
      </c>
      <c r="DFH14">
        <v>130</v>
      </c>
      <c r="DFI14">
        <v>100</v>
      </c>
      <c r="DFJ14">
        <v>100</v>
      </c>
      <c r="DFK14">
        <v>120</v>
      </c>
      <c r="DFL14">
        <v>120</v>
      </c>
      <c r="DFM14">
        <v>130</v>
      </c>
      <c r="DFN14">
        <v>130</v>
      </c>
      <c r="DFO14">
        <v>130</v>
      </c>
      <c r="DFP14">
        <v>130</v>
      </c>
      <c r="DFQ14">
        <v>110</v>
      </c>
      <c r="DFR14">
        <v>130</v>
      </c>
      <c r="DFS14">
        <v>130</v>
      </c>
      <c r="DFT14">
        <v>130</v>
      </c>
      <c r="DFU14">
        <v>110</v>
      </c>
      <c r="DFV14">
        <v>130</v>
      </c>
      <c r="DFW14">
        <v>110</v>
      </c>
      <c r="DFX14">
        <v>130</v>
      </c>
      <c r="DFY14">
        <v>130</v>
      </c>
      <c r="DFZ14">
        <v>130</v>
      </c>
      <c r="DGA14">
        <v>120</v>
      </c>
      <c r="DGB14">
        <v>120</v>
      </c>
      <c r="DGC14">
        <v>110</v>
      </c>
      <c r="DGD14">
        <v>120</v>
      </c>
      <c r="DGE14">
        <v>100</v>
      </c>
      <c r="DGF14">
        <v>100</v>
      </c>
      <c r="DGG14">
        <v>100</v>
      </c>
      <c r="DGH14">
        <v>130</v>
      </c>
      <c r="DGI14">
        <v>110</v>
      </c>
      <c r="DGJ14">
        <v>110</v>
      </c>
      <c r="DGK14">
        <v>110</v>
      </c>
      <c r="DGL14">
        <v>110</v>
      </c>
      <c r="DGM14">
        <v>100</v>
      </c>
      <c r="DGN14">
        <v>100</v>
      </c>
      <c r="DGO14">
        <v>130</v>
      </c>
      <c r="DGP14">
        <v>130</v>
      </c>
      <c r="DGQ14">
        <v>110</v>
      </c>
      <c r="DGR14">
        <v>120</v>
      </c>
      <c r="DGS14">
        <v>130</v>
      </c>
      <c r="DGT14">
        <v>130</v>
      </c>
      <c r="DGU14">
        <v>110</v>
      </c>
      <c r="DGV14">
        <v>110</v>
      </c>
      <c r="DGW14">
        <v>100</v>
      </c>
      <c r="DGX14">
        <v>100</v>
      </c>
      <c r="DGY14">
        <v>100</v>
      </c>
      <c r="DGZ14">
        <v>100</v>
      </c>
      <c r="DHA14">
        <v>130</v>
      </c>
      <c r="DHB14">
        <v>130</v>
      </c>
      <c r="DHC14">
        <v>100</v>
      </c>
      <c r="DHD14">
        <v>100</v>
      </c>
      <c r="DHE14">
        <v>120</v>
      </c>
      <c r="DHF14">
        <v>120</v>
      </c>
      <c r="DHG14">
        <v>100</v>
      </c>
      <c r="DHH14">
        <v>100</v>
      </c>
      <c r="DHI14">
        <v>130</v>
      </c>
      <c r="DHJ14">
        <v>130</v>
      </c>
      <c r="DHK14">
        <v>100</v>
      </c>
      <c r="DHL14">
        <v>100</v>
      </c>
      <c r="DHM14">
        <v>100</v>
      </c>
      <c r="DHN14">
        <v>130</v>
      </c>
      <c r="DHO14">
        <v>110</v>
      </c>
      <c r="DHP14">
        <v>110</v>
      </c>
      <c r="DHQ14">
        <v>100</v>
      </c>
      <c r="DHR14">
        <v>110</v>
      </c>
      <c r="DHS14">
        <v>120</v>
      </c>
      <c r="DHT14">
        <v>120</v>
      </c>
      <c r="DHU14">
        <v>110</v>
      </c>
      <c r="DHV14">
        <v>110</v>
      </c>
      <c r="DHW14">
        <v>120</v>
      </c>
      <c r="DHX14">
        <v>120</v>
      </c>
      <c r="DHY14">
        <v>130</v>
      </c>
      <c r="DHZ14">
        <v>130</v>
      </c>
      <c r="DIA14">
        <v>110</v>
      </c>
      <c r="DIB14">
        <v>110</v>
      </c>
      <c r="DIC14">
        <v>120</v>
      </c>
      <c r="DID14">
        <v>130</v>
      </c>
      <c r="DIE14">
        <v>110</v>
      </c>
      <c r="DIF14">
        <v>110</v>
      </c>
      <c r="DIG14">
        <v>100</v>
      </c>
      <c r="DIH14">
        <v>110</v>
      </c>
      <c r="DII14">
        <v>130</v>
      </c>
      <c r="DIJ14">
        <v>130</v>
      </c>
      <c r="DIK14">
        <v>120</v>
      </c>
      <c r="DIL14">
        <v>120</v>
      </c>
      <c r="DIM14">
        <v>120</v>
      </c>
      <c r="DIN14">
        <v>120</v>
      </c>
      <c r="DIO14">
        <v>110</v>
      </c>
      <c r="DIP14">
        <v>110</v>
      </c>
      <c r="DIQ14">
        <v>120</v>
      </c>
      <c r="DIR14">
        <v>120</v>
      </c>
      <c r="DIS14">
        <v>100</v>
      </c>
      <c r="DIT14">
        <v>100</v>
      </c>
      <c r="DIU14">
        <v>110</v>
      </c>
      <c r="DIV14">
        <v>110</v>
      </c>
      <c r="DIW14">
        <v>100</v>
      </c>
      <c r="DIX14">
        <v>100</v>
      </c>
      <c r="DIY14">
        <v>110</v>
      </c>
      <c r="DIZ14">
        <v>110</v>
      </c>
      <c r="DJA14">
        <v>110</v>
      </c>
      <c r="DJB14">
        <v>130</v>
      </c>
      <c r="DJC14">
        <v>100</v>
      </c>
      <c r="DJD14">
        <v>100</v>
      </c>
      <c r="DJE14">
        <v>110</v>
      </c>
      <c r="DJF14">
        <v>130</v>
      </c>
      <c r="DJG14">
        <v>110</v>
      </c>
      <c r="DJH14">
        <v>130</v>
      </c>
      <c r="DJI14">
        <v>100</v>
      </c>
      <c r="DJJ14">
        <v>110</v>
      </c>
      <c r="DJK14">
        <v>120</v>
      </c>
      <c r="DJL14">
        <v>130</v>
      </c>
      <c r="DJM14">
        <v>100</v>
      </c>
      <c r="DJN14">
        <v>100</v>
      </c>
      <c r="DJO14">
        <v>110</v>
      </c>
      <c r="DJP14">
        <v>110</v>
      </c>
      <c r="DJQ14">
        <v>110</v>
      </c>
      <c r="DJR14">
        <v>130</v>
      </c>
      <c r="DJS14">
        <v>110</v>
      </c>
      <c r="DJT14">
        <v>110</v>
      </c>
      <c r="DJU14">
        <v>110</v>
      </c>
      <c r="DJV14">
        <v>130</v>
      </c>
      <c r="DJW14">
        <v>130</v>
      </c>
      <c r="DJX14">
        <v>130</v>
      </c>
      <c r="DJY14">
        <v>100</v>
      </c>
      <c r="DJZ14">
        <v>100</v>
      </c>
      <c r="DKA14">
        <v>130</v>
      </c>
      <c r="DKB14">
        <v>130</v>
      </c>
      <c r="DKC14">
        <v>130</v>
      </c>
      <c r="DKD14">
        <v>130</v>
      </c>
      <c r="DKE14">
        <v>100</v>
      </c>
      <c r="DKF14">
        <v>110</v>
      </c>
      <c r="DKG14">
        <v>110</v>
      </c>
      <c r="DKH14">
        <v>110</v>
      </c>
      <c r="DKI14">
        <v>120</v>
      </c>
      <c r="DKJ14">
        <v>120</v>
      </c>
      <c r="DKK14">
        <v>100</v>
      </c>
      <c r="DKL14">
        <v>120</v>
      </c>
      <c r="DKM14">
        <v>100</v>
      </c>
      <c r="DKN14">
        <v>100</v>
      </c>
      <c r="DKO14">
        <v>130</v>
      </c>
      <c r="DKP14">
        <v>130</v>
      </c>
      <c r="DKQ14">
        <v>100</v>
      </c>
      <c r="DKR14">
        <v>100</v>
      </c>
      <c r="DKS14">
        <v>130</v>
      </c>
      <c r="DKT14">
        <v>130</v>
      </c>
      <c r="DKU14">
        <v>100</v>
      </c>
      <c r="DKV14">
        <v>100</v>
      </c>
      <c r="DKW14">
        <v>100</v>
      </c>
      <c r="DKX14">
        <v>120</v>
      </c>
      <c r="DKY14">
        <v>100</v>
      </c>
      <c r="DKZ14">
        <v>130</v>
      </c>
      <c r="DLA14">
        <v>100</v>
      </c>
      <c r="DLB14">
        <v>100</v>
      </c>
      <c r="DLC14">
        <v>130</v>
      </c>
      <c r="DLD14">
        <v>130</v>
      </c>
      <c r="DLE14">
        <v>110</v>
      </c>
      <c r="DLF14">
        <v>120</v>
      </c>
      <c r="DLG14">
        <v>120</v>
      </c>
      <c r="DLH14">
        <v>120</v>
      </c>
      <c r="DLI14">
        <v>100</v>
      </c>
      <c r="DLJ14">
        <v>100</v>
      </c>
      <c r="DLK14">
        <v>120</v>
      </c>
      <c r="DLL14">
        <v>120</v>
      </c>
      <c r="DLM14">
        <v>110</v>
      </c>
      <c r="DLN14">
        <v>130</v>
      </c>
      <c r="DLO14">
        <v>110</v>
      </c>
      <c r="DLP14">
        <v>130</v>
      </c>
      <c r="DLQ14">
        <v>100</v>
      </c>
      <c r="DLR14">
        <v>100</v>
      </c>
      <c r="DLS14">
        <v>100</v>
      </c>
      <c r="DLT14">
        <v>100</v>
      </c>
      <c r="DLU14">
        <v>120</v>
      </c>
      <c r="DLV14">
        <v>120</v>
      </c>
      <c r="DLW14">
        <v>100</v>
      </c>
      <c r="DLX14">
        <v>120</v>
      </c>
      <c r="DLY14">
        <v>100</v>
      </c>
      <c r="DLZ14">
        <v>120</v>
      </c>
      <c r="DMA14">
        <v>120</v>
      </c>
      <c r="DMB14">
        <v>120</v>
      </c>
      <c r="DMC14">
        <v>120</v>
      </c>
      <c r="DMD14">
        <v>120</v>
      </c>
      <c r="DME14">
        <v>100</v>
      </c>
      <c r="DMF14">
        <v>120</v>
      </c>
      <c r="DMG14">
        <v>100</v>
      </c>
      <c r="DMH14">
        <v>100</v>
      </c>
      <c r="DMI14">
        <v>110</v>
      </c>
      <c r="DMJ14">
        <v>110</v>
      </c>
      <c r="DMK14">
        <v>120</v>
      </c>
      <c r="DML14">
        <v>120</v>
      </c>
      <c r="DMM14">
        <v>110</v>
      </c>
      <c r="DMN14">
        <v>110</v>
      </c>
      <c r="DMO14">
        <v>100</v>
      </c>
      <c r="DMP14">
        <v>120</v>
      </c>
      <c r="DMQ14">
        <v>110</v>
      </c>
      <c r="DMR14">
        <v>120</v>
      </c>
      <c r="DMS14">
        <v>100</v>
      </c>
      <c r="DMT14">
        <v>110</v>
      </c>
      <c r="DMU14">
        <v>100</v>
      </c>
      <c r="DMV14">
        <v>100</v>
      </c>
      <c r="DMW14">
        <v>100</v>
      </c>
      <c r="DMX14">
        <v>120</v>
      </c>
      <c r="DMY14">
        <v>130</v>
      </c>
      <c r="DMZ14">
        <v>130</v>
      </c>
      <c r="DNA14">
        <v>100</v>
      </c>
      <c r="DNB14">
        <v>110</v>
      </c>
      <c r="DNC14">
        <v>130</v>
      </c>
      <c r="DND14">
        <v>130</v>
      </c>
      <c r="DNE14">
        <v>120</v>
      </c>
      <c r="DNF14">
        <v>120</v>
      </c>
      <c r="DNG14">
        <v>100</v>
      </c>
      <c r="DNH14">
        <v>120</v>
      </c>
      <c r="DNI14">
        <v>100</v>
      </c>
      <c r="DNJ14">
        <v>120</v>
      </c>
      <c r="DNK14">
        <v>110</v>
      </c>
      <c r="DNL14">
        <v>110</v>
      </c>
      <c r="DNM14">
        <v>130</v>
      </c>
      <c r="DNN14">
        <v>130</v>
      </c>
      <c r="DNO14">
        <v>110</v>
      </c>
      <c r="DNP14">
        <v>120</v>
      </c>
      <c r="DNQ14">
        <v>120</v>
      </c>
      <c r="DNR14">
        <v>120</v>
      </c>
      <c r="DNS14">
        <v>130</v>
      </c>
      <c r="DNT14">
        <v>130</v>
      </c>
      <c r="DNU14">
        <v>100</v>
      </c>
      <c r="DNV14">
        <v>100</v>
      </c>
      <c r="DNW14">
        <v>100</v>
      </c>
      <c r="DNX14">
        <v>110</v>
      </c>
      <c r="DNY14">
        <v>130</v>
      </c>
      <c r="DNZ14">
        <v>130</v>
      </c>
      <c r="DOA14">
        <v>110</v>
      </c>
      <c r="DOB14">
        <v>120</v>
      </c>
      <c r="DOC14">
        <v>120</v>
      </c>
      <c r="DOD14">
        <v>120</v>
      </c>
      <c r="DOE14">
        <v>120</v>
      </c>
      <c r="DOF14">
        <v>120</v>
      </c>
      <c r="DOG14">
        <v>120</v>
      </c>
      <c r="DOH14">
        <v>120</v>
      </c>
      <c r="DOI14">
        <v>100</v>
      </c>
      <c r="DOJ14">
        <v>120</v>
      </c>
      <c r="DOK14">
        <v>120</v>
      </c>
      <c r="DOL14">
        <v>120</v>
      </c>
      <c r="DOM14">
        <v>130</v>
      </c>
      <c r="DON14">
        <v>130</v>
      </c>
      <c r="DOO14">
        <v>100</v>
      </c>
      <c r="DOP14">
        <v>120</v>
      </c>
      <c r="DOQ14">
        <v>100</v>
      </c>
      <c r="DOR14">
        <v>100</v>
      </c>
      <c r="DOS14">
        <v>100</v>
      </c>
      <c r="DOT14">
        <v>120</v>
      </c>
      <c r="DOU14">
        <v>100</v>
      </c>
      <c r="DOV14">
        <v>100</v>
      </c>
      <c r="DOW14">
        <v>100</v>
      </c>
      <c r="DOX14">
        <v>100</v>
      </c>
      <c r="DOY14">
        <v>110</v>
      </c>
      <c r="DOZ14">
        <v>130</v>
      </c>
      <c r="DPA14">
        <v>100</v>
      </c>
      <c r="DPB14">
        <v>100</v>
      </c>
      <c r="DPC14">
        <v>110</v>
      </c>
      <c r="DPD14">
        <v>120</v>
      </c>
      <c r="DPE14">
        <v>120</v>
      </c>
      <c r="DPF14">
        <v>120</v>
      </c>
      <c r="DPG14">
        <v>100</v>
      </c>
      <c r="DPH14">
        <v>120</v>
      </c>
      <c r="DPI14">
        <v>100</v>
      </c>
      <c r="DPJ14">
        <v>100</v>
      </c>
      <c r="DPK14">
        <v>130</v>
      </c>
      <c r="DPL14">
        <v>130</v>
      </c>
      <c r="DPM14">
        <v>100</v>
      </c>
      <c r="DPN14">
        <v>100</v>
      </c>
      <c r="DPO14">
        <v>100</v>
      </c>
      <c r="DPP14">
        <v>110</v>
      </c>
      <c r="DPQ14">
        <v>110</v>
      </c>
      <c r="DPR14">
        <v>130</v>
      </c>
      <c r="DPS14">
        <v>120</v>
      </c>
      <c r="DPT14">
        <v>120</v>
      </c>
      <c r="DPU14">
        <v>110</v>
      </c>
      <c r="DPV14">
        <v>130</v>
      </c>
      <c r="DPW14">
        <v>130</v>
      </c>
      <c r="DPX14">
        <v>130</v>
      </c>
      <c r="DPY14">
        <v>110</v>
      </c>
      <c r="DPZ14">
        <v>130</v>
      </c>
      <c r="DQA14">
        <v>110</v>
      </c>
      <c r="DQB14">
        <v>130</v>
      </c>
      <c r="DQC14">
        <v>100</v>
      </c>
      <c r="DQD14">
        <v>120</v>
      </c>
      <c r="DQE14">
        <v>130</v>
      </c>
      <c r="DQF14">
        <v>130</v>
      </c>
      <c r="DQG14">
        <v>120</v>
      </c>
      <c r="DQH14">
        <v>120</v>
      </c>
      <c r="DQI14">
        <v>110</v>
      </c>
      <c r="DQJ14">
        <v>110</v>
      </c>
      <c r="DQK14">
        <v>110</v>
      </c>
      <c r="DQL14">
        <v>130</v>
      </c>
      <c r="DQM14">
        <v>120</v>
      </c>
      <c r="DQN14">
        <v>120</v>
      </c>
      <c r="DQO14">
        <v>100</v>
      </c>
      <c r="DQP14">
        <v>100</v>
      </c>
      <c r="DQQ14">
        <v>120</v>
      </c>
      <c r="DQR14">
        <v>120</v>
      </c>
      <c r="DQS14">
        <v>100</v>
      </c>
      <c r="DQT14">
        <v>130</v>
      </c>
      <c r="DQU14">
        <v>130</v>
      </c>
      <c r="DQV14">
        <v>130</v>
      </c>
      <c r="DQW14">
        <v>120</v>
      </c>
      <c r="DQX14">
        <v>120</v>
      </c>
      <c r="DQY14">
        <v>130</v>
      </c>
      <c r="DQZ14">
        <v>130</v>
      </c>
      <c r="DRA14">
        <v>100</v>
      </c>
      <c r="DRB14">
        <v>100</v>
      </c>
      <c r="DRC14">
        <v>130</v>
      </c>
      <c r="DRD14">
        <v>130</v>
      </c>
      <c r="DRE14">
        <v>100</v>
      </c>
      <c r="DRF14">
        <v>110</v>
      </c>
      <c r="DRG14">
        <v>100</v>
      </c>
      <c r="DRH14">
        <v>100</v>
      </c>
      <c r="DRI14">
        <v>100</v>
      </c>
      <c r="DRJ14">
        <v>120</v>
      </c>
      <c r="DRK14">
        <v>120</v>
      </c>
      <c r="DRL14">
        <v>120</v>
      </c>
      <c r="DRM14">
        <v>100</v>
      </c>
      <c r="DRN14">
        <v>100</v>
      </c>
      <c r="DRO14">
        <v>130</v>
      </c>
      <c r="DRP14">
        <v>130</v>
      </c>
      <c r="DRQ14">
        <v>120</v>
      </c>
      <c r="DRR14">
        <v>120</v>
      </c>
      <c r="DRS14">
        <v>100</v>
      </c>
      <c r="DRT14">
        <v>120</v>
      </c>
      <c r="DRU14">
        <v>100</v>
      </c>
      <c r="DRV14">
        <v>120</v>
      </c>
      <c r="DRW14">
        <v>120</v>
      </c>
      <c r="DRX14">
        <v>120</v>
      </c>
      <c r="DRY14">
        <v>100</v>
      </c>
      <c r="DRZ14">
        <v>120</v>
      </c>
      <c r="DSA14">
        <v>120</v>
      </c>
      <c r="DSB14">
        <v>120</v>
      </c>
      <c r="DSC14">
        <v>130</v>
      </c>
      <c r="DSD14">
        <v>130</v>
      </c>
      <c r="DSE14">
        <v>100</v>
      </c>
      <c r="DSF14">
        <v>120</v>
      </c>
      <c r="DSG14">
        <v>100</v>
      </c>
      <c r="DSH14">
        <v>100</v>
      </c>
      <c r="DSI14">
        <v>110</v>
      </c>
      <c r="DSJ14">
        <v>120</v>
      </c>
      <c r="DSK14">
        <v>110</v>
      </c>
      <c r="DSL14">
        <v>130</v>
      </c>
      <c r="DSM14">
        <v>100</v>
      </c>
      <c r="DSN14">
        <v>120</v>
      </c>
      <c r="DSO14">
        <v>110</v>
      </c>
      <c r="DSP14">
        <v>120</v>
      </c>
      <c r="DSQ14">
        <v>110</v>
      </c>
      <c r="DSR14">
        <v>120</v>
      </c>
      <c r="DSS14">
        <v>130</v>
      </c>
      <c r="DST14">
        <v>130</v>
      </c>
      <c r="DSU14">
        <v>110</v>
      </c>
      <c r="DSV14">
        <v>130</v>
      </c>
      <c r="DSW14">
        <v>110</v>
      </c>
      <c r="DSX14">
        <v>110</v>
      </c>
      <c r="DSY14">
        <v>110</v>
      </c>
      <c r="DSZ14">
        <v>120</v>
      </c>
      <c r="DTA14">
        <v>100</v>
      </c>
      <c r="DTB14">
        <v>110</v>
      </c>
      <c r="DTC14">
        <v>100</v>
      </c>
      <c r="DTD14">
        <v>100</v>
      </c>
      <c r="DTE14">
        <v>100</v>
      </c>
      <c r="DTF14">
        <v>100</v>
      </c>
      <c r="DTG14">
        <v>120</v>
      </c>
      <c r="DTH14">
        <v>120</v>
      </c>
      <c r="DTI14">
        <v>110</v>
      </c>
      <c r="DTJ14">
        <v>110</v>
      </c>
      <c r="DTK14">
        <v>100</v>
      </c>
      <c r="DTL14">
        <v>100</v>
      </c>
      <c r="DTM14">
        <v>100</v>
      </c>
      <c r="DTN14">
        <v>120</v>
      </c>
      <c r="DTO14">
        <v>110</v>
      </c>
      <c r="DTP14">
        <v>130</v>
      </c>
      <c r="DTQ14">
        <v>100</v>
      </c>
      <c r="DTR14">
        <v>100</v>
      </c>
      <c r="DTS14">
        <v>110</v>
      </c>
      <c r="DTT14">
        <v>130</v>
      </c>
      <c r="DTU14">
        <v>100</v>
      </c>
      <c r="DTV14">
        <v>120</v>
      </c>
      <c r="DTW14">
        <v>100</v>
      </c>
      <c r="DTX14">
        <v>120</v>
      </c>
      <c r="DTY14">
        <v>130</v>
      </c>
      <c r="DTZ14">
        <v>130</v>
      </c>
      <c r="DUA14">
        <v>110</v>
      </c>
      <c r="DUB14">
        <v>130</v>
      </c>
      <c r="DUC14">
        <v>100</v>
      </c>
      <c r="DUD14">
        <v>100</v>
      </c>
      <c r="DUE14">
        <v>110</v>
      </c>
      <c r="DUF14">
        <v>130</v>
      </c>
      <c r="DUG14">
        <v>110</v>
      </c>
      <c r="DUH14">
        <v>110</v>
      </c>
      <c r="DUI14">
        <v>130</v>
      </c>
      <c r="DUJ14">
        <v>130</v>
      </c>
      <c r="DUK14">
        <v>100</v>
      </c>
      <c r="DUL14">
        <v>120</v>
      </c>
      <c r="DUM14">
        <v>120</v>
      </c>
      <c r="DUN14">
        <v>120</v>
      </c>
      <c r="DUO14">
        <v>110</v>
      </c>
      <c r="DUP14">
        <v>110</v>
      </c>
      <c r="DUQ14">
        <v>110</v>
      </c>
      <c r="DUR14">
        <v>110</v>
      </c>
      <c r="DUS14">
        <v>100</v>
      </c>
      <c r="DUT14">
        <v>100</v>
      </c>
      <c r="DUU14">
        <v>100</v>
      </c>
      <c r="DUV14">
        <v>120</v>
      </c>
      <c r="DUW14">
        <v>120</v>
      </c>
      <c r="DUX14">
        <v>120</v>
      </c>
      <c r="DUY14">
        <v>110</v>
      </c>
      <c r="DUZ14">
        <v>110</v>
      </c>
      <c r="DVA14">
        <v>120</v>
      </c>
      <c r="DVB14">
        <v>120</v>
      </c>
      <c r="DVC14">
        <v>100</v>
      </c>
      <c r="DVD14">
        <v>120</v>
      </c>
      <c r="DVE14">
        <v>110</v>
      </c>
      <c r="DVF14">
        <v>110</v>
      </c>
      <c r="DVG14">
        <v>110</v>
      </c>
      <c r="DVH14">
        <v>130</v>
      </c>
      <c r="DVI14">
        <v>120</v>
      </c>
      <c r="DVJ14">
        <v>120</v>
      </c>
      <c r="DVK14">
        <v>110</v>
      </c>
      <c r="DVL14">
        <v>110</v>
      </c>
      <c r="DVM14">
        <v>100</v>
      </c>
      <c r="DVN14">
        <v>130</v>
      </c>
      <c r="DVO14">
        <v>110</v>
      </c>
      <c r="DVP14">
        <v>110</v>
      </c>
      <c r="DVQ14">
        <v>100</v>
      </c>
      <c r="DVR14">
        <v>100</v>
      </c>
      <c r="DVS14">
        <v>120</v>
      </c>
      <c r="DVT14">
        <v>120</v>
      </c>
      <c r="DVU14">
        <v>130</v>
      </c>
      <c r="DVV14">
        <v>130</v>
      </c>
      <c r="DVW14">
        <v>100</v>
      </c>
      <c r="DVX14">
        <v>130</v>
      </c>
      <c r="DVY14">
        <v>110</v>
      </c>
      <c r="DVZ14">
        <v>130</v>
      </c>
      <c r="DWA14">
        <v>100</v>
      </c>
      <c r="DWB14">
        <v>100</v>
      </c>
      <c r="DWC14">
        <v>120</v>
      </c>
      <c r="DWD14">
        <v>120</v>
      </c>
      <c r="DWE14">
        <v>120</v>
      </c>
      <c r="DWF14">
        <v>130</v>
      </c>
      <c r="DWG14">
        <v>100</v>
      </c>
      <c r="DWH14">
        <v>110</v>
      </c>
      <c r="DWI14">
        <v>100</v>
      </c>
      <c r="DWJ14">
        <v>110</v>
      </c>
      <c r="DWK14">
        <v>100</v>
      </c>
      <c r="DWL14">
        <v>110</v>
      </c>
      <c r="DWM14">
        <v>130</v>
      </c>
      <c r="DWN14">
        <v>130</v>
      </c>
      <c r="DWO14">
        <v>100</v>
      </c>
      <c r="DWP14">
        <v>100</v>
      </c>
      <c r="DWQ14">
        <v>100</v>
      </c>
      <c r="DWR14">
        <v>110</v>
      </c>
      <c r="DWS14">
        <v>110</v>
      </c>
      <c r="DWT14">
        <v>130</v>
      </c>
      <c r="DWU14">
        <v>130</v>
      </c>
      <c r="DWV14">
        <v>130</v>
      </c>
      <c r="DWW14">
        <v>110</v>
      </c>
      <c r="DWX14">
        <v>110</v>
      </c>
      <c r="DWY14">
        <v>110</v>
      </c>
      <c r="DWZ14">
        <v>110</v>
      </c>
      <c r="DXA14">
        <v>110</v>
      </c>
      <c r="DXB14">
        <v>130</v>
      </c>
      <c r="DXC14">
        <v>100</v>
      </c>
      <c r="DXD14">
        <v>110</v>
      </c>
      <c r="DXE14">
        <v>100</v>
      </c>
      <c r="DXF14">
        <v>100</v>
      </c>
      <c r="DXG14">
        <v>100</v>
      </c>
      <c r="DXH14">
        <v>110</v>
      </c>
      <c r="DXI14">
        <v>110</v>
      </c>
      <c r="DXJ14">
        <v>130</v>
      </c>
      <c r="DXK14">
        <v>100</v>
      </c>
      <c r="DXL14">
        <v>130</v>
      </c>
      <c r="DXM14">
        <v>100</v>
      </c>
      <c r="DXN14">
        <v>100</v>
      </c>
      <c r="DXO14">
        <v>110</v>
      </c>
      <c r="DXP14">
        <v>130</v>
      </c>
      <c r="DXQ14">
        <v>110</v>
      </c>
      <c r="DXR14">
        <v>110</v>
      </c>
      <c r="DXS14">
        <v>110</v>
      </c>
      <c r="DXT14">
        <v>110</v>
      </c>
      <c r="DXU14">
        <v>100</v>
      </c>
      <c r="DXV14">
        <v>110</v>
      </c>
      <c r="DXW14">
        <v>100</v>
      </c>
      <c r="DXX14">
        <v>120</v>
      </c>
      <c r="DXY14">
        <v>100</v>
      </c>
      <c r="DXZ14">
        <v>100</v>
      </c>
      <c r="DYA14">
        <v>130</v>
      </c>
      <c r="DYB14">
        <v>130</v>
      </c>
      <c r="DYC14">
        <v>120</v>
      </c>
      <c r="DYD14">
        <v>120</v>
      </c>
      <c r="DYE14">
        <v>110</v>
      </c>
      <c r="DYF14">
        <v>110</v>
      </c>
      <c r="DYG14">
        <v>110</v>
      </c>
      <c r="DYH14">
        <v>110</v>
      </c>
      <c r="DYI14">
        <v>120</v>
      </c>
      <c r="DYJ14">
        <v>120</v>
      </c>
      <c r="DYK14">
        <v>130</v>
      </c>
      <c r="DYL14">
        <v>130</v>
      </c>
      <c r="DYM14">
        <v>120</v>
      </c>
      <c r="DYN14">
        <v>120</v>
      </c>
      <c r="DYO14">
        <v>110</v>
      </c>
      <c r="DYP14">
        <v>110</v>
      </c>
      <c r="DYQ14">
        <v>120</v>
      </c>
      <c r="DYR14">
        <v>120</v>
      </c>
      <c r="DYS14">
        <v>100</v>
      </c>
      <c r="DYT14">
        <v>100</v>
      </c>
      <c r="DYU14">
        <v>120</v>
      </c>
      <c r="DYV14">
        <v>120</v>
      </c>
      <c r="DYW14">
        <v>110</v>
      </c>
      <c r="DYX14">
        <v>130</v>
      </c>
      <c r="DYY14">
        <v>100</v>
      </c>
      <c r="DYZ14">
        <v>100</v>
      </c>
      <c r="DZA14">
        <v>120</v>
      </c>
      <c r="DZB14">
        <v>120</v>
      </c>
      <c r="DZC14">
        <v>110</v>
      </c>
      <c r="DZD14">
        <v>130</v>
      </c>
      <c r="DZE14">
        <v>130</v>
      </c>
      <c r="DZF14">
        <v>130</v>
      </c>
      <c r="DZG14">
        <v>100</v>
      </c>
      <c r="DZH14">
        <v>100</v>
      </c>
      <c r="DZI14">
        <v>110</v>
      </c>
      <c r="DZJ14">
        <v>130</v>
      </c>
      <c r="DZK14">
        <v>100</v>
      </c>
      <c r="DZL14">
        <v>100</v>
      </c>
      <c r="DZM14">
        <v>100</v>
      </c>
      <c r="DZN14">
        <v>100</v>
      </c>
      <c r="DZO14">
        <v>100</v>
      </c>
      <c r="DZP14">
        <v>120</v>
      </c>
      <c r="DZQ14">
        <v>110</v>
      </c>
      <c r="DZR14">
        <v>110</v>
      </c>
      <c r="DZS14">
        <v>100</v>
      </c>
      <c r="DZT14">
        <v>120</v>
      </c>
      <c r="DZU14">
        <v>100</v>
      </c>
      <c r="DZV14">
        <v>110</v>
      </c>
      <c r="DZW14">
        <v>100</v>
      </c>
      <c r="DZX14">
        <v>130</v>
      </c>
      <c r="DZY14">
        <v>130</v>
      </c>
      <c r="DZZ14">
        <v>130</v>
      </c>
      <c r="EAA14">
        <v>100</v>
      </c>
      <c r="EAB14">
        <v>130</v>
      </c>
      <c r="EAC14">
        <v>110</v>
      </c>
      <c r="EAD14">
        <v>110</v>
      </c>
      <c r="EAE14">
        <v>110</v>
      </c>
      <c r="EAF14">
        <v>130</v>
      </c>
      <c r="EAG14">
        <v>110</v>
      </c>
      <c r="EAH14">
        <v>130</v>
      </c>
      <c r="EAI14">
        <v>130</v>
      </c>
      <c r="EAJ14">
        <v>130</v>
      </c>
      <c r="EAK14">
        <v>120</v>
      </c>
      <c r="EAL14">
        <v>120</v>
      </c>
      <c r="EAM14">
        <v>110</v>
      </c>
      <c r="EAN14">
        <v>130</v>
      </c>
      <c r="EAO14">
        <v>110</v>
      </c>
      <c r="EAP14">
        <v>110</v>
      </c>
      <c r="EAQ14">
        <v>130</v>
      </c>
      <c r="EAR14">
        <v>130</v>
      </c>
      <c r="EAS14">
        <v>110</v>
      </c>
      <c r="EAT14">
        <v>110</v>
      </c>
      <c r="EAU14">
        <v>100</v>
      </c>
      <c r="EAV14">
        <v>120</v>
      </c>
      <c r="EAW14">
        <v>100</v>
      </c>
      <c r="EAX14">
        <v>130</v>
      </c>
      <c r="EAY14">
        <v>110</v>
      </c>
      <c r="EAZ14">
        <v>110</v>
      </c>
      <c r="EBA14">
        <v>110</v>
      </c>
      <c r="EBB14">
        <v>110</v>
      </c>
      <c r="EBC14">
        <v>120</v>
      </c>
      <c r="EBD14">
        <v>120</v>
      </c>
      <c r="EBE14">
        <v>110</v>
      </c>
      <c r="EBF14">
        <v>110</v>
      </c>
      <c r="EBG14">
        <v>130</v>
      </c>
      <c r="EBH14">
        <v>130</v>
      </c>
      <c r="EBI14">
        <v>120</v>
      </c>
      <c r="EBJ14">
        <v>120</v>
      </c>
      <c r="EBK14">
        <v>130</v>
      </c>
      <c r="EBL14">
        <v>130</v>
      </c>
      <c r="EBM14">
        <v>100</v>
      </c>
      <c r="EBN14">
        <v>100</v>
      </c>
      <c r="EBO14">
        <v>130</v>
      </c>
      <c r="EBP14">
        <v>130</v>
      </c>
      <c r="EBQ14">
        <v>120</v>
      </c>
      <c r="EBR14">
        <v>120</v>
      </c>
      <c r="EBS14">
        <v>100</v>
      </c>
      <c r="EBT14">
        <v>120</v>
      </c>
      <c r="EBU14">
        <v>120</v>
      </c>
      <c r="EBV14">
        <v>120</v>
      </c>
      <c r="EBW14">
        <v>110</v>
      </c>
      <c r="EBX14">
        <v>130</v>
      </c>
      <c r="EBY14">
        <v>100</v>
      </c>
      <c r="EBZ14">
        <v>120</v>
      </c>
      <c r="ECA14">
        <v>100</v>
      </c>
      <c r="ECB14">
        <v>120</v>
      </c>
      <c r="ECC14">
        <v>120</v>
      </c>
      <c r="ECD14">
        <v>120</v>
      </c>
      <c r="ECE14">
        <v>120</v>
      </c>
      <c r="ECF14">
        <v>120</v>
      </c>
      <c r="ECG14">
        <v>100</v>
      </c>
      <c r="ECH14">
        <v>100</v>
      </c>
      <c r="ECI14">
        <v>110</v>
      </c>
      <c r="ECJ14">
        <v>130</v>
      </c>
      <c r="ECK14">
        <v>130</v>
      </c>
      <c r="ECL14">
        <v>130</v>
      </c>
      <c r="ECM14">
        <v>110</v>
      </c>
      <c r="ECN14">
        <v>130</v>
      </c>
      <c r="ECO14">
        <v>130</v>
      </c>
      <c r="ECP14">
        <v>130</v>
      </c>
      <c r="ECQ14">
        <v>120</v>
      </c>
      <c r="ECR14">
        <v>120</v>
      </c>
      <c r="ECS14">
        <v>130</v>
      </c>
      <c r="ECT14">
        <v>130</v>
      </c>
      <c r="ECU14">
        <v>100</v>
      </c>
      <c r="ECV14">
        <v>100</v>
      </c>
      <c r="ECW14">
        <v>110</v>
      </c>
      <c r="ECX14">
        <v>110</v>
      </c>
      <c r="ECY14">
        <v>100</v>
      </c>
      <c r="ECZ14">
        <v>100</v>
      </c>
      <c r="EDA14">
        <v>110</v>
      </c>
      <c r="EDB14">
        <v>130</v>
      </c>
      <c r="EDC14">
        <v>100</v>
      </c>
      <c r="EDD14">
        <v>120</v>
      </c>
      <c r="EDE14">
        <v>100</v>
      </c>
      <c r="EDF14">
        <v>130</v>
      </c>
      <c r="EDG14">
        <v>120</v>
      </c>
      <c r="EDH14">
        <v>120</v>
      </c>
      <c r="EDI14">
        <v>120</v>
      </c>
      <c r="EDJ14">
        <v>130</v>
      </c>
      <c r="EDK14">
        <v>100</v>
      </c>
      <c r="EDL14">
        <v>130</v>
      </c>
      <c r="EDM14">
        <v>110</v>
      </c>
      <c r="EDN14">
        <v>110</v>
      </c>
      <c r="EDO14">
        <v>120</v>
      </c>
      <c r="EDP14">
        <v>120</v>
      </c>
      <c r="EDQ14">
        <v>110</v>
      </c>
      <c r="EDR14">
        <v>110</v>
      </c>
      <c r="EDS14">
        <v>120</v>
      </c>
      <c r="EDT14">
        <v>120</v>
      </c>
      <c r="EDU14">
        <v>100</v>
      </c>
      <c r="EDV14">
        <v>100</v>
      </c>
      <c r="EDW14">
        <v>100</v>
      </c>
      <c r="EDX14">
        <v>100</v>
      </c>
      <c r="EDY14">
        <v>100</v>
      </c>
      <c r="EDZ14">
        <v>120</v>
      </c>
      <c r="EEA14">
        <v>120</v>
      </c>
      <c r="EEB14">
        <v>120</v>
      </c>
      <c r="EEC14">
        <v>100</v>
      </c>
      <c r="EED14">
        <v>100</v>
      </c>
      <c r="EEE14">
        <v>110</v>
      </c>
      <c r="EEF14">
        <v>110</v>
      </c>
      <c r="EEG14">
        <v>130</v>
      </c>
      <c r="EEH14">
        <v>130</v>
      </c>
      <c r="EEI14">
        <v>100</v>
      </c>
      <c r="EEJ14">
        <v>110</v>
      </c>
      <c r="EEK14">
        <v>130</v>
      </c>
      <c r="EEL14">
        <v>130</v>
      </c>
      <c r="EEM14">
        <v>110</v>
      </c>
      <c r="EEN14">
        <v>110</v>
      </c>
      <c r="EEO14">
        <v>100</v>
      </c>
      <c r="EEP14">
        <v>100</v>
      </c>
      <c r="EEQ14">
        <v>120</v>
      </c>
      <c r="EER14">
        <v>120</v>
      </c>
      <c r="EES14">
        <v>120</v>
      </c>
      <c r="EET14">
        <v>130</v>
      </c>
      <c r="EEU14">
        <v>110</v>
      </c>
      <c r="EEV14">
        <v>120</v>
      </c>
      <c r="EEW14">
        <v>130</v>
      </c>
      <c r="EEX14">
        <v>130</v>
      </c>
      <c r="EEY14">
        <v>100</v>
      </c>
      <c r="EEZ14">
        <v>100</v>
      </c>
      <c r="EFA14">
        <v>100</v>
      </c>
      <c r="EFB14">
        <v>130</v>
      </c>
      <c r="EFC14">
        <v>100</v>
      </c>
      <c r="EFD14">
        <v>100</v>
      </c>
      <c r="EFE14">
        <v>130</v>
      </c>
      <c r="EFF14">
        <v>130</v>
      </c>
      <c r="EFG14">
        <v>120</v>
      </c>
      <c r="EFH14">
        <v>120</v>
      </c>
      <c r="EFI14">
        <v>130</v>
      </c>
      <c r="EFJ14">
        <v>130</v>
      </c>
      <c r="EFK14">
        <v>110</v>
      </c>
      <c r="EFL14">
        <v>110</v>
      </c>
      <c r="EFM14">
        <v>110</v>
      </c>
      <c r="EFN14">
        <v>110</v>
      </c>
      <c r="EFO14">
        <v>110</v>
      </c>
      <c r="EFP14">
        <v>110</v>
      </c>
      <c r="EFQ14">
        <v>110</v>
      </c>
      <c r="EFR14">
        <v>120</v>
      </c>
      <c r="EFS14">
        <v>100</v>
      </c>
      <c r="EFT14">
        <v>110</v>
      </c>
      <c r="EFU14">
        <v>100</v>
      </c>
      <c r="EFV14">
        <v>110</v>
      </c>
      <c r="EFW14">
        <v>120</v>
      </c>
      <c r="EFX14">
        <v>120</v>
      </c>
      <c r="EFY14">
        <v>120</v>
      </c>
      <c r="EFZ14">
        <v>120</v>
      </c>
      <c r="EGA14">
        <v>130</v>
      </c>
      <c r="EGB14">
        <v>130</v>
      </c>
      <c r="EGC14">
        <v>120</v>
      </c>
      <c r="EGD14">
        <v>120</v>
      </c>
      <c r="EGE14">
        <v>110</v>
      </c>
      <c r="EGF14">
        <v>110</v>
      </c>
      <c r="EGG14">
        <v>100</v>
      </c>
      <c r="EGH14">
        <v>100</v>
      </c>
      <c r="EGI14">
        <v>100</v>
      </c>
      <c r="EGJ14">
        <v>120</v>
      </c>
      <c r="EGK14">
        <v>100</v>
      </c>
      <c r="EGL14">
        <v>110</v>
      </c>
      <c r="EGM14">
        <v>110</v>
      </c>
      <c r="EGN14">
        <v>120</v>
      </c>
      <c r="EGO14">
        <v>100</v>
      </c>
      <c r="EGP14">
        <v>100</v>
      </c>
      <c r="EGQ14">
        <v>120</v>
      </c>
      <c r="EGR14">
        <v>120</v>
      </c>
      <c r="EGS14">
        <v>100</v>
      </c>
      <c r="EGT14">
        <v>120</v>
      </c>
      <c r="EGU14">
        <v>100</v>
      </c>
      <c r="EGV14">
        <v>100</v>
      </c>
      <c r="EGW14">
        <v>110</v>
      </c>
      <c r="EGX14">
        <v>110</v>
      </c>
      <c r="EGY14">
        <v>110</v>
      </c>
      <c r="EGZ14">
        <v>120</v>
      </c>
      <c r="EHA14">
        <v>110</v>
      </c>
      <c r="EHB14">
        <v>110</v>
      </c>
      <c r="EHC14">
        <v>120</v>
      </c>
      <c r="EHD14">
        <v>120</v>
      </c>
      <c r="EHE14">
        <v>110</v>
      </c>
      <c r="EHF14">
        <v>110</v>
      </c>
      <c r="EHG14">
        <v>110</v>
      </c>
      <c r="EHH14">
        <v>130</v>
      </c>
      <c r="EHI14">
        <v>100</v>
      </c>
      <c r="EHJ14">
        <v>120</v>
      </c>
      <c r="EHK14">
        <v>100</v>
      </c>
      <c r="EHL14">
        <v>110</v>
      </c>
      <c r="EHM14">
        <v>100</v>
      </c>
      <c r="EHN14">
        <v>100</v>
      </c>
      <c r="EHP14">
        <v>6</v>
      </c>
      <c r="EHQ14">
        <v>14</v>
      </c>
    </row>
    <row r="15" spans="1:3605" x14ac:dyDescent="0.35">
      <c r="A15" t="s">
        <v>1815</v>
      </c>
      <c r="B15" t="s">
        <v>1878</v>
      </c>
      <c r="C15">
        <v>120</v>
      </c>
      <c r="D15">
        <v>120</v>
      </c>
      <c r="E15">
        <v>110</v>
      </c>
      <c r="F15">
        <v>120</v>
      </c>
      <c r="G15">
        <v>120</v>
      </c>
      <c r="H15">
        <v>120</v>
      </c>
      <c r="I15">
        <v>120</v>
      </c>
      <c r="J15">
        <v>120</v>
      </c>
      <c r="K15">
        <v>120</v>
      </c>
      <c r="L15">
        <v>120</v>
      </c>
      <c r="M15">
        <v>130</v>
      </c>
      <c r="N15">
        <v>130</v>
      </c>
      <c r="O15">
        <v>100</v>
      </c>
      <c r="P15">
        <v>100</v>
      </c>
      <c r="Q15">
        <v>110</v>
      </c>
      <c r="R15">
        <v>110</v>
      </c>
      <c r="S15">
        <v>110</v>
      </c>
      <c r="T15">
        <v>110</v>
      </c>
      <c r="U15">
        <v>100</v>
      </c>
      <c r="V15">
        <v>100</v>
      </c>
      <c r="W15">
        <v>100</v>
      </c>
      <c r="X15">
        <v>100</v>
      </c>
      <c r="Y15">
        <v>110</v>
      </c>
      <c r="Z15">
        <v>110</v>
      </c>
      <c r="AA15">
        <v>120</v>
      </c>
      <c r="AB15">
        <v>120</v>
      </c>
      <c r="AC15">
        <v>110</v>
      </c>
      <c r="AD15">
        <v>110</v>
      </c>
      <c r="AE15">
        <v>130</v>
      </c>
      <c r="AF15">
        <v>130</v>
      </c>
      <c r="AG15">
        <v>130</v>
      </c>
      <c r="AH15">
        <v>130</v>
      </c>
      <c r="AI15">
        <v>130</v>
      </c>
      <c r="AJ15">
        <v>130</v>
      </c>
      <c r="AK15">
        <v>100</v>
      </c>
      <c r="AL15">
        <v>100</v>
      </c>
      <c r="AM15">
        <v>120</v>
      </c>
      <c r="AN15">
        <v>130</v>
      </c>
      <c r="AO15">
        <v>100</v>
      </c>
      <c r="AP15">
        <v>110</v>
      </c>
      <c r="AQ15">
        <v>120</v>
      </c>
      <c r="AR15">
        <v>120</v>
      </c>
      <c r="AS15">
        <v>130</v>
      </c>
      <c r="AT15">
        <v>130</v>
      </c>
      <c r="AU15">
        <v>110</v>
      </c>
      <c r="AV15">
        <v>110</v>
      </c>
      <c r="AW15">
        <v>100</v>
      </c>
      <c r="AX15">
        <v>130</v>
      </c>
      <c r="AY15">
        <v>100</v>
      </c>
      <c r="AZ15">
        <v>110</v>
      </c>
      <c r="BA15">
        <v>0</v>
      </c>
      <c r="BB15">
        <v>0</v>
      </c>
      <c r="BC15">
        <v>110</v>
      </c>
      <c r="BD15">
        <v>110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120</v>
      </c>
      <c r="BM15">
        <v>0</v>
      </c>
      <c r="BN15">
        <v>0</v>
      </c>
      <c r="BO15">
        <v>130</v>
      </c>
      <c r="BP15">
        <v>130</v>
      </c>
      <c r="BQ15">
        <v>120</v>
      </c>
      <c r="BR15">
        <v>120</v>
      </c>
      <c r="BS15">
        <v>120</v>
      </c>
      <c r="BT15">
        <v>120</v>
      </c>
      <c r="BU15">
        <v>130</v>
      </c>
      <c r="BV15">
        <v>130</v>
      </c>
      <c r="BW15">
        <v>120</v>
      </c>
      <c r="BX15">
        <v>120</v>
      </c>
      <c r="BY15">
        <v>130</v>
      </c>
      <c r="BZ15">
        <v>130</v>
      </c>
      <c r="CA15">
        <v>120</v>
      </c>
      <c r="CB15">
        <v>120</v>
      </c>
      <c r="CC15">
        <v>100</v>
      </c>
      <c r="CD15">
        <v>110</v>
      </c>
      <c r="CE15">
        <v>0</v>
      </c>
      <c r="CF15">
        <v>0</v>
      </c>
      <c r="CG15">
        <v>0</v>
      </c>
      <c r="CH15">
        <v>0</v>
      </c>
      <c r="CI15">
        <v>100</v>
      </c>
      <c r="CJ15">
        <v>100</v>
      </c>
      <c r="CK15">
        <v>110</v>
      </c>
      <c r="CL15">
        <v>120</v>
      </c>
      <c r="CM15">
        <v>100</v>
      </c>
      <c r="CN15">
        <v>130</v>
      </c>
      <c r="CO15">
        <v>130</v>
      </c>
      <c r="CP15">
        <v>130</v>
      </c>
      <c r="CQ15">
        <v>130</v>
      </c>
      <c r="CR15">
        <v>130</v>
      </c>
      <c r="CS15">
        <v>120</v>
      </c>
      <c r="CT15">
        <v>130</v>
      </c>
      <c r="CU15">
        <v>110</v>
      </c>
      <c r="CV15">
        <v>110</v>
      </c>
      <c r="CW15">
        <v>100</v>
      </c>
      <c r="CX15">
        <v>100</v>
      </c>
      <c r="CY15">
        <v>100</v>
      </c>
      <c r="CZ15">
        <v>130</v>
      </c>
      <c r="DA15">
        <v>130</v>
      </c>
      <c r="DB15">
        <v>130</v>
      </c>
      <c r="DC15">
        <v>100</v>
      </c>
      <c r="DD15">
        <v>100</v>
      </c>
      <c r="DE15">
        <v>120</v>
      </c>
      <c r="DF15">
        <v>120</v>
      </c>
      <c r="DG15">
        <v>100</v>
      </c>
      <c r="DH15">
        <v>110</v>
      </c>
      <c r="DI15">
        <v>110</v>
      </c>
      <c r="DJ15">
        <v>110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120</v>
      </c>
      <c r="DQ15">
        <v>100</v>
      </c>
      <c r="DR15">
        <v>130</v>
      </c>
      <c r="DS15">
        <v>100</v>
      </c>
      <c r="DT15">
        <v>120</v>
      </c>
      <c r="DU15">
        <v>110</v>
      </c>
      <c r="DV15">
        <v>120</v>
      </c>
      <c r="DW15">
        <v>100</v>
      </c>
      <c r="DX15">
        <v>120</v>
      </c>
      <c r="DY15">
        <v>110</v>
      </c>
      <c r="DZ15">
        <v>110</v>
      </c>
      <c r="EA15">
        <v>110</v>
      </c>
      <c r="EB15">
        <v>110</v>
      </c>
      <c r="EC15">
        <v>100</v>
      </c>
      <c r="ED15">
        <v>120</v>
      </c>
      <c r="EE15">
        <v>130</v>
      </c>
      <c r="EF15">
        <v>130</v>
      </c>
      <c r="EG15">
        <v>100</v>
      </c>
      <c r="EH15">
        <v>100</v>
      </c>
      <c r="EI15">
        <v>130</v>
      </c>
      <c r="EJ15">
        <v>130</v>
      </c>
      <c r="EK15">
        <v>100</v>
      </c>
      <c r="EL15">
        <v>130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120</v>
      </c>
      <c r="ET15">
        <v>120</v>
      </c>
      <c r="EU15">
        <v>130</v>
      </c>
      <c r="EV15">
        <v>130</v>
      </c>
      <c r="EW15">
        <v>130</v>
      </c>
      <c r="EX15">
        <v>130</v>
      </c>
      <c r="EY15">
        <v>130</v>
      </c>
      <c r="EZ15">
        <v>130</v>
      </c>
      <c r="FA15">
        <v>100</v>
      </c>
      <c r="FB15">
        <v>100</v>
      </c>
      <c r="FC15">
        <v>100</v>
      </c>
      <c r="FD15">
        <v>100</v>
      </c>
      <c r="FE15">
        <v>120</v>
      </c>
      <c r="FF15">
        <v>120</v>
      </c>
      <c r="FG15">
        <v>110</v>
      </c>
      <c r="FH15">
        <v>110</v>
      </c>
      <c r="FI15">
        <v>110</v>
      </c>
      <c r="FJ15">
        <v>110</v>
      </c>
      <c r="FK15">
        <v>100</v>
      </c>
      <c r="FL15">
        <v>110</v>
      </c>
      <c r="FM15">
        <v>110</v>
      </c>
      <c r="FN15">
        <v>110</v>
      </c>
      <c r="FO15">
        <v>130</v>
      </c>
      <c r="FP15">
        <v>130</v>
      </c>
      <c r="FQ15">
        <v>110</v>
      </c>
      <c r="FR15">
        <v>110</v>
      </c>
      <c r="FS15">
        <v>110</v>
      </c>
      <c r="FT15">
        <v>110</v>
      </c>
      <c r="FU15">
        <v>0</v>
      </c>
      <c r="FV15">
        <v>0</v>
      </c>
      <c r="FW15">
        <v>130</v>
      </c>
      <c r="FX15">
        <v>130</v>
      </c>
      <c r="FY15">
        <v>100</v>
      </c>
      <c r="FZ15">
        <v>130</v>
      </c>
      <c r="GA15">
        <v>130</v>
      </c>
      <c r="GB15">
        <v>130</v>
      </c>
      <c r="GC15">
        <v>120</v>
      </c>
      <c r="GD15">
        <v>120</v>
      </c>
      <c r="GE15">
        <v>110</v>
      </c>
      <c r="GF15">
        <v>110</v>
      </c>
      <c r="GG15">
        <v>100</v>
      </c>
      <c r="GH15">
        <v>130</v>
      </c>
      <c r="GI15">
        <v>130</v>
      </c>
      <c r="GJ15">
        <v>130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120</v>
      </c>
      <c r="GQ15">
        <v>130</v>
      </c>
      <c r="GR15">
        <v>130</v>
      </c>
      <c r="GS15">
        <v>110</v>
      </c>
      <c r="GT15">
        <v>130</v>
      </c>
      <c r="GU15">
        <v>100</v>
      </c>
      <c r="GV15">
        <v>120</v>
      </c>
      <c r="GW15">
        <v>110</v>
      </c>
      <c r="GX15">
        <v>110</v>
      </c>
      <c r="GY15">
        <v>120</v>
      </c>
      <c r="GZ15">
        <v>120</v>
      </c>
      <c r="HA15">
        <v>130</v>
      </c>
      <c r="HB15">
        <v>130</v>
      </c>
      <c r="HC15">
        <v>130</v>
      </c>
      <c r="HD15">
        <v>130</v>
      </c>
      <c r="HE15">
        <v>110</v>
      </c>
      <c r="HF15">
        <v>110</v>
      </c>
      <c r="HG15">
        <v>100</v>
      </c>
      <c r="HH15">
        <v>110</v>
      </c>
      <c r="HI15">
        <v>110</v>
      </c>
      <c r="HJ15">
        <v>110</v>
      </c>
      <c r="HK15">
        <v>120</v>
      </c>
      <c r="HL15">
        <v>120</v>
      </c>
      <c r="HM15">
        <v>110</v>
      </c>
      <c r="HN15">
        <v>110</v>
      </c>
      <c r="HO15">
        <v>120</v>
      </c>
      <c r="HP15">
        <v>120</v>
      </c>
      <c r="HQ15">
        <v>130</v>
      </c>
      <c r="HR15">
        <v>130</v>
      </c>
      <c r="HS15">
        <v>100</v>
      </c>
      <c r="HT15">
        <v>130</v>
      </c>
      <c r="HU15">
        <v>110</v>
      </c>
      <c r="HV15">
        <v>110</v>
      </c>
      <c r="HW15">
        <v>110</v>
      </c>
      <c r="HX15">
        <v>110</v>
      </c>
      <c r="HY15">
        <v>100</v>
      </c>
      <c r="HZ15">
        <v>100</v>
      </c>
      <c r="IA15">
        <v>100</v>
      </c>
      <c r="IB15">
        <v>120</v>
      </c>
      <c r="IC15">
        <v>120</v>
      </c>
      <c r="ID15">
        <v>120</v>
      </c>
      <c r="IE15">
        <v>110</v>
      </c>
      <c r="IF15">
        <v>130</v>
      </c>
      <c r="IG15">
        <v>100</v>
      </c>
      <c r="IH15">
        <v>100</v>
      </c>
      <c r="II15">
        <v>120</v>
      </c>
      <c r="IJ15">
        <v>120</v>
      </c>
      <c r="IK15">
        <v>130</v>
      </c>
      <c r="IL15">
        <v>130</v>
      </c>
      <c r="IM15">
        <v>130</v>
      </c>
      <c r="IN15">
        <v>130</v>
      </c>
      <c r="IO15">
        <v>110</v>
      </c>
      <c r="IP15">
        <v>130</v>
      </c>
      <c r="IQ15">
        <v>100</v>
      </c>
      <c r="IR15">
        <v>100</v>
      </c>
      <c r="IS15">
        <v>100</v>
      </c>
      <c r="IT15">
        <v>100</v>
      </c>
      <c r="IU15">
        <v>100</v>
      </c>
      <c r="IV15">
        <v>100</v>
      </c>
      <c r="IW15">
        <v>110</v>
      </c>
      <c r="IX15">
        <v>110</v>
      </c>
      <c r="IY15">
        <v>110</v>
      </c>
      <c r="IZ15">
        <v>130</v>
      </c>
      <c r="JA15">
        <v>100</v>
      </c>
      <c r="JB15">
        <v>130</v>
      </c>
      <c r="JC15">
        <v>130</v>
      </c>
      <c r="JD15">
        <v>130</v>
      </c>
      <c r="JE15">
        <v>110</v>
      </c>
      <c r="JF15">
        <v>110</v>
      </c>
      <c r="JG15">
        <v>100</v>
      </c>
      <c r="JH15">
        <v>100</v>
      </c>
      <c r="JI15">
        <v>130</v>
      </c>
      <c r="JJ15">
        <v>130</v>
      </c>
      <c r="JK15">
        <v>130</v>
      </c>
      <c r="JL15">
        <v>130</v>
      </c>
      <c r="JM15">
        <v>110</v>
      </c>
      <c r="JN15">
        <v>130</v>
      </c>
      <c r="JO15">
        <v>120</v>
      </c>
      <c r="JP15">
        <v>120</v>
      </c>
      <c r="JQ15">
        <v>100</v>
      </c>
      <c r="JR15">
        <v>100</v>
      </c>
      <c r="JS15">
        <v>100</v>
      </c>
      <c r="JT15">
        <v>100</v>
      </c>
      <c r="JU15">
        <v>110</v>
      </c>
      <c r="JV15">
        <v>110</v>
      </c>
      <c r="JW15">
        <v>100</v>
      </c>
      <c r="JX15">
        <v>110</v>
      </c>
      <c r="JY15">
        <v>110</v>
      </c>
      <c r="JZ15">
        <v>110</v>
      </c>
      <c r="KA15">
        <v>110</v>
      </c>
      <c r="KB15">
        <v>110</v>
      </c>
      <c r="KC15">
        <v>120</v>
      </c>
      <c r="KD15">
        <v>130</v>
      </c>
      <c r="KE15">
        <v>0</v>
      </c>
      <c r="KF15">
        <v>0</v>
      </c>
      <c r="KG15">
        <v>100</v>
      </c>
      <c r="KH15">
        <v>130</v>
      </c>
      <c r="KI15">
        <v>120</v>
      </c>
      <c r="KJ15">
        <v>120</v>
      </c>
      <c r="KK15">
        <v>130</v>
      </c>
      <c r="KL15">
        <v>130</v>
      </c>
      <c r="KM15">
        <v>110</v>
      </c>
      <c r="KN15">
        <v>130</v>
      </c>
      <c r="KO15">
        <v>110</v>
      </c>
      <c r="KP15">
        <v>110</v>
      </c>
      <c r="KQ15">
        <v>110</v>
      </c>
      <c r="KR15">
        <v>120</v>
      </c>
      <c r="KS15">
        <v>100</v>
      </c>
      <c r="KT15">
        <v>100</v>
      </c>
      <c r="KU15">
        <v>130</v>
      </c>
      <c r="KV15">
        <v>130</v>
      </c>
      <c r="KW15">
        <v>120</v>
      </c>
      <c r="KX15">
        <v>120</v>
      </c>
      <c r="KY15">
        <v>100</v>
      </c>
      <c r="KZ15">
        <v>100</v>
      </c>
      <c r="LA15">
        <v>110</v>
      </c>
      <c r="LB15">
        <v>110</v>
      </c>
      <c r="LC15">
        <v>100</v>
      </c>
      <c r="LD15">
        <v>120</v>
      </c>
      <c r="LE15">
        <v>110</v>
      </c>
      <c r="LF15">
        <v>120</v>
      </c>
      <c r="LG15">
        <v>100</v>
      </c>
      <c r="LH15">
        <v>120</v>
      </c>
      <c r="LI15">
        <v>130</v>
      </c>
      <c r="LJ15">
        <v>130</v>
      </c>
      <c r="LK15">
        <v>110</v>
      </c>
      <c r="LL15">
        <v>130</v>
      </c>
      <c r="LM15">
        <v>100</v>
      </c>
      <c r="LN15">
        <v>110</v>
      </c>
      <c r="LO15">
        <v>110</v>
      </c>
      <c r="LP15">
        <v>110</v>
      </c>
      <c r="LQ15">
        <v>110</v>
      </c>
      <c r="LR15">
        <v>110</v>
      </c>
      <c r="LS15">
        <v>110</v>
      </c>
      <c r="LT15">
        <v>130</v>
      </c>
      <c r="LU15">
        <v>120</v>
      </c>
      <c r="LV15">
        <v>130</v>
      </c>
      <c r="LW15">
        <v>120</v>
      </c>
      <c r="LX15">
        <v>120</v>
      </c>
      <c r="LY15">
        <v>130</v>
      </c>
      <c r="LZ15">
        <v>130</v>
      </c>
      <c r="MA15">
        <v>110</v>
      </c>
      <c r="MB15">
        <v>110</v>
      </c>
      <c r="MC15">
        <v>100</v>
      </c>
      <c r="MD15">
        <v>120</v>
      </c>
      <c r="ME15">
        <v>130</v>
      </c>
      <c r="MF15">
        <v>130</v>
      </c>
      <c r="MG15">
        <v>130</v>
      </c>
      <c r="MH15">
        <v>130</v>
      </c>
      <c r="MI15">
        <v>110</v>
      </c>
      <c r="MJ15">
        <v>110</v>
      </c>
      <c r="MK15">
        <v>110</v>
      </c>
      <c r="ML15">
        <v>110</v>
      </c>
      <c r="MM15">
        <v>120</v>
      </c>
      <c r="MN15">
        <v>120</v>
      </c>
      <c r="MO15">
        <v>120</v>
      </c>
      <c r="MP15">
        <v>130</v>
      </c>
      <c r="MQ15">
        <v>110</v>
      </c>
      <c r="MR15">
        <v>110</v>
      </c>
      <c r="MS15">
        <v>130</v>
      </c>
      <c r="MT15">
        <v>130</v>
      </c>
      <c r="MU15">
        <v>110</v>
      </c>
      <c r="MV15">
        <v>130</v>
      </c>
      <c r="MW15">
        <v>110</v>
      </c>
      <c r="MX15">
        <v>130</v>
      </c>
      <c r="MY15">
        <v>100</v>
      </c>
      <c r="MZ15">
        <v>100</v>
      </c>
      <c r="NA15">
        <v>100</v>
      </c>
      <c r="NB15">
        <v>100</v>
      </c>
      <c r="NC15">
        <v>130</v>
      </c>
      <c r="ND15">
        <v>130</v>
      </c>
      <c r="NE15">
        <v>100</v>
      </c>
      <c r="NF15">
        <v>100</v>
      </c>
      <c r="NG15">
        <v>100</v>
      </c>
      <c r="NH15">
        <v>100</v>
      </c>
      <c r="NI15">
        <v>110</v>
      </c>
      <c r="NJ15">
        <v>110</v>
      </c>
      <c r="NK15">
        <v>130</v>
      </c>
      <c r="NL15">
        <v>130</v>
      </c>
      <c r="NM15">
        <v>100</v>
      </c>
      <c r="NN15">
        <v>120</v>
      </c>
      <c r="NO15">
        <v>100</v>
      </c>
      <c r="NP15">
        <v>120</v>
      </c>
      <c r="NQ15">
        <v>120</v>
      </c>
      <c r="NR15">
        <v>120</v>
      </c>
      <c r="NS15">
        <v>100</v>
      </c>
      <c r="NT15">
        <v>110</v>
      </c>
      <c r="NU15">
        <v>100</v>
      </c>
      <c r="NV15">
        <v>100</v>
      </c>
      <c r="NW15">
        <v>120</v>
      </c>
      <c r="NX15">
        <v>120</v>
      </c>
      <c r="NY15">
        <v>120</v>
      </c>
      <c r="NZ15">
        <v>120</v>
      </c>
      <c r="OA15">
        <v>120</v>
      </c>
      <c r="OB15">
        <v>120</v>
      </c>
      <c r="OC15">
        <v>120</v>
      </c>
      <c r="OD15">
        <v>120</v>
      </c>
      <c r="OE15">
        <v>100</v>
      </c>
      <c r="OF15">
        <v>130</v>
      </c>
      <c r="OG15">
        <v>110</v>
      </c>
      <c r="OH15">
        <v>130</v>
      </c>
      <c r="OI15">
        <v>120</v>
      </c>
      <c r="OJ15">
        <v>120</v>
      </c>
      <c r="OK15">
        <v>100</v>
      </c>
      <c r="OL15">
        <v>110</v>
      </c>
      <c r="OM15">
        <v>120</v>
      </c>
      <c r="ON15">
        <v>120</v>
      </c>
      <c r="OO15">
        <v>130</v>
      </c>
      <c r="OP15">
        <v>130</v>
      </c>
      <c r="OQ15">
        <v>120</v>
      </c>
      <c r="OR15">
        <v>120</v>
      </c>
      <c r="OS15">
        <v>110</v>
      </c>
      <c r="OT15">
        <v>110</v>
      </c>
      <c r="OU15">
        <v>130</v>
      </c>
      <c r="OV15">
        <v>130</v>
      </c>
      <c r="OW15">
        <v>130</v>
      </c>
      <c r="OX15">
        <v>130</v>
      </c>
      <c r="OY15">
        <v>100</v>
      </c>
      <c r="OZ15">
        <v>100</v>
      </c>
      <c r="PA15">
        <v>110</v>
      </c>
      <c r="PB15">
        <v>110</v>
      </c>
      <c r="PC15">
        <v>110</v>
      </c>
      <c r="PD15">
        <v>130</v>
      </c>
      <c r="PE15">
        <v>100</v>
      </c>
      <c r="PF15">
        <v>100</v>
      </c>
      <c r="PG15">
        <v>120</v>
      </c>
      <c r="PH15">
        <v>120</v>
      </c>
      <c r="PI15">
        <v>100</v>
      </c>
      <c r="PJ15">
        <v>110</v>
      </c>
      <c r="PK15">
        <v>110</v>
      </c>
      <c r="PL15">
        <v>110</v>
      </c>
      <c r="PM15">
        <v>110</v>
      </c>
      <c r="PN15">
        <v>110</v>
      </c>
      <c r="PO15">
        <v>100</v>
      </c>
      <c r="PP15">
        <v>110</v>
      </c>
      <c r="PQ15">
        <v>100</v>
      </c>
      <c r="PR15">
        <v>120</v>
      </c>
      <c r="PS15">
        <v>100</v>
      </c>
      <c r="PT15">
        <v>100</v>
      </c>
      <c r="PU15">
        <v>120</v>
      </c>
      <c r="PV15">
        <v>120</v>
      </c>
      <c r="PW15">
        <v>130</v>
      </c>
      <c r="PX15">
        <v>130</v>
      </c>
      <c r="PY15">
        <v>120</v>
      </c>
      <c r="PZ15">
        <v>120</v>
      </c>
      <c r="QA15">
        <v>110</v>
      </c>
      <c r="QB15">
        <v>110</v>
      </c>
      <c r="QC15">
        <v>130</v>
      </c>
      <c r="QD15">
        <v>130</v>
      </c>
      <c r="QE15">
        <v>120</v>
      </c>
      <c r="QF15">
        <v>120</v>
      </c>
      <c r="QG15">
        <v>110</v>
      </c>
      <c r="QH15">
        <v>110</v>
      </c>
      <c r="QI15">
        <v>100</v>
      </c>
      <c r="QJ15">
        <v>100</v>
      </c>
      <c r="QK15">
        <v>100</v>
      </c>
      <c r="QL15">
        <v>120</v>
      </c>
      <c r="QM15">
        <v>120</v>
      </c>
      <c r="QN15">
        <v>120</v>
      </c>
      <c r="QO15">
        <v>100</v>
      </c>
      <c r="QP15">
        <v>100</v>
      </c>
      <c r="QQ15">
        <v>100</v>
      </c>
      <c r="QR15">
        <v>100</v>
      </c>
      <c r="QS15">
        <v>110</v>
      </c>
      <c r="QT15">
        <v>130</v>
      </c>
      <c r="QU15">
        <v>130</v>
      </c>
      <c r="QV15">
        <v>130</v>
      </c>
      <c r="QW15">
        <v>110</v>
      </c>
      <c r="QX15">
        <v>110</v>
      </c>
      <c r="QY15">
        <v>130</v>
      </c>
      <c r="QZ15">
        <v>130</v>
      </c>
      <c r="RA15">
        <v>110</v>
      </c>
      <c r="RB15">
        <v>110</v>
      </c>
      <c r="RC15">
        <v>110</v>
      </c>
      <c r="RD15">
        <v>110</v>
      </c>
      <c r="RE15">
        <v>110</v>
      </c>
      <c r="RF15">
        <v>110</v>
      </c>
      <c r="RG15">
        <v>110</v>
      </c>
      <c r="RH15">
        <v>130</v>
      </c>
      <c r="RI15">
        <v>120</v>
      </c>
      <c r="RJ15">
        <v>120</v>
      </c>
      <c r="RK15">
        <v>100</v>
      </c>
      <c r="RL15">
        <v>100</v>
      </c>
      <c r="RM15">
        <v>100</v>
      </c>
      <c r="RN15">
        <v>120</v>
      </c>
      <c r="RO15">
        <v>130</v>
      </c>
      <c r="RP15">
        <v>130</v>
      </c>
      <c r="RQ15">
        <v>100</v>
      </c>
      <c r="RR15">
        <v>100</v>
      </c>
      <c r="RS15">
        <v>110</v>
      </c>
      <c r="RT15">
        <v>110</v>
      </c>
      <c r="RU15">
        <v>110</v>
      </c>
      <c r="RV15">
        <v>130</v>
      </c>
      <c r="RW15">
        <v>100</v>
      </c>
      <c r="RX15">
        <v>120</v>
      </c>
      <c r="RY15">
        <v>100</v>
      </c>
      <c r="RZ15">
        <v>130</v>
      </c>
      <c r="SA15">
        <v>120</v>
      </c>
      <c r="SB15">
        <v>130</v>
      </c>
      <c r="SC15">
        <v>110</v>
      </c>
      <c r="SD15">
        <v>120</v>
      </c>
      <c r="SE15">
        <v>100</v>
      </c>
      <c r="SF15">
        <v>100</v>
      </c>
      <c r="SG15">
        <v>0</v>
      </c>
      <c r="SH15">
        <v>0</v>
      </c>
      <c r="SI15">
        <v>100</v>
      </c>
      <c r="SJ15">
        <v>120</v>
      </c>
      <c r="SK15">
        <v>110</v>
      </c>
      <c r="SL15">
        <v>130</v>
      </c>
      <c r="SM15">
        <v>130</v>
      </c>
      <c r="SN15">
        <v>130</v>
      </c>
      <c r="SO15">
        <v>130</v>
      </c>
      <c r="SP15">
        <v>130</v>
      </c>
      <c r="SQ15">
        <v>110</v>
      </c>
      <c r="SR15">
        <v>130</v>
      </c>
      <c r="SS15">
        <v>130</v>
      </c>
      <c r="ST15">
        <v>130</v>
      </c>
      <c r="SU15">
        <v>100</v>
      </c>
      <c r="SV15">
        <v>100</v>
      </c>
      <c r="SW15">
        <v>110</v>
      </c>
      <c r="SX15">
        <v>130</v>
      </c>
      <c r="SY15">
        <v>130</v>
      </c>
      <c r="SZ15">
        <v>130</v>
      </c>
      <c r="TA15">
        <v>130</v>
      </c>
      <c r="TB15">
        <v>130</v>
      </c>
      <c r="TC15">
        <v>110</v>
      </c>
      <c r="TD15">
        <v>110</v>
      </c>
      <c r="TE15">
        <v>110</v>
      </c>
      <c r="TF15">
        <v>130</v>
      </c>
      <c r="TG15">
        <v>130</v>
      </c>
      <c r="TH15">
        <v>130</v>
      </c>
      <c r="TI15">
        <v>110</v>
      </c>
      <c r="TJ15">
        <v>130</v>
      </c>
      <c r="TK15">
        <v>100</v>
      </c>
      <c r="TL15">
        <v>100</v>
      </c>
      <c r="TM15">
        <v>110</v>
      </c>
      <c r="TN15">
        <v>130</v>
      </c>
      <c r="TO15">
        <v>130</v>
      </c>
      <c r="TP15">
        <v>130</v>
      </c>
      <c r="TQ15">
        <v>100</v>
      </c>
      <c r="TR15">
        <v>120</v>
      </c>
      <c r="TS15">
        <v>110</v>
      </c>
      <c r="TT15">
        <v>130</v>
      </c>
      <c r="TU15">
        <v>120</v>
      </c>
      <c r="TV15">
        <v>130</v>
      </c>
      <c r="TW15">
        <v>120</v>
      </c>
      <c r="TX15">
        <v>120</v>
      </c>
      <c r="TY15">
        <v>100</v>
      </c>
      <c r="TZ15">
        <v>110</v>
      </c>
      <c r="UA15">
        <v>120</v>
      </c>
      <c r="UB15">
        <v>130</v>
      </c>
      <c r="UC15">
        <v>110</v>
      </c>
      <c r="UD15">
        <v>110</v>
      </c>
      <c r="UE15">
        <v>120</v>
      </c>
      <c r="UF15">
        <v>130</v>
      </c>
      <c r="UG15">
        <v>100</v>
      </c>
      <c r="UH15">
        <v>110</v>
      </c>
      <c r="UI15">
        <v>100</v>
      </c>
      <c r="UJ15">
        <v>100</v>
      </c>
      <c r="UK15">
        <v>120</v>
      </c>
      <c r="UL15">
        <v>120</v>
      </c>
      <c r="UM15">
        <v>110</v>
      </c>
      <c r="UN15">
        <v>110</v>
      </c>
      <c r="UO15">
        <v>120</v>
      </c>
      <c r="UP15">
        <v>120</v>
      </c>
      <c r="UQ15">
        <v>100</v>
      </c>
      <c r="UR15">
        <v>130</v>
      </c>
      <c r="US15">
        <v>110</v>
      </c>
      <c r="UT15">
        <v>130</v>
      </c>
      <c r="UU15">
        <v>110</v>
      </c>
      <c r="UV15">
        <v>130</v>
      </c>
      <c r="UW15">
        <v>130</v>
      </c>
      <c r="UX15">
        <v>130</v>
      </c>
      <c r="UY15">
        <v>100</v>
      </c>
      <c r="UZ15">
        <v>100</v>
      </c>
      <c r="VA15">
        <v>120</v>
      </c>
      <c r="VB15">
        <v>120</v>
      </c>
      <c r="VC15">
        <v>130</v>
      </c>
      <c r="VD15">
        <v>130</v>
      </c>
      <c r="VE15">
        <v>120</v>
      </c>
      <c r="VF15">
        <v>120</v>
      </c>
      <c r="VG15">
        <v>120</v>
      </c>
      <c r="VH15">
        <v>120</v>
      </c>
      <c r="VI15">
        <v>100</v>
      </c>
      <c r="VJ15">
        <v>100</v>
      </c>
      <c r="VK15">
        <v>100</v>
      </c>
      <c r="VL15">
        <v>120</v>
      </c>
      <c r="VM15">
        <v>100</v>
      </c>
      <c r="VN15">
        <v>100</v>
      </c>
      <c r="VO15">
        <v>100</v>
      </c>
      <c r="VP15">
        <v>100</v>
      </c>
      <c r="VQ15">
        <v>110</v>
      </c>
      <c r="VR15">
        <v>110</v>
      </c>
      <c r="VS15">
        <v>110</v>
      </c>
      <c r="VT15">
        <v>110</v>
      </c>
      <c r="VU15">
        <v>130</v>
      </c>
      <c r="VV15">
        <v>130</v>
      </c>
      <c r="VW15">
        <v>100</v>
      </c>
      <c r="VX15">
        <v>100</v>
      </c>
      <c r="VY15">
        <v>110</v>
      </c>
      <c r="VZ15">
        <v>110</v>
      </c>
      <c r="WA15">
        <v>100</v>
      </c>
      <c r="WB15">
        <v>100</v>
      </c>
      <c r="WC15">
        <v>110</v>
      </c>
      <c r="WD15">
        <v>110</v>
      </c>
      <c r="WE15">
        <v>110</v>
      </c>
      <c r="WF15">
        <v>110</v>
      </c>
      <c r="WG15">
        <v>110</v>
      </c>
      <c r="WH15">
        <v>110</v>
      </c>
      <c r="WI15">
        <v>110</v>
      </c>
      <c r="WJ15">
        <v>110</v>
      </c>
      <c r="WK15">
        <v>110</v>
      </c>
      <c r="WL15">
        <v>110</v>
      </c>
      <c r="WM15">
        <v>100</v>
      </c>
      <c r="WN15">
        <v>100</v>
      </c>
      <c r="WO15">
        <v>120</v>
      </c>
      <c r="WP15">
        <v>120</v>
      </c>
      <c r="WQ15">
        <v>100</v>
      </c>
      <c r="WR15">
        <v>100</v>
      </c>
      <c r="WS15">
        <v>130</v>
      </c>
      <c r="WT15">
        <v>130</v>
      </c>
      <c r="WU15">
        <v>110</v>
      </c>
      <c r="WV15">
        <v>120</v>
      </c>
      <c r="WW15">
        <v>100</v>
      </c>
      <c r="WX15">
        <v>100</v>
      </c>
      <c r="WY15">
        <v>100</v>
      </c>
      <c r="WZ15">
        <v>100</v>
      </c>
      <c r="XA15">
        <v>120</v>
      </c>
      <c r="XB15">
        <v>120</v>
      </c>
      <c r="XC15">
        <v>100</v>
      </c>
      <c r="XD15">
        <v>110</v>
      </c>
      <c r="XE15">
        <v>130</v>
      </c>
      <c r="XF15">
        <v>130</v>
      </c>
      <c r="XG15">
        <v>100</v>
      </c>
      <c r="XH15">
        <v>100</v>
      </c>
      <c r="XI15">
        <v>100</v>
      </c>
      <c r="XJ15">
        <v>120</v>
      </c>
      <c r="XK15">
        <v>110</v>
      </c>
      <c r="XL15">
        <v>130</v>
      </c>
      <c r="XM15">
        <v>110</v>
      </c>
      <c r="XN15">
        <v>110</v>
      </c>
      <c r="XO15">
        <v>110</v>
      </c>
      <c r="XP15">
        <v>110</v>
      </c>
      <c r="XQ15">
        <v>100</v>
      </c>
      <c r="XR15">
        <v>100</v>
      </c>
      <c r="XS15">
        <v>130</v>
      </c>
      <c r="XT15">
        <v>130</v>
      </c>
      <c r="XU15">
        <v>130</v>
      </c>
      <c r="XV15">
        <v>130</v>
      </c>
      <c r="XW15">
        <v>110</v>
      </c>
      <c r="XX15">
        <v>110</v>
      </c>
      <c r="XY15">
        <v>120</v>
      </c>
      <c r="XZ15">
        <v>120</v>
      </c>
      <c r="YA15">
        <v>100</v>
      </c>
      <c r="YB15">
        <v>120</v>
      </c>
      <c r="YC15">
        <v>130</v>
      </c>
      <c r="YD15">
        <v>130</v>
      </c>
      <c r="YE15">
        <v>120</v>
      </c>
      <c r="YF15">
        <v>120</v>
      </c>
      <c r="YG15">
        <v>100</v>
      </c>
      <c r="YH15">
        <v>100</v>
      </c>
      <c r="YI15">
        <v>120</v>
      </c>
      <c r="YJ15">
        <v>120</v>
      </c>
      <c r="YK15">
        <v>110</v>
      </c>
      <c r="YL15">
        <v>130</v>
      </c>
      <c r="YM15">
        <v>110</v>
      </c>
      <c r="YN15">
        <v>110</v>
      </c>
      <c r="YO15">
        <v>110</v>
      </c>
      <c r="YP15">
        <v>110</v>
      </c>
      <c r="YQ15">
        <v>110</v>
      </c>
      <c r="YR15">
        <v>130</v>
      </c>
      <c r="YS15">
        <v>120</v>
      </c>
      <c r="YT15">
        <v>120</v>
      </c>
      <c r="YU15">
        <v>100</v>
      </c>
      <c r="YV15">
        <v>110</v>
      </c>
      <c r="YW15">
        <v>120</v>
      </c>
      <c r="YX15">
        <v>120</v>
      </c>
      <c r="YY15">
        <v>120</v>
      </c>
      <c r="YZ15">
        <v>120</v>
      </c>
      <c r="ZA15">
        <v>130</v>
      </c>
      <c r="ZB15">
        <v>130</v>
      </c>
      <c r="ZC15">
        <v>110</v>
      </c>
      <c r="ZD15">
        <v>130</v>
      </c>
      <c r="ZE15">
        <v>120</v>
      </c>
      <c r="ZF15">
        <v>120</v>
      </c>
      <c r="ZG15">
        <v>110</v>
      </c>
      <c r="ZH15">
        <v>110</v>
      </c>
      <c r="ZI15">
        <v>130</v>
      </c>
      <c r="ZJ15">
        <v>130</v>
      </c>
      <c r="ZK15">
        <v>100</v>
      </c>
      <c r="ZL15">
        <v>100</v>
      </c>
      <c r="ZM15">
        <v>110</v>
      </c>
      <c r="ZN15">
        <v>130</v>
      </c>
      <c r="ZO15">
        <v>120</v>
      </c>
      <c r="ZP15">
        <v>120</v>
      </c>
      <c r="ZQ15">
        <v>130</v>
      </c>
      <c r="ZR15">
        <v>130</v>
      </c>
      <c r="ZS15">
        <v>110</v>
      </c>
      <c r="ZT15">
        <v>130</v>
      </c>
      <c r="ZU15">
        <v>100</v>
      </c>
      <c r="ZV15">
        <v>110</v>
      </c>
      <c r="ZW15">
        <v>130</v>
      </c>
      <c r="ZX15">
        <v>130</v>
      </c>
      <c r="ZY15">
        <v>130</v>
      </c>
      <c r="ZZ15">
        <v>130</v>
      </c>
      <c r="AAA15">
        <v>100</v>
      </c>
      <c r="AAB15">
        <v>100</v>
      </c>
      <c r="AAC15">
        <v>110</v>
      </c>
      <c r="AAD15">
        <v>130</v>
      </c>
      <c r="AAE15">
        <v>100</v>
      </c>
      <c r="AAF15">
        <v>100</v>
      </c>
      <c r="AAG15">
        <v>120</v>
      </c>
      <c r="AAH15">
        <v>120</v>
      </c>
      <c r="AAI15">
        <v>110</v>
      </c>
      <c r="AAJ15">
        <v>130</v>
      </c>
      <c r="AAK15">
        <v>120</v>
      </c>
      <c r="AAL15">
        <v>120</v>
      </c>
      <c r="AAM15">
        <v>130</v>
      </c>
      <c r="AAN15">
        <v>130</v>
      </c>
      <c r="AAO15">
        <v>110</v>
      </c>
      <c r="AAP15">
        <v>130</v>
      </c>
      <c r="AAQ15">
        <v>110</v>
      </c>
      <c r="AAR15">
        <v>110</v>
      </c>
      <c r="AAS15">
        <v>130</v>
      </c>
      <c r="AAT15">
        <v>130</v>
      </c>
      <c r="AAU15">
        <v>100</v>
      </c>
      <c r="AAV15">
        <v>100</v>
      </c>
      <c r="AAW15">
        <v>100</v>
      </c>
      <c r="AAX15">
        <v>100</v>
      </c>
      <c r="AAY15">
        <v>100</v>
      </c>
      <c r="AAZ15">
        <v>110</v>
      </c>
      <c r="ABA15">
        <v>100</v>
      </c>
      <c r="ABB15">
        <v>100</v>
      </c>
      <c r="ABC15">
        <v>120</v>
      </c>
      <c r="ABD15">
        <v>120</v>
      </c>
      <c r="ABE15">
        <v>100</v>
      </c>
      <c r="ABF15">
        <v>100</v>
      </c>
      <c r="ABG15">
        <v>120</v>
      </c>
      <c r="ABH15">
        <v>120</v>
      </c>
      <c r="ABI15">
        <v>100</v>
      </c>
      <c r="ABJ15">
        <v>100</v>
      </c>
      <c r="ABK15">
        <v>110</v>
      </c>
      <c r="ABL15">
        <v>110</v>
      </c>
      <c r="ABM15">
        <v>110</v>
      </c>
      <c r="ABN15">
        <v>110</v>
      </c>
      <c r="ABO15">
        <v>100</v>
      </c>
      <c r="ABP15">
        <v>130</v>
      </c>
      <c r="ABQ15">
        <v>110</v>
      </c>
      <c r="ABR15">
        <v>110</v>
      </c>
      <c r="ABS15">
        <v>110</v>
      </c>
      <c r="ABT15">
        <v>110</v>
      </c>
      <c r="ABU15">
        <v>100</v>
      </c>
      <c r="ABV15">
        <v>120</v>
      </c>
      <c r="ABW15">
        <v>100</v>
      </c>
      <c r="ABX15">
        <v>130</v>
      </c>
      <c r="ABY15">
        <v>110</v>
      </c>
      <c r="ABZ15">
        <v>110</v>
      </c>
      <c r="ACA15">
        <v>100</v>
      </c>
      <c r="ACB15">
        <v>100</v>
      </c>
      <c r="ACC15">
        <v>100</v>
      </c>
      <c r="ACD15">
        <v>120</v>
      </c>
      <c r="ACE15">
        <v>130</v>
      </c>
      <c r="ACF15">
        <v>130</v>
      </c>
      <c r="ACG15">
        <v>110</v>
      </c>
      <c r="ACH15">
        <v>110</v>
      </c>
      <c r="ACI15">
        <v>100</v>
      </c>
      <c r="ACJ15">
        <v>100</v>
      </c>
      <c r="ACK15">
        <v>120</v>
      </c>
      <c r="ACL15">
        <v>120</v>
      </c>
      <c r="ACM15">
        <v>120</v>
      </c>
      <c r="ACN15">
        <v>120</v>
      </c>
      <c r="ACO15">
        <v>100</v>
      </c>
      <c r="ACP15">
        <v>100</v>
      </c>
      <c r="ACQ15">
        <v>100</v>
      </c>
      <c r="ACR15">
        <v>100</v>
      </c>
      <c r="ACS15">
        <v>130</v>
      </c>
      <c r="ACT15">
        <v>130</v>
      </c>
      <c r="ACU15">
        <v>120</v>
      </c>
      <c r="ACV15">
        <v>120</v>
      </c>
      <c r="ACW15">
        <v>100</v>
      </c>
      <c r="ACX15">
        <v>100</v>
      </c>
      <c r="ACY15">
        <v>130</v>
      </c>
      <c r="ACZ15">
        <v>130</v>
      </c>
      <c r="ADA15">
        <v>110</v>
      </c>
      <c r="ADB15">
        <v>120</v>
      </c>
      <c r="ADC15">
        <v>110</v>
      </c>
      <c r="ADD15">
        <v>110</v>
      </c>
      <c r="ADE15">
        <v>130</v>
      </c>
      <c r="ADF15">
        <v>130</v>
      </c>
      <c r="ADG15">
        <v>130</v>
      </c>
      <c r="ADH15">
        <v>130</v>
      </c>
      <c r="ADI15">
        <v>100</v>
      </c>
      <c r="ADJ15">
        <v>100</v>
      </c>
      <c r="ADK15">
        <v>120</v>
      </c>
      <c r="ADL15">
        <v>120</v>
      </c>
      <c r="ADM15">
        <v>130</v>
      </c>
      <c r="ADN15">
        <v>130</v>
      </c>
      <c r="ADO15">
        <v>100</v>
      </c>
      <c r="ADP15">
        <v>100</v>
      </c>
      <c r="ADQ15">
        <v>100</v>
      </c>
      <c r="ADR15">
        <v>100</v>
      </c>
      <c r="ADS15">
        <v>120</v>
      </c>
      <c r="ADT15">
        <v>120</v>
      </c>
      <c r="ADU15">
        <v>110</v>
      </c>
      <c r="ADV15">
        <v>110</v>
      </c>
      <c r="ADW15">
        <v>100</v>
      </c>
      <c r="ADX15">
        <v>100</v>
      </c>
      <c r="ADY15">
        <v>130</v>
      </c>
      <c r="ADZ15">
        <v>130</v>
      </c>
      <c r="AEA15">
        <v>120</v>
      </c>
      <c r="AEB15">
        <v>120</v>
      </c>
      <c r="AEC15">
        <v>110</v>
      </c>
      <c r="AED15">
        <v>130</v>
      </c>
      <c r="AEE15">
        <v>110</v>
      </c>
      <c r="AEF15">
        <v>130</v>
      </c>
      <c r="AEG15">
        <v>100</v>
      </c>
      <c r="AEH15">
        <v>120</v>
      </c>
      <c r="AEI15">
        <v>120</v>
      </c>
      <c r="AEJ15">
        <v>120</v>
      </c>
      <c r="AEK15">
        <v>110</v>
      </c>
      <c r="AEL15">
        <v>110</v>
      </c>
      <c r="AEM15">
        <v>100</v>
      </c>
      <c r="AEN15">
        <v>100</v>
      </c>
      <c r="AEO15">
        <v>100</v>
      </c>
      <c r="AEP15">
        <v>110</v>
      </c>
      <c r="AEQ15">
        <v>100</v>
      </c>
      <c r="AER15">
        <v>110</v>
      </c>
      <c r="AES15">
        <v>110</v>
      </c>
      <c r="AET15">
        <v>110</v>
      </c>
      <c r="AEU15">
        <v>110</v>
      </c>
      <c r="AEV15">
        <v>110</v>
      </c>
      <c r="AEW15">
        <v>110</v>
      </c>
      <c r="AEX15">
        <v>130</v>
      </c>
      <c r="AEY15">
        <v>120</v>
      </c>
      <c r="AEZ15">
        <v>120</v>
      </c>
      <c r="AFA15">
        <v>110</v>
      </c>
      <c r="AFB15">
        <v>110</v>
      </c>
      <c r="AFC15">
        <v>100</v>
      </c>
      <c r="AFD15">
        <v>120</v>
      </c>
      <c r="AFE15">
        <v>100</v>
      </c>
      <c r="AFF15">
        <v>100</v>
      </c>
      <c r="AFG15">
        <v>100</v>
      </c>
      <c r="AFH15">
        <v>100</v>
      </c>
      <c r="AFI15">
        <v>110</v>
      </c>
      <c r="AFJ15">
        <v>130</v>
      </c>
      <c r="AFK15">
        <v>120</v>
      </c>
      <c r="AFL15">
        <v>120</v>
      </c>
      <c r="AFM15">
        <v>110</v>
      </c>
      <c r="AFN15">
        <v>110</v>
      </c>
      <c r="AFO15">
        <v>100</v>
      </c>
      <c r="AFP15">
        <v>110</v>
      </c>
      <c r="AFQ15">
        <v>130</v>
      </c>
      <c r="AFR15">
        <v>130</v>
      </c>
      <c r="AFS15">
        <v>100</v>
      </c>
      <c r="AFT15">
        <v>100</v>
      </c>
      <c r="AFU15">
        <v>100</v>
      </c>
      <c r="AFV15">
        <v>120</v>
      </c>
      <c r="AFW15">
        <v>110</v>
      </c>
      <c r="AFX15">
        <v>110</v>
      </c>
      <c r="AFY15">
        <v>120</v>
      </c>
      <c r="AFZ15">
        <v>120</v>
      </c>
      <c r="AGA15">
        <v>100</v>
      </c>
      <c r="AGB15">
        <v>100</v>
      </c>
      <c r="AGC15">
        <v>110</v>
      </c>
      <c r="AGD15">
        <v>110</v>
      </c>
      <c r="AGE15">
        <v>120</v>
      </c>
      <c r="AGF15">
        <v>120</v>
      </c>
      <c r="AGG15">
        <v>100</v>
      </c>
      <c r="AGH15">
        <v>110</v>
      </c>
      <c r="AGI15">
        <v>100</v>
      </c>
      <c r="AGJ15">
        <v>100</v>
      </c>
      <c r="AGK15">
        <v>120</v>
      </c>
      <c r="AGL15">
        <v>120</v>
      </c>
      <c r="AGM15">
        <v>120</v>
      </c>
      <c r="AGN15">
        <v>120</v>
      </c>
      <c r="AGO15">
        <v>100</v>
      </c>
      <c r="AGP15">
        <v>100</v>
      </c>
      <c r="AGQ15">
        <v>110</v>
      </c>
      <c r="AGR15">
        <v>130</v>
      </c>
      <c r="AGS15">
        <v>110</v>
      </c>
      <c r="AGT15">
        <v>110</v>
      </c>
      <c r="AGU15">
        <v>130</v>
      </c>
      <c r="AGV15">
        <v>130</v>
      </c>
      <c r="AGW15">
        <v>110</v>
      </c>
      <c r="AGX15">
        <v>110</v>
      </c>
      <c r="AGY15">
        <v>130</v>
      </c>
      <c r="AGZ15">
        <v>130</v>
      </c>
      <c r="AHA15">
        <v>100</v>
      </c>
      <c r="AHB15">
        <v>110</v>
      </c>
      <c r="AHC15">
        <v>100</v>
      </c>
      <c r="AHD15">
        <v>100</v>
      </c>
      <c r="AHE15">
        <v>120</v>
      </c>
      <c r="AHF15">
        <v>120</v>
      </c>
      <c r="AHG15">
        <v>100</v>
      </c>
      <c r="AHH15">
        <v>100</v>
      </c>
      <c r="AHI15">
        <v>130</v>
      </c>
      <c r="AHJ15">
        <v>130</v>
      </c>
      <c r="AHK15">
        <v>130</v>
      </c>
      <c r="AHL15">
        <v>130</v>
      </c>
      <c r="AHM15">
        <v>120</v>
      </c>
      <c r="AHN15">
        <v>120</v>
      </c>
      <c r="AHO15">
        <v>120</v>
      </c>
      <c r="AHP15">
        <v>120</v>
      </c>
      <c r="AHQ15">
        <v>110</v>
      </c>
      <c r="AHR15">
        <v>110</v>
      </c>
      <c r="AHS15">
        <v>120</v>
      </c>
      <c r="AHT15">
        <v>120</v>
      </c>
      <c r="AHU15">
        <v>130</v>
      </c>
      <c r="AHV15">
        <v>130</v>
      </c>
      <c r="AHW15">
        <v>100</v>
      </c>
      <c r="AHX15">
        <v>110</v>
      </c>
      <c r="AHY15">
        <v>100</v>
      </c>
      <c r="AHZ15">
        <v>110</v>
      </c>
      <c r="AIA15">
        <v>120</v>
      </c>
      <c r="AIB15">
        <v>120</v>
      </c>
      <c r="AIC15">
        <v>100</v>
      </c>
      <c r="AID15">
        <v>100</v>
      </c>
      <c r="AIE15">
        <v>120</v>
      </c>
      <c r="AIF15">
        <v>120</v>
      </c>
      <c r="AIG15">
        <v>110</v>
      </c>
      <c r="AIH15">
        <v>120</v>
      </c>
      <c r="AII15">
        <v>100</v>
      </c>
      <c r="AIJ15">
        <v>120</v>
      </c>
      <c r="AIK15">
        <v>130</v>
      </c>
      <c r="AIL15">
        <v>130</v>
      </c>
      <c r="AIM15">
        <v>100</v>
      </c>
      <c r="AIN15">
        <v>100</v>
      </c>
      <c r="AIO15">
        <v>130</v>
      </c>
      <c r="AIP15">
        <v>130</v>
      </c>
      <c r="AIQ15">
        <v>110</v>
      </c>
      <c r="AIR15">
        <v>110</v>
      </c>
      <c r="AIS15">
        <v>110</v>
      </c>
      <c r="AIT15">
        <v>110</v>
      </c>
      <c r="AIU15">
        <v>120</v>
      </c>
      <c r="AIV15">
        <v>120</v>
      </c>
      <c r="AIW15">
        <v>110</v>
      </c>
      <c r="AIX15">
        <v>130</v>
      </c>
      <c r="AIY15">
        <v>110</v>
      </c>
      <c r="AIZ15">
        <v>130</v>
      </c>
      <c r="AJA15">
        <v>130</v>
      </c>
      <c r="AJB15">
        <v>130</v>
      </c>
      <c r="AJC15">
        <v>110</v>
      </c>
      <c r="AJD15">
        <v>110</v>
      </c>
      <c r="AJE15">
        <v>110</v>
      </c>
      <c r="AJF15">
        <v>110</v>
      </c>
      <c r="AJG15">
        <v>130</v>
      </c>
      <c r="AJH15">
        <v>130</v>
      </c>
      <c r="AJI15">
        <v>100</v>
      </c>
      <c r="AJJ15">
        <v>110</v>
      </c>
      <c r="AJK15">
        <v>130</v>
      </c>
      <c r="AJL15">
        <v>130</v>
      </c>
      <c r="AJM15">
        <v>130</v>
      </c>
      <c r="AJN15">
        <v>130</v>
      </c>
      <c r="AJO15">
        <v>120</v>
      </c>
      <c r="AJP15">
        <v>120</v>
      </c>
      <c r="AJQ15">
        <v>100</v>
      </c>
      <c r="AJR15">
        <v>100</v>
      </c>
      <c r="AJS15">
        <v>110</v>
      </c>
      <c r="AJT15">
        <v>110</v>
      </c>
      <c r="AJU15">
        <v>110</v>
      </c>
      <c r="AJV15">
        <v>110</v>
      </c>
      <c r="AJW15">
        <v>100</v>
      </c>
      <c r="AJX15">
        <v>100</v>
      </c>
      <c r="AJY15">
        <v>110</v>
      </c>
      <c r="AJZ15">
        <v>120</v>
      </c>
      <c r="AKA15">
        <v>100</v>
      </c>
      <c r="AKB15">
        <v>120</v>
      </c>
      <c r="AKC15">
        <v>110</v>
      </c>
      <c r="AKD15">
        <v>110</v>
      </c>
      <c r="AKE15">
        <v>110</v>
      </c>
      <c r="AKF15">
        <v>130</v>
      </c>
      <c r="AKG15">
        <v>110</v>
      </c>
      <c r="AKH15">
        <v>110</v>
      </c>
      <c r="AKI15">
        <v>100</v>
      </c>
      <c r="AKJ15">
        <v>120</v>
      </c>
      <c r="AKK15">
        <v>120</v>
      </c>
      <c r="AKL15">
        <v>120</v>
      </c>
      <c r="AKM15">
        <v>110</v>
      </c>
      <c r="AKN15">
        <v>110</v>
      </c>
      <c r="AKO15">
        <v>130</v>
      </c>
      <c r="AKP15">
        <v>130</v>
      </c>
      <c r="AKQ15">
        <v>110</v>
      </c>
      <c r="AKR15">
        <v>110</v>
      </c>
      <c r="AKS15">
        <v>100</v>
      </c>
      <c r="AKT15">
        <v>100</v>
      </c>
      <c r="AKU15">
        <v>120</v>
      </c>
      <c r="AKV15">
        <v>120</v>
      </c>
      <c r="AKW15">
        <v>120</v>
      </c>
      <c r="AKX15">
        <v>130</v>
      </c>
      <c r="AKY15">
        <v>100</v>
      </c>
      <c r="AKZ15">
        <v>100</v>
      </c>
      <c r="ALA15">
        <v>100</v>
      </c>
      <c r="ALB15">
        <v>120</v>
      </c>
      <c r="ALC15">
        <v>110</v>
      </c>
      <c r="ALD15">
        <v>110</v>
      </c>
      <c r="ALE15">
        <v>110</v>
      </c>
      <c r="ALF15">
        <v>130</v>
      </c>
      <c r="ALG15">
        <v>100</v>
      </c>
      <c r="ALH15">
        <v>100</v>
      </c>
      <c r="ALI15">
        <v>130</v>
      </c>
      <c r="ALJ15">
        <v>130</v>
      </c>
      <c r="ALK15">
        <v>130</v>
      </c>
      <c r="ALL15">
        <v>130</v>
      </c>
      <c r="ALM15">
        <v>100</v>
      </c>
      <c r="ALN15">
        <v>130</v>
      </c>
      <c r="ALO15">
        <v>120</v>
      </c>
      <c r="ALP15">
        <v>120</v>
      </c>
      <c r="ALQ15">
        <v>120</v>
      </c>
      <c r="ALR15">
        <v>120</v>
      </c>
      <c r="ALS15">
        <v>110</v>
      </c>
      <c r="ALT15">
        <v>120</v>
      </c>
      <c r="ALU15">
        <v>100</v>
      </c>
      <c r="ALV15">
        <v>100</v>
      </c>
      <c r="ALW15">
        <v>120</v>
      </c>
      <c r="ALX15">
        <v>120</v>
      </c>
      <c r="ALY15">
        <v>100</v>
      </c>
      <c r="ALZ15">
        <v>120</v>
      </c>
      <c r="AMA15">
        <v>100</v>
      </c>
      <c r="AMB15">
        <v>100</v>
      </c>
      <c r="AMC15">
        <v>130</v>
      </c>
      <c r="AMD15">
        <v>130</v>
      </c>
      <c r="AME15">
        <v>110</v>
      </c>
      <c r="AMF15">
        <v>120</v>
      </c>
      <c r="AMG15">
        <v>100</v>
      </c>
      <c r="AMH15">
        <v>100</v>
      </c>
      <c r="AMI15">
        <v>130</v>
      </c>
      <c r="AMJ15">
        <v>130</v>
      </c>
      <c r="AMK15">
        <v>0</v>
      </c>
      <c r="AML15">
        <v>0</v>
      </c>
      <c r="AMM15">
        <v>100</v>
      </c>
      <c r="AMN15">
        <v>100</v>
      </c>
      <c r="AMO15">
        <v>120</v>
      </c>
      <c r="AMP15">
        <v>120</v>
      </c>
      <c r="AMQ15">
        <v>100</v>
      </c>
      <c r="AMR15">
        <v>100</v>
      </c>
      <c r="AMS15">
        <v>120</v>
      </c>
      <c r="AMT15">
        <v>120</v>
      </c>
      <c r="AMU15">
        <v>120</v>
      </c>
      <c r="AMV15">
        <v>120</v>
      </c>
      <c r="AMW15">
        <v>100</v>
      </c>
      <c r="AMX15">
        <v>100</v>
      </c>
      <c r="AMY15">
        <v>100</v>
      </c>
      <c r="AMZ15">
        <v>100</v>
      </c>
      <c r="ANA15">
        <v>110</v>
      </c>
      <c r="ANB15">
        <v>130</v>
      </c>
      <c r="ANC15">
        <v>110</v>
      </c>
      <c r="AND15">
        <v>130</v>
      </c>
      <c r="ANE15">
        <v>100</v>
      </c>
      <c r="ANF15">
        <v>100</v>
      </c>
      <c r="ANG15">
        <v>130</v>
      </c>
      <c r="ANH15">
        <v>130</v>
      </c>
      <c r="ANI15">
        <v>130</v>
      </c>
      <c r="ANJ15">
        <v>130</v>
      </c>
      <c r="ANK15">
        <v>100</v>
      </c>
      <c r="ANL15">
        <v>100</v>
      </c>
      <c r="ANM15">
        <v>130</v>
      </c>
      <c r="ANN15">
        <v>130</v>
      </c>
      <c r="ANO15">
        <v>110</v>
      </c>
      <c r="ANP15">
        <v>110</v>
      </c>
      <c r="ANQ15">
        <v>110</v>
      </c>
      <c r="ANR15">
        <v>120</v>
      </c>
      <c r="ANS15">
        <v>110</v>
      </c>
      <c r="ANT15">
        <v>110</v>
      </c>
      <c r="ANU15">
        <v>100</v>
      </c>
      <c r="ANV15">
        <v>120</v>
      </c>
      <c r="ANW15">
        <v>130</v>
      </c>
      <c r="ANX15">
        <v>130</v>
      </c>
      <c r="ANY15">
        <v>110</v>
      </c>
      <c r="ANZ15">
        <v>110</v>
      </c>
      <c r="AOA15">
        <v>110</v>
      </c>
      <c r="AOB15">
        <v>110</v>
      </c>
      <c r="AOC15">
        <v>110</v>
      </c>
      <c r="AOD15">
        <v>110</v>
      </c>
      <c r="AOE15">
        <v>120</v>
      </c>
      <c r="AOF15">
        <v>120</v>
      </c>
      <c r="AOG15">
        <v>100</v>
      </c>
      <c r="AOH15">
        <v>120</v>
      </c>
      <c r="AOI15">
        <v>100</v>
      </c>
      <c r="AOJ15">
        <v>100</v>
      </c>
      <c r="AOK15">
        <v>100</v>
      </c>
      <c r="AOL15">
        <v>120</v>
      </c>
      <c r="AOM15">
        <v>120</v>
      </c>
      <c r="AON15">
        <v>120</v>
      </c>
      <c r="AOO15">
        <v>100</v>
      </c>
      <c r="AOP15">
        <v>100</v>
      </c>
      <c r="AOQ15">
        <v>110</v>
      </c>
      <c r="AOR15">
        <v>130</v>
      </c>
      <c r="AOS15">
        <v>100</v>
      </c>
      <c r="AOT15">
        <v>100</v>
      </c>
      <c r="AOU15">
        <v>110</v>
      </c>
      <c r="AOV15">
        <v>110</v>
      </c>
      <c r="AOW15">
        <v>130</v>
      </c>
      <c r="AOX15">
        <v>130</v>
      </c>
      <c r="AOY15">
        <v>120</v>
      </c>
      <c r="AOZ15">
        <v>120</v>
      </c>
      <c r="APA15">
        <v>100</v>
      </c>
      <c r="APB15">
        <v>100</v>
      </c>
      <c r="APC15">
        <v>110</v>
      </c>
      <c r="APD15">
        <v>110</v>
      </c>
      <c r="APE15">
        <v>110</v>
      </c>
      <c r="APF15">
        <v>110</v>
      </c>
      <c r="APG15">
        <v>110</v>
      </c>
      <c r="APH15">
        <v>130</v>
      </c>
      <c r="API15">
        <v>120</v>
      </c>
      <c r="APJ15">
        <v>130</v>
      </c>
      <c r="APK15">
        <v>100</v>
      </c>
      <c r="APL15">
        <v>110</v>
      </c>
      <c r="APM15">
        <v>110</v>
      </c>
      <c r="APN15">
        <v>130</v>
      </c>
      <c r="APO15">
        <v>100</v>
      </c>
      <c r="APP15">
        <v>110</v>
      </c>
      <c r="APQ15">
        <v>110</v>
      </c>
      <c r="APR15">
        <v>110</v>
      </c>
      <c r="APS15">
        <v>120</v>
      </c>
      <c r="APT15">
        <v>120</v>
      </c>
      <c r="APU15">
        <v>100</v>
      </c>
      <c r="APV15">
        <v>100</v>
      </c>
      <c r="APW15">
        <v>130</v>
      </c>
      <c r="APX15">
        <v>130</v>
      </c>
      <c r="APY15">
        <v>100</v>
      </c>
      <c r="APZ15">
        <v>120</v>
      </c>
      <c r="AQA15">
        <v>120</v>
      </c>
      <c r="AQB15">
        <v>120</v>
      </c>
      <c r="AQC15">
        <v>110</v>
      </c>
      <c r="AQD15">
        <v>110</v>
      </c>
      <c r="AQE15">
        <v>100</v>
      </c>
      <c r="AQF15">
        <v>100</v>
      </c>
      <c r="AQG15">
        <v>100</v>
      </c>
      <c r="AQH15">
        <v>110</v>
      </c>
      <c r="AQI15">
        <v>110</v>
      </c>
      <c r="AQJ15">
        <v>130</v>
      </c>
      <c r="AQK15">
        <v>100</v>
      </c>
      <c r="AQL15">
        <v>100</v>
      </c>
      <c r="AQM15">
        <v>130</v>
      </c>
      <c r="AQN15">
        <v>130</v>
      </c>
      <c r="AQO15">
        <v>110</v>
      </c>
      <c r="AQP15">
        <v>110</v>
      </c>
      <c r="AQQ15">
        <v>100</v>
      </c>
      <c r="AQR15">
        <v>110</v>
      </c>
      <c r="AQS15">
        <v>110</v>
      </c>
      <c r="AQT15">
        <v>110</v>
      </c>
      <c r="AQU15">
        <v>100</v>
      </c>
      <c r="AQV15">
        <v>100</v>
      </c>
      <c r="AQW15">
        <v>100</v>
      </c>
      <c r="AQX15">
        <v>100</v>
      </c>
      <c r="AQY15">
        <v>110</v>
      </c>
      <c r="AQZ15">
        <v>110</v>
      </c>
      <c r="ARA15">
        <v>110</v>
      </c>
      <c r="ARB15">
        <v>130</v>
      </c>
      <c r="ARC15">
        <v>100</v>
      </c>
      <c r="ARD15">
        <v>110</v>
      </c>
      <c r="ARE15">
        <v>130</v>
      </c>
      <c r="ARF15">
        <v>130</v>
      </c>
      <c r="ARG15">
        <v>100</v>
      </c>
      <c r="ARH15">
        <v>100</v>
      </c>
      <c r="ARI15">
        <v>100</v>
      </c>
      <c r="ARJ15">
        <v>100</v>
      </c>
      <c r="ARK15">
        <v>100</v>
      </c>
      <c r="ARL15">
        <v>120</v>
      </c>
      <c r="ARM15">
        <v>130</v>
      </c>
      <c r="ARN15">
        <v>130</v>
      </c>
      <c r="ARO15">
        <v>130</v>
      </c>
      <c r="ARP15">
        <v>130</v>
      </c>
      <c r="ARQ15">
        <v>100</v>
      </c>
      <c r="ARR15">
        <v>100</v>
      </c>
      <c r="ARS15">
        <v>110</v>
      </c>
      <c r="ART15">
        <v>110</v>
      </c>
      <c r="ARU15">
        <v>120</v>
      </c>
      <c r="ARV15">
        <v>120</v>
      </c>
      <c r="ARW15">
        <v>120</v>
      </c>
      <c r="ARX15">
        <v>120</v>
      </c>
      <c r="ARY15">
        <v>100</v>
      </c>
      <c r="ARZ15">
        <v>100</v>
      </c>
      <c r="ASA15">
        <v>120</v>
      </c>
      <c r="ASB15">
        <v>120</v>
      </c>
      <c r="ASC15">
        <v>100</v>
      </c>
      <c r="ASD15">
        <v>120</v>
      </c>
      <c r="ASE15">
        <v>130</v>
      </c>
      <c r="ASF15">
        <v>130</v>
      </c>
      <c r="ASG15">
        <v>100</v>
      </c>
      <c r="ASH15">
        <v>120</v>
      </c>
      <c r="ASI15">
        <v>110</v>
      </c>
      <c r="ASJ15">
        <v>110</v>
      </c>
      <c r="ASK15">
        <v>110</v>
      </c>
      <c r="ASL15">
        <v>130</v>
      </c>
      <c r="ASM15">
        <v>110</v>
      </c>
      <c r="ASN15">
        <v>110</v>
      </c>
      <c r="ASO15">
        <v>110</v>
      </c>
      <c r="ASP15">
        <v>110</v>
      </c>
      <c r="ASQ15">
        <v>130</v>
      </c>
      <c r="ASR15">
        <v>130</v>
      </c>
      <c r="ASS15">
        <v>100</v>
      </c>
      <c r="AST15">
        <v>100</v>
      </c>
      <c r="ASU15">
        <v>130</v>
      </c>
      <c r="ASV15">
        <v>130</v>
      </c>
      <c r="ASW15">
        <v>100</v>
      </c>
      <c r="ASX15">
        <v>100</v>
      </c>
      <c r="ASY15">
        <v>100</v>
      </c>
      <c r="ASZ15">
        <v>100</v>
      </c>
      <c r="ATA15">
        <v>110</v>
      </c>
      <c r="ATB15">
        <v>110</v>
      </c>
      <c r="ATC15">
        <v>120</v>
      </c>
      <c r="ATD15">
        <v>120</v>
      </c>
      <c r="ATE15">
        <v>130</v>
      </c>
      <c r="ATF15">
        <v>130</v>
      </c>
      <c r="ATG15">
        <v>110</v>
      </c>
      <c r="ATH15">
        <v>120</v>
      </c>
      <c r="ATI15">
        <v>130</v>
      </c>
      <c r="ATJ15">
        <v>130</v>
      </c>
      <c r="ATK15">
        <v>110</v>
      </c>
      <c r="ATL15">
        <v>110</v>
      </c>
      <c r="ATM15">
        <v>120</v>
      </c>
      <c r="ATN15">
        <v>120</v>
      </c>
      <c r="ATO15">
        <v>110</v>
      </c>
      <c r="ATP15">
        <v>110</v>
      </c>
      <c r="ATQ15">
        <v>100</v>
      </c>
      <c r="ATR15">
        <v>100</v>
      </c>
      <c r="ATS15">
        <v>130</v>
      </c>
      <c r="ATT15">
        <v>130</v>
      </c>
      <c r="ATU15">
        <v>100</v>
      </c>
      <c r="ATV15">
        <v>100</v>
      </c>
      <c r="ATW15">
        <v>110</v>
      </c>
      <c r="ATX15">
        <v>110</v>
      </c>
      <c r="ATY15">
        <v>100</v>
      </c>
      <c r="ATZ15">
        <v>110</v>
      </c>
      <c r="AUA15">
        <v>110</v>
      </c>
      <c r="AUB15">
        <v>110</v>
      </c>
      <c r="AUC15">
        <v>130</v>
      </c>
      <c r="AUD15">
        <v>130</v>
      </c>
      <c r="AUE15">
        <v>110</v>
      </c>
      <c r="AUF15">
        <v>130</v>
      </c>
      <c r="AUG15">
        <v>130</v>
      </c>
      <c r="AUH15">
        <v>130</v>
      </c>
      <c r="AUI15">
        <v>110</v>
      </c>
      <c r="AUJ15">
        <v>110</v>
      </c>
      <c r="AUK15">
        <v>100</v>
      </c>
      <c r="AUL15">
        <v>120</v>
      </c>
      <c r="AUM15">
        <v>130</v>
      </c>
      <c r="AUN15">
        <v>130</v>
      </c>
      <c r="AUO15">
        <v>120</v>
      </c>
      <c r="AUP15">
        <v>130</v>
      </c>
      <c r="AUQ15">
        <v>130</v>
      </c>
      <c r="AUR15">
        <v>130</v>
      </c>
      <c r="AUS15">
        <v>120</v>
      </c>
      <c r="AUT15">
        <v>120</v>
      </c>
      <c r="AUU15">
        <v>130</v>
      </c>
      <c r="AUV15">
        <v>130</v>
      </c>
      <c r="AUW15">
        <v>130</v>
      </c>
      <c r="AUX15">
        <v>130</v>
      </c>
      <c r="AUY15">
        <v>100</v>
      </c>
      <c r="AUZ15">
        <v>130</v>
      </c>
      <c r="AVA15">
        <v>100</v>
      </c>
      <c r="AVB15">
        <v>100</v>
      </c>
      <c r="AVC15">
        <v>100</v>
      </c>
      <c r="AVD15">
        <v>100</v>
      </c>
      <c r="AVE15">
        <v>120</v>
      </c>
      <c r="AVF15">
        <v>120</v>
      </c>
      <c r="AVG15">
        <v>110</v>
      </c>
      <c r="AVH15">
        <v>120</v>
      </c>
      <c r="AVI15">
        <v>110</v>
      </c>
      <c r="AVJ15">
        <v>110</v>
      </c>
      <c r="AVK15">
        <v>100</v>
      </c>
      <c r="AVL15">
        <v>100</v>
      </c>
      <c r="AVM15">
        <v>100</v>
      </c>
      <c r="AVN15">
        <v>120</v>
      </c>
      <c r="AVO15">
        <v>100</v>
      </c>
      <c r="AVP15">
        <v>100</v>
      </c>
      <c r="AVQ15">
        <v>100</v>
      </c>
      <c r="AVR15">
        <v>120</v>
      </c>
      <c r="AVS15">
        <v>100</v>
      </c>
      <c r="AVT15">
        <v>110</v>
      </c>
      <c r="AVU15">
        <v>130</v>
      </c>
      <c r="AVV15">
        <v>130</v>
      </c>
      <c r="AVW15">
        <v>130</v>
      </c>
      <c r="AVX15">
        <v>130</v>
      </c>
      <c r="AVY15">
        <v>100</v>
      </c>
      <c r="AVZ15">
        <v>100</v>
      </c>
      <c r="AWA15">
        <v>100</v>
      </c>
      <c r="AWB15">
        <v>100</v>
      </c>
      <c r="AWC15">
        <v>130</v>
      </c>
      <c r="AWD15">
        <v>130</v>
      </c>
      <c r="AWE15">
        <v>100</v>
      </c>
      <c r="AWF15">
        <v>100</v>
      </c>
      <c r="AWG15">
        <v>110</v>
      </c>
      <c r="AWH15">
        <v>110</v>
      </c>
      <c r="AWI15">
        <v>120</v>
      </c>
      <c r="AWJ15">
        <v>120</v>
      </c>
      <c r="AWK15">
        <v>100</v>
      </c>
      <c r="AWL15">
        <v>110</v>
      </c>
      <c r="AWM15">
        <v>120</v>
      </c>
      <c r="AWN15">
        <v>120</v>
      </c>
      <c r="AWO15">
        <v>110</v>
      </c>
      <c r="AWP15">
        <v>110</v>
      </c>
      <c r="AWQ15">
        <v>100</v>
      </c>
      <c r="AWR15">
        <v>100</v>
      </c>
      <c r="AWS15">
        <v>110</v>
      </c>
      <c r="AWT15">
        <v>110</v>
      </c>
      <c r="AWU15">
        <v>130</v>
      </c>
      <c r="AWV15">
        <v>130</v>
      </c>
      <c r="AWW15">
        <v>110</v>
      </c>
      <c r="AWX15">
        <v>120</v>
      </c>
      <c r="AWY15">
        <v>130</v>
      </c>
      <c r="AWZ15">
        <v>130</v>
      </c>
      <c r="AXA15">
        <v>110</v>
      </c>
      <c r="AXB15">
        <v>110</v>
      </c>
      <c r="AXC15">
        <v>100</v>
      </c>
      <c r="AXD15">
        <v>110</v>
      </c>
      <c r="AXE15">
        <v>130</v>
      </c>
      <c r="AXF15">
        <v>130</v>
      </c>
      <c r="AXG15">
        <v>100</v>
      </c>
      <c r="AXH15">
        <v>100</v>
      </c>
      <c r="AXI15">
        <v>120</v>
      </c>
      <c r="AXJ15">
        <v>130</v>
      </c>
      <c r="AXK15">
        <v>130</v>
      </c>
      <c r="AXL15">
        <v>130</v>
      </c>
      <c r="AXM15">
        <v>110</v>
      </c>
      <c r="AXN15">
        <v>110</v>
      </c>
      <c r="AXO15">
        <v>110</v>
      </c>
      <c r="AXP15">
        <v>110</v>
      </c>
      <c r="AXQ15">
        <v>100</v>
      </c>
      <c r="AXR15">
        <v>120</v>
      </c>
      <c r="AXS15">
        <v>100</v>
      </c>
      <c r="AXT15">
        <v>100</v>
      </c>
      <c r="AXU15">
        <v>100</v>
      </c>
      <c r="AXV15">
        <v>120</v>
      </c>
      <c r="AXW15">
        <v>110</v>
      </c>
      <c r="AXX15">
        <v>110</v>
      </c>
      <c r="AXY15">
        <v>100</v>
      </c>
      <c r="AXZ15">
        <v>100</v>
      </c>
      <c r="AYA15">
        <v>110</v>
      </c>
      <c r="AYB15">
        <v>110</v>
      </c>
      <c r="AYC15">
        <v>100</v>
      </c>
      <c r="AYD15">
        <v>100</v>
      </c>
      <c r="AYE15">
        <v>120</v>
      </c>
      <c r="AYF15">
        <v>120</v>
      </c>
      <c r="AYG15">
        <v>120</v>
      </c>
      <c r="AYH15">
        <v>120</v>
      </c>
      <c r="AYI15">
        <v>100</v>
      </c>
      <c r="AYJ15">
        <v>100</v>
      </c>
      <c r="AYK15">
        <v>110</v>
      </c>
      <c r="AYL15">
        <v>110</v>
      </c>
      <c r="AYM15">
        <v>110</v>
      </c>
      <c r="AYN15">
        <v>110</v>
      </c>
      <c r="AYO15">
        <v>100</v>
      </c>
      <c r="AYP15">
        <v>100</v>
      </c>
      <c r="AYQ15">
        <v>100</v>
      </c>
      <c r="AYR15">
        <v>130</v>
      </c>
      <c r="AYS15">
        <v>110</v>
      </c>
      <c r="AYT15">
        <v>110</v>
      </c>
      <c r="AYU15">
        <v>120</v>
      </c>
      <c r="AYV15">
        <v>120</v>
      </c>
      <c r="AYW15">
        <v>100</v>
      </c>
      <c r="AYX15">
        <v>100</v>
      </c>
      <c r="AYY15">
        <v>100</v>
      </c>
      <c r="AYZ15">
        <v>110</v>
      </c>
      <c r="AZA15">
        <v>110</v>
      </c>
      <c r="AZB15">
        <v>130</v>
      </c>
      <c r="AZC15">
        <v>110</v>
      </c>
      <c r="AZD15">
        <v>130</v>
      </c>
      <c r="AZE15">
        <v>110</v>
      </c>
      <c r="AZF15">
        <v>130</v>
      </c>
      <c r="AZG15">
        <v>100</v>
      </c>
      <c r="AZH15">
        <v>110</v>
      </c>
      <c r="AZI15">
        <v>120</v>
      </c>
      <c r="AZJ15">
        <v>120</v>
      </c>
      <c r="AZK15">
        <v>110</v>
      </c>
      <c r="AZL15">
        <v>120</v>
      </c>
      <c r="AZM15">
        <v>110</v>
      </c>
      <c r="AZN15">
        <v>110</v>
      </c>
      <c r="AZO15">
        <v>110</v>
      </c>
      <c r="AZP15">
        <v>110</v>
      </c>
      <c r="AZQ15">
        <v>100</v>
      </c>
      <c r="AZR15">
        <v>120</v>
      </c>
      <c r="AZS15">
        <v>120</v>
      </c>
      <c r="AZT15">
        <v>120</v>
      </c>
      <c r="AZU15">
        <v>110</v>
      </c>
      <c r="AZV15">
        <v>110</v>
      </c>
      <c r="AZW15">
        <v>120</v>
      </c>
      <c r="AZX15">
        <v>120</v>
      </c>
      <c r="AZY15">
        <v>120</v>
      </c>
      <c r="AZZ15">
        <v>130</v>
      </c>
      <c r="BAA15">
        <v>100</v>
      </c>
      <c r="BAB15">
        <v>120</v>
      </c>
      <c r="BAC15">
        <v>100</v>
      </c>
      <c r="BAD15">
        <v>100</v>
      </c>
      <c r="BAE15">
        <v>120</v>
      </c>
      <c r="BAF15">
        <v>120</v>
      </c>
      <c r="BAG15">
        <v>110</v>
      </c>
      <c r="BAH15">
        <v>120</v>
      </c>
      <c r="BAI15">
        <v>130</v>
      </c>
      <c r="BAJ15">
        <v>130</v>
      </c>
      <c r="BAK15">
        <v>100</v>
      </c>
      <c r="BAL15">
        <v>120</v>
      </c>
      <c r="BAM15">
        <v>100</v>
      </c>
      <c r="BAN15">
        <v>120</v>
      </c>
      <c r="BAO15">
        <v>120</v>
      </c>
      <c r="BAP15">
        <v>120</v>
      </c>
      <c r="BAQ15">
        <v>100</v>
      </c>
      <c r="BAR15">
        <v>100</v>
      </c>
      <c r="BAS15">
        <v>120</v>
      </c>
      <c r="BAT15">
        <v>120</v>
      </c>
      <c r="BAU15">
        <v>100</v>
      </c>
      <c r="BAV15">
        <v>100</v>
      </c>
      <c r="BAW15">
        <v>130</v>
      </c>
      <c r="BAX15">
        <v>130</v>
      </c>
      <c r="BAY15">
        <v>0</v>
      </c>
      <c r="BAZ15">
        <v>0</v>
      </c>
      <c r="BBA15">
        <v>110</v>
      </c>
      <c r="BBB15">
        <v>110</v>
      </c>
      <c r="BBC15">
        <v>110</v>
      </c>
      <c r="BBD15">
        <v>110</v>
      </c>
      <c r="BBE15">
        <v>100</v>
      </c>
      <c r="BBF15">
        <v>100</v>
      </c>
      <c r="BBG15">
        <v>100</v>
      </c>
      <c r="BBH15">
        <v>110</v>
      </c>
      <c r="BBI15">
        <v>120</v>
      </c>
      <c r="BBJ15">
        <v>120</v>
      </c>
      <c r="BBK15">
        <v>100</v>
      </c>
      <c r="BBL15">
        <v>120</v>
      </c>
      <c r="BBM15">
        <v>130</v>
      </c>
      <c r="BBN15">
        <v>130</v>
      </c>
      <c r="BBO15">
        <v>110</v>
      </c>
      <c r="BBP15">
        <v>130</v>
      </c>
      <c r="BBQ15">
        <v>120</v>
      </c>
      <c r="BBR15">
        <v>120</v>
      </c>
      <c r="BBS15">
        <v>100</v>
      </c>
      <c r="BBT15">
        <v>100</v>
      </c>
      <c r="BBU15">
        <v>100</v>
      </c>
      <c r="BBV15">
        <v>120</v>
      </c>
      <c r="BBW15">
        <v>130</v>
      </c>
      <c r="BBX15">
        <v>130</v>
      </c>
      <c r="BBY15">
        <v>100</v>
      </c>
      <c r="BBZ15">
        <v>100</v>
      </c>
      <c r="BCA15">
        <v>100</v>
      </c>
      <c r="BCB15">
        <v>100</v>
      </c>
      <c r="BCC15">
        <v>100</v>
      </c>
      <c r="BCD15">
        <v>100</v>
      </c>
      <c r="BCE15">
        <v>130</v>
      </c>
      <c r="BCF15">
        <v>130</v>
      </c>
      <c r="BCG15">
        <v>110</v>
      </c>
      <c r="BCH15">
        <v>110</v>
      </c>
      <c r="BCI15">
        <v>100</v>
      </c>
      <c r="BCJ15">
        <v>100</v>
      </c>
      <c r="BCK15">
        <v>110</v>
      </c>
      <c r="BCL15">
        <v>130</v>
      </c>
      <c r="BCM15">
        <v>110</v>
      </c>
      <c r="BCN15">
        <v>110</v>
      </c>
      <c r="BCO15">
        <v>100</v>
      </c>
      <c r="BCP15">
        <v>100</v>
      </c>
      <c r="BCQ15">
        <v>120</v>
      </c>
      <c r="BCR15">
        <v>120</v>
      </c>
      <c r="BCS15">
        <v>120</v>
      </c>
      <c r="BCT15">
        <v>120</v>
      </c>
      <c r="BCU15">
        <v>100</v>
      </c>
      <c r="BCV15">
        <v>120</v>
      </c>
      <c r="BCW15">
        <v>100</v>
      </c>
      <c r="BCX15">
        <v>120</v>
      </c>
      <c r="BCY15">
        <v>130</v>
      </c>
      <c r="BCZ15">
        <v>130</v>
      </c>
      <c r="BDA15">
        <v>130</v>
      </c>
      <c r="BDB15">
        <v>130</v>
      </c>
      <c r="BDC15">
        <v>110</v>
      </c>
      <c r="BDD15">
        <v>110</v>
      </c>
      <c r="BDE15">
        <v>100</v>
      </c>
      <c r="BDF15">
        <v>120</v>
      </c>
      <c r="BDG15">
        <v>120</v>
      </c>
      <c r="BDH15">
        <v>120</v>
      </c>
      <c r="BDI15">
        <v>110</v>
      </c>
      <c r="BDJ15">
        <v>110</v>
      </c>
      <c r="BDK15">
        <v>120</v>
      </c>
      <c r="BDL15">
        <v>120</v>
      </c>
      <c r="BDM15">
        <v>100</v>
      </c>
      <c r="BDN15">
        <v>100</v>
      </c>
      <c r="BDO15">
        <v>130</v>
      </c>
      <c r="BDP15">
        <v>130</v>
      </c>
      <c r="BDQ15">
        <v>100</v>
      </c>
      <c r="BDR15">
        <v>120</v>
      </c>
      <c r="BDS15">
        <v>100</v>
      </c>
      <c r="BDT15">
        <v>100</v>
      </c>
      <c r="BDU15">
        <v>110</v>
      </c>
      <c r="BDV15">
        <v>110</v>
      </c>
      <c r="BDW15">
        <v>120</v>
      </c>
      <c r="BDX15">
        <v>120</v>
      </c>
      <c r="BDY15">
        <v>100</v>
      </c>
      <c r="BDZ15">
        <v>110</v>
      </c>
      <c r="BEA15">
        <v>100</v>
      </c>
      <c r="BEB15">
        <v>110</v>
      </c>
      <c r="BEC15">
        <v>110</v>
      </c>
      <c r="BED15">
        <v>110</v>
      </c>
      <c r="BEE15">
        <v>110</v>
      </c>
      <c r="BEF15">
        <v>130</v>
      </c>
      <c r="BEG15">
        <v>120</v>
      </c>
      <c r="BEH15">
        <v>120</v>
      </c>
      <c r="BEI15">
        <v>130</v>
      </c>
      <c r="BEJ15">
        <v>130</v>
      </c>
      <c r="BEK15">
        <v>120</v>
      </c>
      <c r="BEL15">
        <v>120</v>
      </c>
      <c r="BEM15">
        <v>110</v>
      </c>
      <c r="BEN15">
        <v>110</v>
      </c>
      <c r="BEO15">
        <v>100</v>
      </c>
      <c r="BEP15">
        <v>110</v>
      </c>
      <c r="BEQ15">
        <v>120</v>
      </c>
      <c r="BER15">
        <v>120</v>
      </c>
      <c r="BES15">
        <v>120</v>
      </c>
      <c r="BET15">
        <v>120</v>
      </c>
      <c r="BEU15">
        <v>100</v>
      </c>
      <c r="BEV15">
        <v>100</v>
      </c>
      <c r="BEW15">
        <v>120</v>
      </c>
      <c r="BEX15">
        <v>120</v>
      </c>
      <c r="BEY15">
        <v>130</v>
      </c>
      <c r="BEZ15">
        <v>130</v>
      </c>
      <c r="BFA15">
        <v>110</v>
      </c>
      <c r="BFB15">
        <v>110</v>
      </c>
      <c r="BFC15">
        <v>130</v>
      </c>
      <c r="BFD15">
        <v>130</v>
      </c>
      <c r="BFE15">
        <v>100</v>
      </c>
      <c r="BFF15">
        <v>120</v>
      </c>
      <c r="BFG15">
        <v>110</v>
      </c>
      <c r="BFH15">
        <v>110</v>
      </c>
      <c r="BFI15">
        <v>130</v>
      </c>
      <c r="BFJ15">
        <v>130</v>
      </c>
      <c r="BFK15">
        <v>110</v>
      </c>
      <c r="BFL15">
        <v>110</v>
      </c>
      <c r="BFM15">
        <v>100</v>
      </c>
      <c r="BFN15">
        <v>100</v>
      </c>
      <c r="BFO15">
        <v>110</v>
      </c>
      <c r="BFP15">
        <v>110</v>
      </c>
      <c r="BFQ15">
        <v>100</v>
      </c>
      <c r="BFR15">
        <v>100</v>
      </c>
      <c r="BFS15">
        <v>120</v>
      </c>
      <c r="BFT15">
        <v>120</v>
      </c>
      <c r="BFU15">
        <v>130</v>
      </c>
      <c r="BFV15">
        <v>130</v>
      </c>
      <c r="BFW15">
        <v>130</v>
      </c>
      <c r="BFX15">
        <v>130</v>
      </c>
      <c r="BFY15">
        <v>100</v>
      </c>
      <c r="BFZ15">
        <v>120</v>
      </c>
      <c r="BGA15">
        <v>130</v>
      </c>
      <c r="BGB15">
        <v>130</v>
      </c>
      <c r="BGC15">
        <v>100</v>
      </c>
      <c r="BGD15">
        <v>120</v>
      </c>
      <c r="BGE15">
        <v>100</v>
      </c>
      <c r="BGF15">
        <v>100</v>
      </c>
      <c r="BGG15">
        <v>100</v>
      </c>
      <c r="BGH15">
        <v>110</v>
      </c>
      <c r="BGI15">
        <v>100</v>
      </c>
      <c r="BGJ15">
        <v>120</v>
      </c>
      <c r="BGK15">
        <v>100</v>
      </c>
      <c r="BGL15">
        <v>120</v>
      </c>
      <c r="BGM15">
        <v>100</v>
      </c>
      <c r="BGN15">
        <v>110</v>
      </c>
      <c r="BGO15">
        <v>110</v>
      </c>
      <c r="BGP15">
        <v>120</v>
      </c>
      <c r="BGQ15">
        <v>120</v>
      </c>
      <c r="BGR15">
        <v>120</v>
      </c>
      <c r="BGS15">
        <v>110</v>
      </c>
      <c r="BGT15">
        <v>130</v>
      </c>
      <c r="BGU15">
        <v>100</v>
      </c>
      <c r="BGV15">
        <v>110</v>
      </c>
      <c r="BGW15">
        <v>100</v>
      </c>
      <c r="BGX15">
        <v>100</v>
      </c>
      <c r="BGY15">
        <v>120</v>
      </c>
      <c r="BGZ15">
        <v>120</v>
      </c>
      <c r="BHA15">
        <v>100</v>
      </c>
      <c r="BHB15">
        <v>120</v>
      </c>
      <c r="BHC15">
        <v>130</v>
      </c>
      <c r="BHD15">
        <v>130</v>
      </c>
      <c r="BHE15">
        <v>100</v>
      </c>
      <c r="BHF15">
        <v>100</v>
      </c>
      <c r="BHG15">
        <v>130</v>
      </c>
      <c r="BHH15">
        <v>130</v>
      </c>
      <c r="BHI15">
        <v>100</v>
      </c>
      <c r="BHJ15">
        <v>100</v>
      </c>
      <c r="BHK15">
        <v>110</v>
      </c>
      <c r="BHL15">
        <v>110</v>
      </c>
      <c r="BHM15">
        <v>110</v>
      </c>
      <c r="BHN15">
        <v>130</v>
      </c>
      <c r="BHO15">
        <v>100</v>
      </c>
      <c r="BHP15">
        <v>130</v>
      </c>
      <c r="BHQ15">
        <v>110</v>
      </c>
      <c r="BHR15">
        <v>110</v>
      </c>
      <c r="BHS15">
        <v>110</v>
      </c>
      <c r="BHT15">
        <v>110</v>
      </c>
      <c r="BHU15">
        <v>110</v>
      </c>
      <c r="BHV15">
        <v>110</v>
      </c>
      <c r="BHW15">
        <v>130</v>
      </c>
      <c r="BHX15">
        <v>130</v>
      </c>
      <c r="BHY15">
        <v>100</v>
      </c>
      <c r="BHZ15">
        <v>100</v>
      </c>
      <c r="BIA15">
        <v>120</v>
      </c>
      <c r="BIB15">
        <v>120</v>
      </c>
      <c r="BIC15">
        <v>100</v>
      </c>
      <c r="BID15">
        <v>120</v>
      </c>
      <c r="BIE15">
        <v>100</v>
      </c>
      <c r="BIF15">
        <v>120</v>
      </c>
      <c r="BIG15">
        <v>130</v>
      </c>
      <c r="BIH15">
        <v>130</v>
      </c>
      <c r="BII15">
        <v>110</v>
      </c>
      <c r="BIJ15">
        <v>130</v>
      </c>
      <c r="BIK15">
        <v>120</v>
      </c>
      <c r="BIL15">
        <v>120</v>
      </c>
      <c r="BIM15">
        <v>100</v>
      </c>
      <c r="BIN15">
        <v>120</v>
      </c>
      <c r="BIO15">
        <v>130</v>
      </c>
      <c r="BIP15">
        <v>130</v>
      </c>
      <c r="BIQ15">
        <v>110</v>
      </c>
      <c r="BIR15">
        <v>130</v>
      </c>
      <c r="BIS15">
        <v>130</v>
      </c>
      <c r="BIT15">
        <v>130</v>
      </c>
      <c r="BIU15">
        <v>110</v>
      </c>
      <c r="BIV15">
        <v>130</v>
      </c>
      <c r="BIW15">
        <v>110</v>
      </c>
      <c r="BIX15">
        <v>110</v>
      </c>
      <c r="BIY15">
        <v>100</v>
      </c>
      <c r="BIZ15">
        <v>100</v>
      </c>
      <c r="BJA15">
        <v>110</v>
      </c>
      <c r="BJB15">
        <v>130</v>
      </c>
      <c r="BJC15">
        <v>110</v>
      </c>
      <c r="BJD15">
        <v>110</v>
      </c>
      <c r="BJE15">
        <v>110</v>
      </c>
      <c r="BJF15">
        <v>110</v>
      </c>
      <c r="BJG15">
        <v>120</v>
      </c>
      <c r="BJH15">
        <v>120</v>
      </c>
      <c r="BJI15">
        <v>120</v>
      </c>
      <c r="BJJ15">
        <v>120</v>
      </c>
      <c r="BJK15">
        <v>110</v>
      </c>
      <c r="BJL15">
        <v>110</v>
      </c>
      <c r="BJM15">
        <v>100</v>
      </c>
      <c r="BJN15">
        <v>120</v>
      </c>
      <c r="BJO15">
        <v>100</v>
      </c>
      <c r="BJP15">
        <v>130</v>
      </c>
      <c r="BJQ15">
        <v>110</v>
      </c>
      <c r="BJR15">
        <v>130</v>
      </c>
      <c r="BJS15">
        <v>100</v>
      </c>
      <c r="BJT15">
        <v>100</v>
      </c>
      <c r="BJU15">
        <v>100</v>
      </c>
      <c r="BJV15">
        <v>100</v>
      </c>
      <c r="BJW15">
        <v>130</v>
      </c>
      <c r="BJX15">
        <v>130</v>
      </c>
      <c r="BJY15">
        <v>130</v>
      </c>
      <c r="BJZ15">
        <v>130</v>
      </c>
      <c r="BKA15">
        <v>100</v>
      </c>
      <c r="BKB15">
        <v>110</v>
      </c>
      <c r="BKC15">
        <v>100</v>
      </c>
      <c r="BKD15">
        <v>120</v>
      </c>
      <c r="BKE15">
        <v>100</v>
      </c>
      <c r="BKF15">
        <v>100</v>
      </c>
      <c r="BKG15">
        <v>120</v>
      </c>
      <c r="BKH15">
        <v>120</v>
      </c>
      <c r="BKI15">
        <v>120</v>
      </c>
      <c r="BKJ15">
        <v>120</v>
      </c>
      <c r="BKK15">
        <v>130</v>
      </c>
      <c r="BKL15">
        <v>130</v>
      </c>
      <c r="BKM15">
        <v>110</v>
      </c>
      <c r="BKN15">
        <v>120</v>
      </c>
      <c r="BKO15">
        <v>100</v>
      </c>
      <c r="BKP15">
        <v>100</v>
      </c>
      <c r="BKQ15">
        <v>100</v>
      </c>
      <c r="BKR15">
        <v>100</v>
      </c>
      <c r="BKS15">
        <v>100</v>
      </c>
      <c r="BKT15">
        <v>100</v>
      </c>
      <c r="BKU15">
        <v>100</v>
      </c>
      <c r="BKV15">
        <v>100</v>
      </c>
      <c r="BKW15">
        <v>120</v>
      </c>
      <c r="BKX15">
        <v>120</v>
      </c>
      <c r="BKY15">
        <v>110</v>
      </c>
      <c r="BKZ15">
        <v>130</v>
      </c>
      <c r="BLA15">
        <v>100</v>
      </c>
      <c r="BLB15">
        <v>100</v>
      </c>
      <c r="BLC15">
        <v>110</v>
      </c>
      <c r="BLD15">
        <v>130</v>
      </c>
      <c r="BLE15">
        <v>110</v>
      </c>
      <c r="BLF15">
        <v>110</v>
      </c>
      <c r="BLG15">
        <v>100</v>
      </c>
      <c r="BLH15">
        <v>120</v>
      </c>
      <c r="BLI15">
        <v>100</v>
      </c>
      <c r="BLJ15">
        <v>100</v>
      </c>
      <c r="BLK15">
        <v>120</v>
      </c>
      <c r="BLL15">
        <v>130</v>
      </c>
      <c r="BLM15">
        <v>130</v>
      </c>
      <c r="BLN15">
        <v>130</v>
      </c>
      <c r="BLO15">
        <v>100</v>
      </c>
      <c r="BLP15">
        <v>100</v>
      </c>
      <c r="BLQ15">
        <v>110</v>
      </c>
      <c r="BLR15">
        <v>110</v>
      </c>
      <c r="BLS15">
        <v>130</v>
      </c>
      <c r="BLT15">
        <v>130</v>
      </c>
      <c r="BLU15">
        <v>100</v>
      </c>
      <c r="BLV15">
        <v>100</v>
      </c>
      <c r="BLW15">
        <v>130</v>
      </c>
      <c r="BLX15">
        <v>130</v>
      </c>
      <c r="BLY15">
        <v>100</v>
      </c>
      <c r="BLZ15">
        <v>120</v>
      </c>
      <c r="BMA15">
        <v>120</v>
      </c>
      <c r="BMB15">
        <v>120</v>
      </c>
      <c r="BMC15">
        <v>120</v>
      </c>
      <c r="BMD15">
        <v>120</v>
      </c>
      <c r="BME15">
        <v>100</v>
      </c>
      <c r="BMF15">
        <v>100</v>
      </c>
      <c r="BMG15">
        <v>100</v>
      </c>
      <c r="BMH15">
        <v>100</v>
      </c>
      <c r="BMI15">
        <v>120</v>
      </c>
      <c r="BMJ15">
        <v>120</v>
      </c>
      <c r="BMK15">
        <v>0</v>
      </c>
      <c r="BML15">
        <v>0</v>
      </c>
      <c r="BMM15">
        <v>100</v>
      </c>
      <c r="BMN15">
        <v>100</v>
      </c>
      <c r="BMO15">
        <v>120</v>
      </c>
      <c r="BMP15">
        <v>120</v>
      </c>
      <c r="BMQ15">
        <v>110</v>
      </c>
      <c r="BMR15">
        <v>110</v>
      </c>
      <c r="BMS15">
        <v>130</v>
      </c>
      <c r="BMT15">
        <v>130</v>
      </c>
      <c r="BMU15">
        <v>110</v>
      </c>
      <c r="BMV15">
        <v>110</v>
      </c>
      <c r="BMW15">
        <v>130</v>
      </c>
      <c r="BMX15">
        <v>130</v>
      </c>
      <c r="BMY15">
        <v>100</v>
      </c>
      <c r="BMZ15">
        <v>100</v>
      </c>
      <c r="BNA15">
        <v>110</v>
      </c>
      <c r="BNB15">
        <v>130</v>
      </c>
      <c r="BNC15">
        <v>130</v>
      </c>
      <c r="BND15">
        <v>130</v>
      </c>
      <c r="BNE15">
        <v>130</v>
      </c>
      <c r="BNF15">
        <v>130</v>
      </c>
      <c r="BNG15">
        <v>100</v>
      </c>
      <c r="BNH15">
        <v>110</v>
      </c>
      <c r="BNI15">
        <v>110</v>
      </c>
      <c r="BNJ15">
        <v>130</v>
      </c>
      <c r="BNK15">
        <v>110</v>
      </c>
      <c r="BNL15">
        <v>110</v>
      </c>
      <c r="BNM15">
        <v>130</v>
      </c>
      <c r="BNN15">
        <v>130</v>
      </c>
      <c r="BNO15">
        <v>110</v>
      </c>
      <c r="BNP15">
        <v>130</v>
      </c>
      <c r="BNQ15">
        <v>100</v>
      </c>
      <c r="BNR15">
        <v>120</v>
      </c>
      <c r="BNS15">
        <v>110</v>
      </c>
      <c r="BNT15">
        <v>110</v>
      </c>
      <c r="BNU15">
        <v>100</v>
      </c>
      <c r="BNV15">
        <v>130</v>
      </c>
      <c r="BNW15">
        <v>110</v>
      </c>
      <c r="BNX15">
        <v>110</v>
      </c>
      <c r="BNY15">
        <v>110</v>
      </c>
      <c r="BNZ15">
        <v>110</v>
      </c>
      <c r="BOA15">
        <v>100</v>
      </c>
      <c r="BOB15">
        <v>110</v>
      </c>
      <c r="BOC15">
        <v>120</v>
      </c>
      <c r="BOD15">
        <v>120</v>
      </c>
      <c r="BOE15">
        <v>110</v>
      </c>
      <c r="BOF15">
        <v>130</v>
      </c>
      <c r="BOG15">
        <v>120</v>
      </c>
      <c r="BOH15">
        <v>120</v>
      </c>
      <c r="BOI15">
        <v>100</v>
      </c>
      <c r="BOJ15">
        <v>100</v>
      </c>
      <c r="BOK15">
        <v>100</v>
      </c>
      <c r="BOL15">
        <v>110</v>
      </c>
      <c r="BOM15">
        <v>100</v>
      </c>
      <c r="BON15">
        <v>100</v>
      </c>
      <c r="BOO15">
        <v>110</v>
      </c>
      <c r="BOP15">
        <v>120</v>
      </c>
      <c r="BOQ15">
        <v>100</v>
      </c>
      <c r="BOR15">
        <v>130</v>
      </c>
      <c r="BOS15">
        <v>100</v>
      </c>
      <c r="BOT15">
        <v>100</v>
      </c>
      <c r="BOU15">
        <v>130</v>
      </c>
      <c r="BOV15">
        <v>130</v>
      </c>
      <c r="BOW15">
        <v>110</v>
      </c>
      <c r="BOX15">
        <v>110</v>
      </c>
      <c r="BOY15">
        <v>100</v>
      </c>
      <c r="BOZ15">
        <v>100</v>
      </c>
      <c r="BPA15">
        <v>100</v>
      </c>
      <c r="BPB15">
        <v>100</v>
      </c>
      <c r="BPC15">
        <v>120</v>
      </c>
      <c r="BPD15">
        <v>120</v>
      </c>
      <c r="BPE15">
        <v>120</v>
      </c>
      <c r="BPF15">
        <v>120</v>
      </c>
      <c r="BPG15">
        <v>120</v>
      </c>
      <c r="BPH15">
        <v>120</v>
      </c>
      <c r="BPI15">
        <v>110</v>
      </c>
      <c r="BPJ15">
        <v>130</v>
      </c>
      <c r="BPK15">
        <v>110</v>
      </c>
      <c r="BPL15">
        <v>120</v>
      </c>
      <c r="BPM15">
        <v>110</v>
      </c>
      <c r="BPN15">
        <v>130</v>
      </c>
      <c r="BPO15">
        <v>120</v>
      </c>
      <c r="BPP15">
        <v>120</v>
      </c>
      <c r="BPQ15">
        <v>120</v>
      </c>
      <c r="BPR15">
        <v>120</v>
      </c>
      <c r="BPS15">
        <v>110</v>
      </c>
      <c r="BPT15">
        <v>110</v>
      </c>
      <c r="BPU15">
        <v>110</v>
      </c>
      <c r="BPV15">
        <v>130</v>
      </c>
      <c r="BPW15">
        <v>100</v>
      </c>
      <c r="BPX15">
        <v>100</v>
      </c>
      <c r="BPY15">
        <v>120</v>
      </c>
      <c r="BPZ15">
        <v>120</v>
      </c>
      <c r="BQA15">
        <v>130</v>
      </c>
      <c r="BQB15">
        <v>130</v>
      </c>
      <c r="BQC15">
        <v>120</v>
      </c>
      <c r="BQD15">
        <v>120</v>
      </c>
      <c r="BQE15">
        <v>110</v>
      </c>
      <c r="BQF15">
        <v>110</v>
      </c>
      <c r="BQG15">
        <v>110</v>
      </c>
      <c r="BQH15">
        <v>110</v>
      </c>
      <c r="BQI15">
        <v>100</v>
      </c>
      <c r="BQJ15">
        <v>100</v>
      </c>
      <c r="BQK15">
        <v>100</v>
      </c>
      <c r="BQL15">
        <v>120</v>
      </c>
      <c r="BQM15">
        <v>120</v>
      </c>
      <c r="BQN15">
        <v>120</v>
      </c>
      <c r="BQO15">
        <v>100</v>
      </c>
      <c r="BQP15">
        <v>100</v>
      </c>
      <c r="BQQ15">
        <v>120</v>
      </c>
      <c r="BQR15">
        <v>120</v>
      </c>
      <c r="BQS15">
        <v>120</v>
      </c>
      <c r="BQT15">
        <v>120</v>
      </c>
      <c r="BQU15">
        <v>120</v>
      </c>
      <c r="BQV15">
        <v>120</v>
      </c>
      <c r="BQW15">
        <v>110</v>
      </c>
      <c r="BQX15">
        <v>110</v>
      </c>
      <c r="BQY15">
        <v>110</v>
      </c>
      <c r="BQZ15">
        <v>130</v>
      </c>
      <c r="BRA15">
        <v>100</v>
      </c>
      <c r="BRB15">
        <v>100</v>
      </c>
      <c r="BRC15">
        <v>100</v>
      </c>
      <c r="BRD15">
        <v>120</v>
      </c>
      <c r="BRE15">
        <v>100</v>
      </c>
      <c r="BRF15">
        <v>100</v>
      </c>
      <c r="BRG15">
        <v>110</v>
      </c>
      <c r="BRH15">
        <v>130</v>
      </c>
      <c r="BRI15">
        <v>120</v>
      </c>
      <c r="BRJ15">
        <v>120</v>
      </c>
      <c r="BRK15">
        <v>100</v>
      </c>
      <c r="BRL15">
        <v>110</v>
      </c>
      <c r="BRM15">
        <v>120</v>
      </c>
      <c r="BRN15">
        <v>120</v>
      </c>
      <c r="BRO15">
        <v>110</v>
      </c>
      <c r="BRP15">
        <v>110</v>
      </c>
      <c r="BRQ15">
        <v>110</v>
      </c>
      <c r="BRR15">
        <v>110</v>
      </c>
      <c r="BRS15">
        <v>110</v>
      </c>
      <c r="BRT15">
        <v>110</v>
      </c>
      <c r="BRU15">
        <v>110</v>
      </c>
      <c r="BRV15">
        <v>110</v>
      </c>
      <c r="BRW15">
        <v>100</v>
      </c>
      <c r="BRX15">
        <v>110</v>
      </c>
      <c r="BRY15">
        <v>100</v>
      </c>
      <c r="BRZ15">
        <v>110</v>
      </c>
      <c r="BSA15">
        <v>100</v>
      </c>
      <c r="BSB15">
        <v>120</v>
      </c>
      <c r="BSC15">
        <v>110</v>
      </c>
      <c r="BSD15">
        <v>110</v>
      </c>
      <c r="BSE15">
        <v>100</v>
      </c>
      <c r="BSF15">
        <v>100</v>
      </c>
      <c r="BSG15">
        <v>130</v>
      </c>
      <c r="BSH15">
        <v>130</v>
      </c>
      <c r="BSI15">
        <v>100</v>
      </c>
      <c r="BSJ15">
        <v>100</v>
      </c>
      <c r="BSK15">
        <v>110</v>
      </c>
      <c r="BSL15">
        <v>110</v>
      </c>
      <c r="BSM15">
        <v>110</v>
      </c>
      <c r="BSN15">
        <v>110</v>
      </c>
      <c r="BSO15">
        <v>100</v>
      </c>
      <c r="BSP15">
        <v>120</v>
      </c>
      <c r="BSQ15">
        <v>100</v>
      </c>
      <c r="BSR15">
        <v>120</v>
      </c>
      <c r="BSS15">
        <v>120</v>
      </c>
      <c r="BST15">
        <v>120</v>
      </c>
      <c r="BSU15">
        <v>100</v>
      </c>
      <c r="BSV15">
        <v>110</v>
      </c>
      <c r="BSW15">
        <v>120</v>
      </c>
      <c r="BSX15">
        <v>130</v>
      </c>
      <c r="BSY15">
        <v>110</v>
      </c>
      <c r="BSZ15">
        <v>110</v>
      </c>
      <c r="BTA15">
        <v>120</v>
      </c>
      <c r="BTB15">
        <v>120</v>
      </c>
      <c r="BTC15">
        <v>100</v>
      </c>
      <c r="BTD15">
        <v>130</v>
      </c>
      <c r="BTE15">
        <v>100</v>
      </c>
      <c r="BTF15">
        <v>130</v>
      </c>
      <c r="BTG15">
        <v>110</v>
      </c>
      <c r="BTH15">
        <v>120</v>
      </c>
      <c r="BTI15">
        <v>110</v>
      </c>
      <c r="BTJ15">
        <v>130</v>
      </c>
      <c r="BTK15">
        <v>120</v>
      </c>
      <c r="BTL15">
        <v>120</v>
      </c>
      <c r="BTM15">
        <v>130</v>
      </c>
      <c r="BTN15">
        <v>130</v>
      </c>
      <c r="BTO15">
        <v>110</v>
      </c>
      <c r="BTP15">
        <v>110</v>
      </c>
      <c r="BTQ15">
        <v>120</v>
      </c>
      <c r="BTR15">
        <v>120</v>
      </c>
      <c r="BTS15">
        <v>100</v>
      </c>
      <c r="BTT15">
        <v>120</v>
      </c>
      <c r="BTU15">
        <v>130</v>
      </c>
      <c r="BTV15">
        <v>130</v>
      </c>
      <c r="BTW15">
        <v>130</v>
      </c>
      <c r="BTX15">
        <v>130</v>
      </c>
      <c r="BTY15">
        <v>110</v>
      </c>
      <c r="BTZ15">
        <v>130</v>
      </c>
      <c r="BUA15">
        <v>100</v>
      </c>
      <c r="BUB15">
        <v>100</v>
      </c>
      <c r="BUC15">
        <v>110</v>
      </c>
      <c r="BUD15">
        <v>130</v>
      </c>
      <c r="BUE15">
        <v>100</v>
      </c>
      <c r="BUF15">
        <v>100</v>
      </c>
      <c r="BUG15">
        <v>110</v>
      </c>
      <c r="BUH15">
        <v>120</v>
      </c>
      <c r="BUI15">
        <v>100</v>
      </c>
      <c r="BUJ15">
        <v>100</v>
      </c>
      <c r="BUK15">
        <v>110</v>
      </c>
      <c r="BUL15">
        <v>130</v>
      </c>
      <c r="BUM15">
        <v>130</v>
      </c>
      <c r="BUN15">
        <v>130</v>
      </c>
      <c r="BUO15">
        <v>100</v>
      </c>
      <c r="BUP15">
        <v>120</v>
      </c>
      <c r="BUQ15">
        <v>100</v>
      </c>
      <c r="BUR15">
        <v>100</v>
      </c>
      <c r="BUS15">
        <v>100</v>
      </c>
      <c r="BUT15">
        <v>100</v>
      </c>
      <c r="BUU15">
        <v>130</v>
      </c>
      <c r="BUV15">
        <v>130</v>
      </c>
      <c r="BUW15">
        <v>110</v>
      </c>
      <c r="BUX15">
        <v>110</v>
      </c>
      <c r="BUY15">
        <v>120</v>
      </c>
      <c r="BUZ15">
        <v>120</v>
      </c>
      <c r="BVA15">
        <v>100</v>
      </c>
      <c r="BVB15">
        <v>100</v>
      </c>
      <c r="BVC15">
        <v>100</v>
      </c>
      <c r="BVD15">
        <v>120</v>
      </c>
      <c r="BVE15">
        <v>110</v>
      </c>
      <c r="BVF15">
        <v>110</v>
      </c>
      <c r="BVG15">
        <v>110</v>
      </c>
      <c r="BVH15">
        <v>110</v>
      </c>
      <c r="BVI15">
        <v>100</v>
      </c>
      <c r="BVJ15">
        <v>120</v>
      </c>
      <c r="BVK15">
        <v>110</v>
      </c>
      <c r="BVL15">
        <v>110</v>
      </c>
      <c r="BVM15">
        <v>100</v>
      </c>
      <c r="BVN15">
        <v>110</v>
      </c>
      <c r="BVO15">
        <v>120</v>
      </c>
      <c r="BVP15">
        <v>120</v>
      </c>
      <c r="BVQ15">
        <v>120</v>
      </c>
      <c r="BVR15">
        <v>120</v>
      </c>
      <c r="BVS15">
        <v>100</v>
      </c>
      <c r="BVT15">
        <v>100</v>
      </c>
      <c r="BVU15">
        <v>130</v>
      </c>
      <c r="BVV15">
        <v>130</v>
      </c>
      <c r="BVW15">
        <v>100</v>
      </c>
      <c r="BVX15">
        <v>100</v>
      </c>
      <c r="BVY15">
        <v>100</v>
      </c>
      <c r="BVZ15">
        <v>100</v>
      </c>
      <c r="BWA15">
        <v>110</v>
      </c>
      <c r="BWB15">
        <v>110</v>
      </c>
      <c r="BWC15">
        <v>130</v>
      </c>
      <c r="BWD15">
        <v>130</v>
      </c>
      <c r="BWE15">
        <v>120</v>
      </c>
      <c r="BWF15">
        <v>120</v>
      </c>
      <c r="BWG15">
        <v>130</v>
      </c>
      <c r="BWH15">
        <v>130</v>
      </c>
      <c r="BWI15">
        <v>130</v>
      </c>
      <c r="BWJ15">
        <v>130</v>
      </c>
      <c r="BWK15">
        <v>120</v>
      </c>
      <c r="BWL15">
        <v>120</v>
      </c>
      <c r="BWM15">
        <v>120</v>
      </c>
      <c r="BWN15">
        <v>130</v>
      </c>
      <c r="BWO15">
        <v>130</v>
      </c>
      <c r="BWP15">
        <v>130</v>
      </c>
      <c r="BWQ15">
        <v>130</v>
      </c>
      <c r="BWR15">
        <v>130</v>
      </c>
      <c r="BWS15">
        <v>100</v>
      </c>
      <c r="BWT15">
        <v>100</v>
      </c>
      <c r="BWU15">
        <v>100</v>
      </c>
      <c r="BWV15">
        <v>100</v>
      </c>
      <c r="BWW15">
        <v>120</v>
      </c>
      <c r="BWX15">
        <v>120</v>
      </c>
      <c r="BWY15">
        <v>100</v>
      </c>
      <c r="BWZ15">
        <v>100</v>
      </c>
      <c r="BXA15">
        <v>120</v>
      </c>
      <c r="BXB15">
        <v>120</v>
      </c>
      <c r="BXC15">
        <v>120</v>
      </c>
      <c r="BXD15">
        <v>130</v>
      </c>
      <c r="BXE15">
        <v>130</v>
      </c>
      <c r="BXF15">
        <v>130</v>
      </c>
      <c r="BXG15">
        <v>120</v>
      </c>
      <c r="BXH15">
        <v>120</v>
      </c>
      <c r="BXI15">
        <v>110</v>
      </c>
      <c r="BXJ15">
        <v>130</v>
      </c>
      <c r="BXK15">
        <v>110</v>
      </c>
      <c r="BXL15">
        <v>130</v>
      </c>
      <c r="BXM15">
        <v>110</v>
      </c>
      <c r="BXN15">
        <v>110</v>
      </c>
      <c r="BXO15">
        <v>110</v>
      </c>
      <c r="BXP15">
        <v>130</v>
      </c>
      <c r="BXQ15">
        <v>100</v>
      </c>
      <c r="BXR15">
        <v>120</v>
      </c>
      <c r="BXS15">
        <v>130</v>
      </c>
      <c r="BXT15">
        <v>130</v>
      </c>
      <c r="BXU15">
        <v>100</v>
      </c>
      <c r="BXV15">
        <v>100</v>
      </c>
      <c r="BXW15">
        <v>120</v>
      </c>
      <c r="BXX15">
        <v>120</v>
      </c>
      <c r="BXY15">
        <v>100</v>
      </c>
      <c r="BXZ15">
        <v>100</v>
      </c>
      <c r="BYA15">
        <v>100</v>
      </c>
      <c r="BYB15">
        <v>100</v>
      </c>
      <c r="BYC15">
        <v>100</v>
      </c>
      <c r="BYD15">
        <v>120</v>
      </c>
      <c r="BYE15">
        <v>100</v>
      </c>
      <c r="BYF15">
        <v>130</v>
      </c>
      <c r="BYG15">
        <v>110</v>
      </c>
      <c r="BYH15">
        <v>110</v>
      </c>
      <c r="BYI15">
        <v>130</v>
      </c>
      <c r="BYJ15">
        <v>130</v>
      </c>
      <c r="BYK15">
        <v>100</v>
      </c>
      <c r="BYL15">
        <v>110</v>
      </c>
      <c r="BYM15">
        <v>110</v>
      </c>
      <c r="BYN15">
        <v>110</v>
      </c>
      <c r="BYO15">
        <v>120</v>
      </c>
      <c r="BYP15">
        <v>130</v>
      </c>
      <c r="BYQ15">
        <v>130</v>
      </c>
      <c r="BYR15">
        <v>130</v>
      </c>
      <c r="BYS15">
        <v>120</v>
      </c>
      <c r="BYT15">
        <v>120</v>
      </c>
      <c r="BYU15">
        <v>130</v>
      </c>
      <c r="BYV15">
        <v>130</v>
      </c>
      <c r="BYW15">
        <v>100</v>
      </c>
      <c r="BYX15">
        <v>100</v>
      </c>
      <c r="BYY15">
        <v>100</v>
      </c>
      <c r="BYZ15">
        <v>130</v>
      </c>
      <c r="BZA15">
        <v>110</v>
      </c>
      <c r="BZB15">
        <v>110</v>
      </c>
      <c r="BZC15">
        <v>110</v>
      </c>
      <c r="BZD15">
        <v>130</v>
      </c>
      <c r="BZE15">
        <v>130</v>
      </c>
      <c r="BZF15">
        <v>130</v>
      </c>
      <c r="BZG15">
        <v>130</v>
      </c>
      <c r="BZH15">
        <v>130</v>
      </c>
      <c r="BZI15">
        <v>110</v>
      </c>
      <c r="BZJ15">
        <v>130</v>
      </c>
      <c r="BZK15">
        <v>100</v>
      </c>
      <c r="BZL15">
        <v>100</v>
      </c>
      <c r="BZM15">
        <v>100</v>
      </c>
      <c r="BZN15">
        <v>100</v>
      </c>
      <c r="BZO15">
        <v>100</v>
      </c>
      <c r="BZP15">
        <v>110</v>
      </c>
      <c r="BZQ15">
        <v>100</v>
      </c>
      <c r="BZR15">
        <v>120</v>
      </c>
      <c r="BZS15">
        <v>130</v>
      </c>
      <c r="BZT15">
        <v>130</v>
      </c>
      <c r="BZU15">
        <v>130</v>
      </c>
      <c r="BZV15">
        <v>130</v>
      </c>
      <c r="BZW15">
        <v>110</v>
      </c>
      <c r="BZX15">
        <v>110</v>
      </c>
      <c r="BZY15">
        <v>120</v>
      </c>
      <c r="BZZ15">
        <v>120</v>
      </c>
      <c r="CAA15">
        <v>110</v>
      </c>
      <c r="CAB15">
        <v>130</v>
      </c>
      <c r="CAC15">
        <v>130</v>
      </c>
      <c r="CAD15">
        <v>130</v>
      </c>
      <c r="CAE15">
        <v>100</v>
      </c>
      <c r="CAF15">
        <v>120</v>
      </c>
      <c r="CAG15">
        <v>110</v>
      </c>
      <c r="CAH15">
        <v>130</v>
      </c>
      <c r="CAI15">
        <v>110</v>
      </c>
      <c r="CAJ15">
        <v>130</v>
      </c>
      <c r="CAK15">
        <v>100</v>
      </c>
      <c r="CAL15">
        <v>100</v>
      </c>
      <c r="CAM15">
        <v>100</v>
      </c>
      <c r="CAN15">
        <v>130</v>
      </c>
      <c r="CAO15">
        <v>120</v>
      </c>
      <c r="CAP15">
        <v>120</v>
      </c>
      <c r="CAQ15">
        <v>110</v>
      </c>
      <c r="CAR15">
        <v>110</v>
      </c>
      <c r="CAS15">
        <v>100</v>
      </c>
      <c r="CAT15">
        <v>110</v>
      </c>
      <c r="CAU15">
        <v>110</v>
      </c>
      <c r="CAV15">
        <v>130</v>
      </c>
      <c r="CAW15">
        <v>110</v>
      </c>
      <c r="CAX15">
        <v>130</v>
      </c>
      <c r="CAY15">
        <v>110</v>
      </c>
      <c r="CAZ15">
        <v>130</v>
      </c>
      <c r="CBA15">
        <v>100</v>
      </c>
      <c r="CBB15">
        <v>100</v>
      </c>
      <c r="CBC15">
        <v>130</v>
      </c>
      <c r="CBD15">
        <v>130</v>
      </c>
      <c r="CBE15">
        <v>100</v>
      </c>
      <c r="CBF15">
        <v>110</v>
      </c>
      <c r="CBG15">
        <v>110</v>
      </c>
      <c r="CBH15">
        <v>110</v>
      </c>
      <c r="CBI15">
        <v>110</v>
      </c>
      <c r="CBJ15">
        <v>120</v>
      </c>
      <c r="CBK15">
        <v>130</v>
      </c>
      <c r="CBL15">
        <v>130</v>
      </c>
      <c r="CBM15">
        <v>100</v>
      </c>
      <c r="CBN15">
        <v>100</v>
      </c>
      <c r="CBO15">
        <v>100</v>
      </c>
      <c r="CBP15">
        <v>120</v>
      </c>
      <c r="CBQ15">
        <v>110</v>
      </c>
      <c r="CBR15">
        <v>110</v>
      </c>
      <c r="CBS15">
        <v>120</v>
      </c>
      <c r="CBT15">
        <v>120</v>
      </c>
      <c r="CBU15">
        <v>130</v>
      </c>
      <c r="CBV15">
        <v>130</v>
      </c>
      <c r="CBW15">
        <v>120</v>
      </c>
      <c r="CBX15">
        <v>120</v>
      </c>
      <c r="CBY15">
        <v>130</v>
      </c>
      <c r="CBZ15">
        <v>130</v>
      </c>
      <c r="CCA15">
        <v>100</v>
      </c>
      <c r="CCB15">
        <v>120</v>
      </c>
      <c r="CCC15">
        <v>130</v>
      </c>
      <c r="CCD15">
        <v>130</v>
      </c>
      <c r="CCE15">
        <v>100</v>
      </c>
      <c r="CCF15">
        <v>120</v>
      </c>
      <c r="CCG15">
        <v>120</v>
      </c>
      <c r="CCH15">
        <v>120</v>
      </c>
      <c r="CCI15">
        <v>120</v>
      </c>
      <c r="CCJ15">
        <v>120</v>
      </c>
      <c r="CCK15">
        <v>100</v>
      </c>
      <c r="CCL15">
        <v>130</v>
      </c>
      <c r="CCM15">
        <v>100</v>
      </c>
      <c r="CCN15">
        <v>100</v>
      </c>
      <c r="CCO15">
        <v>110</v>
      </c>
      <c r="CCP15">
        <v>110</v>
      </c>
      <c r="CCQ15">
        <v>100</v>
      </c>
      <c r="CCR15">
        <v>100</v>
      </c>
      <c r="CCS15">
        <v>110</v>
      </c>
      <c r="CCT15">
        <v>130</v>
      </c>
      <c r="CCU15">
        <v>110</v>
      </c>
      <c r="CCV15">
        <v>110</v>
      </c>
      <c r="CCW15">
        <v>110</v>
      </c>
      <c r="CCX15">
        <v>110</v>
      </c>
      <c r="CCY15">
        <v>110</v>
      </c>
      <c r="CCZ15">
        <v>110</v>
      </c>
      <c r="CDA15">
        <v>130</v>
      </c>
      <c r="CDB15">
        <v>130</v>
      </c>
      <c r="CDC15">
        <v>130</v>
      </c>
      <c r="CDD15">
        <v>130</v>
      </c>
      <c r="CDE15">
        <v>100</v>
      </c>
      <c r="CDF15">
        <v>100</v>
      </c>
      <c r="CDG15">
        <v>110</v>
      </c>
      <c r="CDH15">
        <v>130</v>
      </c>
      <c r="CDI15">
        <v>110</v>
      </c>
      <c r="CDJ15">
        <v>110</v>
      </c>
      <c r="CDK15">
        <v>100</v>
      </c>
      <c r="CDL15">
        <v>120</v>
      </c>
      <c r="CDM15">
        <v>110</v>
      </c>
      <c r="CDN15">
        <v>110</v>
      </c>
      <c r="CDO15">
        <v>130</v>
      </c>
      <c r="CDP15">
        <v>130</v>
      </c>
      <c r="CDQ15">
        <v>100</v>
      </c>
      <c r="CDR15">
        <v>100</v>
      </c>
      <c r="CDS15">
        <v>100</v>
      </c>
      <c r="CDT15">
        <v>100</v>
      </c>
      <c r="CDU15">
        <v>110</v>
      </c>
      <c r="CDV15">
        <v>110</v>
      </c>
      <c r="CDW15">
        <v>130</v>
      </c>
      <c r="CDX15">
        <v>130</v>
      </c>
      <c r="CDY15">
        <v>130</v>
      </c>
      <c r="CDZ15">
        <v>130</v>
      </c>
      <c r="CEA15">
        <v>110</v>
      </c>
      <c r="CEB15">
        <v>130</v>
      </c>
      <c r="CEC15">
        <v>130</v>
      </c>
      <c r="CED15">
        <v>130</v>
      </c>
      <c r="CEE15">
        <v>120</v>
      </c>
      <c r="CEF15">
        <v>120</v>
      </c>
      <c r="CEG15">
        <v>100</v>
      </c>
      <c r="CEH15">
        <v>100</v>
      </c>
      <c r="CEI15">
        <v>100</v>
      </c>
      <c r="CEJ15">
        <v>120</v>
      </c>
      <c r="CEK15">
        <v>110</v>
      </c>
      <c r="CEL15">
        <v>110</v>
      </c>
      <c r="CEM15">
        <v>100</v>
      </c>
      <c r="CEN15">
        <v>100</v>
      </c>
      <c r="CEO15">
        <v>100</v>
      </c>
      <c r="CEP15">
        <v>100</v>
      </c>
      <c r="CEQ15">
        <v>100</v>
      </c>
      <c r="CER15">
        <v>120</v>
      </c>
      <c r="CES15">
        <v>120</v>
      </c>
      <c r="CET15">
        <v>120</v>
      </c>
      <c r="CEU15">
        <v>130</v>
      </c>
      <c r="CEV15">
        <v>130</v>
      </c>
      <c r="CEW15">
        <v>100</v>
      </c>
      <c r="CEX15">
        <v>100</v>
      </c>
      <c r="CEY15">
        <v>100</v>
      </c>
      <c r="CEZ15">
        <v>100</v>
      </c>
      <c r="CFA15">
        <v>110</v>
      </c>
      <c r="CFB15">
        <v>110</v>
      </c>
      <c r="CFC15">
        <v>130</v>
      </c>
      <c r="CFD15">
        <v>130</v>
      </c>
      <c r="CFE15">
        <v>100</v>
      </c>
      <c r="CFF15">
        <v>100</v>
      </c>
      <c r="CFG15">
        <v>130</v>
      </c>
      <c r="CFH15">
        <v>130</v>
      </c>
      <c r="CFI15">
        <v>120</v>
      </c>
      <c r="CFJ15">
        <v>120</v>
      </c>
      <c r="CFK15">
        <v>130</v>
      </c>
      <c r="CFL15">
        <v>130</v>
      </c>
      <c r="CFM15">
        <v>110</v>
      </c>
      <c r="CFN15">
        <v>110</v>
      </c>
      <c r="CFO15">
        <v>110</v>
      </c>
      <c r="CFP15">
        <v>110</v>
      </c>
      <c r="CFQ15">
        <v>110</v>
      </c>
      <c r="CFR15">
        <v>110</v>
      </c>
      <c r="CFS15">
        <v>110</v>
      </c>
      <c r="CFT15">
        <v>130</v>
      </c>
      <c r="CFU15">
        <v>100</v>
      </c>
      <c r="CFV15">
        <v>100</v>
      </c>
      <c r="CFW15">
        <v>110</v>
      </c>
      <c r="CFX15">
        <v>130</v>
      </c>
      <c r="CFY15">
        <v>110</v>
      </c>
      <c r="CFZ15">
        <v>120</v>
      </c>
      <c r="CGA15">
        <v>130</v>
      </c>
      <c r="CGB15">
        <v>130</v>
      </c>
      <c r="CGC15">
        <v>120</v>
      </c>
      <c r="CGD15">
        <v>120</v>
      </c>
      <c r="CGE15">
        <v>110</v>
      </c>
      <c r="CGF15">
        <v>130</v>
      </c>
      <c r="CGG15">
        <v>100</v>
      </c>
      <c r="CGH15">
        <v>120</v>
      </c>
      <c r="CGI15">
        <v>100</v>
      </c>
      <c r="CGJ15">
        <v>130</v>
      </c>
      <c r="CGK15">
        <v>110</v>
      </c>
      <c r="CGL15">
        <v>130</v>
      </c>
      <c r="CGM15">
        <v>100</v>
      </c>
      <c r="CGN15">
        <v>110</v>
      </c>
      <c r="CGO15">
        <v>130</v>
      </c>
      <c r="CGP15">
        <v>130</v>
      </c>
      <c r="CGQ15">
        <v>110</v>
      </c>
      <c r="CGR15">
        <v>130</v>
      </c>
      <c r="CGS15">
        <v>120</v>
      </c>
      <c r="CGT15">
        <v>120</v>
      </c>
      <c r="CGU15">
        <v>130</v>
      </c>
      <c r="CGV15">
        <v>130</v>
      </c>
      <c r="CGW15">
        <v>100</v>
      </c>
      <c r="CGX15">
        <v>110</v>
      </c>
      <c r="CGY15">
        <v>110</v>
      </c>
      <c r="CGZ15">
        <v>110</v>
      </c>
      <c r="CHA15">
        <v>130</v>
      </c>
      <c r="CHB15">
        <v>130</v>
      </c>
      <c r="CHC15">
        <v>110</v>
      </c>
      <c r="CHD15">
        <v>130</v>
      </c>
      <c r="CHE15">
        <v>120</v>
      </c>
      <c r="CHF15">
        <v>120</v>
      </c>
      <c r="CHG15">
        <v>100</v>
      </c>
      <c r="CHH15">
        <v>110</v>
      </c>
      <c r="CHI15">
        <v>110</v>
      </c>
      <c r="CHJ15">
        <v>110</v>
      </c>
      <c r="CHK15">
        <v>100</v>
      </c>
      <c r="CHL15">
        <v>120</v>
      </c>
      <c r="CHM15">
        <v>120</v>
      </c>
      <c r="CHN15">
        <v>120</v>
      </c>
      <c r="CHO15">
        <v>100</v>
      </c>
      <c r="CHP15">
        <v>100</v>
      </c>
      <c r="CHQ15">
        <v>110</v>
      </c>
      <c r="CHR15">
        <v>110</v>
      </c>
      <c r="CHS15">
        <v>120</v>
      </c>
      <c r="CHT15">
        <v>120</v>
      </c>
      <c r="CHU15">
        <v>100</v>
      </c>
      <c r="CHV15">
        <v>110</v>
      </c>
      <c r="CHW15">
        <v>100</v>
      </c>
      <c r="CHX15">
        <v>100</v>
      </c>
      <c r="CHY15">
        <v>130</v>
      </c>
      <c r="CHZ15">
        <v>130</v>
      </c>
      <c r="CIA15">
        <v>130</v>
      </c>
      <c r="CIB15">
        <v>130</v>
      </c>
      <c r="CIC15">
        <v>130</v>
      </c>
      <c r="CID15">
        <v>130</v>
      </c>
      <c r="CIE15">
        <v>110</v>
      </c>
      <c r="CIF15">
        <v>110</v>
      </c>
      <c r="CIG15">
        <v>130</v>
      </c>
      <c r="CIH15">
        <v>130</v>
      </c>
      <c r="CII15">
        <v>110</v>
      </c>
      <c r="CIJ15">
        <v>110</v>
      </c>
      <c r="CIK15">
        <v>100</v>
      </c>
      <c r="CIL15">
        <v>120</v>
      </c>
      <c r="CIM15">
        <v>130</v>
      </c>
      <c r="CIN15">
        <v>130</v>
      </c>
      <c r="CIO15">
        <v>110</v>
      </c>
      <c r="CIP15">
        <v>110</v>
      </c>
      <c r="CIQ15">
        <v>110</v>
      </c>
      <c r="CIR15">
        <v>110</v>
      </c>
      <c r="CIS15">
        <v>110</v>
      </c>
      <c r="CIT15">
        <v>110</v>
      </c>
      <c r="CIU15">
        <v>120</v>
      </c>
      <c r="CIV15">
        <v>120</v>
      </c>
      <c r="CIW15">
        <v>100</v>
      </c>
      <c r="CIX15">
        <v>100</v>
      </c>
      <c r="CIY15">
        <v>110</v>
      </c>
      <c r="CIZ15">
        <v>130</v>
      </c>
      <c r="CJA15">
        <v>120</v>
      </c>
      <c r="CJB15">
        <v>120</v>
      </c>
      <c r="CJC15">
        <v>110</v>
      </c>
      <c r="CJD15">
        <v>120</v>
      </c>
      <c r="CJE15">
        <v>130</v>
      </c>
      <c r="CJF15">
        <v>130</v>
      </c>
      <c r="CJG15">
        <v>100</v>
      </c>
      <c r="CJH15">
        <v>100</v>
      </c>
      <c r="CJI15">
        <v>130</v>
      </c>
      <c r="CJJ15">
        <v>130</v>
      </c>
      <c r="CJK15">
        <v>120</v>
      </c>
      <c r="CJL15">
        <v>120</v>
      </c>
      <c r="CJM15">
        <v>120</v>
      </c>
      <c r="CJN15">
        <v>120</v>
      </c>
      <c r="CJO15">
        <v>110</v>
      </c>
      <c r="CJP15">
        <v>120</v>
      </c>
      <c r="CJQ15">
        <v>130</v>
      </c>
      <c r="CJR15">
        <v>130</v>
      </c>
      <c r="CJS15">
        <v>110</v>
      </c>
      <c r="CJT15">
        <v>110</v>
      </c>
      <c r="CJU15">
        <v>100</v>
      </c>
      <c r="CJV15">
        <v>100</v>
      </c>
      <c r="CJW15">
        <v>110</v>
      </c>
      <c r="CJX15">
        <v>110</v>
      </c>
      <c r="CJY15">
        <v>100</v>
      </c>
      <c r="CJZ15">
        <v>120</v>
      </c>
      <c r="CKA15">
        <v>130</v>
      </c>
      <c r="CKB15">
        <v>130</v>
      </c>
      <c r="CKC15">
        <v>120</v>
      </c>
      <c r="CKD15">
        <v>120</v>
      </c>
      <c r="CKE15">
        <v>100</v>
      </c>
      <c r="CKF15">
        <v>100</v>
      </c>
      <c r="CKG15">
        <v>100</v>
      </c>
      <c r="CKH15">
        <v>100</v>
      </c>
      <c r="CKI15">
        <v>100</v>
      </c>
      <c r="CKJ15">
        <v>100</v>
      </c>
      <c r="CKK15">
        <v>130</v>
      </c>
      <c r="CKL15">
        <v>130</v>
      </c>
      <c r="CKM15">
        <v>100</v>
      </c>
      <c r="CKN15">
        <v>100</v>
      </c>
      <c r="CKO15">
        <v>130</v>
      </c>
      <c r="CKP15">
        <v>130</v>
      </c>
      <c r="CKQ15">
        <v>120</v>
      </c>
      <c r="CKR15">
        <v>120</v>
      </c>
      <c r="CKS15">
        <v>120</v>
      </c>
      <c r="CKT15">
        <v>120</v>
      </c>
      <c r="CKU15">
        <v>110</v>
      </c>
      <c r="CKV15">
        <v>110</v>
      </c>
      <c r="CKW15">
        <v>120</v>
      </c>
      <c r="CKX15">
        <v>120</v>
      </c>
      <c r="CKY15">
        <v>120</v>
      </c>
      <c r="CKZ15">
        <v>120</v>
      </c>
      <c r="CLA15">
        <v>110</v>
      </c>
      <c r="CLB15">
        <v>110</v>
      </c>
      <c r="CLC15">
        <v>110</v>
      </c>
      <c r="CLD15">
        <v>110</v>
      </c>
      <c r="CLE15">
        <v>100</v>
      </c>
      <c r="CLF15">
        <v>110</v>
      </c>
      <c r="CLG15">
        <v>110</v>
      </c>
      <c r="CLH15">
        <v>110</v>
      </c>
      <c r="CLI15">
        <v>120</v>
      </c>
      <c r="CLJ15">
        <v>120</v>
      </c>
      <c r="CLK15">
        <v>100</v>
      </c>
      <c r="CLL15">
        <v>100</v>
      </c>
      <c r="CLM15">
        <v>110</v>
      </c>
      <c r="CLN15">
        <v>110</v>
      </c>
      <c r="CLO15">
        <v>100</v>
      </c>
      <c r="CLP15">
        <v>100</v>
      </c>
      <c r="CLQ15">
        <v>120</v>
      </c>
      <c r="CLR15">
        <v>120</v>
      </c>
      <c r="CLS15">
        <v>110</v>
      </c>
      <c r="CLT15">
        <v>110</v>
      </c>
      <c r="CLU15">
        <v>110</v>
      </c>
      <c r="CLV15">
        <v>110</v>
      </c>
      <c r="CLW15">
        <v>110</v>
      </c>
      <c r="CLX15">
        <v>130</v>
      </c>
      <c r="CLY15">
        <v>120</v>
      </c>
      <c r="CLZ15">
        <v>120</v>
      </c>
      <c r="CMA15">
        <v>100</v>
      </c>
      <c r="CMB15">
        <v>100</v>
      </c>
      <c r="CMC15">
        <v>130</v>
      </c>
      <c r="CMD15">
        <v>130</v>
      </c>
      <c r="CME15">
        <v>100</v>
      </c>
      <c r="CMF15">
        <v>120</v>
      </c>
      <c r="CMG15">
        <v>100</v>
      </c>
      <c r="CMH15">
        <v>100</v>
      </c>
      <c r="CMI15">
        <v>100</v>
      </c>
      <c r="CMJ15">
        <v>100</v>
      </c>
      <c r="CMK15">
        <v>120</v>
      </c>
      <c r="CML15">
        <v>120</v>
      </c>
      <c r="CMM15">
        <v>100</v>
      </c>
      <c r="CMN15">
        <v>130</v>
      </c>
      <c r="CMO15">
        <v>100</v>
      </c>
      <c r="CMP15">
        <v>110</v>
      </c>
      <c r="CMQ15">
        <v>110</v>
      </c>
      <c r="CMR15">
        <v>130</v>
      </c>
      <c r="CMS15">
        <v>110</v>
      </c>
      <c r="CMT15">
        <v>110</v>
      </c>
      <c r="CMU15">
        <v>100</v>
      </c>
      <c r="CMV15">
        <v>120</v>
      </c>
      <c r="CMW15">
        <v>100</v>
      </c>
      <c r="CMX15">
        <v>100</v>
      </c>
      <c r="CMY15">
        <v>110</v>
      </c>
      <c r="CMZ15">
        <v>130</v>
      </c>
      <c r="CNA15">
        <v>100</v>
      </c>
      <c r="CNB15">
        <v>100</v>
      </c>
      <c r="CNC15">
        <v>100</v>
      </c>
      <c r="CND15">
        <v>120</v>
      </c>
      <c r="CNE15">
        <v>110</v>
      </c>
      <c r="CNF15">
        <v>130</v>
      </c>
      <c r="CNG15">
        <v>100</v>
      </c>
      <c r="CNH15">
        <v>120</v>
      </c>
      <c r="CNI15">
        <v>100</v>
      </c>
      <c r="CNJ15">
        <v>130</v>
      </c>
      <c r="CNK15">
        <v>120</v>
      </c>
      <c r="CNL15">
        <v>120</v>
      </c>
      <c r="CNM15">
        <v>110</v>
      </c>
      <c r="CNN15">
        <v>110</v>
      </c>
      <c r="CNO15">
        <v>100</v>
      </c>
      <c r="CNP15">
        <v>120</v>
      </c>
      <c r="CNQ15">
        <v>130</v>
      </c>
      <c r="CNR15">
        <v>130</v>
      </c>
      <c r="CNS15">
        <v>100</v>
      </c>
      <c r="CNT15">
        <v>100</v>
      </c>
      <c r="CNU15">
        <v>130</v>
      </c>
      <c r="CNV15">
        <v>130</v>
      </c>
      <c r="CNW15">
        <v>100</v>
      </c>
      <c r="CNX15">
        <v>100</v>
      </c>
      <c r="CNY15">
        <v>130</v>
      </c>
      <c r="CNZ15">
        <v>130</v>
      </c>
      <c r="COA15">
        <v>120</v>
      </c>
      <c r="COB15">
        <v>120</v>
      </c>
      <c r="COC15">
        <v>110</v>
      </c>
      <c r="COD15">
        <v>130</v>
      </c>
      <c r="COE15">
        <v>130</v>
      </c>
      <c r="COF15">
        <v>130</v>
      </c>
      <c r="COG15">
        <v>130</v>
      </c>
      <c r="COH15">
        <v>130</v>
      </c>
      <c r="COI15">
        <v>100</v>
      </c>
      <c r="COJ15">
        <v>120</v>
      </c>
      <c r="COK15">
        <v>110</v>
      </c>
      <c r="COL15">
        <v>110</v>
      </c>
      <c r="COM15">
        <v>110</v>
      </c>
      <c r="CON15">
        <v>130</v>
      </c>
      <c r="COO15">
        <v>130</v>
      </c>
      <c r="COP15">
        <v>130</v>
      </c>
      <c r="COQ15">
        <v>110</v>
      </c>
      <c r="COR15">
        <v>130</v>
      </c>
      <c r="COS15">
        <v>130</v>
      </c>
      <c r="COT15">
        <v>130</v>
      </c>
      <c r="COU15">
        <v>100</v>
      </c>
      <c r="COV15">
        <v>120</v>
      </c>
      <c r="COW15">
        <v>110</v>
      </c>
      <c r="COX15">
        <v>110</v>
      </c>
      <c r="COY15">
        <v>110</v>
      </c>
      <c r="COZ15">
        <v>110</v>
      </c>
      <c r="CPA15">
        <v>100</v>
      </c>
      <c r="CPB15">
        <v>100</v>
      </c>
      <c r="CPC15">
        <v>100</v>
      </c>
      <c r="CPD15">
        <v>100</v>
      </c>
      <c r="CPE15">
        <v>100</v>
      </c>
      <c r="CPF15">
        <v>100</v>
      </c>
      <c r="CPG15">
        <v>100</v>
      </c>
      <c r="CPH15">
        <v>120</v>
      </c>
      <c r="CPI15">
        <v>100</v>
      </c>
      <c r="CPJ15">
        <v>100</v>
      </c>
      <c r="CPK15">
        <v>110</v>
      </c>
      <c r="CPL15">
        <v>110</v>
      </c>
      <c r="CPM15">
        <v>130</v>
      </c>
      <c r="CPN15">
        <v>130</v>
      </c>
      <c r="CPO15">
        <v>110</v>
      </c>
      <c r="CPP15">
        <v>110</v>
      </c>
      <c r="CPQ15">
        <v>110</v>
      </c>
      <c r="CPR15">
        <v>130</v>
      </c>
      <c r="CPS15">
        <v>110</v>
      </c>
      <c r="CPT15">
        <v>110</v>
      </c>
      <c r="CPU15">
        <v>100</v>
      </c>
      <c r="CPV15">
        <v>110</v>
      </c>
      <c r="CPW15">
        <v>100</v>
      </c>
      <c r="CPX15">
        <v>100</v>
      </c>
      <c r="CPY15">
        <v>110</v>
      </c>
      <c r="CPZ15">
        <v>130</v>
      </c>
      <c r="CQA15">
        <v>110</v>
      </c>
      <c r="CQB15">
        <v>130</v>
      </c>
      <c r="CQC15">
        <v>100</v>
      </c>
      <c r="CQD15">
        <v>130</v>
      </c>
      <c r="CQE15">
        <v>110</v>
      </c>
      <c r="CQF15">
        <v>130</v>
      </c>
      <c r="CQG15">
        <v>130</v>
      </c>
      <c r="CQH15">
        <v>130</v>
      </c>
      <c r="CQI15">
        <v>100</v>
      </c>
      <c r="CQJ15">
        <v>120</v>
      </c>
      <c r="CQK15">
        <v>110</v>
      </c>
      <c r="CQL15">
        <v>110</v>
      </c>
      <c r="CQM15">
        <v>130</v>
      </c>
      <c r="CQN15">
        <v>130</v>
      </c>
      <c r="CQO15">
        <v>130</v>
      </c>
      <c r="CQP15">
        <v>130</v>
      </c>
      <c r="CQQ15">
        <v>110</v>
      </c>
      <c r="CQR15">
        <v>110</v>
      </c>
      <c r="CQS15">
        <v>100</v>
      </c>
      <c r="CQT15">
        <v>100</v>
      </c>
      <c r="CQU15">
        <v>100</v>
      </c>
      <c r="CQV15">
        <v>100</v>
      </c>
      <c r="CQW15">
        <v>130</v>
      </c>
      <c r="CQX15">
        <v>130</v>
      </c>
      <c r="CQY15">
        <v>100</v>
      </c>
      <c r="CQZ15">
        <v>100</v>
      </c>
      <c r="CRA15">
        <v>110</v>
      </c>
      <c r="CRB15">
        <v>130</v>
      </c>
      <c r="CRC15">
        <v>130</v>
      </c>
      <c r="CRD15">
        <v>130</v>
      </c>
      <c r="CRE15">
        <v>120</v>
      </c>
      <c r="CRF15">
        <v>120</v>
      </c>
      <c r="CRG15">
        <v>110</v>
      </c>
      <c r="CRH15">
        <v>130</v>
      </c>
      <c r="CRI15">
        <v>100</v>
      </c>
      <c r="CRJ15">
        <v>100</v>
      </c>
      <c r="CRK15">
        <v>100</v>
      </c>
      <c r="CRL15">
        <v>120</v>
      </c>
      <c r="CRM15">
        <v>100</v>
      </c>
      <c r="CRN15">
        <v>100</v>
      </c>
      <c r="CRO15">
        <v>110</v>
      </c>
      <c r="CRP15">
        <v>110</v>
      </c>
      <c r="CRQ15">
        <v>100</v>
      </c>
      <c r="CRR15">
        <v>100</v>
      </c>
      <c r="CRS15">
        <v>100</v>
      </c>
      <c r="CRT15">
        <v>100</v>
      </c>
      <c r="CRU15">
        <v>100</v>
      </c>
      <c r="CRV15">
        <v>100</v>
      </c>
      <c r="CRW15">
        <v>100</v>
      </c>
      <c r="CRX15">
        <v>110</v>
      </c>
      <c r="CRY15">
        <v>100</v>
      </c>
      <c r="CRZ15">
        <v>100</v>
      </c>
      <c r="CSA15">
        <v>100</v>
      </c>
      <c r="CSB15">
        <v>100</v>
      </c>
      <c r="CSC15">
        <v>100</v>
      </c>
      <c r="CSD15">
        <v>100</v>
      </c>
      <c r="CSE15">
        <v>100</v>
      </c>
      <c r="CSF15">
        <v>100</v>
      </c>
      <c r="CSG15">
        <v>120</v>
      </c>
      <c r="CSH15">
        <v>120</v>
      </c>
      <c r="CSI15">
        <v>100</v>
      </c>
      <c r="CSJ15">
        <v>120</v>
      </c>
      <c r="CSK15">
        <v>100</v>
      </c>
      <c r="CSL15">
        <v>120</v>
      </c>
      <c r="CSM15">
        <v>120</v>
      </c>
      <c r="CSN15">
        <v>120</v>
      </c>
      <c r="CSO15">
        <v>130</v>
      </c>
      <c r="CSP15">
        <v>130</v>
      </c>
      <c r="CSQ15">
        <v>120</v>
      </c>
      <c r="CSR15">
        <v>120</v>
      </c>
      <c r="CSS15">
        <v>100</v>
      </c>
      <c r="CST15">
        <v>120</v>
      </c>
      <c r="CSU15">
        <v>110</v>
      </c>
      <c r="CSV15">
        <v>110</v>
      </c>
      <c r="CSW15">
        <v>110</v>
      </c>
      <c r="CSX15">
        <v>110</v>
      </c>
      <c r="CSY15">
        <v>100</v>
      </c>
      <c r="CSZ15">
        <v>100</v>
      </c>
      <c r="CTA15">
        <v>100</v>
      </c>
      <c r="CTB15">
        <v>100</v>
      </c>
      <c r="CTC15">
        <v>130</v>
      </c>
      <c r="CTD15">
        <v>130</v>
      </c>
      <c r="CTE15">
        <v>120</v>
      </c>
      <c r="CTF15">
        <v>120</v>
      </c>
      <c r="CTG15">
        <v>110</v>
      </c>
      <c r="CTH15">
        <v>130</v>
      </c>
      <c r="CTI15">
        <v>120</v>
      </c>
      <c r="CTJ15">
        <v>120</v>
      </c>
      <c r="CTK15">
        <v>120</v>
      </c>
      <c r="CTL15">
        <v>120</v>
      </c>
      <c r="CTM15">
        <v>100</v>
      </c>
      <c r="CTN15">
        <v>100</v>
      </c>
      <c r="CTO15">
        <v>100</v>
      </c>
      <c r="CTP15">
        <v>100</v>
      </c>
      <c r="CTQ15">
        <v>100</v>
      </c>
      <c r="CTR15">
        <v>120</v>
      </c>
      <c r="CTS15">
        <v>100</v>
      </c>
      <c r="CTT15">
        <v>100</v>
      </c>
      <c r="CTU15">
        <v>120</v>
      </c>
      <c r="CTV15">
        <v>120</v>
      </c>
      <c r="CTW15">
        <v>110</v>
      </c>
      <c r="CTX15">
        <v>110</v>
      </c>
      <c r="CTY15">
        <v>130</v>
      </c>
      <c r="CTZ15">
        <v>130</v>
      </c>
      <c r="CUA15">
        <v>100</v>
      </c>
      <c r="CUB15">
        <v>110</v>
      </c>
      <c r="CUC15">
        <v>120</v>
      </c>
      <c r="CUD15">
        <v>120</v>
      </c>
      <c r="CUE15">
        <v>110</v>
      </c>
      <c r="CUF15">
        <v>130</v>
      </c>
      <c r="CUG15">
        <v>110</v>
      </c>
      <c r="CUH15">
        <v>110</v>
      </c>
      <c r="CUI15">
        <v>100</v>
      </c>
      <c r="CUJ15">
        <v>110</v>
      </c>
      <c r="CUK15">
        <v>100</v>
      </c>
      <c r="CUL15">
        <v>130</v>
      </c>
      <c r="CUM15">
        <v>120</v>
      </c>
      <c r="CUN15">
        <v>120</v>
      </c>
      <c r="CUO15">
        <v>100</v>
      </c>
      <c r="CUP15">
        <v>120</v>
      </c>
      <c r="CUQ15">
        <v>110</v>
      </c>
      <c r="CUR15">
        <v>110</v>
      </c>
      <c r="CUS15">
        <v>100</v>
      </c>
      <c r="CUT15">
        <v>110</v>
      </c>
      <c r="CUU15">
        <v>130</v>
      </c>
      <c r="CUV15">
        <v>130</v>
      </c>
      <c r="CUW15">
        <v>120</v>
      </c>
      <c r="CUX15">
        <v>120</v>
      </c>
      <c r="CUY15">
        <v>130</v>
      </c>
      <c r="CUZ15">
        <v>130</v>
      </c>
      <c r="CVA15">
        <v>130</v>
      </c>
      <c r="CVB15">
        <v>130</v>
      </c>
      <c r="CVC15">
        <v>110</v>
      </c>
      <c r="CVD15">
        <v>130</v>
      </c>
      <c r="CVE15">
        <v>110</v>
      </c>
      <c r="CVF15">
        <v>110</v>
      </c>
      <c r="CVG15">
        <v>100</v>
      </c>
      <c r="CVH15">
        <v>100</v>
      </c>
      <c r="CVI15">
        <v>110</v>
      </c>
      <c r="CVJ15">
        <v>110</v>
      </c>
      <c r="CVK15">
        <v>130</v>
      </c>
      <c r="CVL15">
        <v>130</v>
      </c>
      <c r="CVM15">
        <v>100</v>
      </c>
      <c r="CVN15">
        <v>110</v>
      </c>
      <c r="CVO15">
        <v>100</v>
      </c>
      <c r="CVP15">
        <v>130</v>
      </c>
      <c r="CVQ15">
        <v>130</v>
      </c>
      <c r="CVR15">
        <v>130</v>
      </c>
      <c r="CVS15">
        <v>100</v>
      </c>
      <c r="CVT15">
        <v>120</v>
      </c>
      <c r="CVU15">
        <v>110</v>
      </c>
      <c r="CVV15">
        <v>130</v>
      </c>
      <c r="CVW15">
        <v>100</v>
      </c>
      <c r="CVX15">
        <v>120</v>
      </c>
      <c r="CVY15">
        <v>100</v>
      </c>
      <c r="CVZ15">
        <v>100</v>
      </c>
      <c r="CWA15">
        <v>100</v>
      </c>
      <c r="CWB15">
        <v>100</v>
      </c>
      <c r="CWC15">
        <v>110</v>
      </c>
      <c r="CWD15">
        <v>130</v>
      </c>
      <c r="CWE15">
        <v>100</v>
      </c>
      <c r="CWF15">
        <v>100</v>
      </c>
      <c r="CWG15">
        <v>100</v>
      </c>
      <c r="CWH15">
        <v>110</v>
      </c>
      <c r="CWI15">
        <v>100</v>
      </c>
      <c r="CWJ15">
        <v>100</v>
      </c>
      <c r="CWK15">
        <v>120</v>
      </c>
      <c r="CWL15">
        <v>120</v>
      </c>
      <c r="CWM15">
        <v>110</v>
      </c>
      <c r="CWN15">
        <v>110</v>
      </c>
      <c r="CWO15">
        <v>110</v>
      </c>
      <c r="CWP15">
        <v>110</v>
      </c>
      <c r="CWQ15">
        <v>120</v>
      </c>
      <c r="CWR15">
        <v>120</v>
      </c>
      <c r="CWS15">
        <v>100</v>
      </c>
      <c r="CWT15">
        <v>120</v>
      </c>
      <c r="CWU15">
        <v>100</v>
      </c>
      <c r="CWV15">
        <v>100</v>
      </c>
      <c r="CWW15">
        <v>130</v>
      </c>
      <c r="CWX15">
        <v>130</v>
      </c>
      <c r="CWY15">
        <v>100</v>
      </c>
      <c r="CWZ15">
        <v>110</v>
      </c>
      <c r="CXA15">
        <v>130</v>
      </c>
      <c r="CXB15">
        <v>130</v>
      </c>
      <c r="CXC15">
        <v>100</v>
      </c>
      <c r="CXD15">
        <v>120</v>
      </c>
      <c r="CXE15">
        <v>100</v>
      </c>
      <c r="CXF15">
        <v>130</v>
      </c>
      <c r="CXG15">
        <v>120</v>
      </c>
      <c r="CXH15">
        <v>120</v>
      </c>
      <c r="CXI15">
        <v>100</v>
      </c>
      <c r="CXJ15">
        <v>110</v>
      </c>
      <c r="CXK15">
        <v>100</v>
      </c>
      <c r="CXL15">
        <v>100</v>
      </c>
      <c r="CXM15">
        <v>100</v>
      </c>
      <c r="CXN15">
        <v>100</v>
      </c>
      <c r="CXO15">
        <v>100</v>
      </c>
      <c r="CXP15">
        <v>100</v>
      </c>
      <c r="CXQ15">
        <v>110</v>
      </c>
      <c r="CXR15">
        <v>110</v>
      </c>
      <c r="CXS15">
        <v>100</v>
      </c>
      <c r="CXT15">
        <v>110</v>
      </c>
      <c r="CXU15">
        <v>120</v>
      </c>
      <c r="CXV15">
        <v>120</v>
      </c>
      <c r="CXW15">
        <v>120</v>
      </c>
      <c r="CXX15">
        <v>120</v>
      </c>
      <c r="CXY15">
        <v>120</v>
      </c>
      <c r="CXZ15">
        <v>120</v>
      </c>
      <c r="CYA15">
        <v>130</v>
      </c>
      <c r="CYB15">
        <v>130</v>
      </c>
      <c r="CYC15">
        <v>120</v>
      </c>
      <c r="CYD15">
        <v>120</v>
      </c>
      <c r="CYE15">
        <v>100</v>
      </c>
      <c r="CYF15">
        <v>100</v>
      </c>
      <c r="CYG15">
        <v>100</v>
      </c>
      <c r="CYH15">
        <v>100</v>
      </c>
      <c r="CYI15">
        <v>110</v>
      </c>
      <c r="CYJ15">
        <v>110</v>
      </c>
      <c r="CYK15">
        <v>110</v>
      </c>
      <c r="CYL15">
        <v>110</v>
      </c>
      <c r="CYM15">
        <v>120</v>
      </c>
      <c r="CYN15">
        <v>120</v>
      </c>
      <c r="CYO15">
        <v>110</v>
      </c>
      <c r="CYP15">
        <v>110</v>
      </c>
      <c r="CYQ15">
        <v>110</v>
      </c>
      <c r="CYR15">
        <v>130</v>
      </c>
      <c r="CYS15">
        <v>100</v>
      </c>
      <c r="CYT15">
        <v>130</v>
      </c>
      <c r="CYU15">
        <v>110</v>
      </c>
      <c r="CYV15">
        <v>110</v>
      </c>
      <c r="CYW15">
        <v>100</v>
      </c>
      <c r="CYX15">
        <v>110</v>
      </c>
      <c r="CYY15">
        <v>100</v>
      </c>
      <c r="CYZ15">
        <v>100</v>
      </c>
      <c r="CZA15">
        <v>120</v>
      </c>
      <c r="CZB15">
        <v>120</v>
      </c>
      <c r="CZC15">
        <v>120</v>
      </c>
      <c r="CZD15">
        <v>120</v>
      </c>
      <c r="CZE15">
        <v>110</v>
      </c>
      <c r="CZF15">
        <v>130</v>
      </c>
      <c r="CZG15">
        <v>100</v>
      </c>
      <c r="CZH15">
        <v>100</v>
      </c>
      <c r="CZI15">
        <v>110</v>
      </c>
      <c r="CZJ15">
        <v>110</v>
      </c>
      <c r="CZK15">
        <v>100</v>
      </c>
      <c r="CZL15">
        <v>110</v>
      </c>
      <c r="CZM15">
        <v>100</v>
      </c>
      <c r="CZN15">
        <v>100</v>
      </c>
      <c r="CZO15">
        <v>110</v>
      </c>
      <c r="CZP15">
        <v>110</v>
      </c>
      <c r="CZQ15">
        <v>100</v>
      </c>
      <c r="CZR15">
        <v>120</v>
      </c>
      <c r="CZS15">
        <v>100</v>
      </c>
      <c r="CZT15">
        <v>100</v>
      </c>
      <c r="CZU15">
        <v>130</v>
      </c>
      <c r="CZV15">
        <v>130</v>
      </c>
      <c r="CZW15">
        <v>100</v>
      </c>
      <c r="CZX15">
        <v>100</v>
      </c>
      <c r="CZY15">
        <v>110</v>
      </c>
      <c r="CZZ15">
        <v>110</v>
      </c>
      <c r="DAA15">
        <v>110</v>
      </c>
      <c r="DAB15">
        <v>110</v>
      </c>
      <c r="DAC15">
        <v>110</v>
      </c>
      <c r="DAD15">
        <v>110</v>
      </c>
      <c r="DAE15">
        <v>110</v>
      </c>
      <c r="DAF15">
        <v>110</v>
      </c>
      <c r="DAG15">
        <v>100</v>
      </c>
      <c r="DAH15">
        <v>120</v>
      </c>
      <c r="DAI15">
        <v>110</v>
      </c>
      <c r="DAJ15">
        <v>130</v>
      </c>
      <c r="DAK15">
        <v>100</v>
      </c>
      <c r="DAL15">
        <v>100</v>
      </c>
      <c r="DAM15">
        <v>130</v>
      </c>
      <c r="DAN15">
        <v>130</v>
      </c>
      <c r="DAO15">
        <v>100</v>
      </c>
      <c r="DAP15">
        <v>100</v>
      </c>
      <c r="DAQ15">
        <v>120</v>
      </c>
      <c r="DAR15">
        <v>120</v>
      </c>
      <c r="DAS15">
        <v>120</v>
      </c>
      <c r="DAT15">
        <v>120</v>
      </c>
      <c r="DAU15">
        <v>130</v>
      </c>
      <c r="DAV15">
        <v>130</v>
      </c>
      <c r="DAW15">
        <v>130</v>
      </c>
      <c r="DAX15">
        <v>130</v>
      </c>
      <c r="DAY15">
        <v>100</v>
      </c>
      <c r="DAZ15">
        <v>130</v>
      </c>
      <c r="DBA15">
        <v>100</v>
      </c>
      <c r="DBB15">
        <v>100</v>
      </c>
      <c r="DBC15">
        <v>120</v>
      </c>
      <c r="DBD15">
        <v>120</v>
      </c>
      <c r="DBE15">
        <v>120</v>
      </c>
      <c r="DBF15">
        <v>120</v>
      </c>
      <c r="DBG15">
        <v>100</v>
      </c>
      <c r="DBH15">
        <v>100</v>
      </c>
      <c r="DBI15">
        <v>100</v>
      </c>
      <c r="DBJ15">
        <v>100</v>
      </c>
      <c r="DBK15">
        <v>100</v>
      </c>
      <c r="DBL15">
        <v>100</v>
      </c>
      <c r="DBM15">
        <v>110</v>
      </c>
      <c r="DBN15">
        <v>110</v>
      </c>
      <c r="DBO15">
        <v>100</v>
      </c>
      <c r="DBP15">
        <v>120</v>
      </c>
      <c r="DBQ15">
        <v>110</v>
      </c>
      <c r="DBR15">
        <v>130</v>
      </c>
      <c r="DBS15">
        <v>100</v>
      </c>
      <c r="DBT15">
        <v>100</v>
      </c>
      <c r="DBU15">
        <v>100</v>
      </c>
      <c r="DBV15">
        <v>100</v>
      </c>
      <c r="DBW15">
        <v>100</v>
      </c>
      <c r="DBX15">
        <v>100</v>
      </c>
      <c r="DBY15">
        <v>100</v>
      </c>
      <c r="DBZ15">
        <v>120</v>
      </c>
      <c r="DCA15">
        <v>100</v>
      </c>
      <c r="DCB15">
        <v>120</v>
      </c>
      <c r="DCC15">
        <v>110</v>
      </c>
      <c r="DCD15">
        <v>130</v>
      </c>
      <c r="DCE15">
        <v>100</v>
      </c>
      <c r="DCF15">
        <v>100</v>
      </c>
      <c r="DCG15">
        <v>110</v>
      </c>
      <c r="DCH15">
        <v>110</v>
      </c>
      <c r="DCI15">
        <v>110</v>
      </c>
      <c r="DCJ15">
        <v>110</v>
      </c>
      <c r="DCK15">
        <v>130</v>
      </c>
      <c r="DCL15">
        <v>130</v>
      </c>
      <c r="DCM15">
        <v>100</v>
      </c>
      <c r="DCN15">
        <v>100</v>
      </c>
      <c r="DCO15">
        <v>130</v>
      </c>
      <c r="DCP15">
        <v>130</v>
      </c>
      <c r="DCQ15">
        <v>100</v>
      </c>
      <c r="DCR15">
        <v>120</v>
      </c>
      <c r="DCS15">
        <v>100</v>
      </c>
      <c r="DCT15">
        <v>120</v>
      </c>
      <c r="DCU15">
        <v>110</v>
      </c>
      <c r="DCV15">
        <v>110</v>
      </c>
      <c r="DCW15">
        <v>100</v>
      </c>
      <c r="DCX15">
        <v>100</v>
      </c>
      <c r="DCY15">
        <v>100</v>
      </c>
      <c r="DCZ15">
        <v>100</v>
      </c>
      <c r="DDA15">
        <v>120</v>
      </c>
      <c r="DDB15">
        <v>120</v>
      </c>
      <c r="DDC15">
        <v>110</v>
      </c>
      <c r="DDD15">
        <v>130</v>
      </c>
      <c r="DDE15">
        <v>100</v>
      </c>
      <c r="DDF15">
        <v>100</v>
      </c>
      <c r="DDG15">
        <v>100</v>
      </c>
      <c r="DDH15">
        <v>100</v>
      </c>
      <c r="DDI15">
        <v>120</v>
      </c>
      <c r="DDJ15">
        <v>120</v>
      </c>
      <c r="DDK15">
        <v>120</v>
      </c>
      <c r="DDL15">
        <v>120</v>
      </c>
      <c r="DDM15">
        <v>120</v>
      </c>
      <c r="DDN15">
        <v>120</v>
      </c>
      <c r="DDO15">
        <v>130</v>
      </c>
      <c r="DDP15">
        <v>130</v>
      </c>
      <c r="DDQ15">
        <v>130</v>
      </c>
      <c r="DDR15">
        <v>130</v>
      </c>
      <c r="DDS15">
        <v>130</v>
      </c>
      <c r="DDT15">
        <v>130</v>
      </c>
      <c r="DDU15">
        <v>100</v>
      </c>
      <c r="DDV15">
        <v>100</v>
      </c>
      <c r="DDW15">
        <v>120</v>
      </c>
      <c r="DDX15">
        <v>120</v>
      </c>
      <c r="DDY15">
        <v>120</v>
      </c>
      <c r="DDZ15">
        <v>120</v>
      </c>
      <c r="DEA15">
        <v>130</v>
      </c>
      <c r="DEB15">
        <v>130</v>
      </c>
      <c r="DEC15">
        <v>110</v>
      </c>
      <c r="DED15">
        <v>130</v>
      </c>
      <c r="DEE15">
        <v>100</v>
      </c>
      <c r="DEF15">
        <v>120</v>
      </c>
      <c r="DEG15">
        <v>100</v>
      </c>
      <c r="DEH15">
        <v>100</v>
      </c>
      <c r="DEI15">
        <v>100</v>
      </c>
      <c r="DEJ15">
        <v>120</v>
      </c>
      <c r="DEK15">
        <v>110</v>
      </c>
      <c r="DEL15">
        <v>130</v>
      </c>
      <c r="DEM15">
        <v>100</v>
      </c>
      <c r="DEN15">
        <v>100</v>
      </c>
      <c r="DEO15">
        <v>110</v>
      </c>
      <c r="DEP15">
        <v>120</v>
      </c>
      <c r="DEQ15">
        <v>100</v>
      </c>
      <c r="DER15">
        <v>100</v>
      </c>
      <c r="DES15">
        <v>100</v>
      </c>
      <c r="DET15">
        <v>120</v>
      </c>
      <c r="DEU15">
        <v>120</v>
      </c>
      <c r="DEV15">
        <v>120</v>
      </c>
      <c r="DEW15">
        <v>110</v>
      </c>
      <c r="DEX15">
        <v>110</v>
      </c>
      <c r="DEY15">
        <v>110</v>
      </c>
      <c r="DEZ15">
        <v>110</v>
      </c>
      <c r="DFA15">
        <v>100</v>
      </c>
      <c r="DFB15">
        <v>100</v>
      </c>
      <c r="DFC15">
        <v>120</v>
      </c>
      <c r="DFD15">
        <v>120</v>
      </c>
      <c r="DFE15">
        <v>100</v>
      </c>
      <c r="DFF15">
        <v>110</v>
      </c>
      <c r="DFG15">
        <v>130</v>
      </c>
      <c r="DFH15">
        <v>130</v>
      </c>
      <c r="DFI15">
        <v>100</v>
      </c>
      <c r="DFJ15">
        <v>120</v>
      </c>
      <c r="DFK15">
        <v>120</v>
      </c>
      <c r="DFL15">
        <v>120</v>
      </c>
      <c r="DFM15">
        <v>110</v>
      </c>
      <c r="DFN15">
        <v>130</v>
      </c>
      <c r="DFO15">
        <v>130</v>
      </c>
      <c r="DFP15">
        <v>130</v>
      </c>
      <c r="DFQ15">
        <v>110</v>
      </c>
      <c r="DFR15">
        <v>130</v>
      </c>
      <c r="DFS15">
        <v>130</v>
      </c>
      <c r="DFT15">
        <v>130</v>
      </c>
      <c r="DFU15">
        <v>130</v>
      </c>
      <c r="DFV15">
        <v>130</v>
      </c>
      <c r="DFW15">
        <v>110</v>
      </c>
      <c r="DFX15">
        <v>130</v>
      </c>
      <c r="DFY15">
        <v>130</v>
      </c>
      <c r="DFZ15">
        <v>130</v>
      </c>
      <c r="DGA15">
        <v>120</v>
      </c>
      <c r="DGB15">
        <v>120</v>
      </c>
      <c r="DGC15">
        <v>110</v>
      </c>
      <c r="DGD15">
        <v>110</v>
      </c>
      <c r="DGE15">
        <v>100</v>
      </c>
      <c r="DGF15">
        <v>100</v>
      </c>
      <c r="DGG15">
        <v>130</v>
      </c>
      <c r="DGH15">
        <v>130</v>
      </c>
      <c r="DGI15">
        <v>110</v>
      </c>
      <c r="DGJ15">
        <v>110</v>
      </c>
      <c r="DGK15">
        <v>110</v>
      </c>
      <c r="DGL15">
        <v>110</v>
      </c>
      <c r="DGM15">
        <v>100</v>
      </c>
      <c r="DGN15">
        <v>110</v>
      </c>
      <c r="DGO15">
        <v>100</v>
      </c>
      <c r="DGP15">
        <v>130</v>
      </c>
      <c r="DGQ15">
        <v>110</v>
      </c>
      <c r="DGR15">
        <v>120</v>
      </c>
      <c r="DGS15">
        <v>130</v>
      </c>
      <c r="DGT15">
        <v>130</v>
      </c>
      <c r="DGU15">
        <v>110</v>
      </c>
      <c r="DGV15">
        <v>110</v>
      </c>
      <c r="DGW15">
        <v>100</v>
      </c>
      <c r="DGX15">
        <v>100</v>
      </c>
      <c r="DGY15">
        <v>100</v>
      </c>
      <c r="DGZ15">
        <v>100</v>
      </c>
      <c r="DHA15">
        <v>130</v>
      </c>
      <c r="DHB15">
        <v>130</v>
      </c>
      <c r="DHC15">
        <v>100</v>
      </c>
      <c r="DHD15">
        <v>100</v>
      </c>
      <c r="DHE15">
        <v>120</v>
      </c>
      <c r="DHF15">
        <v>120</v>
      </c>
      <c r="DHG15">
        <v>100</v>
      </c>
      <c r="DHH15">
        <v>100</v>
      </c>
      <c r="DHI15">
        <v>130</v>
      </c>
      <c r="DHJ15">
        <v>130</v>
      </c>
      <c r="DHK15">
        <v>100</v>
      </c>
      <c r="DHL15">
        <v>100</v>
      </c>
      <c r="DHM15">
        <v>100</v>
      </c>
      <c r="DHN15">
        <v>130</v>
      </c>
      <c r="DHO15">
        <v>110</v>
      </c>
      <c r="DHP15">
        <v>110</v>
      </c>
      <c r="DHQ15">
        <v>100</v>
      </c>
      <c r="DHR15">
        <v>110</v>
      </c>
      <c r="DHS15">
        <v>120</v>
      </c>
      <c r="DHT15">
        <v>120</v>
      </c>
      <c r="DHU15">
        <v>110</v>
      </c>
      <c r="DHV15">
        <v>110</v>
      </c>
      <c r="DHW15">
        <v>120</v>
      </c>
      <c r="DHX15">
        <v>120</v>
      </c>
      <c r="DHY15">
        <v>130</v>
      </c>
      <c r="DHZ15">
        <v>130</v>
      </c>
      <c r="DIA15">
        <v>110</v>
      </c>
      <c r="DIB15">
        <v>110</v>
      </c>
      <c r="DIC15">
        <v>120</v>
      </c>
      <c r="DID15">
        <v>130</v>
      </c>
      <c r="DIE15">
        <v>110</v>
      </c>
      <c r="DIF15">
        <v>110</v>
      </c>
      <c r="DIG15">
        <v>100</v>
      </c>
      <c r="DIH15">
        <v>110</v>
      </c>
      <c r="DII15">
        <v>130</v>
      </c>
      <c r="DIJ15">
        <v>130</v>
      </c>
      <c r="DIK15">
        <v>120</v>
      </c>
      <c r="DIL15">
        <v>120</v>
      </c>
      <c r="DIM15">
        <v>120</v>
      </c>
      <c r="DIN15">
        <v>120</v>
      </c>
      <c r="DIO15">
        <v>110</v>
      </c>
      <c r="DIP15">
        <v>110</v>
      </c>
      <c r="DIQ15">
        <v>120</v>
      </c>
      <c r="DIR15">
        <v>120</v>
      </c>
      <c r="DIS15">
        <v>100</v>
      </c>
      <c r="DIT15">
        <v>100</v>
      </c>
      <c r="DIU15">
        <v>110</v>
      </c>
      <c r="DIV15">
        <v>110</v>
      </c>
      <c r="DIW15">
        <v>100</v>
      </c>
      <c r="DIX15">
        <v>100</v>
      </c>
      <c r="DIY15">
        <v>110</v>
      </c>
      <c r="DIZ15">
        <v>110</v>
      </c>
      <c r="DJA15">
        <v>110</v>
      </c>
      <c r="DJB15">
        <v>130</v>
      </c>
      <c r="DJC15">
        <v>100</v>
      </c>
      <c r="DJD15">
        <v>100</v>
      </c>
      <c r="DJE15">
        <v>110</v>
      </c>
      <c r="DJF15">
        <v>130</v>
      </c>
      <c r="DJG15">
        <v>110</v>
      </c>
      <c r="DJH15">
        <v>130</v>
      </c>
      <c r="DJI15">
        <v>100</v>
      </c>
      <c r="DJJ15">
        <v>110</v>
      </c>
      <c r="DJK15">
        <v>120</v>
      </c>
      <c r="DJL15">
        <v>130</v>
      </c>
      <c r="DJM15">
        <v>100</v>
      </c>
      <c r="DJN15">
        <v>100</v>
      </c>
      <c r="DJO15">
        <v>110</v>
      </c>
      <c r="DJP15">
        <v>110</v>
      </c>
      <c r="DJQ15">
        <v>110</v>
      </c>
      <c r="DJR15">
        <v>130</v>
      </c>
      <c r="DJS15">
        <v>110</v>
      </c>
      <c r="DJT15">
        <v>110</v>
      </c>
      <c r="DJU15">
        <v>110</v>
      </c>
      <c r="DJV15">
        <v>130</v>
      </c>
      <c r="DJW15">
        <v>130</v>
      </c>
      <c r="DJX15">
        <v>130</v>
      </c>
      <c r="DJY15">
        <v>100</v>
      </c>
      <c r="DJZ15">
        <v>100</v>
      </c>
      <c r="DKA15">
        <v>130</v>
      </c>
      <c r="DKB15">
        <v>130</v>
      </c>
      <c r="DKC15">
        <v>130</v>
      </c>
      <c r="DKD15">
        <v>130</v>
      </c>
      <c r="DKE15">
        <v>100</v>
      </c>
      <c r="DKF15">
        <v>100</v>
      </c>
      <c r="DKG15">
        <v>110</v>
      </c>
      <c r="DKH15">
        <v>110</v>
      </c>
      <c r="DKI15">
        <v>120</v>
      </c>
      <c r="DKJ15">
        <v>120</v>
      </c>
      <c r="DKK15">
        <v>100</v>
      </c>
      <c r="DKL15">
        <v>120</v>
      </c>
      <c r="DKM15">
        <v>100</v>
      </c>
      <c r="DKN15">
        <v>100</v>
      </c>
      <c r="DKO15">
        <v>130</v>
      </c>
      <c r="DKP15">
        <v>130</v>
      </c>
      <c r="DKQ15">
        <v>100</v>
      </c>
      <c r="DKR15">
        <v>100</v>
      </c>
      <c r="DKS15">
        <v>110</v>
      </c>
      <c r="DKT15">
        <v>110</v>
      </c>
      <c r="DKU15">
        <v>100</v>
      </c>
      <c r="DKV15">
        <v>100</v>
      </c>
      <c r="DKW15">
        <v>100</v>
      </c>
      <c r="DKX15">
        <v>120</v>
      </c>
      <c r="DKY15">
        <v>100</v>
      </c>
      <c r="DKZ15">
        <v>130</v>
      </c>
      <c r="DLA15">
        <v>100</v>
      </c>
      <c r="DLB15">
        <v>100</v>
      </c>
      <c r="DLC15">
        <v>110</v>
      </c>
      <c r="DLD15">
        <v>130</v>
      </c>
      <c r="DLE15">
        <v>120</v>
      </c>
      <c r="DLF15">
        <v>120</v>
      </c>
      <c r="DLG15">
        <v>120</v>
      </c>
      <c r="DLH15">
        <v>120</v>
      </c>
      <c r="DLI15">
        <v>100</v>
      </c>
      <c r="DLJ15">
        <v>100</v>
      </c>
      <c r="DLK15">
        <v>100</v>
      </c>
      <c r="DLL15">
        <v>120</v>
      </c>
      <c r="DLM15">
        <v>130</v>
      </c>
      <c r="DLN15">
        <v>130</v>
      </c>
      <c r="DLO15">
        <v>110</v>
      </c>
      <c r="DLP15">
        <v>110</v>
      </c>
      <c r="DLQ15">
        <v>100</v>
      </c>
      <c r="DLR15">
        <v>110</v>
      </c>
      <c r="DLS15">
        <v>100</v>
      </c>
      <c r="DLT15">
        <v>110</v>
      </c>
      <c r="DLU15">
        <v>120</v>
      </c>
      <c r="DLV15">
        <v>120</v>
      </c>
      <c r="DLW15">
        <v>100</v>
      </c>
      <c r="DLX15">
        <v>120</v>
      </c>
      <c r="DLY15">
        <v>120</v>
      </c>
      <c r="DLZ15">
        <v>120</v>
      </c>
      <c r="DMA15">
        <v>100</v>
      </c>
      <c r="DMB15">
        <v>100</v>
      </c>
      <c r="DMC15">
        <v>100</v>
      </c>
      <c r="DMD15">
        <v>120</v>
      </c>
      <c r="DME15">
        <v>100</v>
      </c>
      <c r="DMF15">
        <v>100</v>
      </c>
      <c r="DMG15">
        <v>100</v>
      </c>
      <c r="DMH15">
        <v>100</v>
      </c>
      <c r="DMI15">
        <v>110</v>
      </c>
      <c r="DMJ15">
        <v>110</v>
      </c>
      <c r="DMK15">
        <v>100</v>
      </c>
      <c r="DML15">
        <v>120</v>
      </c>
      <c r="DMM15">
        <v>110</v>
      </c>
      <c r="DMN15">
        <v>110</v>
      </c>
      <c r="DMO15">
        <v>100</v>
      </c>
      <c r="DMP15">
        <v>120</v>
      </c>
      <c r="DMQ15">
        <v>110</v>
      </c>
      <c r="DMR15">
        <v>120</v>
      </c>
      <c r="DMS15">
        <v>100</v>
      </c>
      <c r="DMT15">
        <v>110</v>
      </c>
      <c r="DMU15">
        <v>100</v>
      </c>
      <c r="DMV15">
        <v>110</v>
      </c>
      <c r="DMW15">
        <v>100</v>
      </c>
      <c r="DMX15">
        <v>120</v>
      </c>
      <c r="DMY15">
        <v>130</v>
      </c>
      <c r="DMZ15">
        <v>130</v>
      </c>
      <c r="DNA15">
        <v>100</v>
      </c>
      <c r="DNB15">
        <v>110</v>
      </c>
      <c r="DNC15">
        <v>130</v>
      </c>
      <c r="DND15">
        <v>130</v>
      </c>
      <c r="DNE15">
        <v>120</v>
      </c>
      <c r="DNF15">
        <v>120</v>
      </c>
      <c r="DNG15">
        <v>100</v>
      </c>
      <c r="DNH15">
        <v>120</v>
      </c>
      <c r="DNI15">
        <v>100</v>
      </c>
      <c r="DNJ15">
        <v>120</v>
      </c>
      <c r="DNK15">
        <v>110</v>
      </c>
      <c r="DNL15">
        <v>110</v>
      </c>
      <c r="DNM15">
        <v>130</v>
      </c>
      <c r="DNN15">
        <v>130</v>
      </c>
      <c r="DNO15">
        <v>110</v>
      </c>
      <c r="DNP15">
        <v>120</v>
      </c>
      <c r="DNQ15">
        <v>120</v>
      </c>
      <c r="DNR15">
        <v>120</v>
      </c>
      <c r="DNS15">
        <v>110</v>
      </c>
      <c r="DNT15">
        <v>130</v>
      </c>
      <c r="DNU15">
        <v>100</v>
      </c>
      <c r="DNV15">
        <v>110</v>
      </c>
      <c r="DNW15">
        <v>100</v>
      </c>
      <c r="DNX15">
        <v>110</v>
      </c>
      <c r="DNY15">
        <v>130</v>
      </c>
      <c r="DNZ15">
        <v>130</v>
      </c>
      <c r="DOA15">
        <v>110</v>
      </c>
      <c r="DOB15">
        <v>120</v>
      </c>
      <c r="DOC15">
        <v>100</v>
      </c>
      <c r="DOD15">
        <v>100</v>
      </c>
      <c r="DOE15">
        <v>100</v>
      </c>
      <c r="DOF15">
        <v>120</v>
      </c>
      <c r="DOG15">
        <v>100</v>
      </c>
      <c r="DOH15">
        <v>120</v>
      </c>
      <c r="DOI15">
        <v>100</v>
      </c>
      <c r="DOJ15">
        <v>100</v>
      </c>
      <c r="DOK15">
        <v>120</v>
      </c>
      <c r="DOL15">
        <v>120</v>
      </c>
      <c r="DOM15">
        <v>130</v>
      </c>
      <c r="DON15">
        <v>130</v>
      </c>
      <c r="DOO15">
        <v>120</v>
      </c>
      <c r="DOP15">
        <v>120</v>
      </c>
      <c r="DOQ15">
        <v>100</v>
      </c>
      <c r="DOR15">
        <v>100</v>
      </c>
      <c r="DOS15">
        <v>120</v>
      </c>
      <c r="DOT15">
        <v>120</v>
      </c>
      <c r="DOU15">
        <v>100</v>
      </c>
      <c r="DOV15">
        <v>110</v>
      </c>
      <c r="DOW15">
        <v>100</v>
      </c>
      <c r="DOX15">
        <v>110</v>
      </c>
      <c r="DOY15">
        <v>110</v>
      </c>
      <c r="DOZ15">
        <v>130</v>
      </c>
      <c r="DPA15">
        <v>100</v>
      </c>
      <c r="DPB15">
        <v>100</v>
      </c>
      <c r="DPC15">
        <v>110</v>
      </c>
      <c r="DPD15">
        <v>110</v>
      </c>
      <c r="DPE15">
        <v>100</v>
      </c>
      <c r="DPF15">
        <v>120</v>
      </c>
      <c r="DPG15">
        <v>100</v>
      </c>
      <c r="DPH15">
        <v>120</v>
      </c>
      <c r="DPI15">
        <v>100</v>
      </c>
      <c r="DPJ15">
        <v>100</v>
      </c>
      <c r="DPK15">
        <v>130</v>
      </c>
      <c r="DPL15">
        <v>130</v>
      </c>
      <c r="DPM15">
        <v>100</v>
      </c>
      <c r="DPN15">
        <v>100</v>
      </c>
      <c r="DPO15">
        <v>100</v>
      </c>
      <c r="DPP15">
        <v>110</v>
      </c>
      <c r="DPQ15">
        <v>110</v>
      </c>
      <c r="DPR15">
        <v>130</v>
      </c>
      <c r="DPS15">
        <v>120</v>
      </c>
      <c r="DPT15">
        <v>120</v>
      </c>
      <c r="DPU15">
        <v>110</v>
      </c>
      <c r="DPV15">
        <v>130</v>
      </c>
      <c r="DPW15">
        <v>130</v>
      </c>
      <c r="DPX15">
        <v>130</v>
      </c>
      <c r="DPY15">
        <v>110</v>
      </c>
      <c r="DPZ15">
        <v>130</v>
      </c>
      <c r="DQA15">
        <v>110</v>
      </c>
      <c r="DQB15">
        <v>130</v>
      </c>
      <c r="DQC15">
        <v>100</v>
      </c>
      <c r="DQD15">
        <v>120</v>
      </c>
      <c r="DQE15">
        <v>130</v>
      </c>
      <c r="DQF15">
        <v>130</v>
      </c>
      <c r="DQG15">
        <v>120</v>
      </c>
      <c r="DQH15">
        <v>120</v>
      </c>
      <c r="DQI15">
        <v>110</v>
      </c>
      <c r="DQJ15">
        <v>110</v>
      </c>
      <c r="DQK15">
        <v>110</v>
      </c>
      <c r="DQL15">
        <v>130</v>
      </c>
      <c r="DQM15">
        <v>120</v>
      </c>
      <c r="DQN15">
        <v>120</v>
      </c>
      <c r="DQO15">
        <v>100</v>
      </c>
      <c r="DQP15">
        <v>100</v>
      </c>
      <c r="DQQ15">
        <v>120</v>
      </c>
      <c r="DQR15">
        <v>120</v>
      </c>
      <c r="DQS15">
        <v>100</v>
      </c>
      <c r="DQT15">
        <v>130</v>
      </c>
      <c r="DQU15">
        <v>100</v>
      </c>
      <c r="DQV15">
        <v>100</v>
      </c>
      <c r="DQW15">
        <v>120</v>
      </c>
      <c r="DQX15">
        <v>120</v>
      </c>
      <c r="DQY15">
        <v>130</v>
      </c>
      <c r="DQZ15">
        <v>130</v>
      </c>
      <c r="DRA15">
        <v>100</v>
      </c>
      <c r="DRB15">
        <v>120</v>
      </c>
      <c r="DRC15">
        <v>130</v>
      </c>
      <c r="DRD15">
        <v>130</v>
      </c>
      <c r="DRE15">
        <v>110</v>
      </c>
      <c r="DRF15">
        <v>110</v>
      </c>
      <c r="DRG15">
        <v>100</v>
      </c>
      <c r="DRH15">
        <v>100</v>
      </c>
      <c r="DRI15">
        <v>100</v>
      </c>
      <c r="DRJ15">
        <v>120</v>
      </c>
      <c r="DRK15">
        <v>120</v>
      </c>
      <c r="DRL15">
        <v>120</v>
      </c>
      <c r="DRM15">
        <v>100</v>
      </c>
      <c r="DRN15">
        <v>100</v>
      </c>
      <c r="DRO15">
        <v>110</v>
      </c>
      <c r="DRP15">
        <v>130</v>
      </c>
      <c r="DRQ15">
        <v>100</v>
      </c>
      <c r="DRR15">
        <v>120</v>
      </c>
      <c r="DRS15">
        <v>100</v>
      </c>
      <c r="DRT15">
        <v>100</v>
      </c>
      <c r="DRU15">
        <v>100</v>
      </c>
      <c r="DRV15">
        <v>120</v>
      </c>
      <c r="DRW15">
        <v>120</v>
      </c>
      <c r="DRX15">
        <v>120</v>
      </c>
      <c r="DRY15">
        <v>100</v>
      </c>
      <c r="DRZ15">
        <v>120</v>
      </c>
      <c r="DSA15">
        <v>120</v>
      </c>
      <c r="DSB15">
        <v>120</v>
      </c>
      <c r="DSC15">
        <v>130</v>
      </c>
      <c r="DSD15">
        <v>130</v>
      </c>
      <c r="DSE15">
        <v>100</v>
      </c>
      <c r="DSF15">
        <v>120</v>
      </c>
      <c r="DSG15">
        <v>100</v>
      </c>
      <c r="DSH15">
        <v>100</v>
      </c>
      <c r="DSI15">
        <v>110</v>
      </c>
      <c r="DSJ15">
        <v>120</v>
      </c>
      <c r="DSK15">
        <v>110</v>
      </c>
      <c r="DSL15">
        <v>130</v>
      </c>
      <c r="DSM15">
        <v>100</v>
      </c>
      <c r="DSN15">
        <v>120</v>
      </c>
      <c r="DSO15">
        <v>110</v>
      </c>
      <c r="DSP15">
        <v>120</v>
      </c>
      <c r="DSQ15">
        <v>110</v>
      </c>
      <c r="DSR15">
        <v>120</v>
      </c>
      <c r="DSS15">
        <v>130</v>
      </c>
      <c r="DST15">
        <v>130</v>
      </c>
      <c r="DSU15">
        <v>110</v>
      </c>
      <c r="DSV15">
        <v>130</v>
      </c>
      <c r="DSW15">
        <v>110</v>
      </c>
      <c r="DSX15">
        <v>110</v>
      </c>
      <c r="DSY15">
        <v>110</v>
      </c>
      <c r="DSZ15">
        <v>120</v>
      </c>
      <c r="DTA15">
        <v>100</v>
      </c>
      <c r="DTB15">
        <v>110</v>
      </c>
      <c r="DTC15">
        <v>100</v>
      </c>
      <c r="DTD15">
        <v>100</v>
      </c>
      <c r="DTE15">
        <v>100</v>
      </c>
      <c r="DTF15">
        <v>120</v>
      </c>
      <c r="DTG15">
        <v>120</v>
      </c>
      <c r="DTH15">
        <v>120</v>
      </c>
      <c r="DTI15">
        <v>110</v>
      </c>
      <c r="DTJ15">
        <v>110</v>
      </c>
      <c r="DTK15">
        <v>100</v>
      </c>
      <c r="DTL15">
        <v>100</v>
      </c>
      <c r="DTM15">
        <v>100</v>
      </c>
      <c r="DTN15">
        <v>120</v>
      </c>
      <c r="DTO15">
        <v>110</v>
      </c>
      <c r="DTP15">
        <v>130</v>
      </c>
      <c r="DTQ15">
        <v>100</v>
      </c>
      <c r="DTR15">
        <v>100</v>
      </c>
      <c r="DTS15">
        <v>110</v>
      </c>
      <c r="DTT15">
        <v>130</v>
      </c>
      <c r="DTU15">
        <v>100</v>
      </c>
      <c r="DTV15">
        <v>120</v>
      </c>
      <c r="DTW15">
        <v>100</v>
      </c>
      <c r="DTX15">
        <v>120</v>
      </c>
      <c r="DTY15">
        <v>130</v>
      </c>
      <c r="DTZ15">
        <v>130</v>
      </c>
      <c r="DUA15">
        <v>110</v>
      </c>
      <c r="DUB15">
        <v>130</v>
      </c>
      <c r="DUC15">
        <v>100</v>
      </c>
      <c r="DUD15">
        <v>100</v>
      </c>
      <c r="DUE15">
        <v>110</v>
      </c>
      <c r="DUF15">
        <v>130</v>
      </c>
      <c r="DUG15">
        <v>110</v>
      </c>
      <c r="DUH15">
        <v>110</v>
      </c>
      <c r="DUI15">
        <v>130</v>
      </c>
      <c r="DUJ15">
        <v>130</v>
      </c>
      <c r="DUK15">
        <v>100</v>
      </c>
      <c r="DUL15">
        <v>120</v>
      </c>
      <c r="DUM15">
        <v>120</v>
      </c>
      <c r="DUN15">
        <v>120</v>
      </c>
      <c r="DUO15">
        <v>110</v>
      </c>
      <c r="DUP15">
        <v>110</v>
      </c>
      <c r="DUQ15">
        <v>110</v>
      </c>
      <c r="DUR15">
        <v>110</v>
      </c>
      <c r="DUS15">
        <v>100</v>
      </c>
      <c r="DUT15">
        <v>100</v>
      </c>
      <c r="DUU15">
        <v>100</v>
      </c>
      <c r="DUV15">
        <v>120</v>
      </c>
      <c r="DUW15">
        <v>120</v>
      </c>
      <c r="DUX15">
        <v>120</v>
      </c>
      <c r="DUY15">
        <v>110</v>
      </c>
      <c r="DUZ15">
        <v>110</v>
      </c>
      <c r="DVA15">
        <v>120</v>
      </c>
      <c r="DVB15">
        <v>120</v>
      </c>
      <c r="DVC15">
        <v>100</v>
      </c>
      <c r="DVD15">
        <v>120</v>
      </c>
      <c r="DVE15">
        <v>110</v>
      </c>
      <c r="DVF15">
        <v>110</v>
      </c>
      <c r="DVG15">
        <v>110</v>
      </c>
      <c r="DVH15">
        <v>130</v>
      </c>
      <c r="DVI15">
        <v>120</v>
      </c>
      <c r="DVJ15">
        <v>120</v>
      </c>
      <c r="DVK15">
        <v>110</v>
      </c>
      <c r="DVL15">
        <v>110</v>
      </c>
      <c r="DVM15">
        <v>100</v>
      </c>
      <c r="DVN15">
        <v>130</v>
      </c>
      <c r="DVO15">
        <v>110</v>
      </c>
      <c r="DVP15">
        <v>110</v>
      </c>
      <c r="DVQ15">
        <v>100</v>
      </c>
      <c r="DVR15">
        <v>100</v>
      </c>
      <c r="DVS15">
        <v>120</v>
      </c>
      <c r="DVT15">
        <v>120</v>
      </c>
      <c r="DVU15">
        <v>130</v>
      </c>
      <c r="DVV15">
        <v>130</v>
      </c>
      <c r="DVW15">
        <v>100</v>
      </c>
      <c r="DVX15">
        <v>130</v>
      </c>
      <c r="DVY15">
        <v>110</v>
      </c>
      <c r="DVZ15">
        <v>130</v>
      </c>
      <c r="DWA15">
        <v>100</v>
      </c>
      <c r="DWB15">
        <v>100</v>
      </c>
      <c r="DWC15">
        <v>120</v>
      </c>
      <c r="DWD15">
        <v>120</v>
      </c>
      <c r="DWE15">
        <v>120</v>
      </c>
      <c r="DWF15">
        <v>130</v>
      </c>
      <c r="DWG15">
        <v>100</v>
      </c>
      <c r="DWH15">
        <v>110</v>
      </c>
      <c r="DWI15">
        <v>100</v>
      </c>
      <c r="DWJ15">
        <v>110</v>
      </c>
      <c r="DWK15">
        <v>100</v>
      </c>
      <c r="DWL15">
        <v>110</v>
      </c>
      <c r="DWM15">
        <v>130</v>
      </c>
      <c r="DWN15">
        <v>130</v>
      </c>
      <c r="DWO15">
        <v>100</v>
      </c>
      <c r="DWP15">
        <v>100</v>
      </c>
      <c r="DWQ15">
        <v>110</v>
      </c>
      <c r="DWR15">
        <v>110</v>
      </c>
      <c r="DWS15">
        <v>110</v>
      </c>
      <c r="DWT15">
        <v>130</v>
      </c>
      <c r="DWU15">
        <v>130</v>
      </c>
      <c r="DWV15">
        <v>130</v>
      </c>
      <c r="DWW15">
        <v>110</v>
      </c>
      <c r="DWX15">
        <v>110</v>
      </c>
      <c r="DWY15">
        <v>110</v>
      </c>
      <c r="DWZ15">
        <v>110</v>
      </c>
      <c r="DXA15">
        <v>110</v>
      </c>
      <c r="DXB15">
        <v>130</v>
      </c>
      <c r="DXC15">
        <v>100</v>
      </c>
      <c r="DXD15">
        <v>110</v>
      </c>
      <c r="DXE15">
        <v>100</v>
      </c>
      <c r="DXF15">
        <v>100</v>
      </c>
      <c r="DXG15">
        <v>100</v>
      </c>
      <c r="DXH15">
        <v>110</v>
      </c>
      <c r="DXI15">
        <v>110</v>
      </c>
      <c r="DXJ15">
        <v>130</v>
      </c>
      <c r="DXK15">
        <v>100</v>
      </c>
      <c r="DXL15">
        <v>130</v>
      </c>
      <c r="DXM15">
        <v>100</v>
      </c>
      <c r="DXN15">
        <v>100</v>
      </c>
      <c r="DXO15">
        <v>110</v>
      </c>
      <c r="DXP15">
        <v>130</v>
      </c>
      <c r="DXQ15">
        <v>110</v>
      </c>
      <c r="DXR15">
        <v>110</v>
      </c>
      <c r="DXS15">
        <v>110</v>
      </c>
      <c r="DXT15">
        <v>110</v>
      </c>
      <c r="DXU15">
        <v>100</v>
      </c>
      <c r="DXV15">
        <v>110</v>
      </c>
      <c r="DXW15">
        <v>100</v>
      </c>
      <c r="DXX15">
        <v>120</v>
      </c>
      <c r="DXY15">
        <v>100</v>
      </c>
      <c r="DXZ15">
        <v>100</v>
      </c>
      <c r="DYA15">
        <v>130</v>
      </c>
      <c r="DYB15">
        <v>130</v>
      </c>
      <c r="DYC15">
        <v>120</v>
      </c>
      <c r="DYD15">
        <v>120</v>
      </c>
      <c r="DYE15">
        <v>110</v>
      </c>
      <c r="DYF15">
        <v>110</v>
      </c>
      <c r="DYG15">
        <v>110</v>
      </c>
      <c r="DYH15">
        <v>110</v>
      </c>
      <c r="DYI15">
        <v>120</v>
      </c>
      <c r="DYJ15">
        <v>120</v>
      </c>
      <c r="DYK15">
        <v>130</v>
      </c>
      <c r="DYL15">
        <v>130</v>
      </c>
      <c r="DYM15">
        <v>120</v>
      </c>
      <c r="DYN15">
        <v>120</v>
      </c>
      <c r="DYO15">
        <v>110</v>
      </c>
      <c r="DYP15">
        <v>110</v>
      </c>
      <c r="DYQ15">
        <v>120</v>
      </c>
      <c r="DYR15">
        <v>120</v>
      </c>
      <c r="DYS15">
        <v>100</v>
      </c>
      <c r="DYT15">
        <v>100</v>
      </c>
      <c r="DYU15">
        <v>120</v>
      </c>
      <c r="DYV15">
        <v>120</v>
      </c>
      <c r="DYW15">
        <v>110</v>
      </c>
      <c r="DYX15">
        <v>130</v>
      </c>
      <c r="DYY15">
        <v>100</v>
      </c>
      <c r="DYZ15">
        <v>100</v>
      </c>
      <c r="DZA15">
        <v>120</v>
      </c>
      <c r="DZB15">
        <v>120</v>
      </c>
      <c r="DZC15">
        <v>110</v>
      </c>
      <c r="DZD15">
        <v>130</v>
      </c>
      <c r="DZE15">
        <v>130</v>
      </c>
      <c r="DZF15">
        <v>130</v>
      </c>
      <c r="DZG15">
        <v>100</v>
      </c>
      <c r="DZH15">
        <v>100</v>
      </c>
      <c r="DZI15">
        <v>110</v>
      </c>
      <c r="DZJ15">
        <v>130</v>
      </c>
      <c r="DZK15">
        <v>100</v>
      </c>
      <c r="DZL15">
        <v>100</v>
      </c>
      <c r="DZM15">
        <v>100</v>
      </c>
      <c r="DZN15">
        <v>100</v>
      </c>
      <c r="DZO15">
        <v>120</v>
      </c>
      <c r="DZP15">
        <v>120</v>
      </c>
      <c r="DZQ15">
        <v>110</v>
      </c>
      <c r="DZR15">
        <v>110</v>
      </c>
      <c r="DZS15">
        <v>100</v>
      </c>
      <c r="DZT15">
        <v>120</v>
      </c>
      <c r="DZU15">
        <v>100</v>
      </c>
      <c r="DZV15">
        <v>110</v>
      </c>
      <c r="DZW15">
        <v>100</v>
      </c>
      <c r="DZX15">
        <v>130</v>
      </c>
      <c r="DZY15">
        <v>130</v>
      </c>
      <c r="DZZ15">
        <v>130</v>
      </c>
      <c r="EAA15">
        <v>100</v>
      </c>
      <c r="EAB15">
        <v>130</v>
      </c>
      <c r="EAC15">
        <v>110</v>
      </c>
      <c r="EAD15">
        <v>110</v>
      </c>
      <c r="EAE15">
        <v>110</v>
      </c>
      <c r="EAF15">
        <v>130</v>
      </c>
      <c r="EAG15">
        <v>130</v>
      </c>
      <c r="EAH15">
        <v>130</v>
      </c>
      <c r="EAI15">
        <v>130</v>
      </c>
      <c r="EAJ15">
        <v>130</v>
      </c>
      <c r="EAK15">
        <v>120</v>
      </c>
      <c r="EAL15">
        <v>120</v>
      </c>
      <c r="EAM15">
        <v>110</v>
      </c>
      <c r="EAN15">
        <v>130</v>
      </c>
      <c r="EAO15">
        <v>110</v>
      </c>
      <c r="EAP15">
        <v>110</v>
      </c>
      <c r="EAQ15">
        <v>130</v>
      </c>
      <c r="EAR15">
        <v>130</v>
      </c>
      <c r="EAS15">
        <v>110</v>
      </c>
      <c r="EAT15">
        <v>110</v>
      </c>
      <c r="EAU15">
        <v>100</v>
      </c>
      <c r="EAV15">
        <v>100</v>
      </c>
      <c r="EAW15">
        <v>100</v>
      </c>
      <c r="EAX15">
        <v>130</v>
      </c>
      <c r="EAY15">
        <v>110</v>
      </c>
      <c r="EAZ15">
        <v>110</v>
      </c>
      <c r="EBA15">
        <v>110</v>
      </c>
      <c r="EBB15">
        <v>120</v>
      </c>
      <c r="EBC15">
        <v>100</v>
      </c>
      <c r="EBD15">
        <v>120</v>
      </c>
      <c r="EBE15">
        <v>110</v>
      </c>
      <c r="EBF15">
        <v>110</v>
      </c>
      <c r="EBG15">
        <v>130</v>
      </c>
      <c r="EBH15">
        <v>130</v>
      </c>
      <c r="EBI15">
        <v>120</v>
      </c>
      <c r="EBJ15">
        <v>120</v>
      </c>
      <c r="EBK15">
        <v>130</v>
      </c>
      <c r="EBL15">
        <v>130</v>
      </c>
      <c r="EBM15">
        <v>100</v>
      </c>
      <c r="EBN15">
        <v>100</v>
      </c>
      <c r="EBO15">
        <v>130</v>
      </c>
      <c r="EBP15">
        <v>130</v>
      </c>
      <c r="EBQ15">
        <v>120</v>
      </c>
      <c r="EBR15">
        <v>120</v>
      </c>
      <c r="EBS15">
        <v>100</v>
      </c>
      <c r="EBT15">
        <v>100</v>
      </c>
      <c r="EBU15">
        <v>120</v>
      </c>
      <c r="EBV15">
        <v>120</v>
      </c>
      <c r="EBW15">
        <v>110</v>
      </c>
      <c r="EBX15">
        <v>130</v>
      </c>
      <c r="EBY15">
        <v>100</v>
      </c>
      <c r="EBZ15">
        <v>120</v>
      </c>
      <c r="ECA15">
        <v>100</v>
      </c>
      <c r="ECB15">
        <v>120</v>
      </c>
      <c r="ECC15">
        <v>120</v>
      </c>
      <c r="ECD15">
        <v>120</v>
      </c>
      <c r="ECE15">
        <v>120</v>
      </c>
      <c r="ECF15">
        <v>120</v>
      </c>
      <c r="ECG15">
        <v>100</v>
      </c>
      <c r="ECH15">
        <v>100</v>
      </c>
      <c r="ECI15">
        <v>110</v>
      </c>
      <c r="ECJ15">
        <v>130</v>
      </c>
      <c r="ECK15">
        <v>130</v>
      </c>
      <c r="ECL15">
        <v>130</v>
      </c>
      <c r="ECM15">
        <v>110</v>
      </c>
      <c r="ECN15">
        <v>130</v>
      </c>
      <c r="ECO15">
        <v>130</v>
      </c>
      <c r="ECP15">
        <v>130</v>
      </c>
      <c r="ECQ15">
        <v>120</v>
      </c>
      <c r="ECR15">
        <v>120</v>
      </c>
      <c r="ECS15">
        <v>130</v>
      </c>
      <c r="ECT15">
        <v>130</v>
      </c>
      <c r="ECU15">
        <v>100</v>
      </c>
      <c r="ECV15">
        <v>100</v>
      </c>
      <c r="ECW15">
        <v>110</v>
      </c>
      <c r="ECX15">
        <v>110</v>
      </c>
      <c r="ECY15">
        <v>100</v>
      </c>
      <c r="ECZ15">
        <v>100</v>
      </c>
      <c r="EDA15">
        <v>110</v>
      </c>
      <c r="EDB15">
        <v>130</v>
      </c>
      <c r="EDC15">
        <v>100</v>
      </c>
      <c r="EDD15">
        <v>120</v>
      </c>
      <c r="EDE15">
        <v>100</v>
      </c>
      <c r="EDF15">
        <v>130</v>
      </c>
      <c r="EDG15">
        <v>120</v>
      </c>
      <c r="EDH15">
        <v>120</v>
      </c>
      <c r="EDI15">
        <v>120</v>
      </c>
      <c r="EDJ15">
        <v>130</v>
      </c>
      <c r="EDK15">
        <v>100</v>
      </c>
      <c r="EDL15">
        <v>130</v>
      </c>
      <c r="EDM15">
        <v>110</v>
      </c>
      <c r="EDN15">
        <v>110</v>
      </c>
      <c r="EDO15">
        <v>120</v>
      </c>
      <c r="EDP15">
        <v>120</v>
      </c>
      <c r="EDQ15">
        <v>110</v>
      </c>
      <c r="EDR15">
        <v>110</v>
      </c>
      <c r="EDS15">
        <v>120</v>
      </c>
      <c r="EDT15">
        <v>120</v>
      </c>
      <c r="EDU15">
        <v>100</v>
      </c>
      <c r="EDV15">
        <v>100</v>
      </c>
      <c r="EDW15">
        <v>100</v>
      </c>
      <c r="EDX15">
        <v>100</v>
      </c>
      <c r="EDY15">
        <v>100</v>
      </c>
      <c r="EDZ15">
        <v>120</v>
      </c>
      <c r="EEA15">
        <v>120</v>
      </c>
      <c r="EEB15">
        <v>120</v>
      </c>
      <c r="EEC15">
        <v>100</v>
      </c>
      <c r="EED15">
        <v>100</v>
      </c>
      <c r="EEE15">
        <v>110</v>
      </c>
      <c r="EEF15">
        <v>110</v>
      </c>
      <c r="EEG15">
        <v>130</v>
      </c>
      <c r="EEH15">
        <v>130</v>
      </c>
      <c r="EEI15">
        <v>100</v>
      </c>
      <c r="EEJ15">
        <v>110</v>
      </c>
      <c r="EEK15">
        <v>130</v>
      </c>
      <c r="EEL15">
        <v>130</v>
      </c>
      <c r="EEM15">
        <v>110</v>
      </c>
      <c r="EEN15">
        <v>110</v>
      </c>
      <c r="EEO15">
        <v>100</v>
      </c>
      <c r="EEP15">
        <v>100</v>
      </c>
      <c r="EEQ15">
        <v>120</v>
      </c>
      <c r="EER15">
        <v>120</v>
      </c>
      <c r="EES15">
        <v>120</v>
      </c>
      <c r="EET15">
        <v>130</v>
      </c>
      <c r="EEU15">
        <v>110</v>
      </c>
      <c r="EEV15">
        <v>120</v>
      </c>
      <c r="EEW15">
        <v>130</v>
      </c>
      <c r="EEX15">
        <v>130</v>
      </c>
      <c r="EEY15">
        <v>100</v>
      </c>
      <c r="EEZ15">
        <v>100</v>
      </c>
      <c r="EFA15">
        <v>100</v>
      </c>
      <c r="EFB15">
        <v>130</v>
      </c>
      <c r="EFC15">
        <v>100</v>
      </c>
      <c r="EFD15">
        <v>100</v>
      </c>
      <c r="EFE15">
        <v>130</v>
      </c>
      <c r="EFF15">
        <v>130</v>
      </c>
      <c r="EFG15">
        <v>120</v>
      </c>
      <c r="EFH15">
        <v>120</v>
      </c>
      <c r="EFI15">
        <v>130</v>
      </c>
      <c r="EFJ15">
        <v>130</v>
      </c>
      <c r="EFK15">
        <v>110</v>
      </c>
      <c r="EFL15">
        <v>110</v>
      </c>
      <c r="EFM15">
        <v>110</v>
      </c>
      <c r="EFN15">
        <v>110</v>
      </c>
      <c r="EFO15">
        <v>110</v>
      </c>
      <c r="EFP15">
        <v>110</v>
      </c>
      <c r="EFQ15">
        <v>110</v>
      </c>
      <c r="EFR15">
        <v>120</v>
      </c>
      <c r="EFS15">
        <v>100</v>
      </c>
      <c r="EFT15">
        <v>110</v>
      </c>
      <c r="EFU15">
        <v>100</v>
      </c>
      <c r="EFV15">
        <v>110</v>
      </c>
      <c r="EFW15">
        <v>120</v>
      </c>
      <c r="EFX15">
        <v>120</v>
      </c>
      <c r="EFY15">
        <v>100</v>
      </c>
      <c r="EFZ15">
        <v>100</v>
      </c>
      <c r="EGA15">
        <v>130</v>
      </c>
      <c r="EGB15">
        <v>130</v>
      </c>
      <c r="EGC15">
        <v>100</v>
      </c>
      <c r="EGD15">
        <v>120</v>
      </c>
      <c r="EGE15">
        <v>110</v>
      </c>
      <c r="EGF15">
        <v>130</v>
      </c>
      <c r="EGG15">
        <v>110</v>
      </c>
      <c r="EGH15">
        <v>110</v>
      </c>
      <c r="EGI15">
        <v>120</v>
      </c>
      <c r="EGJ15">
        <v>120</v>
      </c>
      <c r="EGK15">
        <v>100</v>
      </c>
      <c r="EGL15">
        <v>100</v>
      </c>
      <c r="EGM15">
        <v>110</v>
      </c>
      <c r="EGN15">
        <v>110</v>
      </c>
      <c r="EGO15">
        <v>100</v>
      </c>
      <c r="EGP15">
        <v>100</v>
      </c>
      <c r="EGQ15">
        <v>120</v>
      </c>
      <c r="EGR15">
        <v>120</v>
      </c>
      <c r="EGS15">
        <v>120</v>
      </c>
      <c r="EGT15">
        <v>120</v>
      </c>
      <c r="EGU15">
        <v>100</v>
      </c>
      <c r="EGV15">
        <v>120</v>
      </c>
      <c r="EGW15">
        <v>110</v>
      </c>
      <c r="EGX15">
        <v>130</v>
      </c>
      <c r="EGY15">
        <v>120</v>
      </c>
      <c r="EGZ15">
        <v>120</v>
      </c>
      <c r="EHA15">
        <v>110</v>
      </c>
      <c r="EHB15">
        <v>130</v>
      </c>
      <c r="EHC15">
        <v>100</v>
      </c>
      <c r="EHD15">
        <v>120</v>
      </c>
      <c r="EHE15">
        <v>100</v>
      </c>
      <c r="EHF15">
        <v>110</v>
      </c>
      <c r="EHG15">
        <v>110</v>
      </c>
      <c r="EHH15">
        <v>130</v>
      </c>
      <c r="EHI15">
        <v>100</v>
      </c>
      <c r="EHJ15">
        <v>120</v>
      </c>
      <c r="EHK15">
        <v>100</v>
      </c>
      <c r="EHL15">
        <v>110</v>
      </c>
      <c r="EHM15">
        <v>100</v>
      </c>
      <c r="EHN15">
        <v>100</v>
      </c>
      <c r="EHP15">
        <v>6</v>
      </c>
      <c r="EHQ15">
        <v>14</v>
      </c>
    </row>
    <row r="16" spans="1:3605" x14ac:dyDescent="0.35">
      <c r="A16" t="s">
        <v>1816</v>
      </c>
      <c r="B16" t="s">
        <v>1878</v>
      </c>
      <c r="C16">
        <v>100</v>
      </c>
      <c r="D16">
        <v>120</v>
      </c>
      <c r="E16">
        <v>110</v>
      </c>
      <c r="F16">
        <v>120</v>
      </c>
      <c r="G16">
        <v>120</v>
      </c>
      <c r="H16">
        <v>120</v>
      </c>
      <c r="I16">
        <v>120</v>
      </c>
      <c r="J16">
        <v>120</v>
      </c>
      <c r="K16">
        <v>110</v>
      </c>
      <c r="L16">
        <v>110</v>
      </c>
      <c r="M16">
        <v>130</v>
      </c>
      <c r="N16">
        <v>130</v>
      </c>
      <c r="O16">
        <v>100</v>
      </c>
      <c r="P16">
        <v>100</v>
      </c>
      <c r="Q16">
        <v>110</v>
      </c>
      <c r="R16">
        <v>110</v>
      </c>
      <c r="S16">
        <v>110</v>
      </c>
      <c r="T16">
        <v>110</v>
      </c>
      <c r="U16">
        <v>100</v>
      </c>
      <c r="V16">
        <v>100</v>
      </c>
      <c r="W16">
        <v>100</v>
      </c>
      <c r="X16">
        <v>100</v>
      </c>
      <c r="Y16">
        <v>110</v>
      </c>
      <c r="Z16">
        <v>110</v>
      </c>
      <c r="AA16">
        <v>120</v>
      </c>
      <c r="AB16">
        <v>120</v>
      </c>
      <c r="AC16">
        <v>110</v>
      </c>
      <c r="AD16">
        <v>110</v>
      </c>
      <c r="AE16">
        <v>130</v>
      </c>
      <c r="AF16">
        <v>130</v>
      </c>
      <c r="AG16">
        <v>130</v>
      </c>
      <c r="AH16">
        <v>130</v>
      </c>
      <c r="AI16">
        <v>130</v>
      </c>
      <c r="AJ16">
        <v>130</v>
      </c>
      <c r="AK16">
        <v>100</v>
      </c>
      <c r="AL16">
        <v>100</v>
      </c>
      <c r="AM16">
        <v>130</v>
      </c>
      <c r="AN16">
        <v>130</v>
      </c>
      <c r="AO16">
        <v>100</v>
      </c>
      <c r="AP16">
        <v>110</v>
      </c>
      <c r="AQ16">
        <v>120</v>
      </c>
      <c r="AR16">
        <v>120</v>
      </c>
      <c r="AS16">
        <v>130</v>
      </c>
      <c r="AT16">
        <v>130</v>
      </c>
      <c r="AU16">
        <v>110</v>
      </c>
      <c r="AV16">
        <v>110</v>
      </c>
      <c r="AW16">
        <v>100</v>
      </c>
      <c r="AX16">
        <v>130</v>
      </c>
      <c r="AY16">
        <v>100</v>
      </c>
      <c r="AZ16">
        <v>110</v>
      </c>
      <c r="BA16">
        <v>110</v>
      </c>
      <c r="BB16">
        <v>110</v>
      </c>
      <c r="BC16">
        <v>110</v>
      </c>
      <c r="BD16">
        <v>110</v>
      </c>
      <c r="BE16">
        <v>0</v>
      </c>
      <c r="BF16">
        <v>0</v>
      </c>
      <c r="BG16">
        <v>100</v>
      </c>
      <c r="BH16">
        <v>100</v>
      </c>
      <c r="BI16">
        <v>130</v>
      </c>
      <c r="BJ16">
        <v>130</v>
      </c>
      <c r="BK16">
        <v>100</v>
      </c>
      <c r="BL16">
        <v>120</v>
      </c>
      <c r="BM16">
        <v>120</v>
      </c>
      <c r="BN16">
        <v>120</v>
      </c>
      <c r="BO16">
        <v>130</v>
      </c>
      <c r="BP16">
        <v>130</v>
      </c>
      <c r="BQ16">
        <v>120</v>
      </c>
      <c r="BR16">
        <v>120</v>
      </c>
      <c r="BS16">
        <v>120</v>
      </c>
      <c r="BT16">
        <v>120</v>
      </c>
      <c r="BU16">
        <v>130</v>
      </c>
      <c r="BV16">
        <v>130</v>
      </c>
      <c r="BW16">
        <v>100</v>
      </c>
      <c r="BX16">
        <v>120</v>
      </c>
      <c r="BY16">
        <v>130</v>
      </c>
      <c r="BZ16">
        <v>130</v>
      </c>
      <c r="CA16">
        <v>120</v>
      </c>
      <c r="CB16">
        <v>120</v>
      </c>
      <c r="CC16">
        <v>0</v>
      </c>
      <c r="CD16">
        <v>0</v>
      </c>
      <c r="CE16">
        <v>130</v>
      </c>
      <c r="CF16">
        <v>130</v>
      </c>
      <c r="CG16">
        <v>130</v>
      </c>
      <c r="CH16">
        <v>130</v>
      </c>
      <c r="CI16">
        <v>100</v>
      </c>
      <c r="CJ16">
        <v>100</v>
      </c>
      <c r="CK16">
        <v>110</v>
      </c>
      <c r="CL16">
        <v>120</v>
      </c>
      <c r="CM16">
        <v>100</v>
      </c>
      <c r="CN16">
        <v>130</v>
      </c>
      <c r="CO16">
        <v>130</v>
      </c>
      <c r="CP16">
        <v>130</v>
      </c>
      <c r="CQ16">
        <v>130</v>
      </c>
      <c r="CR16">
        <v>130</v>
      </c>
      <c r="CS16">
        <v>130</v>
      </c>
      <c r="CT16">
        <v>130</v>
      </c>
      <c r="CU16">
        <v>110</v>
      </c>
      <c r="CV16">
        <v>110</v>
      </c>
      <c r="CW16">
        <v>100</v>
      </c>
      <c r="CX16">
        <v>100</v>
      </c>
      <c r="CY16">
        <v>130</v>
      </c>
      <c r="CZ16">
        <v>130</v>
      </c>
      <c r="DA16">
        <v>130</v>
      </c>
      <c r="DB16">
        <v>130</v>
      </c>
      <c r="DC16">
        <v>100</v>
      </c>
      <c r="DD16">
        <v>100</v>
      </c>
      <c r="DE16">
        <v>120</v>
      </c>
      <c r="DF16">
        <v>120</v>
      </c>
      <c r="DG16">
        <v>100</v>
      </c>
      <c r="DH16">
        <v>100</v>
      </c>
      <c r="DI16">
        <v>110</v>
      </c>
      <c r="DJ16">
        <v>110</v>
      </c>
      <c r="DK16">
        <v>120</v>
      </c>
      <c r="DL16">
        <v>120</v>
      </c>
      <c r="DM16">
        <v>100</v>
      </c>
      <c r="DN16">
        <v>100</v>
      </c>
      <c r="DO16">
        <v>0</v>
      </c>
      <c r="DP16">
        <v>0</v>
      </c>
      <c r="DQ16">
        <v>100</v>
      </c>
      <c r="DR16">
        <v>130</v>
      </c>
      <c r="DS16">
        <v>100</v>
      </c>
      <c r="DT16">
        <v>120</v>
      </c>
      <c r="DU16">
        <v>110</v>
      </c>
      <c r="DV16">
        <v>120</v>
      </c>
      <c r="DW16">
        <v>100</v>
      </c>
      <c r="DX16">
        <v>120</v>
      </c>
      <c r="DY16">
        <v>110</v>
      </c>
      <c r="DZ16">
        <v>110</v>
      </c>
      <c r="EA16">
        <v>110</v>
      </c>
      <c r="EB16">
        <v>110</v>
      </c>
      <c r="EC16">
        <v>120</v>
      </c>
      <c r="ED16">
        <v>120</v>
      </c>
      <c r="EE16">
        <v>130</v>
      </c>
      <c r="EF16">
        <v>130</v>
      </c>
      <c r="EG16">
        <v>130</v>
      </c>
      <c r="EH16">
        <v>130</v>
      </c>
      <c r="EI16">
        <v>130</v>
      </c>
      <c r="EJ16">
        <v>130</v>
      </c>
      <c r="EK16">
        <v>100</v>
      </c>
      <c r="EL16">
        <v>100</v>
      </c>
      <c r="EM16">
        <v>100</v>
      </c>
      <c r="EN16">
        <v>110</v>
      </c>
      <c r="EO16">
        <v>100</v>
      </c>
      <c r="EP16">
        <v>100</v>
      </c>
      <c r="EQ16">
        <v>100</v>
      </c>
      <c r="ER16">
        <v>100</v>
      </c>
      <c r="ES16">
        <v>120</v>
      </c>
      <c r="ET16">
        <v>120</v>
      </c>
      <c r="EU16">
        <v>130</v>
      </c>
      <c r="EV16">
        <v>130</v>
      </c>
      <c r="EW16">
        <v>130</v>
      </c>
      <c r="EX16">
        <v>130</v>
      </c>
      <c r="EY16">
        <v>100</v>
      </c>
      <c r="EZ16">
        <v>130</v>
      </c>
      <c r="FA16">
        <v>100</v>
      </c>
      <c r="FB16">
        <v>120</v>
      </c>
      <c r="FC16">
        <v>100</v>
      </c>
      <c r="FD16">
        <v>120</v>
      </c>
      <c r="FE16">
        <v>120</v>
      </c>
      <c r="FF16">
        <v>120</v>
      </c>
      <c r="FG16">
        <v>110</v>
      </c>
      <c r="FH16">
        <v>110</v>
      </c>
      <c r="FI16">
        <v>110</v>
      </c>
      <c r="FJ16">
        <v>110</v>
      </c>
      <c r="FK16">
        <v>100</v>
      </c>
      <c r="FL16">
        <v>110</v>
      </c>
      <c r="FM16">
        <v>110</v>
      </c>
      <c r="FN16">
        <v>110</v>
      </c>
      <c r="FO16">
        <v>130</v>
      </c>
      <c r="FP16">
        <v>130</v>
      </c>
      <c r="FQ16">
        <v>110</v>
      </c>
      <c r="FR16">
        <v>110</v>
      </c>
      <c r="FS16">
        <v>110</v>
      </c>
      <c r="FT16">
        <v>110</v>
      </c>
      <c r="FU16">
        <v>100</v>
      </c>
      <c r="FV16">
        <v>100</v>
      </c>
      <c r="FW16">
        <v>130</v>
      </c>
      <c r="FX16">
        <v>130</v>
      </c>
      <c r="FY16">
        <v>100</v>
      </c>
      <c r="FZ16">
        <v>130</v>
      </c>
      <c r="GA16">
        <v>130</v>
      </c>
      <c r="GB16">
        <v>130</v>
      </c>
      <c r="GC16">
        <v>120</v>
      </c>
      <c r="GD16">
        <v>120</v>
      </c>
      <c r="GE16">
        <v>110</v>
      </c>
      <c r="GF16">
        <v>110</v>
      </c>
      <c r="GG16">
        <v>100</v>
      </c>
      <c r="GH16">
        <v>130</v>
      </c>
      <c r="GI16">
        <v>130</v>
      </c>
      <c r="GJ16">
        <v>130</v>
      </c>
      <c r="GK16">
        <v>100</v>
      </c>
      <c r="GL16">
        <v>100</v>
      </c>
      <c r="GM16">
        <v>100</v>
      </c>
      <c r="GN16">
        <v>110</v>
      </c>
      <c r="GO16">
        <v>120</v>
      </c>
      <c r="GP16">
        <v>120</v>
      </c>
      <c r="GQ16">
        <v>130</v>
      </c>
      <c r="GR16">
        <v>130</v>
      </c>
      <c r="GS16">
        <v>110</v>
      </c>
      <c r="GT16">
        <v>130</v>
      </c>
      <c r="GU16">
        <v>100</v>
      </c>
      <c r="GV16">
        <v>120</v>
      </c>
      <c r="GW16">
        <v>110</v>
      </c>
      <c r="GX16">
        <v>110</v>
      </c>
      <c r="GY16">
        <v>120</v>
      </c>
      <c r="GZ16">
        <v>120</v>
      </c>
      <c r="HA16">
        <v>130</v>
      </c>
      <c r="HB16">
        <v>130</v>
      </c>
      <c r="HC16">
        <v>130</v>
      </c>
      <c r="HD16">
        <v>130</v>
      </c>
      <c r="HE16">
        <v>100</v>
      </c>
      <c r="HF16">
        <v>110</v>
      </c>
      <c r="HG16">
        <v>100</v>
      </c>
      <c r="HH16">
        <v>100</v>
      </c>
      <c r="HI16">
        <v>100</v>
      </c>
      <c r="HJ16">
        <v>110</v>
      </c>
      <c r="HK16">
        <v>120</v>
      </c>
      <c r="HL16">
        <v>120</v>
      </c>
      <c r="HM16">
        <v>110</v>
      </c>
      <c r="HN16">
        <v>110</v>
      </c>
      <c r="HO16">
        <v>120</v>
      </c>
      <c r="HP16">
        <v>120</v>
      </c>
      <c r="HQ16">
        <v>100</v>
      </c>
      <c r="HR16">
        <v>130</v>
      </c>
      <c r="HS16">
        <v>130</v>
      </c>
      <c r="HT16">
        <v>130</v>
      </c>
      <c r="HU16">
        <v>110</v>
      </c>
      <c r="HV16">
        <v>110</v>
      </c>
      <c r="HW16">
        <v>110</v>
      </c>
      <c r="HX16">
        <v>110</v>
      </c>
      <c r="HY16">
        <v>100</v>
      </c>
      <c r="HZ16">
        <v>100</v>
      </c>
      <c r="IA16">
        <v>120</v>
      </c>
      <c r="IB16">
        <v>120</v>
      </c>
      <c r="IC16">
        <v>120</v>
      </c>
      <c r="ID16">
        <v>120</v>
      </c>
      <c r="IE16">
        <v>110</v>
      </c>
      <c r="IF16">
        <v>110</v>
      </c>
      <c r="IG16">
        <v>100</v>
      </c>
      <c r="IH16">
        <v>100</v>
      </c>
      <c r="II16">
        <v>100</v>
      </c>
      <c r="IJ16">
        <v>120</v>
      </c>
      <c r="IK16">
        <v>130</v>
      </c>
      <c r="IL16">
        <v>130</v>
      </c>
      <c r="IM16">
        <v>130</v>
      </c>
      <c r="IN16">
        <v>130</v>
      </c>
      <c r="IO16">
        <v>110</v>
      </c>
      <c r="IP16">
        <v>130</v>
      </c>
      <c r="IQ16">
        <v>100</v>
      </c>
      <c r="IR16">
        <v>100</v>
      </c>
      <c r="IS16">
        <v>100</v>
      </c>
      <c r="IT16">
        <v>100</v>
      </c>
      <c r="IU16">
        <v>100</v>
      </c>
      <c r="IV16">
        <v>100</v>
      </c>
      <c r="IW16">
        <v>110</v>
      </c>
      <c r="IX16">
        <v>110</v>
      </c>
      <c r="IY16">
        <v>110</v>
      </c>
      <c r="IZ16">
        <v>130</v>
      </c>
      <c r="JA16">
        <v>130</v>
      </c>
      <c r="JB16">
        <v>130</v>
      </c>
      <c r="JC16">
        <v>130</v>
      </c>
      <c r="JD16">
        <v>130</v>
      </c>
      <c r="JE16">
        <v>110</v>
      </c>
      <c r="JF16">
        <v>110</v>
      </c>
      <c r="JG16">
        <v>100</v>
      </c>
      <c r="JH16">
        <v>110</v>
      </c>
      <c r="JI16">
        <v>130</v>
      </c>
      <c r="JJ16">
        <v>130</v>
      </c>
      <c r="JK16">
        <v>130</v>
      </c>
      <c r="JL16">
        <v>130</v>
      </c>
      <c r="JM16">
        <v>110</v>
      </c>
      <c r="JN16">
        <v>130</v>
      </c>
      <c r="JO16">
        <v>110</v>
      </c>
      <c r="JP16">
        <v>120</v>
      </c>
      <c r="JQ16">
        <v>100</v>
      </c>
      <c r="JR16">
        <v>100</v>
      </c>
      <c r="JS16">
        <v>100</v>
      </c>
      <c r="JT16">
        <v>100</v>
      </c>
      <c r="JU16">
        <v>110</v>
      </c>
      <c r="JV16">
        <v>110</v>
      </c>
      <c r="JW16">
        <v>100</v>
      </c>
      <c r="JX16">
        <v>110</v>
      </c>
      <c r="JY16">
        <v>110</v>
      </c>
      <c r="JZ16">
        <v>110</v>
      </c>
      <c r="KA16">
        <v>110</v>
      </c>
      <c r="KB16">
        <v>110</v>
      </c>
      <c r="KC16">
        <v>120</v>
      </c>
      <c r="KD16">
        <v>130</v>
      </c>
      <c r="KE16">
        <v>110</v>
      </c>
      <c r="KF16">
        <v>110</v>
      </c>
      <c r="KG16">
        <v>100</v>
      </c>
      <c r="KH16">
        <v>100</v>
      </c>
      <c r="KI16">
        <v>120</v>
      </c>
      <c r="KJ16">
        <v>120</v>
      </c>
      <c r="KK16">
        <v>130</v>
      </c>
      <c r="KL16">
        <v>130</v>
      </c>
      <c r="KM16">
        <v>110</v>
      </c>
      <c r="KN16">
        <v>130</v>
      </c>
      <c r="KO16">
        <v>110</v>
      </c>
      <c r="KP16">
        <v>110</v>
      </c>
      <c r="KQ16">
        <v>110</v>
      </c>
      <c r="KR16">
        <v>120</v>
      </c>
      <c r="KS16">
        <v>100</v>
      </c>
      <c r="KT16">
        <v>130</v>
      </c>
      <c r="KU16">
        <v>130</v>
      </c>
      <c r="KV16">
        <v>130</v>
      </c>
      <c r="KW16">
        <v>100</v>
      </c>
      <c r="KX16">
        <v>100</v>
      </c>
      <c r="KY16">
        <v>120</v>
      </c>
      <c r="KZ16">
        <v>120</v>
      </c>
      <c r="LA16">
        <v>110</v>
      </c>
      <c r="LB16">
        <v>110</v>
      </c>
      <c r="LC16">
        <v>100</v>
      </c>
      <c r="LD16">
        <v>120</v>
      </c>
      <c r="LE16">
        <v>120</v>
      </c>
      <c r="LF16">
        <v>120</v>
      </c>
      <c r="LG16">
        <v>100</v>
      </c>
      <c r="LH16">
        <v>120</v>
      </c>
      <c r="LI16">
        <v>130</v>
      </c>
      <c r="LJ16">
        <v>130</v>
      </c>
      <c r="LK16">
        <v>110</v>
      </c>
      <c r="LL16">
        <v>130</v>
      </c>
      <c r="LM16">
        <v>100</v>
      </c>
      <c r="LN16">
        <v>110</v>
      </c>
      <c r="LO16">
        <v>110</v>
      </c>
      <c r="LP16">
        <v>110</v>
      </c>
      <c r="LQ16">
        <v>110</v>
      </c>
      <c r="LR16">
        <v>110</v>
      </c>
      <c r="LS16">
        <v>110</v>
      </c>
      <c r="LT16">
        <v>110</v>
      </c>
      <c r="LU16">
        <v>120</v>
      </c>
      <c r="LV16">
        <v>130</v>
      </c>
      <c r="LW16">
        <v>120</v>
      </c>
      <c r="LX16">
        <v>120</v>
      </c>
      <c r="LY16">
        <v>130</v>
      </c>
      <c r="LZ16">
        <v>130</v>
      </c>
      <c r="MA16">
        <v>110</v>
      </c>
      <c r="MB16">
        <v>110</v>
      </c>
      <c r="MC16">
        <v>120</v>
      </c>
      <c r="MD16">
        <v>120</v>
      </c>
      <c r="ME16">
        <v>110</v>
      </c>
      <c r="MF16">
        <v>130</v>
      </c>
      <c r="MG16">
        <v>110</v>
      </c>
      <c r="MH16">
        <v>130</v>
      </c>
      <c r="MI16">
        <v>110</v>
      </c>
      <c r="MJ16">
        <v>110</v>
      </c>
      <c r="MK16">
        <v>110</v>
      </c>
      <c r="ML16">
        <v>110</v>
      </c>
      <c r="MM16">
        <v>120</v>
      </c>
      <c r="MN16">
        <v>120</v>
      </c>
      <c r="MO16">
        <v>130</v>
      </c>
      <c r="MP16">
        <v>130</v>
      </c>
      <c r="MQ16">
        <v>110</v>
      </c>
      <c r="MR16">
        <v>130</v>
      </c>
      <c r="MS16">
        <v>130</v>
      </c>
      <c r="MT16">
        <v>130</v>
      </c>
      <c r="MU16">
        <v>130</v>
      </c>
      <c r="MV16">
        <v>130</v>
      </c>
      <c r="MW16">
        <v>130</v>
      </c>
      <c r="MX16">
        <v>130</v>
      </c>
      <c r="MY16">
        <v>100</v>
      </c>
      <c r="MZ16">
        <v>120</v>
      </c>
      <c r="NA16">
        <v>100</v>
      </c>
      <c r="NB16">
        <v>100</v>
      </c>
      <c r="NC16">
        <v>130</v>
      </c>
      <c r="ND16">
        <v>130</v>
      </c>
      <c r="NE16">
        <v>100</v>
      </c>
      <c r="NF16">
        <v>100</v>
      </c>
      <c r="NG16">
        <v>100</v>
      </c>
      <c r="NH16">
        <v>110</v>
      </c>
      <c r="NI16">
        <v>110</v>
      </c>
      <c r="NJ16">
        <v>110</v>
      </c>
      <c r="NK16">
        <v>110</v>
      </c>
      <c r="NL16">
        <v>130</v>
      </c>
      <c r="NM16">
        <v>120</v>
      </c>
      <c r="NN16">
        <v>120</v>
      </c>
      <c r="NO16">
        <v>120</v>
      </c>
      <c r="NP16">
        <v>120</v>
      </c>
      <c r="NQ16">
        <v>120</v>
      </c>
      <c r="NR16">
        <v>120</v>
      </c>
      <c r="NS16">
        <v>110</v>
      </c>
      <c r="NT16">
        <v>110</v>
      </c>
      <c r="NU16">
        <v>100</v>
      </c>
      <c r="NV16">
        <v>100</v>
      </c>
      <c r="NW16">
        <v>100</v>
      </c>
      <c r="NX16">
        <v>120</v>
      </c>
      <c r="NY16">
        <v>120</v>
      </c>
      <c r="NZ16">
        <v>120</v>
      </c>
      <c r="OA16">
        <v>120</v>
      </c>
      <c r="OB16">
        <v>120</v>
      </c>
      <c r="OC16">
        <v>120</v>
      </c>
      <c r="OD16">
        <v>120</v>
      </c>
      <c r="OE16">
        <v>100</v>
      </c>
      <c r="OF16">
        <v>130</v>
      </c>
      <c r="OG16">
        <v>110</v>
      </c>
      <c r="OH16">
        <v>130</v>
      </c>
      <c r="OI16">
        <v>120</v>
      </c>
      <c r="OJ16">
        <v>120</v>
      </c>
      <c r="OK16">
        <v>100</v>
      </c>
      <c r="OL16">
        <v>110</v>
      </c>
      <c r="OM16">
        <v>120</v>
      </c>
      <c r="ON16">
        <v>120</v>
      </c>
      <c r="OO16">
        <v>130</v>
      </c>
      <c r="OP16">
        <v>130</v>
      </c>
      <c r="OQ16">
        <v>120</v>
      </c>
      <c r="OR16">
        <v>120</v>
      </c>
      <c r="OS16">
        <v>110</v>
      </c>
      <c r="OT16">
        <v>110</v>
      </c>
      <c r="OU16">
        <v>130</v>
      </c>
      <c r="OV16">
        <v>130</v>
      </c>
      <c r="OW16">
        <v>130</v>
      </c>
      <c r="OX16">
        <v>130</v>
      </c>
      <c r="OY16">
        <v>110</v>
      </c>
      <c r="OZ16">
        <v>110</v>
      </c>
      <c r="PA16">
        <v>110</v>
      </c>
      <c r="PB16">
        <v>110</v>
      </c>
      <c r="PC16">
        <v>110</v>
      </c>
      <c r="PD16">
        <v>110</v>
      </c>
      <c r="PE16">
        <v>100</v>
      </c>
      <c r="PF16">
        <v>120</v>
      </c>
      <c r="PG16">
        <v>120</v>
      </c>
      <c r="PH16">
        <v>120</v>
      </c>
      <c r="PI16">
        <v>100</v>
      </c>
      <c r="PJ16">
        <v>110</v>
      </c>
      <c r="PK16">
        <v>110</v>
      </c>
      <c r="PL16">
        <v>110</v>
      </c>
      <c r="PM16">
        <v>110</v>
      </c>
      <c r="PN16">
        <v>110</v>
      </c>
      <c r="PO16">
        <v>100</v>
      </c>
      <c r="PP16">
        <v>110</v>
      </c>
      <c r="PQ16">
        <v>120</v>
      </c>
      <c r="PR16">
        <v>120</v>
      </c>
      <c r="PS16">
        <v>100</v>
      </c>
      <c r="PT16">
        <v>100</v>
      </c>
      <c r="PU16">
        <v>120</v>
      </c>
      <c r="PV16">
        <v>120</v>
      </c>
      <c r="PW16">
        <v>130</v>
      </c>
      <c r="PX16">
        <v>130</v>
      </c>
      <c r="PY16">
        <v>120</v>
      </c>
      <c r="PZ16">
        <v>120</v>
      </c>
      <c r="QA16">
        <v>110</v>
      </c>
      <c r="QB16">
        <v>110</v>
      </c>
      <c r="QC16">
        <v>130</v>
      </c>
      <c r="QD16">
        <v>130</v>
      </c>
      <c r="QE16">
        <v>120</v>
      </c>
      <c r="QF16">
        <v>120</v>
      </c>
      <c r="QG16">
        <v>130</v>
      </c>
      <c r="QH16">
        <v>130</v>
      </c>
      <c r="QI16">
        <v>100</v>
      </c>
      <c r="QJ16">
        <v>110</v>
      </c>
      <c r="QK16">
        <v>120</v>
      </c>
      <c r="QL16">
        <v>120</v>
      </c>
      <c r="QM16">
        <v>110</v>
      </c>
      <c r="QN16">
        <v>120</v>
      </c>
      <c r="QO16">
        <v>100</v>
      </c>
      <c r="QP16">
        <v>100</v>
      </c>
      <c r="QQ16">
        <v>100</v>
      </c>
      <c r="QR16">
        <v>100</v>
      </c>
      <c r="QS16">
        <v>130</v>
      </c>
      <c r="QT16">
        <v>130</v>
      </c>
      <c r="QU16">
        <v>130</v>
      </c>
      <c r="QV16">
        <v>130</v>
      </c>
      <c r="QW16">
        <v>110</v>
      </c>
      <c r="QX16">
        <v>110</v>
      </c>
      <c r="QY16">
        <v>130</v>
      </c>
      <c r="QZ16">
        <v>130</v>
      </c>
      <c r="RA16">
        <v>110</v>
      </c>
      <c r="RB16">
        <v>130</v>
      </c>
      <c r="RC16">
        <v>110</v>
      </c>
      <c r="RD16">
        <v>110</v>
      </c>
      <c r="RE16">
        <v>110</v>
      </c>
      <c r="RF16">
        <v>110</v>
      </c>
      <c r="RG16">
        <v>110</v>
      </c>
      <c r="RH16">
        <v>110</v>
      </c>
      <c r="RI16">
        <v>120</v>
      </c>
      <c r="RJ16">
        <v>120</v>
      </c>
      <c r="RK16">
        <v>100</v>
      </c>
      <c r="RL16">
        <v>100</v>
      </c>
      <c r="RM16">
        <v>100</v>
      </c>
      <c r="RN16">
        <v>100</v>
      </c>
      <c r="RO16">
        <v>130</v>
      </c>
      <c r="RP16">
        <v>130</v>
      </c>
      <c r="RQ16">
        <v>100</v>
      </c>
      <c r="RR16">
        <v>100</v>
      </c>
      <c r="RS16">
        <v>110</v>
      </c>
      <c r="RT16">
        <v>110</v>
      </c>
      <c r="RU16">
        <v>130</v>
      </c>
      <c r="RV16">
        <v>130</v>
      </c>
      <c r="RW16">
        <v>100</v>
      </c>
      <c r="RX16">
        <v>100</v>
      </c>
      <c r="RY16">
        <v>100</v>
      </c>
      <c r="RZ16">
        <v>130</v>
      </c>
      <c r="SA16">
        <v>120</v>
      </c>
      <c r="SB16">
        <v>130</v>
      </c>
      <c r="SC16">
        <v>110</v>
      </c>
      <c r="SD16">
        <v>110</v>
      </c>
      <c r="SE16">
        <v>120</v>
      </c>
      <c r="SF16">
        <v>120</v>
      </c>
      <c r="SG16">
        <v>100</v>
      </c>
      <c r="SH16">
        <v>100</v>
      </c>
      <c r="SI16">
        <v>100</v>
      </c>
      <c r="SJ16">
        <v>100</v>
      </c>
      <c r="SK16">
        <v>130</v>
      </c>
      <c r="SL16">
        <v>130</v>
      </c>
      <c r="SM16">
        <v>110</v>
      </c>
      <c r="SN16">
        <v>110</v>
      </c>
      <c r="SO16">
        <v>130</v>
      </c>
      <c r="SP16">
        <v>130</v>
      </c>
      <c r="SQ16">
        <v>130</v>
      </c>
      <c r="SR16">
        <v>130</v>
      </c>
      <c r="SS16">
        <v>110</v>
      </c>
      <c r="ST16">
        <v>130</v>
      </c>
      <c r="SU16">
        <v>100</v>
      </c>
      <c r="SV16">
        <v>100</v>
      </c>
      <c r="SW16">
        <v>130</v>
      </c>
      <c r="SX16">
        <v>130</v>
      </c>
      <c r="SY16">
        <v>130</v>
      </c>
      <c r="SZ16">
        <v>130</v>
      </c>
      <c r="TA16">
        <v>130</v>
      </c>
      <c r="TB16">
        <v>130</v>
      </c>
      <c r="TC16">
        <v>110</v>
      </c>
      <c r="TD16">
        <v>110</v>
      </c>
      <c r="TE16">
        <v>130</v>
      </c>
      <c r="TF16">
        <v>130</v>
      </c>
      <c r="TG16">
        <v>0</v>
      </c>
      <c r="TH16">
        <v>0</v>
      </c>
      <c r="TI16">
        <v>110</v>
      </c>
      <c r="TJ16">
        <v>130</v>
      </c>
      <c r="TK16">
        <v>100</v>
      </c>
      <c r="TL16">
        <v>100</v>
      </c>
      <c r="TM16">
        <v>130</v>
      </c>
      <c r="TN16">
        <v>130</v>
      </c>
      <c r="TO16">
        <v>100</v>
      </c>
      <c r="TP16">
        <v>100</v>
      </c>
      <c r="TQ16">
        <v>100</v>
      </c>
      <c r="TR16">
        <v>120</v>
      </c>
      <c r="TS16">
        <v>110</v>
      </c>
      <c r="TT16">
        <v>130</v>
      </c>
      <c r="TU16">
        <v>120</v>
      </c>
      <c r="TV16">
        <v>130</v>
      </c>
      <c r="TW16">
        <v>120</v>
      </c>
      <c r="TX16">
        <v>120</v>
      </c>
      <c r="TY16">
        <v>100</v>
      </c>
      <c r="TZ16">
        <v>110</v>
      </c>
      <c r="UA16">
        <v>120</v>
      </c>
      <c r="UB16">
        <v>120</v>
      </c>
      <c r="UC16">
        <v>110</v>
      </c>
      <c r="UD16">
        <v>110</v>
      </c>
      <c r="UE16">
        <v>120</v>
      </c>
      <c r="UF16">
        <v>120</v>
      </c>
      <c r="UG16">
        <v>110</v>
      </c>
      <c r="UH16">
        <v>110</v>
      </c>
      <c r="UI16">
        <v>120</v>
      </c>
      <c r="UJ16">
        <v>120</v>
      </c>
      <c r="UK16">
        <v>100</v>
      </c>
      <c r="UL16">
        <v>100</v>
      </c>
      <c r="UM16">
        <v>100</v>
      </c>
      <c r="UN16">
        <v>110</v>
      </c>
      <c r="UO16">
        <v>130</v>
      </c>
      <c r="UP16">
        <v>130</v>
      </c>
      <c r="UQ16">
        <v>100</v>
      </c>
      <c r="UR16">
        <v>130</v>
      </c>
      <c r="US16">
        <v>110</v>
      </c>
      <c r="UT16">
        <v>130</v>
      </c>
      <c r="UU16">
        <v>110</v>
      </c>
      <c r="UV16">
        <v>130</v>
      </c>
      <c r="UW16">
        <v>130</v>
      </c>
      <c r="UX16">
        <v>130</v>
      </c>
      <c r="UY16">
        <v>100</v>
      </c>
      <c r="UZ16">
        <v>100</v>
      </c>
      <c r="VA16">
        <v>120</v>
      </c>
      <c r="VB16">
        <v>120</v>
      </c>
      <c r="VC16">
        <v>130</v>
      </c>
      <c r="VD16">
        <v>130</v>
      </c>
      <c r="VE16">
        <v>120</v>
      </c>
      <c r="VF16">
        <v>120</v>
      </c>
      <c r="VG16">
        <v>120</v>
      </c>
      <c r="VH16">
        <v>120</v>
      </c>
      <c r="VI16">
        <v>100</v>
      </c>
      <c r="VJ16">
        <v>130</v>
      </c>
      <c r="VK16">
        <v>100</v>
      </c>
      <c r="VL16">
        <v>120</v>
      </c>
      <c r="VM16">
        <v>100</v>
      </c>
      <c r="VN16">
        <v>100</v>
      </c>
      <c r="VO16">
        <v>100</v>
      </c>
      <c r="VP16">
        <v>100</v>
      </c>
      <c r="VQ16">
        <v>110</v>
      </c>
      <c r="VR16">
        <v>110</v>
      </c>
      <c r="VS16">
        <v>110</v>
      </c>
      <c r="VT16">
        <v>110</v>
      </c>
      <c r="VU16">
        <v>130</v>
      </c>
      <c r="VV16">
        <v>130</v>
      </c>
      <c r="VW16">
        <v>100</v>
      </c>
      <c r="VX16">
        <v>100</v>
      </c>
      <c r="VY16">
        <v>110</v>
      </c>
      <c r="VZ16">
        <v>110</v>
      </c>
      <c r="WA16">
        <v>100</v>
      </c>
      <c r="WB16">
        <v>100</v>
      </c>
      <c r="WC16">
        <v>110</v>
      </c>
      <c r="WD16">
        <v>110</v>
      </c>
      <c r="WE16">
        <v>110</v>
      </c>
      <c r="WF16">
        <v>130</v>
      </c>
      <c r="WG16">
        <v>110</v>
      </c>
      <c r="WH16">
        <v>110</v>
      </c>
      <c r="WI16">
        <v>110</v>
      </c>
      <c r="WJ16">
        <v>110</v>
      </c>
      <c r="WK16">
        <v>120</v>
      </c>
      <c r="WL16">
        <v>120</v>
      </c>
      <c r="WM16">
        <v>100</v>
      </c>
      <c r="WN16">
        <v>120</v>
      </c>
      <c r="WO16">
        <v>120</v>
      </c>
      <c r="WP16">
        <v>120</v>
      </c>
      <c r="WQ16">
        <v>100</v>
      </c>
      <c r="WR16">
        <v>100</v>
      </c>
      <c r="WS16">
        <v>130</v>
      </c>
      <c r="WT16">
        <v>130</v>
      </c>
      <c r="WU16">
        <v>110</v>
      </c>
      <c r="WV16">
        <v>120</v>
      </c>
      <c r="WW16">
        <v>100</v>
      </c>
      <c r="WX16">
        <v>100</v>
      </c>
      <c r="WY16">
        <v>100</v>
      </c>
      <c r="WZ16">
        <v>100</v>
      </c>
      <c r="XA16">
        <v>120</v>
      </c>
      <c r="XB16">
        <v>120</v>
      </c>
      <c r="XC16">
        <v>100</v>
      </c>
      <c r="XD16">
        <v>110</v>
      </c>
      <c r="XE16">
        <v>110</v>
      </c>
      <c r="XF16">
        <v>130</v>
      </c>
      <c r="XG16">
        <v>110</v>
      </c>
      <c r="XH16">
        <v>110</v>
      </c>
      <c r="XI16">
        <v>120</v>
      </c>
      <c r="XJ16">
        <v>120</v>
      </c>
      <c r="XK16">
        <v>130</v>
      </c>
      <c r="XL16">
        <v>130</v>
      </c>
      <c r="XM16">
        <v>110</v>
      </c>
      <c r="XN16">
        <v>110</v>
      </c>
      <c r="XO16">
        <v>110</v>
      </c>
      <c r="XP16">
        <v>110</v>
      </c>
      <c r="XQ16">
        <v>100</v>
      </c>
      <c r="XR16">
        <v>100</v>
      </c>
      <c r="XS16">
        <v>130</v>
      </c>
      <c r="XT16">
        <v>130</v>
      </c>
      <c r="XU16">
        <v>130</v>
      </c>
      <c r="XV16">
        <v>130</v>
      </c>
      <c r="XW16">
        <v>110</v>
      </c>
      <c r="XX16">
        <v>110</v>
      </c>
      <c r="XY16">
        <v>120</v>
      </c>
      <c r="XZ16">
        <v>120</v>
      </c>
      <c r="YA16">
        <v>100</v>
      </c>
      <c r="YB16">
        <v>120</v>
      </c>
      <c r="YC16">
        <v>130</v>
      </c>
      <c r="YD16">
        <v>130</v>
      </c>
      <c r="YE16">
        <v>120</v>
      </c>
      <c r="YF16">
        <v>120</v>
      </c>
      <c r="YG16">
        <v>100</v>
      </c>
      <c r="YH16">
        <v>100</v>
      </c>
      <c r="YI16">
        <v>100</v>
      </c>
      <c r="YJ16">
        <v>120</v>
      </c>
      <c r="YK16">
        <v>110</v>
      </c>
      <c r="YL16">
        <v>110</v>
      </c>
      <c r="YM16">
        <v>110</v>
      </c>
      <c r="YN16">
        <v>110</v>
      </c>
      <c r="YO16">
        <v>110</v>
      </c>
      <c r="YP16">
        <v>110</v>
      </c>
      <c r="YQ16">
        <v>110</v>
      </c>
      <c r="YR16">
        <v>130</v>
      </c>
      <c r="YS16">
        <v>120</v>
      </c>
      <c r="YT16">
        <v>120</v>
      </c>
      <c r="YU16">
        <v>100</v>
      </c>
      <c r="YV16">
        <v>110</v>
      </c>
      <c r="YW16">
        <v>100</v>
      </c>
      <c r="YX16">
        <v>100</v>
      </c>
      <c r="YY16">
        <v>120</v>
      </c>
      <c r="YZ16">
        <v>120</v>
      </c>
      <c r="ZA16">
        <v>130</v>
      </c>
      <c r="ZB16">
        <v>130</v>
      </c>
      <c r="ZC16">
        <v>110</v>
      </c>
      <c r="ZD16">
        <v>110</v>
      </c>
      <c r="ZE16">
        <v>120</v>
      </c>
      <c r="ZF16">
        <v>120</v>
      </c>
      <c r="ZG16">
        <v>110</v>
      </c>
      <c r="ZH16">
        <v>110</v>
      </c>
      <c r="ZI16">
        <v>130</v>
      </c>
      <c r="ZJ16">
        <v>130</v>
      </c>
      <c r="ZK16">
        <v>100</v>
      </c>
      <c r="ZL16">
        <v>100</v>
      </c>
      <c r="ZM16">
        <v>110</v>
      </c>
      <c r="ZN16">
        <v>130</v>
      </c>
      <c r="ZO16">
        <v>100</v>
      </c>
      <c r="ZP16">
        <v>120</v>
      </c>
      <c r="ZQ16">
        <v>110</v>
      </c>
      <c r="ZR16">
        <v>110</v>
      </c>
      <c r="ZS16">
        <v>110</v>
      </c>
      <c r="ZT16">
        <v>130</v>
      </c>
      <c r="ZU16">
        <v>100</v>
      </c>
      <c r="ZV16">
        <v>100</v>
      </c>
      <c r="ZW16">
        <v>130</v>
      </c>
      <c r="ZX16">
        <v>130</v>
      </c>
      <c r="ZY16">
        <v>130</v>
      </c>
      <c r="ZZ16">
        <v>130</v>
      </c>
      <c r="AAA16">
        <v>100</v>
      </c>
      <c r="AAB16">
        <v>100</v>
      </c>
      <c r="AAC16">
        <v>110</v>
      </c>
      <c r="AAD16">
        <v>130</v>
      </c>
      <c r="AAE16">
        <v>100</v>
      </c>
      <c r="AAF16">
        <v>100</v>
      </c>
      <c r="AAG16">
        <v>120</v>
      </c>
      <c r="AAH16">
        <v>120</v>
      </c>
      <c r="AAI16">
        <v>130</v>
      </c>
      <c r="AAJ16">
        <v>130</v>
      </c>
      <c r="AAK16">
        <v>120</v>
      </c>
      <c r="AAL16">
        <v>130</v>
      </c>
      <c r="AAM16">
        <v>130</v>
      </c>
      <c r="AAN16">
        <v>130</v>
      </c>
      <c r="AAO16">
        <v>110</v>
      </c>
      <c r="AAP16">
        <v>130</v>
      </c>
      <c r="AAQ16">
        <v>110</v>
      </c>
      <c r="AAR16">
        <v>110</v>
      </c>
      <c r="AAS16">
        <v>130</v>
      </c>
      <c r="AAT16">
        <v>130</v>
      </c>
      <c r="AAU16">
        <v>100</v>
      </c>
      <c r="AAV16">
        <v>100</v>
      </c>
      <c r="AAW16">
        <v>100</v>
      </c>
      <c r="AAX16">
        <v>100</v>
      </c>
      <c r="AAY16">
        <v>110</v>
      </c>
      <c r="AAZ16">
        <v>110</v>
      </c>
      <c r="ABA16">
        <v>100</v>
      </c>
      <c r="ABB16">
        <v>110</v>
      </c>
      <c r="ABC16">
        <v>120</v>
      </c>
      <c r="ABD16">
        <v>120</v>
      </c>
      <c r="ABE16">
        <v>100</v>
      </c>
      <c r="ABF16">
        <v>100</v>
      </c>
      <c r="ABG16">
        <v>120</v>
      </c>
      <c r="ABH16">
        <v>120</v>
      </c>
      <c r="ABI16">
        <v>100</v>
      </c>
      <c r="ABJ16">
        <v>100</v>
      </c>
      <c r="ABK16">
        <v>110</v>
      </c>
      <c r="ABL16">
        <v>110</v>
      </c>
      <c r="ABM16">
        <v>110</v>
      </c>
      <c r="ABN16">
        <v>110</v>
      </c>
      <c r="ABO16">
        <v>130</v>
      </c>
      <c r="ABP16">
        <v>130</v>
      </c>
      <c r="ABQ16">
        <v>100</v>
      </c>
      <c r="ABR16">
        <v>100</v>
      </c>
      <c r="ABS16">
        <v>110</v>
      </c>
      <c r="ABT16">
        <v>110</v>
      </c>
      <c r="ABU16">
        <v>120</v>
      </c>
      <c r="ABV16">
        <v>120</v>
      </c>
      <c r="ABW16">
        <v>100</v>
      </c>
      <c r="ABX16">
        <v>130</v>
      </c>
      <c r="ABY16">
        <v>110</v>
      </c>
      <c r="ABZ16">
        <v>110</v>
      </c>
      <c r="ACA16">
        <v>100</v>
      </c>
      <c r="ACB16">
        <v>100</v>
      </c>
      <c r="ACC16">
        <v>100</v>
      </c>
      <c r="ACD16">
        <v>120</v>
      </c>
      <c r="ACE16">
        <v>130</v>
      </c>
      <c r="ACF16">
        <v>130</v>
      </c>
      <c r="ACG16">
        <v>110</v>
      </c>
      <c r="ACH16">
        <v>110</v>
      </c>
      <c r="ACI16">
        <v>100</v>
      </c>
      <c r="ACJ16">
        <v>100</v>
      </c>
      <c r="ACK16">
        <v>120</v>
      </c>
      <c r="ACL16">
        <v>120</v>
      </c>
      <c r="ACM16">
        <v>120</v>
      </c>
      <c r="ACN16">
        <v>120</v>
      </c>
      <c r="ACO16">
        <v>100</v>
      </c>
      <c r="ACP16">
        <v>100</v>
      </c>
      <c r="ACQ16">
        <v>100</v>
      </c>
      <c r="ACR16">
        <v>100</v>
      </c>
      <c r="ACS16">
        <v>130</v>
      </c>
      <c r="ACT16">
        <v>130</v>
      </c>
      <c r="ACU16">
        <v>120</v>
      </c>
      <c r="ACV16">
        <v>120</v>
      </c>
      <c r="ACW16">
        <v>100</v>
      </c>
      <c r="ACX16">
        <v>100</v>
      </c>
      <c r="ACY16">
        <v>130</v>
      </c>
      <c r="ACZ16">
        <v>130</v>
      </c>
      <c r="ADA16">
        <v>110</v>
      </c>
      <c r="ADB16">
        <v>120</v>
      </c>
      <c r="ADC16">
        <v>110</v>
      </c>
      <c r="ADD16">
        <v>110</v>
      </c>
      <c r="ADE16">
        <v>130</v>
      </c>
      <c r="ADF16">
        <v>130</v>
      </c>
      <c r="ADG16">
        <v>130</v>
      </c>
      <c r="ADH16">
        <v>130</v>
      </c>
      <c r="ADI16">
        <v>100</v>
      </c>
      <c r="ADJ16">
        <v>100</v>
      </c>
      <c r="ADK16">
        <v>120</v>
      </c>
      <c r="ADL16">
        <v>120</v>
      </c>
      <c r="ADM16">
        <v>130</v>
      </c>
      <c r="ADN16">
        <v>130</v>
      </c>
      <c r="ADO16">
        <v>100</v>
      </c>
      <c r="ADP16">
        <v>100</v>
      </c>
      <c r="ADQ16">
        <v>100</v>
      </c>
      <c r="ADR16">
        <v>100</v>
      </c>
      <c r="ADS16">
        <v>120</v>
      </c>
      <c r="ADT16">
        <v>120</v>
      </c>
      <c r="ADU16">
        <v>110</v>
      </c>
      <c r="ADV16">
        <v>110</v>
      </c>
      <c r="ADW16">
        <v>100</v>
      </c>
      <c r="ADX16">
        <v>100</v>
      </c>
      <c r="ADY16">
        <v>130</v>
      </c>
      <c r="ADZ16">
        <v>130</v>
      </c>
      <c r="AEA16">
        <v>120</v>
      </c>
      <c r="AEB16">
        <v>120</v>
      </c>
      <c r="AEC16">
        <v>130</v>
      </c>
      <c r="AED16">
        <v>130</v>
      </c>
      <c r="AEE16">
        <v>110</v>
      </c>
      <c r="AEF16">
        <v>130</v>
      </c>
      <c r="AEG16">
        <v>100</v>
      </c>
      <c r="AEH16">
        <v>100</v>
      </c>
      <c r="AEI16">
        <v>110</v>
      </c>
      <c r="AEJ16">
        <v>120</v>
      </c>
      <c r="AEK16">
        <v>110</v>
      </c>
      <c r="AEL16">
        <v>110</v>
      </c>
      <c r="AEM16">
        <v>100</v>
      </c>
      <c r="AEN16">
        <v>100</v>
      </c>
      <c r="AEO16">
        <v>100</v>
      </c>
      <c r="AEP16">
        <v>110</v>
      </c>
      <c r="AEQ16">
        <v>110</v>
      </c>
      <c r="AER16">
        <v>110</v>
      </c>
      <c r="AES16">
        <v>110</v>
      </c>
      <c r="AET16">
        <v>130</v>
      </c>
      <c r="AEU16">
        <v>110</v>
      </c>
      <c r="AEV16">
        <v>110</v>
      </c>
      <c r="AEW16">
        <v>110</v>
      </c>
      <c r="AEX16">
        <v>110</v>
      </c>
      <c r="AEY16">
        <v>100</v>
      </c>
      <c r="AEZ16">
        <v>120</v>
      </c>
      <c r="AFA16">
        <v>100</v>
      </c>
      <c r="AFB16">
        <v>110</v>
      </c>
      <c r="AFC16">
        <v>100</v>
      </c>
      <c r="AFD16">
        <v>120</v>
      </c>
      <c r="AFE16">
        <v>100</v>
      </c>
      <c r="AFF16">
        <v>100</v>
      </c>
      <c r="AFG16">
        <v>100</v>
      </c>
      <c r="AFH16">
        <v>100</v>
      </c>
      <c r="AFI16">
        <v>110</v>
      </c>
      <c r="AFJ16">
        <v>130</v>
      </c>
      <c r="AFK16">
        <v>120</v>
      </c>
      <c r="AFL16">
        <v>120</v>
      </c>
      <c r="AFM16">
        <v>110</v>
      </c>
      <c r="AFN16">
        <v>110</v>
      </c>
      <c r="AFO16">
        <v>100</v>
      </c>
      <c r="AFP16">
        <v>110</v>
      </c>
      <c r="AFQ16">
        <v>130</v>
      </c>
      <c r="AFR16">
        <v>130</v>
      </c>
      <c r="AFS16">
        <v>100</v>
      </c>
      <c r="AFT16">
        <v>100</v>
      </c>
      <c r="AFU16">
        <v>100</v>
      </c>
      <c r="AFV16">
        <v>100</v>
      </c>
      <c r="AFW16">
        <v>110</v>
      </c>
      <c r="AFX16">
        <v>110</v>
      </c>
      <c r="AFY16">
        <v>120</v>
      </c>
      <c r="AFZ16">
        <v>120</v>
      </c>
      <c r="AGA16">
        <v>100</v>
      </c>
      <c r="AGB16">
        <v>100</v>
      </c>
      <c r="AGC16">
        <v>110</v>
      </c>
      <c r="AGD16">
        <v>110</v>
      </c>
      <c r="AGE16">
        <v>120</v>
      </c>
      <c r="AGF16">
        <v>120</v>
      </c>
      <c r="AGG16">
        <v>100</v>
      </c>
      <c r="AGH16">
        <v>110</v>
      </c>
      <c r="AGI16">
        <v>100</v>
      </c>
      <c r="AGJ16">
        <v>100</v>
      </c>
      <c r="AGK16">
        <v>120</v>
      </c>
      <c r="AGL16">
        <v>120</v>
      </c>
      <c r="AGM16">
        <v>120</v>
      </c>
      <c r="AGN16">
        <v>120</v>
      </c>
      <c r="AGO16">
        <v>100</v>
      </c>
      <c r="AGP16">
        <v>100</v>
      </c>
      <c r="AGQ16">
        <v>110</v>
      </c>
      <c r="AGR16">
        <v>110</v>
      </c>
      <c r="AGS16">
        <v>110</v>
      </c>
      <c r="AGT16">
        <v>110</v>
      </c>
      <c r="AGU16">
        <v>130</v>
      </c>
      <c r="AGV16">
        <v>130</v>
      </c>
      <c r="AGW16">
        <v>110</v>
      </c>
      <c r="AGX16">
        <v>110</v>
      </c>
      <c r="AGY16">
        <v>130</v>
      </c>
      <c r="AGZ16">
        <v>130</v>
      </c>
      <c r="AHA16">
        <v>100</v>
      </c>
      <c r="AHB16">
        <v>110</v>
      </c>
      <c r="AHC16">
        <v>100</v>
      </c>
      <c r="AHD16">
        <v>100</v>
      </c>
      <c r="AHE16">
        <v>120</v>
      </c>
      <c r="AHF16">
        <v>120</v>
      </c>
      <c r="AHG16">
        <v>100</v>
      </c>
      <c r="AHH16">
        <v>100</v>
      </c>
      <c r="AHI16">
        <v>130</v>
      </c>
      <c r="AHJ16">
        <v>130</v>
      </c>
      <c r="AHK16">
        <v>130</v>
      </c>
      <c r="AHL16">
        <v>130</v>
      </c>
      <c r="AHM16">
        <v>120</v>
      </c>
      <c r="AHN16">
        <v>120</v>
      </c>
      <c r="AHO16">
        <v>120</v>
      </c>
      <c r="AHP16">
        <v>120</v>
      </c>
      <c r="AHQ16">
        <v>100</v>
      </c>
      <c r="AHR16">
        <v>100</v>
      </c>
      <c r="AHS16">
        <v>120</v>
      </c>
      <c r="AHT16">
        <v>120</v>
      </c>
      <c r="AHU16">
        <v>130</v>
      </c>
      <c r="AHV16">
        <v>130</v>
      </c>
      <c r="AHW16">
        <v>100</v>
      </c>
      <c r="AHX16">
        <v>110</v>
      </c>
      <c r="AHY16">
        <v>110</v>
      </c>
      <c r="AHZ16">
        <v>110</v>
      </c>
      <c r="AIA16">
        <v>120</v>
      </c>
      <c r="AIB16">
        <v>120</v>
      </c>
      <c r="AIC16">
        <v>100</v>
      </c>
      <c r="AID16">
        <v>100</v>
      </c>
      <c r="AIE16">
        <v>120</v>
      </c>
      <c r="AIF16">
        <v>120</v>
      </c>
      <c r="AIG16">
        <v>110</v>
      </c>
      <c r="AIH16">
        <v>120</v>
      </c>
      <c r="AII16">
        <v>100</v>
      </c>
      <c r="AIJ16">
        <v>120</v>
      </c>
      <c r="AIK16">
        <v>130</v>
      </c>
      <c r="AIL16">
        <v>130</v>
      </c>
      <c r="AIM16">
        <v>100</v>
      </c>
      <c r="AIN16">
        <v>100</v>
      </c>
      <c r="AIO16">
        <v>0</v>
      </c>
      <c r="AIP16">
        <v>0</v>
      </c>
      <c r="AIQ16">
        <v>110</v>
      </c>
      <c r="AIR16">
        <v>110</v>
      </c>
      <c r="AIS16">
        <v>110</v>
      </c>
      <c r="AIT16">
        <v>110</v>
      </c>
      <c r="AIU16">
        <v>120</v>
      </c>
      <c r="AIV16">
        <v>120</v>
      </c>
      <c r="AIW16">
        <v>130</v>
      </c>
      <c r="AIX16">
        <v>130</v>
      </c>
      <c r="AIY16">
        <v>130</v>
      </c>
      <c r="AIZ16">
        <v>130</v>
      </c>
      <c r="AJA16">
        <v>130</v>
      </c>
      <c r="AJB16">
        <v>130</v>
      </c>
      <c r="AJC16">
        <v>110</v>
      </c>
      <c r="AJD16">
        <v>110</v>
      </c>
      <c r="AJE16">
        <v>100</v>
      </c>
      <c r="AJF16">
        <v>110</v>
      </c>
      <c r="AJG16">
        <v>130</v>
      </c>
      <c r="AJH16">
        <v>130</v>
      </c>
      <c r="AJI16">
        <v>110</v>
      </c>
      <c r="AJJ16">
        <v>110</v>
      </c>
      <c r="AJK16">
        <v>130</v>
      </c>
      <c r="AJL16">
        <v>130</v>
      </c>
      <c r="AJM16">
        <v>130</v>
      </c>
      <c r="AJN16">
        <v>130</v>
      </c>
      <c r="AJO16">
        <v>120</v>
      </c>
      <c r="AJP16">
        <v>120</v>
      </c>
      <c r="AJQ16">
        <v>120</v>
      </c>
      <c r="AJR16">
        <v>120</v>
      </c>
      <c r="AJS16">
        <v>110</v>
      </c>
      <c r="AJT16">
        <v>120</v>
      </c>
      <c r="AJU16">
        <v>110</v>
      </c>
      <c r="AJV16">
        <v>110</v>
      </c>
      <c r="AJW16">
        <v>100</v>
      </c>
      <c r="AJX16">
        <v>120</v>
      </c>
      <c r="AJY16">
        <v>110</v>
      </c>
      <c r="AJZ16">
        <v>120</v>
      </c>
      <c r="AKA16">
        <v>100</v>
      </c>
      <c r="AKB16">
        <v>120</v>
      </c>
      <c r="AKC16">
        <v>110</v>
      </c>
      <c r="AKD16">
        <v>110</v>
      </c>
      <c r="AKE16">
        <v>110</v>
      </c>
      <c r="AKF16">
        <v>130</v>
      </c>
      <c r="AKG16">
        <v>110</v>
      </c>
      <c r="AKH16">
        <v>110</v>
      </c>
      <c r="AKI16">
        <v>100</v>
      </c>
      <c r="AKJ16">
        <v>120</v>
      </c>
      <c r="AKK16">
        <v>110</v>
      </c>
      <c r="AKL16">
        <v>120</v>
      </c>
      <c r="AKM16">
        <v>110</v>
      </c>
      <c r="AKN16">
        <v>110</v>
      </c>
      <c r="AKO16">
        <v>130</v>
      </c>
      <c r="AKP16">
        <v>130</v>
      </c>
      <c r="AKQ16">
        <v>110</v>
      </c>
      <c r="AKR16">
        <v>110</v>
      </c>
      <c r="AKS16">
        <v>100</v>
      </c>
      <c r="AKT16">
        <v>100</v>
      </c>
      <c r="AKU16">
        <v>120</v>
      </c>
      <c r="AKV16">
        <v>120</v>
      </c>
      <c r="AKW16">
        <v>120</v>
      </c>
      <c r="AKX16">
        <v>130</v>
      </c>
      <c r="AKY16">
        <v>100</v>
      </c>
      <c r="AKZ16">
        <v>100</v>
      </c>
      <c r="ALA16">
        <v>100</v>
      </c>
      <c r="ALB16">
        <v>120</v>
      </c>
      <c r="ALC16">
        <v>110</v>
      </c>
      <c r="ALD16">
        <v>110</v>
      </c>
      <c r="ALE16">
        <v>110</v>
      </c>
      <c r="ALF16">
        <v>130</v>
      </c>
      <c r="ALG16">
        <v>100</v>
      </c>
      <c r="ALH16">
        <v>100</v>
      </c>
      <c r="ALI16">
        <v>130</v>
      </c>
      <c r="ALJ16">
        <v>130</v>
      </c>
      <c r="ALK16">
        <v>130</v>
      </c>
      <c r="ALL16">
        <v>130</v>
      </c>
      <c r="ALM16">
        <v>100</v>
      </c>
      <c r="ALN16">
        <v>100</v>
      </c>
      <c r="ALO16">
        <v>120</v>
      </c>
      <c r="ALP16">
        <v>120</v>
      </c>
      <c r="ALQ16">
        <v>100</v>
      </c>
      <c r="ALR16">
        <v>120</v>
      </c>
      <c r="ALS16">
        <v>110</v>
      </c>
      <c r="ALT16">
        <v>120</v>
      </c>
      <c r="ALU16">
        <v>100</v>
      </c>
      <c r="ALV16">
        <v>100</v>
      </c>
      <c r="ALW16">
        <v>120</v>
      </c>
      <c r="ALX16">
        <v>120</v>
      </c>
      <c r="ALY16">
        <v>100</v>
      </c>
      <c r="ALZ16">
        <v>120</v>
      </c>
      <c r="AMA16">
        <v>100</v>
      </c>
      <c r="AMB16">
        <v>100</v>
      </c>
      <c r="AMC16">
        <v>130</v>
      </c>
      <c r="AMD16">
        <v>130</v>
      </c>
      <c r="AME16">
        <v>110</v>
      </c>
      <c r="AMF16">
        <v>120</v>
      </c>
      <c r="AMG16">
        <v>100</v>
      </c>
      <c r="AMH16">
        <v>100</v>
      </c>
      <c r="AMI16">
        <v>110</v>
      </c>
      <c r="AMJ16">
        <v>130</v>
      </c>
      <c r="AMK16">
        <v>110</v>
      </c>
      <c r="AML16">
        <v>110</v>
      </c>
      <c r="AMM16">
        <v>100</v>
      </c>
      <c r="AMN16">
        <v>100</v>
      </c>
      <c r="AMO16">
        <v>120</v>
      </c>
      <c r="AMP16">
        <v>120</v>
      </c>
      <c r="AMQ16">
        <v>100</v>
      </c>
      <c r="AMR16">
        <v>100</v>
      </c>
      <c r="AMS16">
        <v>120</v>
      </c>
      <c r="AMT16">
        <v>120</v>
      </c>
      <c r="AMU16">
        <v>120</v>
      </c>
      <c r="AMV16">
        <v>120</v>
      </c>
      <c r="AMW16">
        <v>100</v>
      </c>
      <c r="AMX16">
        <v>100</v>
      </c>
      <c r="AMY16">
        <v>100</v>
      </c>
      <c r="AMZ16">
        <v>130</v>
      </c>
      <c r="ANA16">
        <v>110</v>
      </c>
      <c r="ANB16">
        <v>130</v>
      </c>
      <c r="ANC16">
        <v>110</v>
      </c>
      <c r="AND16">
        <v>130</v>
      </c>
      <c r="ANE16">
        <v>100</v>
      </c>
      <c r="ANF16">
        <v>100</v>
      </c>
      <c r="ANG16">
        <v>130</v>
      </c>
      <c r="ANH16">
        <v>130</v>
      </c>
      <c r="ANI16">
        <v>130</v>
      </c>
      <c r="ANJ16">
        <v>130</v>
      </c>
      <c r="ANK16">
        <v>100</v>
      </c>
      <c r="ANL16">
        <v>100</v>
      </c>
      <c r="ANM16">
        <v>130</v>
      </c>
      <c r="ANN16">
        <v>130</v>
      </c>
      <c r="ANO16">
        <v>110</v>
      </c>
      <c r="ANP16">
        <v>110</v>
      </c>
      <c r="ANQ16">
        <v>110</v>
      </c>
      <c r="ANR16">
        <v>120</v>
      </c>
      <c r="ANS16">
        <v>110</v>
      </c>
      <c r="ANT16">
        <v>110</v>
      </c>
      <c r="ANU16">
        <v>100</v>
      </c>
      <c r="ANV16">
        <v>120</v>
      </c>
      <c r="ANW16">
        <v>130</v>
      </c>
      <c r="ANX16">
        <v>130</v>
      </c>
      <c r="ANY16">
        <v>110</v>
      </c>
      <c r="ANZ16">
        <v>110</v>
      </c>
      <c r="AOA16">
        <v>110</v>
      </c>
      <c r="AOB16">
        <v>110</v>
      </c>
      <c r="AOC16">
        <v>110</v>
      </c>
      <c r="AOD16">
        <v>110</v>
      </c>
      <c r="AOE16">
        <v>120</v>
      </c>
      <c r="AOF16">
        <v>120</v>
      </c>
      <c r="AOG16">
        <v>100</v>
      </c>
      <c r="AOH16">
        <v>120</v>
      </c>
      <c r="AOI16">
        <v>100</v>
      </c>
      <c r="AOJ16">
        <v>100</v>
      </c>
      <c r="AOK16">
        <v>100</v>
      </c>
      <c r="AOL16">
        <v>120</v>
      </c>
      <c r="AOM16">
        <v>120</v>
      </c>
      <c r="AON16">
        <v>120</v>
      </c>
      <c r="AOO16">
        <v>100</v>
      </c>
      <c r="AOP16">
        <v>100</v>
      </c>
      <c r="AOQ16">
        <v>110</v>
      </c>
      <c r="AOR16">
        <v>130</v>
      </c>
      <c r="AOS16">
        <v>100</v>
      </c>
      <c r="AOT16">
        <v>100</v>
      </c>
      <c r="AOU16">
        <v>110</v>
      </c>
      <c r="AOV16">
        <v>110</v>
      </c>
      <c r="AOW16">
        <v>130</v>
      </c>
      <c r="AOX16">
        <v>130</v>
      </c>
      <c r="AOY16">
        <v>100</v>
      </c>
      <c r="AOZ16">
        <v>100</v>
      </c>
      <c r="APA16">
        <v>100</v>
      </c>
      <c r="APB16">
        <v>100</v>
      </c>
      <c r="APC16">
        <v>110</v>
      </c>
      <c r="APD16">
        <v>110</v>
      </c>
      <c r="APE16">
        <v>110</v>
      </c>
      <c r="APF16">
        <v>110</v>
      </c>
      <c r="APG16">
        <v>110</v>
      </c>
      <c r="APH16">
        <v>130</v>
      </c>
      <c r="API16">
        <v>120</v>
      </c>
      <c r="APJ16">
        <v>120</v>
      </c>
      <c r="APK16">
        <v>100</v>
      </c>
      <c r="APL16">
        <v>110</v>
      </c>
      <c r="APM16">
        <v>110</v>
      </c>
      <c r="APN16">
        <v>130</v>
      </c>
      <c r="APO16">
        <v>100</v>
      </c>
      <c r="APP16">
        <v>110</v>
      </c>
      <c r="APQ16">
        <v>110</v>
      </c>
      <c r="APR16">
        <v>110</v>
      </c>
      <c r="APS16">
        <v>120</v>
      </c>
      <c r="APT16">
        <v>120</v>
      </c>
      <c r="APU16">
        <v>100</v>
      </c>
      <c r="APV16">
        <v>100</v>
      </c>
      <c r="APW16">
        <v>130</v>
      </c>
      <c r="APX16">
        <v>130</v>
      </c>
      <c r="APY16">
        <v>100</v>
      </c>
      <c r="APZ16">
        <v>120</v>
      </c>
      <c r="AQA16">
        <v>120</v>
      </c>
      <c r="AQB16">
        <v>120</v>
      </c>
      <c r="AQC16">
        <v>110</v>
      </c>
      <c r="AQD16">
        <v>110</v>
      </c>
      <c r="AQE16">
        <v>100</v>
      </c>
      <c r="AQF16">
        <v>100</v>
      </c>
      <c r="AQG16">
        <v>100</v>
      </c>
      <c r="AQH16">
        <v>110</v>
      </c>
      <c r="AQI16">
        <v>110</v>
      </c>
      <c r="AQJ16">
        <v>130</v>
      </c>
      <c r="AQK16">
        <v>100</v>
      </c>
      <c r="AQL16">
        <v>100</v>
      </c>
      <c r="AQM16">
        <v>130</v>
      </c>
      <c r="AQN16">
        <v>130</v>
      </c>
      <c r="AQO16">
        <v>110</v>
      </c>
      <c r="AQP16">
        <v>110</v>
      </c>
      <c r="AQQ16">
        <v>100</v>
      </c>
      <c r="AQR16">
        <v>110</v>
      </c>
      <c r="AQS16">
        <v>110</v>
      </c>
      <c r="AQT16">
        <v>110</v>
      </c>
      <c r="AQU16">
        <v>120</v>
      </c>
      <c r="AQV16">
        <v>120</v>
      </c>
      <c r="AQW16">
        <v>100</v>
      </c>
      <c r="AQX16">
        <v>100</v>
      </c>
      <c r="AQY16">
        <v>110</v>
      </c>
      <c r="AQZ16">
        <v>110</v>
      </c>
      <c r="ARA16">
        <v>110</v>
      </c>
      <c r="ARB16">
        <v>110</v>
      </c>
      <c r="ARC16">
        <v>100</v>
      </c>
      <c r="ARD16">
        <v>110</v>
      </c>
      <c r="ARE16">
        <v>130</v>
      </c>
      <c r="ARF16">
        <v>130</v>
      </c>
      <c r="ARG16">
        <v>100</v>
      </c>
      <c r="ARH16">
        <v>130</v>
      </c>
      <c r="ARI16">
        <v>100</v>
      </c>
      <c r="ARJ16">
        <v>100</v>
      </c>
      <c r="ARK16">
        <v>100</v>
      </c>
      <c r="ARL16">
        <v>100</v>
      </c>
      <c r="ARM16">
        <v>130</v>
      </c>
      <c r="ARN16">
        <v>130</v>
      </c>
      <c r="ARO16">
        <v>130</v>
      </c>
      <c r="ARP16">
        <v>130</v>
      </c>
      <c r="ARQ16">
        <v>100</v>
      </c>
      <c r="ARR16">
        <v>100</v>
      </c>
      <c r="ARS16">
        <v>110</v>
      </c>
      <c r="ART16">
        <v>110</v>
      </c>
      <c r="ARU16">
        <v>120</v>
      </c>
      <c r="ARV16">
        <v>120</v>
      </c>
      <c r="ARW16">
        <v>120</v>
      </c>
      <c r="ARX16">
        <v>120</v>
      </c>
      <c r="ARY16">
        <v>100</v>
      </c>
      <c r="ARZ16">
        <v>120</v>
      </c>
      <c r="ASA16">
        <v>0</v>
      </c>
      <c r="ASB16">
        <v>0</v>
      </c>
      <c r="ASC16">
        <v>100</v>
      </c>
      <c r="ASD16">
        <v>120</v>
      </c>
      <c r="ASE16">
        <v>130</v>
      </c>
      <c r="ASF16">
        <v>130</v>
      </c>
      <c r="ASG16">
        <v>100</v>
      </c>
      <c r="ASH16">
        <v>100</v>
      </c>
      <c r="ASI16">
        <v>110</v>
      </c>
      <c r="ASJ16">
        <v>130</v>
      </c>
      <c r="ASK16">
        <v>110</v>
      </c>
      <c r="ASL16">
        <v>110</v>
      </c>
      <c r="ASM16">
        <v>110</v>
      </c>
      <c r="ASN16">
        <v>110</v>
      </c>
      <c r="ASO16">
        <v>110</v>
      </c>
      <c r="ASP16">
        <v>110</v>
      </c>
      <c r="ASQ16">
        <v>130</v>
      </c>
      <c r="ASR16">
        <v>130</v>
      </c>
      <c r="ASS16">
        <v>100</v>
      </c>
      <c r="AST16">
        <v>120</v>
      </c>
      <c r="ASU16">
        <v>110</v>
      </c>
      <c r="ASV16">
        <v>130</v>
      </c>
      <c r="ASW16">
        <v>100</v>
      </c>
      <c r="ASX16">
        <v>110</v>
      </c>
      <c r="ASY16">
        <v>100</v>
      </c>
      <c r="ASZ16">
        <v>100</v>
      </c>
      <c r="ATA16">
        <v>130</v>
      </c>
      <c r="ATB16">
        <v>130</v>
      </c>
      <c r="ATC16">
        <v>120</v>
      </c>
      <c r="ATD16">
        <v>120</v>
      </c>
      <c r="ATE16">
        <v>130</v>
      </c>
      <c r="ATF16">
        <v>130</v>
      </c>
      <c r="ATG16">
        <v>110</v>
      </c>
      <c r="ATH16">
        <v>110</v>
      </c>
      <c r="ATI16">
        <v>130</v>
      </c>
      <c r="ATJ16">
        <v>130</v>
      </c>
      <c r="ATK16">
        <v>110</v>
      </c>
      <c r="ATL16">
        <v>130</v>
      </c>
      <c r="ATM16">
        <v>120</v>
      </c>
      <c r="ATN16">
        <v>120</v>
      </c>
      <c r="ATO16">
        <v>110</v>
      </c>
      <c r="ATP16">
        <v>110</v>
      </c>
      <c r="ATQ16">
        <v>100</v>
      </c>
      <c r="ATR16">
        <v>120</v>
      </c>
      <c r="ATS16">
        <v>110</v>
      </c>
      <c r="ATT16">
        <v>130</v>
      </c>
      <c r="ATU16">
        <v>100</v>
      </c>
      <c r="ATV16">
        <v>100</v>
      </c>
      <c r="ATW16">
        <v>110</v>
      </c>
      <c r="ATX16">
        <v>110</v>
      </c>
      <c r="ATY16">
        <v>100</v>
      </c>
      <c r="ATZ16">
        <v>110</v>
      </c>
      <c r="AUA16">
        <v>110</v>
      </c>
      <c r="AUB16">
        <v>110</v>
      </c>
      <c r="AUC16">
        <v>130</v>
      </c>
      <c r="AUD16">
        <v>130</v>
      </c>
      <c r="AUE16">
        <v>110</v>
      </c>
      <c r="AUF16">
        <v>110</v>
      </c>
      <c r="AUG16">
        <v>130</v>
      </c>
      <c r="AUH16">
        <v>130</v>
      </c>
      <c r="AUI16">
        <v>110</v>
      </c>
      <c r="AUJ16">
        <v>110</v>
      </c>
      <c r="AUK16">
        <v>120</v>
      </c>
      <c r="AUL16">
        <v>120</v>
      </c>
      <c r="AUM16">
        <v>110</v>
      </c>
      <c r="AUN16">
        <v>110</v>
      </c>
      <c r="AUO16">
        <v>120</v>
      </c>
      <c r="AUP16">
        <v>130</v>
      </c>
      <c r="AUQ16">
        <v>110</v>
      </c>
      <c r="AUR16">
        <v>130</v>
      </c>
      <c r="AUS16">
        <v>120</v>
      </c>
      <c r="AUT16">
        <v>120</v>
      </c>
      <c r="AUU16">
        <v>130</v>
      </c>
      <c r="AUV16">
        <v>130</v>
      </c>
      <c r="AUW16">
        <v>110</v>
      </c>
      <c r="AUX16">
        <v>130</v>
      </c>
      <c r="AUY16">
        <v>130</v>
      </c>
      <c r="AUZ16">
        <v>130</v>
      </c>
      <c r="AVA16">
        <v>100</v>
      </c>
      <c r="AVB16">
        <v>110</v>
      </c>
      <c r="AVC16">
        <v>100</v>
      </c>
      <c r="AVD16">
        <v>100</v>
      </c>
      <c r="AVE16">
        <v>120</v>
      </c>
      <c r="AVF16">
        <v>120</v>
      </c>
      <c r="AVG16">
        <v>110</v>
      </c>
      <c r="AVH16">
        <v>120</v>
      </c>
      <c r="AVI16">
        <v>110</v>
      </c>
      <c r="AVJ16">
        <v>110</v>
      </c>
      <c r="AVK16">
        <v>100</v>
      </c>
      <c r="AVL16">
        <v>100</v>
      </c>
      <c r="AVM16">
        <v>120</v>
      </c>
      <c r="AVN16">
        <v>120</v>
      </c>
      <c r="AVO16">
        <v>100</v>
      </c>
      <c r="AVP16">
        <v>110</v>
      </c>
      <c r="AVQ16">
        <v>120</v>
      </c>
      <c r="AVR16">
        <v>120</v>
      </c>
      <c r="AVS16">
        <v>100</v>
      </c>
      <c r="AVT16">
        <v>110</v>
      </c>
      <c r="AVU16">
        <v>130</v>
      </c>
      <c r="AVV16">
        <v>130</v>
      </c>
      <c r="AVW16">
        <v>130</v>
      </c>
      <c r="AVX16">
        <v>130</v>
      </c>
      <c r="AVY16">
        <v>100</v>
      </c>
      <c r="AVZ16">
        <v>100</v>
      </c>
      <c r="AWA16">
        <v>100</v>
      </c>
      <c r="AWB16">
        <v>110</v>
      </c>
      <c r="AWC16">
        <v>130</v>
      </c>
      <c r="AWD16">
        <v>130</v>
      </c>
      <c r="AWE16">
        <v>100</v>
      </c>
      <c r="AWF16">
        <v>100</v>
      </c>
      <c r="AWG16">
        <v>110</v>
      </c>
      <c r="AWH16">
        <v>110</v>
      </c>
      <c r="AWI16">
        <v>120</v>
      </c>
      <c r="AWJ16">
        <v>120</v>
      </c>
      <c r="AWK16">
        <v>100</v>
      </c>
      <c r="AWL16">
        <v>110</v>
      </c>
      <c r="AWM16">
        <v>120</v>
      </c>
      <c r="AWN16">
        <v>120</v>
      </c>
      <c r="AWO16">
        <v>110</v>
      </c>
      <c r="AWP16">
        <v>110</v>
      </c>
      <c r="AWQ16">
        <v>100</v>
      </c>
      <c r="AWR16">
        <v>100</v>
      </c>
      <c r="AWS16">
        <v>110</v>
      </c>
      <c r="AWT16">
        <v>110</v>
      </c>
      <c r="AWU16">
        <v>130</v>
      </c>
      <c r="AWV16">
        <v>130</v>
      </c>
      <c r="AWW16">
        <v>110</v>
      </c>
      <c r="AWX16">
        <v>120</v>
      </c>
      <c r="AWY16">
        <v>130</v>
      </c>
      <c r="AWZ16">
        <v>130</v>
      </c>
      <c r="AXA16">
        <v>110</v>
      </c>
      <c r="AXB16">
        <v>110</v>
      </c>
      <c r="AXC16">
        <v>100</v>
      </c>
      <c r="AXD16">
        <v>100</v>
      </c>
      <c r="AXE16">
        <v>130</v>
      </c>
      <c r="AXF16">
        <v>130</v>
      </c>
      <c r="AXG16">
        <v>100</v>
      </c>
      <c r="AXH16">
        <v>100</v>
      </c>
      <c r="AXI16">
        <v>120</v>
      </c>
      <c r="AXJ16">
        <v>130</v>
      </c>
      <c r="AXK16">
        <v>130</v>
      </c>
      <c r="AXL16">
        <v>130</v>
      </c>
      <c r="AXM16">
        <v>110</v>
      </c>
      <c r="AXN16">
        <v>110</v>
      </c>
      <c r="AXO16">
        <v>110</v>
      </c>
      <c r="AXP16">
        <v>110</v>
      </c>
      <c r="AXQ16">
        <v>100</v>
      </c>
      <c r="AXR16">
        <v>120</v>
      </c>
      <c r="AXS16">
        <v>100</v>
      </c>
      <c r="AXT16">
        <v>100</v>
      </c>
      <c r="AXU16">
        <v>100</v>
      </c>
      <c r="AXV16">
        <v>120</v>
      </c>
      <c r="AXW16">
        <v>110</v>
      </c>
      <c r="AXX16">
        <v>110</v>
      </c>
      <c r="AXY16">
        <v>100</v>
      </c>
      <c r="AXZ16">
        <v>100</v>
      </c>
      <c r="AYA16">
        <v>110</v>
      </c>
      <c r="AYB16">
        <v>110</v>
      </c>
      <c r="AYC16">
        <v>100</v>
      </c>
      <c r="AYD16">
        <v>110</v>
      </c>
      <c r="AYE16">
        <v>120</v>
      </c>
      <c r="AYF16">
        <v>120</v>
      </c>
      <c r="AYG16">
        <v>120</v>
      </c>
      <c r="AYH16">
        <v>120</v>
      </c>
      <c r="AYI16">
        <v>100</v>
      </c>
      <c r="AYJ16">
        <v>100</v>
      </c>
      <c r="AYK16">
        <v>110</v>
      </c>
      <c r="AYL16">
        <v>110</v>
      </c>
      <c r="AYM16">
        <v>110</v>
      </c>
      <c r="AYN16">
        <v>110</v>
      </c>
      <c r="AYO16">
        <v>100</v>
      </c>
      <c r="AYP16">
        <v>100</v>
      </c>
      <c r="AYQ16">
        <v>100</v>
      </c>
      <c r="AYR16">
        <v>130</v>
      </c>
      <c r="AYS16">
        <v>100</v>
      </c>
      <c r="AYT16">
        <v>110</v>
      </c>
      <c r="AYU16">
        <v>120</v>
      </c>
      <c r="AYV16">
        <v>120</v>
      </c>
      <c r="AYW16">
        <v>100</v>
      </c>
      <c r="AYX16">
        <v>100</v>
      </c>
      <c r="AYY16">
        <v>100</v>
      </c>
      <c r="AYZ16">
        <v>110</v>
      </c>
      <c r="AZA16">
        <v>130</v>
      </c>
      <c r="AZB16">
        <v>130</v>
      </c>
      <c r="AZC16">
        <v>110</v>
      </c>
      <c r="AZD16">
        <v>130</v>
      </c>
      <c r="AZE16">
        <v>110</v>
      </c>
      <c r="AZF16">
        <v>110</v>
      </c>
      <c r="AZG16">
        <v>110</v>
      </c>
      <c r="AZH16">
        <v>110</v>
      </c>
      <c r="AZI16">
        <v>120</v>
      </c>
      <c r="AZJ16">
        <v>120</v>
      </c>
      <c r="AZK16">
        <v>110</v>
      </c>
      <c r="AZL16">
        <v>120</v>
      </c>
      <c r="AZM16">
        <v>110</v>
      </c>
      <c r="AZN16">
        <v>120</v>
      </c>
      <c r="AZO16">
        <v>110</v>
      </c>
      <c r="AZP16">
        <v>110</v>
      </c>
      <c r="AZQ16">
        <v>100</v>
      </c>
      <c r="AZR16">
        <v>120</v>
      </c>
      <c r="AZS16">
        <v>100</v>
      </c>
      <c r="AZT16">
        <v>120</v>
      </c>
      <c r="AZU16">
        <v>100</v>
      </c>
      <c r="AZV16">
        <v>110</v>
      </c>
      <c r="AZW16">
        <v>120</v>
      </c>
      <c r="AZX16">
        <v>120</v>
      </c>
      <c r="AZY16">
        <v>120</v>
      </c>
      <c r="AZZ16">
        <v>120</v>
      </c>
      <c r="BAA16">
        <v>100</v>
      </c>
      <c r="BAB16">
        <v>100</v>
      </c>
      <c r="BAC16">
        <v>100</v>
      </c>
      <c r="BAD16">
        <v>110</v>
      </c>
      <c r="BAE16">
        <v>120</v>
      </c>
      <c r="BAF16">
        <v>120</v>
      </c>
      <c r="BAG16">
        <v>110</v>
      </c>
      <c r="BAH16">
        <v>120</v>
      </c>
      <c r="BAI16">
        <v>130</v>
      </c>
      <c r="BAJ16">
        <v>130</v>
      </c>
      <c r="BAK16">
        <v>100</v>
      </c>
      <c r="BAL16">
        <v>120</v>
      </c>
      <c r="BAM16">
        <v>100</v>
      </c>
      <c r="BAN16">
        <v>120</v>
      </c>
      <c r="BAO16">
        <v>120</v>
      </c>
      <c r="BAP16">
        <v>120</v>
      </c>
      <c r="BAQ16">
        <v>0</v>
      </c>
      <c r="BAR16">
        <v>0</v>
      </c>
      <c r="BAS16">
        <v>120</v>
      </c>
      <c r="BAT16">
        <v>120</v>
      </c>
      <c r="BAU16">
        <v>100</v>
      </c>
      <c r="BAV16">
        <v>100</v>
      </c>
      <c r="BAW16">
        <v>130</v>
      </c>
      <c r="BAX16">
        <v>130</v>
      </c>
      <c r="BAY16">
        <v>100</v>
      </c>
      <c r="BAZ16">
        <v>130</v>
      </c>
      <c r="BBA16">
        <v>110</v>
      </c>
      <c r="BBB16">
        <v>110</v>
      </c>
      <c r="BBC16">
        <v>110</v>
      </c>
      <c r="BBD16">
        <v>110</v>
      </c>
      <c r="BBE16">
        <v>100</v>
      </c>
      <c r="BBF16">
        <v>100</v>
      </c>
      <c r="BBG16">
        <v>100</v>
      </c>
      <c r="BBH16">
        <v>110</v>
      </c>
      <c r="BBI16">
        <v>120</v>
      </c>
      <c r="BBJ16">
        <v>120</v>
      </c>
      <c r="BBK16">
        <v>100</v>
      </c>
      <c r="BBL16">
        <v>120</v>
      </c>
      <c r="BBM16">
        <v>130</v>
      </c>
      <c r="BBN16">
        <v>130</v>
      </c>
      <c r="BBO16">
        <v>110</v>
      </c>
      <c r="BBP16">
        <v>130</v>
      </c>
      <c r="BBQ16">
        <v>120</v>
      </c>
      <c r="BBR16">
        <v>120</v>
      </c>
      <c r="BBS16">
        <v>100</v>
      </c>
      <c r="BBT16">
        <v>100</v>
      </c>
      <c r="BBU16">
        <v>120</v>
      </c>
      <c r="BBV16">
        <v>120</v>
      </c>
      <c r="BBW16">
        <v>130</v>
      </c>
      <c r="BBX16">
        <v>130</v>
      </c>
      <c r="BBY16">
        <v>100</v>
      </c>
      <c r="BBZ16">
        <v>100</v>
      </c>
      <c r="BCA16">
        <v>120</v>
      </c>
      <c r="BCB16">
        <v>120</v>
      </c>
      <c r="BCC16">
        <v>100</v>
      </c>
      <c r="BCD16">
        <v>100</v>
      </c>
      <c r="BCE16">
        <v>110</v>
      </c>
      <c r="BCF16">
        <v>130</v>
      </c>
      <c r="BCG16">
        <v>130</v>
      </c>
      <c r="BCH16">
        <v>130</v>
      </c>
      <c r="BCI16">
        <v>100</v>
      </c>
      <c r="BCJ16">
        <v>100</v>
      </c>
      <c r="BCK16">
        <v>110</v>
      </c>
      <c r="BCL16">
        <v>110</v>
      </c>
      <c r="BCM16">
        <v>110</v>
      </c>
      <c r="BCN16">
        <v>110</v>
      </c>
      <c r="BCO16">
        <v>100</v>
      </c>
      <c r="BCP16">
        <v>130</v>
      </c>
      <c r="BCQ16">
        <v>120</v>
      </c>
      <c r="BCR16">
        <v>120</v>
      </c>
      <c r="BCS16">
        <v>120</v>
      </c>
      <c r="BCT16">
        <v>120</v>
      </c>
      <c r="BCU16">
        <v>120</v>
      </c>
      <c r="BCV16">
        <v>120</v>
      </c>
      <c r="BCW16">
        <v>120</v>
      </c>
      <c r="BCX16">
        <v>120</v>
      </c>
      <c r="BCY16">
        <v>130</v>
      </c>
      <c r="BCZ16">
        <v>130</v>
      </c>
      <c r="BDA16">
        <v>130</v>
      </c>
      <c r="BDB16">
        <v>130</v>
      </c>
      <c r="BDC16">
        <v>110</v>
      </c>
      <c r="BDD16">
        <v>110</v>
      </c>
      <c r="BDE16">
        <v>100</v>
      </c>
      <c r="BDF16">
        <v>120</v>
      </c>
      <c r="BDG16">
        <v>120</v>
      </c>
      <c r="BDH16">
        <v>120</v>
      </c>
      <c r="BDI16">
        <v>110</v>
      </c>
      <c r="BDJ16">
        <v>110</v>
      </c>
      <c r="BDK16">
        <v>120</v>
      </c>
      <c r="BDL16">
        <v>120</v>
      </c>
      <c r="BDM16">
        <v>100</v>
      </c>
      <c r="BDN16">
        <v>100</v>
      </c>
      <c r="BDO16">
        <v>130</v>
      </c>
      <c r="BDP16">
        <v>130</v>
      </c>
      <c r="BDQ16">
        <v>100</v>
      </c>
      <c r="BDR16">
        <v>100</v>
      </c>
      <c r="BDS16">
        <v>100</v>
      </c>
      <c r="BDT16">
        <v>100</v>
      </c>
      <c r="BDU16">
        <v>110</v>
      </c>
      <c r="BDV16">
        <v>130</v>
      </c>
      <c r="BDW16">
        <v>120</v>
      </c>
      <c r="BDX16">
        <v>120</v>
      </c>
      <c r="BDY16">
        <v>100</v>
      </c>
      <c r="BDZ16">
        <v>100</v>
      </c>
      <c r="BEA16">
        <v>100</v>
      </c>
      <c r="BEB16">
        <v>110</v>
      </c>
      <c r="BEC16">
        <v>110</v>
      </c>
      <c r="BED16">
        <v>110</v>
      </c>
      <c r="BEE16">
        <v>130</v>
      </c>
      <c r="BEF16">
        <v>130</v>
      </c>
      <c r="BEG16">
        <v>120</v>
      </c>
      <c r="BEH16">
        <v>120</v>
      </c>
      <c r="BEI16">
        <v>110</v>
      </c>
      <c r="BEJ16">
        <v>110</v>
      </c>
      <c r="BEK16">
        <v>120</v>
      </c>
      <c r="BEL16">
        <v>120</v>
      </c>
      <c r="BEM16">
        <v>110</v>
      </c>
      <c r="BEN16">
        <v>110</v>
      </c>
      <c r="BEO16">
        <v>100</v>
      </c>
      <c r="BEP16">
        <v>110</v>
      </c>
      <c r="BEQ16">
        <v>120</v>
      </c>
      <c r="BER16">
        <v>120</v>
      </c>
      <c r="BES16">
        <v>120</v>
      </c>
      <c r="BET16">
        <v>120</v>
      </c>
      <c r="BEU16">
        <v>100</v>
      </c>
      <c r="BEV16">
        <v>100</v>
      </c>
      <c r="BEW16">
        <v>100</v>
      </c>
      <c r="BEX16">
        <v>120</v>
      </c>
      <c r="BEY16">
        <v>110</v>
      </c>
      <c r="BEZ16">
        <v>130</v>
      </c>
      <c r="BFA16">
        <v>110</v>
      </c>
      <c r="BFB16">
        <v>110</v>
      </c>
      <c r="BFC16">
        <v>130</v>
      </c>
      <c r="BFD16">
        <v>130</v>
      </c>
      <c r="BFE16">
        <v>120</v>
      </c>
      <c r="BFF16">
        <v>120</v>
      </c>
      <c r="BFG16">
        <v>110</v>
      </c>
      <c r="BFH16">
        <v>110</v>
      </c>
      <c r="BFI16">
        <v>130</v>
      </c>
      <c r="BFJ16">
        <v>130</v>
      </c>
      <c r="BFK16">
        <v>110</v>
      </c>
      <c r="BFL16">
        <v>110</v>
      </c>
      <c r="BFM16">
        <v>100</v>
      </c>
      <c r="BFN16">
        <v>110</v>
      </c>
      <c r="BFO16">
        <v>110</v>
      </c>
      <c r="BFP16">
        <v>110</v>
      </c>
      <c r="BFQ16">
        <v>100</v>
      </c>
      <c r="BFR16">
        <v>100</v>
      </c>
      <c r="BFS16">
        <v>120</v>
      </c>
      <c r="BFT16">
        <v>120</v>
      </c>
      <c r="BFU16">
        <v>130</v>
      </c>
      <c r="BFV16">
        <v>130</v>
      </c>
      <c r="BFW16">
        <v>130</v>
      </c>
      <c r="BFX16">
        <v>130</v>
      </c>
      <c r="BFY16">
        <v>100</v>
      </c>
      <c r="BFZ16">
        <v>120</v>
      </c>
      <c r="BGA16">
        <v>130</v>
      </c>
      <c r="BGB16">
        <v>130</v>
      </c>
      <c r="BGC16">
        <v>100</v>
      </c>
      <c r="BGD16">
        <v>120</v>
      </c>
      <c r="BGE16">
        <v>100</v>
      </c>
      <c r="BGF16">
        <v>100</v>
      </c>
      <c r="BGG16">
        <v>110</v>
      </c>
      <c r="BGH16">
        <v>110</v>
      </c>
      <c r="BGI16">
        <v>120</v>
      </c>
      <c r="BGJ16">
        <v>120</v>
      </c>
      <c r="BGK16">
        <v>100</v>
      </c>
      <c r="BGL16">
        <v>120</v>
      </c>
      <c r="BGM16">
        <v>100</v>
      </c>
      <c r="BGN16">
        <v>110</v>
      </c>
      <c r="BGO16">
        <v>120</v>
      </c>
      <c r="BGP16">
        <v>120</v>
      </c>
      <c r="BGQ16">
        <v>120</v>
      </c>
      <c r="BGR16">
        <v>120</v>
      </c>
      <c r="BGS16">
        <v>110</v>
      </c>
      <c r="BGT16">
        <v>130</v>
      </c>
      <c r="BGU16">
        <v>110</v>
      </c>
      <c r="BGV16">
        <v>110</v>
      </c>
      <c r="BGW16">
        <v>100</v>
      </c>
      <c r="BGX16">
        <v>100</v>
      </c>
      <c r="BGY16">
        <v>120</v>
      </c>
      <c r="BGZ16">
        <v>120</v>
      </c>
      <c r="BHA16">
        <v>120</v>
      </c>
      <c r="BHB16">
        <v>120</v>
      </c>
      <c r="BHC16">
        <v>130</v>
      </c>
      <c r="BHD16">
        <v>130</v>
      </c>
      <c r="BHE16">
        <v>100</v>
      </c>
      <c r="BHF16">
        <v>100</v>
      </c>
      <c r="BHG16">
        <v>130</v>
      </c>
      <c r="BHH16">
        <v>130</v>
      </c>
      <c r="BHI16">
        <v>100</v>
      </c>
      <c r="BHJ16">
        <v>100</v>
      </c>
      <c r="BHK16">
        <v>110</v>
      </c>
      <c r="BHL16">
        <v>110</v>
      </c>
      <c r="BHM16">
        <v>110</v>
      </c>
      <c r="BHN16">
        <v>130</v>
      </c>
      <c r="BHO16">
        <v>100</v>
      </c>
      <c r="BHP16">
        <v>130</v>
      </c>
      <c r="BHQ16">
        <v>110</v>
      </c>
      <c r="BHR16">
        <v>110</v>
      </c>
      <c r="BHS16">
        <v>110</v>
      </c>
      <c r="BHT16">
        <v>110</v>
      </c>
      <c r="BHU16">
        <v>110</v>
      </c>
      <c r="BHV16">
        <v>110</v>
      </c>
      <c r="BHW16">
        <v>130</v>
      </c>
      <c r="BHX16">
        <v>130</v>
      </c>
      <c r="BHY16">
        <v>100</v>
      </c>
      <c r="BHZ16">
        <v>100</v>
      </c>
      <c r="BIA16">
        <v>120</v>
      </c>
      <c r="BIB16">
        <v>120</v>
      </c>
      <c r="BIC16">
        <v>100</v>
      </c>
      <c r="BID16">
        <v>120</v>
      </c>
      <c r="BIE16">
        <v>100</v>
      </c>
      <c r="BIF16">
        <v>120</v>
      </c>
      <c r="BIG16">
        <v>130</v>
      </c>
      <c r="BIH16">
        <v>130</v>
      </c>
      <c r="BII16">
        <v>130</v>
      </c>
      <c r="BIJ16">
        <v>130</v>
      </c>
      <c r="BIK16">
        <v>120</v>
      </c>
      <c r="BIL16">
        <v>120</v>
      </c>
      <c r="BIM16">
        <v>120</v>
      </c>
      <c r="BIN16">
        <v>120</v>
      </c>
      <c r="BIO16">
        <v>130</v>
      </c>
      <c r="BIP16">
        <v>130</v>
      </c>
      <c r="BIQ16">
        <v>130</v>
      </c>
      <c r="BIR16">
        <v>130</v>
      </c>
      <c r="BIS16">
        <v>130</v>
      </c>
      <c r="BIT16">
        <v>130</v>
      </c>
      <c r="BIU16">
        <v>110</v>
      </c>
      <c r="BIV16">
        <v>130</v>
      </c>
      <c r="BIW16">
        <v>100</v>
      </c>
      <c r="BIX16">
        <v>110</v>
      </c>
      <c r="BIY16">
        <v>100</v>
      </c>
      <c r="BIZ16">
        <v>100</v>
      </c>
      <c r="BJA16">
        <v>130</v>
      </c>
      <c r="BJB16">
        <v>130</v>
      </c>
      <c r="BJC16">
        <v>100</v>
      </c>
      <c r="BJD16">
        <v>110</v>
      </c>
      <c r="BJE16">
        <v>100</v>
      </c>
      <c r="BJF16">
        <v>100</v>
      </c>
      <c r="BJG16">
        <v>100</v>
      </c>
      <c r="BJH16">
        <v>120</v>
      </c>
      <c r="BJI16">
        <v>110</v>
      </c>
      <c r="BJJ16">
        <v>120</v>
      </c>
      <c r="BJK16">
        <v>110</v>
      </c>
      <c r="BJL16">
        <v>110</v>
      </c>
      <c r="BJM16">
        <v>100</v>
      </c>
      <c r="BJN16">
        <v>120</v>
      </c>
      <c r="BJO16">
        <v>100</v>
      </c>
      <c r="BJP16">
        <v>100</v>
      </c>
      <c r="BJQ16">
        <v>110</v>
      </c>
      <c r="BJR16">
        <v>130</v>
      </c>
      <c r="BJS16">
        <v>100</v>
      </c>
      <c r="BJT16">
        <v>100</v>
      </c>
      <c r="BJU16">
        <v>100</v>
      </c>
      <c r="BJV16">
        <v>100</v>
      </c>
      <c r="BJW16">
        <v>130</v>
      </c>
      <c r="BJX16">
        <v>130</v>
      </c>
      <c r="BJY16">
        <v>110</v>
      </c>
      <c r="BJZ16">
        <v>130</v>
      </c>
      <c r="BKA16">
        <v>100</v>
      </c>
      <c r="BKB16">
        <v>110</v>
      </c>
      <c r="BKC16">
        <v>100</v>
      </c>
      <c r="BKD16">
        <v>120</v>
      </c>
      <c r="BKE16">
        <v>100</v>
      </c>
      <c r="BKF16">
        <v>100</v>
      </c>
      <c r="BKG16">
        <v>120</v>
      </c>
      <c r="BKH16">
        <v>120</v>
      </c>
      <c r="BKI16">
        <v>100</v>
      </c>
      <c r="BKJ16">
        <v>120</v>
      </c>
      <c r="BKK16">
        <v>110</v>
      </c>
      <c r="BKL16">
        <v>130</v>
      </c>
      <c r="BKM16">
        <v>120</v>
      </c>
      <c r="BKN16">
        <v>120</v>
      </c>
      <c r="BKO16">
        <v>100</v>
      </c>
      <c r="BKP16">
        <v>100</v>
      </c>
      <c r="BKQ16">
        <v>100</v>
      </c>
      <c r="BKR16">
        <v>100</v>
      </c>
      <c r="BKS16">
        <v>100</v>
      </c>
      <c r="BKT16">
        <v>100</v>
      </c>
      <c r="BKU16">
        <v>100</v>
      </c>
      <c r="BKV16">
        <v>100</v>
      </c>
      <c r="BKW16">
        <v>120</v>
      </c>
      <c r="BKX16">
        <v>120</v>
      </c>
      <c r="BKY16">
        <v>110</v>
      </c>
      <c r="BKZ16">
        <v>130</v>
      </c>
      <c r="BLA16">
        <v>100</v>
      </c>
      <c r="BLB16">
        <v>100</v>
      </c>
      <c r="BLC16">
        <v>110</v>
      </c>
      <c r="BLD16">
        <v>130</v>
      </c>
      <c r="BLE16">
        <v>110</v>
      </c>
      <c r="BLF16">
        <v>110</v>
      </c>
      <c r="BLG16">
        <v>100</v>
      </c>
      <c r="BLH16">
        <v>120</v>
      </c>
      <c r="BLI16">
        <v>100</v>
      </c>
      <c r="BLJ16">
        <v>100</v>
      </c>
      <c r="BLK16">
        <v>120</v>
      </c>
      <c r="BLL16">
        <v>130</v>
      </c>
      <c r="BLM16">
        <v>130</v>
      </c>
      <c r="BLN16">
        <v>130</v>
      </c>
      <c r="BLO16">
        <v>100</v>
      </c>
      <c r="BLP16">
        <v>100</v>
      </c>
      <c r="BLQ16">
        <v>110</v>
      </c>
      <c r="BLR16">
        <v>110</v>
      </c>
      <c r="BLS16">
        <v>130</v>
      </c>
      <c r="BLT16">
        <v>130</v>
      </c>
      <c r="BLU16">
        <v>100</v>
      </c>
      <c r="BLV16">
        <v>100</v>
      </c>
      <c r="BLW16">
        <v>130</v>
      </c>
      <c r="BLX16">
        <v>130</v>
      </c>
      <c r="BLY16">
        <v>120</v>
      </c>
      <c r="BLZ16">
        <v>120</v>
      </c>
      <c r="BMA16">
        <v>120</v>
      </c>
      <c r="BMB16">
        <v>120</v>
      </c>
      <c r="BMC16">
        <v>120</v>
      </c>
      <c r="BMD16">
        <v>120</v>
      </c>
      <c r="BME16">
        <v>100</v>
      </c>
      <c r="BMF16">
        <v>100</v>
      </c>
      <c r="BMG16">
        <v>100</v>
      </c>
      <c r="BMH16">
        <v>100</v>
      </c>
      <c r="BMI16">
        <v>120</v>
      </c>
      <c r="BMJ16">
        <v>120</v>
      </c>
      <c r="BMK16">
        <v>100</v>
      </c>
      <c r="BML16">
        <v>100</v>
      </c>
      <c r="BMM16">
        <v>100</v>
      </c>
      <c r="BMN16">
        <v>100</v>
      </c>
      <c r="BMO16">
        <v>120</v>
      </c>
      <c r="BMP16">
        <v>120</v>
      </c>
      <c r="BMQ16">
        <v>110</v>
      </c>
      <c r="BMR16">
        <v>110</v>
      </c>
      <c r="BMS16">
        <v>130</v>
      </c>
      <c r="BMT16">
        <v>130</v>
      </c>
      <c r="BMU16">
        <v>110</v>
      </c>
      <c r="BMV16">
        <v>110</v>
      </c>
      <c r="BMW16">
        <v>110</v>
      </c>
      <c r="BMX16">
        <v>130</v>
      </c>
      <c r="BMY16">
        <v>100</v>
      </c>
      <c r="BMZ16">
        <v>100</v>
      </c>
      <c r="BNA16">
        <v>110</v>
      </c>
      <c r="BNB16">
        <v>130</v>
      </c>
      <c r="BNC16">
        <v>130</v>
      </c>
      <c r="BND16">
        <v>130</v>
      </c>
      <c r="BNE16">
        <v>130</v>
      </c>
      <c r="BNF16">
        <v>130</v>
      </c>
      <c r="BNG16">
        <v>100</v>
      </c>
      <c r="BNH16">
        <v>110</v>
      </c>
      <c r="BNI16">
        <v>110</v>
      </c>
      <c r="BNJ16">
        <v>110</v>
      </c>
      <c r="BNK16">
        <v>110</v>
      </c>
      <c r="BNL16">
        <v>110</v>
      </c>
      <c r="BNM16">
        <v>130</v>
      </c>
      <c r="BNN16">
        <v>130</v>
      </c>
      <c r="BNO16">
        <v>110</v>
      </c>
      <c r="BNP16">
        <v>130</v>
      </c>
      <c r="BNQ16">
        <v>100</v>
      </c>
      <c r="BNR16">
        <v>120</v>
      </c>
      <c r="BNS16">
        <v>110</v>
      </c>
      <c r="BNT16">
        <v>110</v>
      </c>
      <c r="BNU16">
        <v>100</v>
      </c>
      <c r="BNV16">
        <v>130</v>
      </c>
      <c r="BNW16">
        <v>110</v>
      </c>
      <c r="BNX16">
        <v>110</v>
      </c>
      <c r="BNY16">
        <v>110</v>
      </c>
      <c r="BNZ16">
        <v>110</v>
      </c>
      <c r="BOA16">
        <v>100</v>
      </c>
      <c r="BOB16">
        <v>110</v>
      </c>
      <c r="BOC16">
        <v>100</v>
      </c>
      <c r="BOD16">
        <v>120</v>
      </c>
      <c r="BOE16">
        <v>110</v>
      </c>
      <c r="BOF16">
        <v>130</v>
      </c>
      <c r="BOG16">
        <v>120</v>
      </c>
      <c r="BOH16">
        <v>120</v>
      </c>
      <c r="BOI16">
        <v>100</v>
      </c>
      <c r="BOJ16">
        <v>100</v>
      </c>
      <c r="BOK16">
        <v>100</v>
      </c>
      <c r="BOL16">
        <v>110</v>
      </c>
      <c r="BOM16">
        <v>100</v>
      </c>
      <c r="BON16">
        <v>100</v>
      </c>
      <c r="BOO16">
        <v>110</v>
      </c>
      <c r="BOP16">
        <v>120</v>
      </c>
      <c r="BOQ16">
        <v>100</v>
      </c>
      <c r="BOR16">
        <v>130</v>
      </c>
      <c r="BOS16">
        <v>100</v>
      </c>
      <c r="BOT16">
        <v>100</v>
      </c>
      <c r="BOU16">
        <v>130</v>
      </c>
      <c r="BOV16">
        <v>130</v>
      </c>
      <c r="BOW16">
        <v>110</v>
      </c>
      <c r="BOX16">
        <v>110</v>
      </c>
      <c r="BOY16">
        <v>100</v>
      </c>
      <c r="BOZ16">
        <v>100</v>
      </c>
      <c r="BPA16">
        <v>100</v>
      </c>
      <c r="BPB16">
        <v>100</v>
      </c>
      <c r="BPC16">
        <v>120</v>
      </c>
      <c r="BPD16">
        <v>120</v>
      </c>
      <c r="BPE16">
        <v>120</v>
      </c>
      <c r="BPF16">
        <v>120</v>
      </c>
      <c r="BPG16">
        <v>100</v>
      </c>
      <c r="BPH16">
        <v>120</v>
      </c>
      <c r="BPI16">
        <v>130</v>
      </c>
      <c r="BPJ16">
        <v>130</v>
      </c>
      <c r="BPK16">
        <v>110</v>
      </c>
      <c r="BPL16">
        <v>120</v>
      </c>
      <c r="BPM16">
        <v>110</v>
      </c>
      <c r="BPN16">
        <v>130</v>
      </c>
      <c r="BPO16">
        <v>120</v>
      </c>
      <c r="BPP16">
        <v>120</v>
      </c>
      <c r="BPQ16">
        <v>100</v>
      </c>
      <c r="BPR16">
        <v>120</v>
      </c>
      <c r="BPS16">
        <v>110</v>
      </c>
      <c r="BPT16">
        <v>110</v>
      </c>
      <c r="BPU16">
        <v>110</v>
      </c>
      <c r="BPV16">
        <v>130</v>
      </c>
      <c r="BPW16">
        <v>100</v>
      </c>
      <c r="BPX16">
        <v>100</v>
      </c>
      <c r="BPY16">
        <v>120</v>
      </c>
      <c r="BPZ16">
        <v>120</v>
      </c>
      <c r="BQA16">
        <v>130</v>
      </c>
      <c r="BQB16">
        <v>130</v>
      </c>
      <c r="BQC16">
        <v>110</v>
      </c>
      <c r="BQD16">
        <v>120</v>
      </c>
      <c r="BQE16">
        <v>110</v>
      </c>
      <c r="BQF16">
        <v>110</v>
      </c>
      <c r="BQG16">
        <v>110</v>
      </c>
      <c r="BQH16">
        <v>110</v>
      </c>
      <c r="BQI16">
        <v>100</v>
      </c>
      <c r="BQJ16">
        <v>100</v>
      </c>
      <c r="BQK16">
        <v>100</v>
      </c>
      <c r="BQL16">
        <v>120</v>
      </c>
      <c r="BQM16">
        <v>120</v>
      </c>
      <c r="BQN16">
        <v>120</v>
      </c>
      <c r="BQO16">
        <v>100</v>
      </c>
      <c r="BQP16">
        <v>100</v>
      </c>
      <c r="BQQ16">
        <v>120</v>
      </c>
      <c r="BQR16">
        <v>120</v>
      </c>
      <c r="BQS16">
        <v>120</v>
      </c>
      <c r="BQT16">
        <v>120</v>
      </c>
      <c r="BQU16">
        <v>120</v>
      </c>
      <c r="BQV16">
        <v>120</v>
      </c>
      <c r="BQW16">
        <v>110</v>
      </c>
      <c r="BQX16">
        <v>110</v>
      </c>
      <c r="BQY16">
        <v>110</v>
      </c>
      <c r="BQZ16">
        <v>130</v>
      </c>
      <c r="BRA16">
        <v>100</v>
      </c>
      <c r="BRB16">
        <v>100</v>
      </c>
      <c r="BRC16">
        <v>100</v>
      </c>
      <c r="BRD16">
        <v>120</v>
      </c>
      <c r="BRE16">
        <v>100</v>
      </c>
      <c r="BRF16">
        <v>100</v>
      </c>
      <c r="BRG16">
        <v>110</v>
      </c>
      <c r="BRH16">
        <v>130</v>
      </c>
      <c r="BRI16">
        <v>120</v>
      </c>
      <c r="BRJ16">
        <v>120</v>
      </c>
      <c r="BRK16">
        <v>100</v>
      </c>
      <c r="BRL16">
        <v>110</v>
      </c>
      <c r="BRM16">
        <v>120</v>
      </c>
      <c r="BRN16">
        <v>120</v>
      </c>
      <c r="BRO16">
        <v>110</v>
      </c>
      <c r="BRP16">
        <v>110</v>
      </c>
      <c r="BRQ16">
        <v>110</v>
      </c>
      <c r="BRR16">
        <v>110</v>
      </c>
      <c r="BRS16">
        <v>110</v>
      </c>
      <c r="BRT16">
        <v>110</v>
      </c>
      <c r="BRU16">
        <v>110</v>
      </c>
      <c r="BRV16">
        <v>110</v>
      </c>
      <c r="BRW16">
        <v>110</v>
      </c>
      <c r="BRX16">
        <v>110</v>
      </c>
      <c r="BRY16">
        <v>100</v>
      </c>
      <c r="BRZ16">
        <v>110</v>
      </c>
      <c r="BSA16">
        <v>100</v>
      </c>
      <c r="BSB16">
        <v>120</v>
      </c>
      <c r="BSC16">
        <v>110</v>
      </c>
      <c r="BSD16">
        <v>110</v>
      </c>
      <c r="BSE16">
        <v>100</v>
      </c>
      <c r="BSF16">
        <v>100</v>
      </c>
      <c r="BSG16">
        <v>130</v>
      </c>
      <c r="BSH16">
        <v>130</v>
      </c>
      <c r="BSI16">
        <v>100</v>
      </c>
      <c r="BSJ16">
        <v>100</v>
      </c>
      <c r="BSK16">
        <v>110</v>
      </c>
      <c r="BSL16">
        <v>110</v>
      </c>
      <c r="BSM16">
        <v>110</v>
      </c>
      <c r="BSN16">
        <v>110</v>
      </c>
      <c r="BSO16">
        <v>100</v>
      </c>
      <c r="BSP16">
        <v>120</v>
      </c>
      <c r="BSQ16">
        <v>100</v>
      </c>
      <c r="BSR16">
        <v>120</v>
      </c>
      <c r="BSS16">
        <v>120</v>
      </c>
      <c r="BST16">
        <v>120</v>
      </c>
      <c r="BSU16">
        <v>100</v>
      </c>
      <c r="BSV16">
        <v>110</v>
      </c>
      <c r="BSW16">
        <v>120</v>
      </c>
      <c r="BSX16">
        <v>130</v>
      </c>
      <c r="BSY16">
        <v>110</v>
      </c>
      <c r="BSZ16">
        <v>110</v>
      </c>
      <c r="BTA16">
        <v>120</v>
      </c>
      <c r="BTB16">
        <v>120</v>
      </c>
      <c r="BTC16">
        <v>100</v>
      </c>
      <c r="BTD16">
        <v>130</v>
      </c>
      <c r="BTE16">
        <v>100</v>
      </c>
      <c r="BTF16">
        <v>130</v>
      </c>
      <c r="BTG16">
        <v>110</v>
      </c>
      <c r="BTH16">
        <v>120</v>
      </c>
      <c r="BTI16">
        <v>110</v>
      </c>
      <c r="BTJ16">
        <v>130</v>
      </c>
      <c r="BTK16">
        <v>120</v>
      </c>
      <c r="BTL16">
        <v>120</v>
      </c>
      <c r="BTM16">
        <v>130</v>
      </c>
      <c r="BTN16">
        <v>130</v>
      </c>
      <c r="BTO16">
        <v>110</v>
      </c>
      <c r="BTP16">
        <v>110</v>
      </c>
      <c r="BTQ16">
        <v>120</v>
      </c>
      <c r="BTR16">
        <v>120</v>
      </c>
      <c r="BTS16">
        <v>100</v>
      </c>
      <c r="BTT16">
        <v>120</v>
      </c>
      <c r="BTU16">
        <v>130</v>
      </c>
      <c r="BTV16">
        <v>130</v>
      </c>
      <c r="BTW16">
        <v>130</v>
      </c>
      <c r="BTX16">
        <v>130</v>
      </c>
      <c r="BTY16">
        <v>110</v>
      </c>
      <c r="BTZ16">
        <v>130</v>
      </c>
      <c r="BUA16">
        <v>100</v>
      </c>
      <c r="BUB16">
        <v>100</v>
      </c>
      <c r="BUC16">
        <v>110</v>
      </c>
      <c r="BUD16">
        <v>130</v>
      </c>
      <c r="BUE16">
        <v>100</v>
      </c>
      <c r="BUF16">
        <v>100</v>
      </c>
      <c r="BUG16">
        <v>110</v>
      </c>
      <c r="BUH16">
        <v>120</v>
      </c>
      <c r="BUI16">
        <v>100</v>
      </c>
      <c r="BUJ16">
        <v>100</v>
      </c>
      <c r="BUK16">
        <v>110</v>
      </c>
      <c r="BUL16">
        <v>130</v>
      </c>
      <c r="BUM16">
        <v>130</v>
      </c>
      <c r="BUN16">
        <v>130</v>
      </c>
      <c r="BUO16">
        <v>100</v>
      </c>
      <c r="BUP16">
        <v>120</v>
      </c>
      <c r="BUQ16">
        <v>100</v>
      </c>
      <c r="BUR16">
        <v>100</v>
      </c>
      <c r="BUS16">
        <v>100</v>
      </c>
      <c r="BUT16">
        <v>100</v>
      </c>
      <c r="BUU16">
        <v>130</v>
      </c>
      <c r="BUV16">
        <v>130</v>
      </c>
      <c r="BUW16">
        <v>110</v>
      </c>
      <c r="BUX16">
        <v>110</v>
      </c>
      <c r="BUY16">
        <v>120</v>
      </c>
      <c r="BUZ16">
        <v>120</v>
      </c>
      <c r="BVA16">
        <v>100</v>
      </c>
      <c r="BVB16">
        <v>100</v>
      </c>
      <c r="BVC16">
        <v>100</v>
      </c>
      <c r="BVD16">
        <v>100</v>
      </c>
      <c r="BVE16">
        <v>100</v>
      </c>
      <c r="BVF16">
        <v>100</v>
      </c>
      <c r="BVG16">
        <v>110</v>
      </c>
      <c r="BVH16">
        <v>110</v>
      </c>
      <c r="BVI16">
        <v>120</v>
      </c>
      <c r="BVJ16">
        <v>120</v>
      </c>
      <c r="BVK16">
        <v>110</v>
      </c>
      <c r="BVL16">
        <v>110</v>
      </c>
      <c r="BVM16">
        <v>100</v>
      </c>
      <c r="BVN16">
        <v>110</v>
      </c>
      <c r="BVO16">
        <v>120</v>
      </c>
      <c r="BVP16">
        <v>120</v>
      </c>
      <c r="BVQ16">
        <v>120</v>
      </c>
      <c r="BVR16">
        <v>120</v>
      </c>
      <c r="BVS16">
        <v>100</v>
      </c>
      <c r="BVT16">
        <v>110</v>
      </c>
      <c r="BVU16">
        <v>100</v>
      </c>
      <c r="BVV16">
        <v>130</v>
      </c>
      <c r="BVW16">
        <v>100</v>
      </c>
      <c r="BVX16">
        <v>100</v>
      </c>
      <c r="BVY16">
        <v>100</v>
      </c>
      <c r="BVZ16">
        <v>120</v>
      </c>
      <c r="BWA16">
        <v>120</v>
      </c>
      <c r="BWB16">
        <v>120</v>
      </c>
      <c r="BWC16">
        <v>130</v>
      </c>
      <c r="BWD16">
        <v>130</v>
      </c>
      <c r="BWE16">
        <v>120</v>
      </c>
      <c r="BWF16">
        <v>120</v>
      </c>
      <c r="BWG16">
        <v>100</v>
      </c>
      <c r="BWH16">
        <v>130</v>
      </c>
      <c r="BWI16">
        <v>110</v>
      </c>
      <c r="BWJ16">
        <v>130</v>
      </c>
      <c r="BWK16">
        <v>120</v>
      </c>
      <c r="BWL16">
        <v>120</v>
      </c>
      <c r="BWM16">
        <v>120</v>
      </c>
      <c r="BWN16">
        <v>120</v>
      </c>
      <c r="BWO16">
        <v>130</v>
      </c>
      <c r="BWP16">
        <v>130</v>
      </c>
      <c r="BWQ16">
        <v>110</v>
      </c>
      <c r="BWR16">
        <v>130</v>
      </c>
      <c r="BWS16">
        <v>100</v>
      </c>
      <c r="BWT16">
        <v>100</v>
      </c>
      <c r="BWU16">
        <v>130</v>
      </c>
      <c r="BWV16">
        <v>130</v>
      </c>
      <c r="BWW16">
        <v>120</v>
      </c>
      <c r="BWX16">
        <v>120</v>
      </c>
      <c r="BWY16">
        <v>100</v>
      </c>
      <c r="BWZ16">
        <v>120</v>
      </c>
      <c r="BXA16">
        <v>120</v>
      </c>
      <c r="BXB16">
        <v>120</v>
      </c>
      <c r="BXC16">
        <v>130</v>
      </c>
      <c r="BXD16">
        <v>130</v>
      </c>
      <c r="BXE16">
        <v>130</v>
      </c>
      <c r="BXF16">
        <v>130</v>
      </c>
      <c r="BXG16">
        <v>120</v>
      </c>
      <c r="BXH16">
        <v>120</v>
      </c>
      <c r="BXI16">
        <v>110</v>
      </c>
      <c r="BXJ16">
        <v>130</v>
      </c>
      <c r="BXK16">
        <v>110</v>
      </c>
      <c r="BXL16">
        <v>130</v>
      </c>
      <c r="BXM16">
        <v>110</v>
      </c>
      <c r="BXN16">
        <v>130</v>
      </c>
      <c r="BXO16">
        <v>110</v>
      </c>
      <c r="BXP16">
        <v>110</v>
      </c>
      <c r="BXQ16">
        <v>100</v>
      </c>
      <c r="BXR16">
        <v>120</v>
      </c>
      <c r="BXS16">
        <v>100</v>
      </c>
      <c r="BXT16">
        <v>130</v>
      </c>
      <c r="BXU16">
        <v>100</v>
      </c>
      <c r="BXV16">
        <v>100</v>
      </c>
      <c r="BXW16">
        <v>120</v>
      </c>
      <c r="BXX16">
        <v>120</v>
      </c>
      <c r="BXY16">
        <v>100</v>
      </c>
      <c r="BXZ16">
        <v>120</v>
      </c>
      <c r="BYA16">
        <v>100</v>
      </c>
      <c r="BYB16">
        <v>100</v>
      </c>
      <c r="BYC16">
        <v>100</v>
      </c>
      <c r="BYD16">
        <v>120</v>
      </c>
      <c r="BYE16">
        <v>100</v>
      </c>
      <c r="BYF16">
        <v>130</v>
      </c>
      <c r="BYG16">
        <v>120</v>
      </c>
      <c r="BYH16">
        <v>120</v>
      </c>
      <c r="BYI16">
        <v>130</v>
      </c>
      <c r="BYJ16">
        <v>130</v>
      </c>
      <c r="BYK16">
        <v>110</v>
      </c>
      <c r="BYL16">
        <v>110</v>
      </c>
      <c r="BYM16">
        <v>110</v>
      </c>
      <c r="BYN16">
        <v>110</v>
      </c>
      <c r="BYO16">
        <v>120</v>
      </c>
      <c r="BYP16">
        <v>130</v>
      </c>
      <c r="BYQ16">
        <v>130</v>
      </c>
      <c r="BYR16">
        <v>130</v>
      </c>
      <c r="BYS16">
        <v>120</v>
      </c>
      <c r="BYT16">
        <v>120</v>
      </c>
      <c r="BYU16">
        <v>130</v>
      </c>
      <c r="BYV16">
        <v>130</v>
      </c>
      <c r="BYW16">
        <v>110</v>
      </c>
      <c r="BYX16">
        <v>110</v>
      </c>
      <c r="BYY16">
        <v>100</v>
      </c>
      <c r="BYZ16">
        <v>130</v>
      </c>
      <c r="BZA16">
        <v>110</v>
      </c>
      <c r="BZB16">
        <v>110</v>
      </c>
      <c r="BZC16">
        <v>110</v>
      </c>
      <c r="BZD16">
        <v>110</v>
      </c>
      <c r="BZE16">
        <v>100</v>
      </c>
      <c r="BZF16">
        <v>100</v>
      </c>
      <c r="BZG16">
        <v>130</v>
      </c>
      <c r="BZH16">
        <v>130</v>
      </c>
      <c r="BZI16">
        <v>110</v>
      </c>
      <c r="BZJ16">
        <v>110</v>
      </c>
      <c r="BZK16">
        <v>100</v>
      </c>
      <c r="BZL16">
        <v>100</v>
      </c>
      <c r="BZM16">
        <v>100</v>
      </c>
      <c r="BZN16">
        <v>120</v>
      </c>
      <c r="BZO16">
        <v>100</v>
      </c>
      <c r="BZP16">
        <v>110</v>
      </c>
      <c r="BZQ16">
        <v>100</v>
      </c>
      <c r="BZR16">
        <v>120</v>
      </c>
      <c r="BZS16">
        <v>130</v>
      </c>
      <c r="BZT16">
        <v>130</v>
      </c>
      <c r="BZU16">
        <v>110</v>
      </c>
      <c r="BZV16">
        <v>130</v>
      </c>
      <c r="BZW16">
        <v>110</v>
      </c>
      <c r="BZX16">
        <v>110</v>
      </c>
      <c r="BZY16">
        <v>100</v>
      </c>
      <c r="BZZ16">
        <v>120</v>
      </c>
      <c r="CAA16">
        <v>130</v>
      </c>
      <c r="CAB16">
        <v>130</v>
      </c>
      <c r="CAC16">
        <v>130</v>
      </c>
      <c r="CAD16">
        <v>130</v>
      </c>
      <c r="CAE16">
        <v>100</v>
      </c>
      <c r="CAF16">
        <v>120</v>
      </c>
      <c r="CAG16">
        <v>110</v>
      </c>
      <c r="CAH16">
        <v>130</v>
      </c>
      <c r="CAI16">
        <v>110</v>
      </c>
      <c r="CAJ16">
        <v>130</v>
      </c>
      <c r="CAK16">
        <v>100</v>
      </c>
      <c r="CAL16">
        <v>100</v>
      </c>
      <c r="CAM16">
        <v>100</v>
      </c>
      <c r="CAN16">
        <v>130</v>
      </c>
      <c r="CAO16">
        <v>120</v>
      </c>
      <c r="CAP16">
        <v>120</v>
      </c>
      <c r="CAQ16">
        <v>110</v>
      </c>
      <c r="CAR16">
        <v>110</v>
      </c>
      <c r="CAS16">
        <v>100</v>
      </c>
      <c r="CAT16">
        <v>110</v>
      </c>
      <c r="CAU16">
        <v>110</v>
      </c>
      <c r="CAV16">
        <v>130</v>
      </c>
      <c r="CAW16">
        <v>110</v>
      </c>
      <c r="CAX16">
        <v>130</v>
      </c>
      <c r="CAY16">
        <v>110</v>
      </c>
      <c r="CAZ16">
        <v>130</v>
      </c>
      <c r="CBA16">
        <v>100</v>
      </c>
      <c r="CBB16">
        <v>100</v>
      </c>
      <c r="CBC16">
        <v>130</v>
      </c>
      <c r="CBD16">
        <v>130</v>
      </c>
      <c r="CBE16">
        <v>100</v>
      </c>
      <c r="CBF16">
        <v>110</v>
      </c>
      <c r="CBG16">
        <v>110</v>
      </c>
      <c r="CBH16">
        <v>110</v>
      </c>
      <c r="CBI16">
        <v>110</v>
      </c>
      <c r="CBJ16">
        <v>120</v>
      </c>
      <c r="CBK16">
        <v>130</v>
      </c>
      <c r="CBL16">
        <v>130</v>
      </c>
      <c r="CBM16">
        <v>100</v>
      </c>
      <c r="CBN16">
        <v>100</v>
      </c>
      <c r="CBO16">
        <v>100</v>
      </c>
      <c r="CBP16">
        <v>120</v>
      </c>
      <c r="CBQ16">
        <v>110</v>
      </c>
      <c r="CBR16">
        <v>110</v>
      </c>
      <c r="CBS16">
        <v>120</v>
      </c>
      <c r="CBT16">
        <v>120</v>
      </c>
      <c r="CBU16">
        <v>130</v>
      </c>
      <c r="CBV16">
        <v>130</v>
      </c>
      <c r="CBW16">
        <v>120</v>
      </c>
      <c r="CBX16">
        <v>120</v>
      </c>
      <c r="CBY16">
        <v>130</v>
      </c>
      <c r="CBZ16">
        <v>130</v>
      </c>
      <c r="CCA16">
        <v>100</v>
      </c>
      <c r="CCB16">
        <v>120</v>
      </c>
      <c r="CCC16">
        <v>130</v>
      </c>
      <c r="CCD16">
        <v>130</v>
      </c>
      <c r="CCE16">
        <v>100</v>
      </c>
      <c r="CCF16">
        <v>120</v>
      </c>
      <c r="CCG16">
        <v>120</v>
      </c>
      <c r="CCH16">
        <v>120</v>
      </c>
      <c r="CCI16">
        <v>120</v>
      </c>
      <c r="CCJ16">
        <v>120</v>
      </c>
      <c r="CCK16">
        <v>100</v>
      </c>
      <c r="CCL16">
        <v>130</v>
      </c>
      <c r="CCM16">
        <v>100</v>
      </c>
      <c r="CCN16">
        <v>100</v>
      </c>
      <c r="CCO16">
        <v>110</v>
      </c>
      <c r="CCP16">
        <v>110</v>
      </c>
      <c r="CCQ16">
        <v>100</v>
      </c>
      <c r="CCR16">
        <v>100</v>
      </c>
      <c r="CCS16">
        <v>110</v>
      </c>
      <c r="CCT16">
        <v>130</v>
      </c>
      <c r="CCU16">
        <v>110</v>
      </c>
      <c r="CCV16">
        <v>110</v>
      </c>
      <c r="CCW16">
        <v>110</v>
      </c>
      <c r="CCX16">
        <v>110</v>
      </c>
      <c r="CCY16">
        <v>100</v>
      </c>
      <c r="CCZ16">
        <v>110</v>
      </c>
      <c r="CDA16">
        <v>130</v>
      </c>
      <c r="CDB16">
        <v>130</v>
      </c>
      <c r="CDC16">
        <v>130</v>
      </c>
      <c r="CDD16">
        <v>130</v>
      </c>
      <c r="CDE16">
        <v>100</v>
      </c>
      <c r="CDF16">
        <v>100</v>
      </c>
      <c r="CDG16">
        <v>110</v>
      </c>
      <c r="CDH16">
        <v>130</v>
      </c>
      <c r="CDI16">
        <v>110</v>
      </c>
      <c r="CDJ16">
        <v>110</v>
      </c>
      <c r="CDK16">
        <v>100</v>
      </c>
      <c r="CDL16">
        <v>120</v>
      </c>
      <c r="CDM16">
        <v>110</v>
      </c>
      <c r="CDN16">
        <v>110</v>
      </c>
      <c r="CDO16">
        <v>130</v>
      </c>
      <c r="CDP16">
        <v>130</v>
      </c>
      <c r="CDQ16">
        <v>100</v>
      </c>
      <c r="CDR16">
        <v>100</v>
      </c>
      <c r="CDS16">
        <v>100</v>
      </c>
      <c r="CDT16">
        <v>100</v>
      </c>
      <c r="CDU16">
        <v>110</v>
      </c>
      <c r="CDV16">
        <v>110</v>
      </c>
      <c r="CDW16">
        <v>130</v>
      </c>
      <c r="CDX16">
        <v>130</v>
      </c>
      <c r="CDY16">
        <v>130</v>
      </c>
      <c r="CDZ16">
        <v>130</v>
      </c>
      <c r="CEA16">
        <v>110</v>
      </c>
      <c r="CEB16">
        <v>130</v>
      </c>
      <c r="CEC16">
        <v>130</v>
      </c>
      <c r="CED16">
        <v>130</v>
      </c>
      <c r="CEE16">
        <v>120</v>
      </c>
      <c r="CEF16">
        <v>120</v>
      </c>
      <c r="CEG16">
        <v>100</v>
      </c>
      <c r="CEH16">
        <v>100</v>
      </c>
      <c r="CEI16">
        <v>120</v>
      </c>
      <c r="CEJ16">
        <v>120</v>
      </c>
      <c r="CEK16">
        <v>110</v>
      </c>
      <c r="CEL16">
        <v>110</v>
      </c>
      <c r="CEM16">
        <v>100</v>
      </c>
      <c r="CEN16">
        <v>100</v>
      </c>
      <c r="CEO16">
        <v>100</v>
      </c>
      <c r="CEP16">
        <v>100</v>
      </c>
      <c r="CEQ16">
        <v>120</v>
      </c>
      <c r="CER16">
        <v>120</v>
      </c>
      <c r="CES16">
        <v>120</v>
      </c>
      <c r="CET16">
        <v>120</v>
      </c>
      <c r="CEU16">
        <v>130</v>
      </c>
      <c r="CEV16">
        <v>130</v>
      </c>
      <c r="CEW16">
        <v>100</v>
      </c>
      <c r="CEX16">
        <v>100</v>
      </c>
      <c r="CEY16">
        <v>100</v>
      </c>
      <c r="CEZ16">
        <v>100</v>
      </c>
      <c r="CFA16">
        <v>110</v>
      </c>
      <c r="CFB16">
        <v>110</v>
      </c>
      <c r="CFC16">
        <v>130</v>
      </c>
      <c r="CFD16">
        <v>130</v>
      </c>
      <c r="CFE16">
        <v>100</v>
      </c>
      <c r="CFF16">
        <v>100</v>
      </c>
      <c r="CFG16">
        <v>130</v>
      </c>
      <c r="CFH16">
        <v>130</v>
      </c>
      <c r="CFI16">
        <v>120</v>
      </c>
      <c r="CFJ16">
        <v>120</v>
      </c>
      <c r="CFK16">
        <v>130</v>
      </c>
      <c r="CFL16">
        <v>130</v>
      </c>
      <c r="CFM16">
        <v>110</v>
      </c>
      <c r="CFN16">
        <v>110</v>
      </c>
      <c r="CFO16">
        <v>110</v>
      </c>
      <c r="CFP16">
        <v>130</v>
      </c>
      <c r="CFQ16">
        <v>110</v>
      </c>
      <c r="CFR16">
        <v>110</v>
      </c>
      <c r="CFS16">
        <v>110</v>
      </c>
      <c r="CFT16">
        <v>130</v>
      </c>
      <c r="CFU16">
        <v>100</v>
      </c>
      <c r="CFV16">
        <v>100</v>
      </c>
      <c r="CFW16">
        <v>130</v>
      </c>
      <c r="CFX16">
        <v>130</v>
      </c>
      <c r="CFY16">
        <v>110</v>
      </c>
      <c r="CFZ16">
        <v>110</v>
      </c>
      <c r="CGA16">
        <v>130</v>
      </c>
      <c r="CGB16">
        <v>130</v>
      </c>
      <c r="CGC16">
        <v>120</v>
      </c>
      <c r="CGD16">
        <v>120</v>
      </c>
      <c r="CGE16">
        <v>130</v>
      </c>
      <c r="CGF16">
        <v>130</v>
      </c>
      <c r="CGG16">
        <v>120</v>
      </c>
      <c r="CGH16">
        <v>120</v>
      </c>
      <c r="CGI16">
        <v>130</v>
      </c>
      <c r="CGJ16">
        <v>130</v>
      </c>
      <c r="CGK16">
        <v>110</v>
      </c>
      <c r="CGL16">
        <v>130</v>
      </c>
      <c r="CGM16">
        <v>100</v>
      </c>
      <c r="CGN16">
        <v>110</v>
      </c>
      <c r="CGO16">
        <v>130</v>
      </c>
      <c r="CGP16">
        <v>130</v>
      </c>
      <c r="CGQ16">
        <v>130</v>
      </c>
      <c r="CGR16">
        <v>130</v>
      </c>
      <c r="CGS16">
        <v>120</v>
      </c>
      <c r="CGT16">
        <v>120</v>
      </c>
      <c r="CGU16">
        <v>130</v>
      </c>
      <c r="CGV16">
        <v>130</v>
      </c>
      <c r="CGW16">
        <v>100</v>
      </c>
      <c r="CGX16">
        <v>110</v>
      </c>
      <c r="CGY16">
        <v>100</v>
      </c>
      <c r="CGZ16">
        <v>110</v>
      </c>
      <c r="CHA16">
        <v>130</v>
      </c>
      <c r="CHB16">
        <v>130</v>
      </c>
      <c r="CHC16">
        <v>110</v>
      </c>
      <c r="CHD16">
        <v>130</v>
      </c>
      <c r="CHE16">
        <v>120</v>
      </c>
      <c r="CHF16">
        <v>120</v>
      </c>
      <c r="CHG16">
        <v>110</v>
      </c>
      <c r="CHH16">
        <v>110</v>
      </c>
      <c r="CHI16">
        <v>110</v>
      </c>
      <c r="CHJ16">
        <v>110</v>
      </c>
      <c r="CHK16">
        <v>120</v>
      </c>
      <c r="CHL16">
        <v>120</v>
      </c>
      <c r="CHM16">
        <v>120</v>
      </c>
      <c r="CHN16">
        <v>120</v>
      </c>
      <c r="CHO16">
        <v>100</v>
      </c>
      <c r="CHP16">
        <v>100</v>
      </c>
      <c r="CHQ16">
        <v>110</v>
      </c>
      <c r="CHR16">
        <v>110</v>
      </c>
      <c r="CHS16">
        <v>120</v>
      </c>
      <c r="CHT16">
        <v>120</v>
      </c>
      <c r="CHU16">
        <v>100</v>
      </c>
      <c r="CHV16">
        <v>110</v>
      </c>
      <c r="CHW16">
        <v>100</v>
      </c>
      <c r="CHX16">
        <v>110</v>
      </c>
      <c r="CHY16">
        <v>130</v>
      </c>
      <c r="CHZ16">
        <v>130</v>
      </c>
      <c r="CIA16">
        <v>130</v>
      </c>
      <c r="CIB16">
        <v>130</v>
      </c>
      <c r="CIC16">
        <v>130</v>
      </c>
      <c r="CID16">
        <v>130</v>
      </c>
      <c r="CIE16">
        <v>110</v>
      </c>
      <c r="CIF16">
        <v>110</v>
      </c>
      <c r="CIG16">
        <v>110</v>
      </c>
      <c r="CIH16">
        <v>130</v>
      </c>
      <c r="CII16">
        <v>110</v>
      </c>
      <c r="CIJ16">
        <v>110</v>
      </c>
      <c r="CIK16">
        <v>120</v>
      </c>
      <c r="CIL16">
        <v>120</v>
      </c>
      <c r="CIM16">
        <v>130</v>
      </c>
      <c r="CIN16">
        <v>130</v>
      </c>
      <c r="CIO16">
        <v>110</v>
      </c>
      <c r="CIP16">
        <v>110</v>
      </c>
      <c r="CIQ16">
        <v>110</v>
      </c>
      <c r="CIR16">
        <v>110</v>
      </c>
      <c r="CIS16">
        <v>110</v>
      </c>
      <c r="CIT16">
        <v>110</v>
      </c>
      <c r="CIU16">
        <v>120</v>
      </c>
      <c r="CIV16">
        <v>120</v>
      </c>
      <c r="CIW16">
        <v>100</v>
      </c>
      <c r="CIX16">
        <v>100</v>
      </c>
      <c r="CIY16">
        <v>110</v>
      </c>
      <c r="CIZ16">
        <v>130</v>
      </c>
      <c r="CJA16">
        <v>100</v>
      </c>
      <c r="CJB16">
        <v>120</v>
      </c>
      <c r="CJC16">
        <v>110</v>
      </c>
      <c r="CJD16">
        <v>110</v>
      </c>
      <c r="CJE16">
        <v>130</v>
      </c>
      <c r="CJF16">
        <v>130</v>
      </c>
      <c r="CJG16">
        <v>100</v>
      </c>
      <c r="CJH16">
        <v>120</v>
      </c>
      <c r="CJI16">
        <v>130</v>
      </c>
      <c r="CJJ16">
        <v>130</v>
      </c>
      <c r="CJK16">
        <v>100</v>
      </c>
      <c r="CJL16">
        <v>120</v>
      </c>
      <c r="CJM16">
        <v>120</v>
      </c>
      <c r="CJN16">
        <v>120</v>
      </c>
      <c r="CJO16">
        <v>110</v>
      </c>
      <c r="CJP16">
        <v>110</v>
      </c>
      <c r="CJQ16">
        <v>130</v>
      </c>
      <c r="CJR16">
        <v>130</v>
      </c>
      <c r="CJS16">
        <v>110</v>
      </c>
      <c r="CJT16">
        <v>110</v>
      </c>
      <c r="CJU16">
        <v>100</v>
      </c>
      <c r="CJV16">
        <v>120</v>
      </c>
      <c r="CJW16">
        <v>110</v>
      </c>
      <c r="CJX16">
        <v>110</v>
      </c>
      <c r="CJY16">
        <v>120</v>
      </c>
      <c r="CJZ16">
        <v>120</v>
      </c>
      <c r="CKA16">
        <v>130</v>
      </c>
      <c r="CKB16">
        <v>130</v>
      </c>
      <c r="CKC16">
        <v>120</v>
      </c>
      <c r="CKD16">
        <v>120</v>
      </c>
      <c r="CKE16">
        <v>100</v>
      </c>
      <c r="CKF16">
        <v>100</v>
      </c>
      <c r="CKG16">
        <v>100</v>
      </c>
      <c r="CKH16">
        <v>100</v>
      </c>
      <c r="CKI16">
        <v>100</v>
      </c>
      <c r="CKJ16">
        <v>100</v>
      </c>
      <c r="CKK16">
        <v>130</v>
      </c>
      <c r="CKL16">
        <v>130</v>
      </c>
      <c r="CKM16">
        <v>100</v>
      </c>
      <c r="CKN16">
        <v>100</v>
      </c>
      <c r="CKO16">
        <v>130</v>
      </c>
      <c r="CKP16">
        <v>130</v>
      </c>
      <c r="CKQ16">
        <v>120</v>
      </c>
      <c r="CKR16">
        <v>120</v>
      </c>
      <c r="CKS16">
        <v>120</v>
      </c>
      <c r="CKT16">
        <v>120</v>
      </c>
      <c r="CKU16">
        <v>110</v>
      </c>
      <c r="CKV16">
        <v>110</v>
      </c>
      <c r="CKW16">
        <v>120</v>
      </c>
      <c r="CKX16">
        <v>120</v>
      </c>
      <c r="CKY16">
        <v>120</v>
      </c>
      <c r="CKZ16">
        <v>120</v>
      </c>
      <c r="CLA16">
        <v>110</v>
      </c>
      <c r="CLB16">
        <v>110</v>
      </c>
      <c r="CLC16">
        <v>100</v>
      </c>
      <c r="CLD16">
        <v>110</v>
      </c>
      <c r="CLE16">
        <v>100</v>
      </c>
      <c r="CLF16">
        <v>110</v>
      </c>
      <c r="CLG16">
        <v>110</v>
      </c>
      <c r="CLH16">
        <v>110</v>
      </c>
      <c r="CLI16">
        <v>100</v>
      </c>
      <c r="CLJ16">
        <v>120</v>
      </c>
      <c r="CLK16">
        <v>100</v>
      </c>
      <c r="CLL16">
        <v>100</v>
      </c>
      <c r="CLM16">
        <v>110</v>
      </c>
      <c r="CLN16">
        <v>110</v>
      </c>
      <c r="CLO16">
        <v>100</v>
      </c>
      <c r="CLP16">
        <v>100</v>
      </c>
      <c r="CLQ16">
        <v>120</v>
      </c>
      <c r="CLR16">
        <v>120</v>
      </c>
      <c r="CLS16">
        <v>110</v>
      </c>
      <c r="CLT16">
        <v>110</v>
      </c>
      <c r="CLU16">
        <v>110</v>
      </c>
      <c r="CLV16">
        <v>110</v>
      </c>
      <c r="CLW16">
        <v>130</v>
      </c>
      <c r="CLX16">
        <v>130</v>
      </c>
      <c r="CLY16">
        <v>120</v>
      </c>
      <c r="CLZ16">
        <v>120</v>
      </c>
      <c r="CMA16">
        <v>100</v>
      </c>
      <c r="CMB16">
        <v>100</v>
      </c>
      <c r="CMC16">
        <v>110</v>
      </c>
      <c r="CMD16">
        <v>130</v>
      </c>
      <c r="CME16">
        <v>100</v>
      </c>
      <c r="CMF16">
        <v>100</v>
      </c>
      <c r="CMG16">
        <v>100</v>
      </c>
      <c r="CMH16">
        <v>100</v>
      </c>
      <c r="CMI16">
        <v>100</v>
      </c>
      <c r="CMJ16">
        <v>100</v>
      </c>
      <c r="CMK16">
        <v>120</v>
      </c>
      <c r="CML16">
        <v>120</v>
      </c>
      <c r="CMM16">
        <v>100</v>
      </c>
      <c r="CMN16">
        <v>100</v>
      </c>
      <c r="CMO16">
        <v>100</v>
      </c>
      <c r="CMP16">
        <v>110</v>
      </c>
      <c r="CMQ16">
        <v>110</v>
      </c>
      <c r="CMR16">
        <v>110</v>
      </c>
      <c r="CMS16">
        <v>110</v>
      </c>
      <c r="CMT16">
        <v>130</v>
      </c>
      <c r="CMU16">
        <v>120</v>
      </c>
      <c r="CMV16">
        <v>120</v>
      </c>
      <c r="CMW16">
        <v>100</v>
      </c>
      <c r="CMX16">
        <v>100</v>
      </c>
      <c r="CMY16">
        <v>110</v>
      </c>
      <c r="CMZ16">
        <v>110</v>
      </c>
      <c r="CNA16">
        <v>100</v>
      </c>
      <c r="CNB16">
        <v>100</v>
      </c>
      <c r="CNC16">
        <v>100</v>
      </c>
      <c r="CND16">
        <v>100</v>
      </c>
      <c r="CNE16">
        <v>110</v>
      </c>
      <c r="CNF16">
        <v>110</v>
      </c>
      <c r="CNG16">
        <v>120</v>
      </c>
      <c r="CNH16">
        <v>120</v>
      </c>
      <c r="CNI16">
        <v>100</v>
      </c>
      <c r="CNJ16">
        <v>100</v>
      </c>
      <c r="CNK16">
        <v>100</v>
      </c>
      <c r="CNL16">
        <v>120</v>
      </c>
      <c r="CNM16">
        <v>110</v>
      </c>
      <c r="CNN16">
        <v>110</v>
      </c>
      <c r="CNO16">
        <v>120</v>
      </c>
      <c r="CNP16">
        <v>120</v>
      </c>
      <c r="CNQ16">
        <v>110</v>
      </c>
      <c r="CNR16">
        <v>130</v>
      </c>
      <c r="CNS16">
        <v>100</v>
      </c>
      <c r="CNT16">
        <v>110</v>
      </c>
      <c r="CNU16">
        <v>130</v>
      </c>
      <c r="CNV16">
        <v>130</v>
      </c>
      <c r="CNW16">
        <v>100</v>
      </c>
      <c r="CNX16">
        <v>100</v>
      </c>
      <c r="CNY16">
        <v>130</v>
      </c>
      <c r="CNZ16">
        <v>130</v>
      </c>
      <c r="COA16">
        <v>120</v>
      </c>
      <c r="COB16">
        <v>120</v>
      </c>
      <c r="COC16">
        <v>110</v>
      </c>
      <c r="COD16">
        <v>130</v>
      </c>
      <c r="COE16">
        <v>100</v>
      </c>
      <c r="COF16">
        <v>130</v>
      </c>
      <c r="COG16">
        <v>130</v>
      </c>
      <c r="COH16">
        <v>130</v>
      </c>
      <c r="COI16">
        <v>100</v>
      </c>
      <c r="COJ16">
        <v>100</v>
      </c>
      <c r="COK16">
        <v>110</v>
      </c>
      <c r="COL16">
        <v>110</v>
      </c>
      <c r="COM16">
        <v>130</v>
      </c>
      <c r="CON16">
        <v>130</v>
      </c>
      <c r="COO16">
        <v>130</v>
      </c>
      <c r="COP16">
        <v>130</v>
      </c>
      <c r="COQ16">
        <v>130</v>
      </c>
      <c r="COR16">
        <v>130</v>
      </c>
      <c r="COS16">
        <v>130</v>
      </c>
      <c r="COT16">
        <v>130</v>
      </c>
      <c r="COU16">
        <v>120</v>
      </c>
      <c r="COV16">
        <v>120</v>
      </c>
      <c r="COW16">
        <v>110</v>
      </c>
      <c r="COX16">
        <v>110</v>
      </c>
      <c r="COY16">
        <v>110</v>
      </c>
      <c r="COZ16">
        <v>110</v>
      </c>
      <c r="CPA16">
        <v>100</v>
      </c>
      <c r="CPB16">
        <v>100</v>
      </c>
      <c r="CPC16">
        <v>100</v>
      </c>
      <c r="CPD16">
        <v>100</v>
      </c>
      <c r="CPE16">
        <v>100</v>
      </c>
      <c r="CPF16">
        <v>100</v>
      </c>
      <c r="CPG16">
        <v>100</v>
      </c>
      <c r="CPH16">
        <v>100</v>
      </c>
      <c r="CPI16">
        <v>100</v>
      </c>
      <c r="CPJ16">
        <v>120</v>
      </c>
      <c r="CPK16">
        <v>110</v>
      </c>
      <c r="CPL16">
        <v>110</v>
      </c>
      <c r="CPM16">
        <v>130</v>
      </c>
      <c r="CPN16">
        <v>130</v>
      </c>
      <c r="CPO16">
        <v>110</v>
      </c>
      <c r="CPP16">
        <v>110</v>
      </c>
      <c r="CPQ16">
        <v>110</v>
      </c>
      <c r="CPR16">
        <v>130</v>
      </c>
      <c r="CPS16">
        <v>110</v>
      </c>
      <c r="CPT16">
        <v>120</v>
      </c>
      <c r="CPU16">
        <v>100</v>
      </c>
      <c r="CPV16">
        <v>110</v>
      </c>
      <c r="CPW16">
        <v>100</v>
      </c>
      <c r="CPX16">
        <v>110</v>
      </c>
      <c r="CPY16">
        <v>110</v>
      </c>
      <c r="CPZ16">
        <v>130</v>
      </c>
      <c r="CQA16">
        <v>110</v>
      </c>
      <c r="CQB16">
        <v>130</v>
      </c>
      <c r="CQC16">
        <v>100</v>
      </c>
      <c r="CQD16">
        <v>130</v>
      </c>
      <c r="CQE16">
        <v>110</v>
      </c>
      <c r="CQF16">
        <v>130</v>
      </c>
      <c r="CQG16">
        <v>100</v>
      </c>
      <c r="CQH16">
        <v>130</v>
      </c>
      <c r="CQI16">
        <v>120</v>
      </c>
      <c r="CQJ16">
        <v>120</v>
      </c>
      <c r="CQK16">
        <v>110</v>
      </c>
      <c r="CQL16">
        <v>110</v>
      </c>
      <c r="CQM16">
        <v>130</v>
      </c>
      <c r="CQN16">
        <v>130</v>
      </c>
      <c r="CQO16">
        <v>130</v>
      </c>
      <c r="CQP16">
        <v>130</v>
      </c>
      <c r="CQQ16">
        <v>110</v>
      </c>
      <c r="CQR16">
        <v>130</v>
      </c>
      <c r="CQS16">
        <v>100</v>
      </c>
      <c r="CQT16">
        <v>100</v>
      </c>
      <c r="CQU16">
        <v>100</v>
      </c>
      <c r="CQV16">
        <v>100</v>
      </c>
      <c r="CQW16">
        <v>110</v>
      </c>
      <c r="CQX16">
        <v>130</v>
      </c>
      <c r="CQY16">
        <v>100</v>
      </c>
      <c r="CQZ16">
        <v>100</v>
      </c>
      <c r="CRA16">
        <v>110</v>
      </c>
      <c r="CRB16">
        <v>130</v>
      </c>
      <c r="CRC16">
        <v>130</v>
      </c>
      <c r="CRD16">
        <v>130</v>
      </c>
      <c r="CRE16">
        <v>120</v>
      </c>
      <c r="CRF16">
        <v>120</v>
      </c>
      <c r="CRG16">
        <v>110</v>
      </c>
      <c r="CRH16">
        <v>110</v>
      </c>
      <c r="CRI16">
        <v>100</v>
      </c>
      <c r="CRJ16">
        <v>120</v>
      </c>
      <c r="CRK16">
        <v>120</v>
      </c>
      <c r="CRL16">
        <v>120</v>
      </c>
      <c r="CRM16">
        <v>100</v>
      </c>
      <c r="CRN16">
        <v>100</v>
      </c>
      <c r="CRO16">
        <v>110</v>
      </c>
      <c r="CRP16">
        <v>110</v>
      </c>
      <c r="CRQ16">
        <v>100</v>
      </c>
      <c r="CRR16">
        <v>100</v>
      </c>
      <c r="CRS16">
        <v>100</v>
      </c>
      <c r="CRT16">
        <v>100</v>
      </c>
      <c r="CRU16">
        <v>100</v>
      </c>
      <c r="CRV16">
        <v>100</v>
      </c>
      <c r="CRW16">
        <v>100</v>
      </c>
      <c r="CRX16">
        <v>110</v>
      </c>
      <c r="CRY16">
        <v>100</v>
      </c>
      <c r="CRZ16">
        <v>100</v>
      </c>
      <c r="CSA16">
        <v>100</v>
      </c>
      <c r="CSB16">
        <v>100</v>
      </c>
      <c r="CSC16">
        <v>100</v>
      </c>
      <c r="CSD16">
        <v>100</v>
      </c>
      <c r="CSE16">
        <v>100</v>
      </c>
      <c r="CSF16">
        <v>100</v>
      </c>
      <c r="CSG16">
        <v>120</v>
      </c>
      <c r="CSH16">
        <v>120</v>
      </c>
      <c r="CSI16">
        <v>100</v>
      </c>
      <c r="CSJ16">
        <v>120</v>
      </c>
      <c r="CSK16">
        <v>100</v>
      </c>
      <c r="CSL16">
        <v>120</v>
      </c>
      <c r="CSM16">
        <v>120</v>
      </c>
      <c r="CSN16">
        <v>120</v>
      </c>
      <c r="CSO16">
        <v>130</v>
      </c>
      <c r="CSP16">
        <v>130</v>
      </c>
      <c r="CSQ16">
        <v>120</v>
      </c>
      <c r="CSR16">
        <v>120</v>
      </c>
      <c r="CSS16">
        <v>100</v>
      </c>
      <c r="CST16">
        <v>120</v>
      </c>
      <c r="CSU16">
        <v>110</v>
      </c>
      <c r="CSV16">
        <v>110</v>
      </c>
      <c r="CSW16">
        <v>110</v>
      </c>
      <c r="CSX16">
        <v>110</v>
      </c>
      <c r="CSY16">
        <v>100</v>
      </c>
      <c r="CSZ16">
        <v>100</v>
      </c>
      <c r="CTA16">
        <v>100</v>
      </c>
      <c r="CTB16">
        <v>100</v>
      </c>
      <c r="CTC16">
        <v>130</v>
      </c>
      <c r="CTD16">
        <v>130</v>
      </c>
      <c r="CTE16">
        <v>120</v>
      </c>
      <c r="CTF16">
        <v>120</v>
      </c>
      <c r="CTG16">
        <v>110</v>
      </c>
      <c r="CTH16">
        <v>130</v>
      </c>
      <c r="CTI16">
        <v>120</v>
      </c>
      <c r="CTJ16">
        <v>120</v>
      </c>
      <c r="CTK16">
        <v>120</v>
      </c>
      <c r="CTL16">
        <v>120</v>
      </c>
      <c r="CTM16">
        <v>100</v>
      </c>
      <c r="CTN16">
        <v>100</v>
      </c>
      <c r="CTO16">
        <v>100</v>
      </c>
      <c r="CTP16">
        <v>100</v>
      </c>
      <c r="CTQ16">
        <v>100</v>
      </c>
      <c r="CTR16">
        <v>120</v>
      </c>
      <c r="CTS16">
        <v>100</v>
      </c>
      <c r="CTT16">
        <v>100</v>
      </c>
      <c r="CTU16">
        <v>120</v>
      </c>
      <c r="CTV16">
        <v>120</v>
      </c>
      <c r="CTW16">
        <v>110</v>
      </c>
      <c r="CTX16">
        <v>110</v>
      </c>
      <c r="CTY16">
        <v>130</v>
      </c>
      <c r="CTZ16">
        <v>130</v>
      </c>
      <c r="CUA16">
        <v>100</v>
      </c>
      <c r="CUB16">
        <v>110</v>
      </c>
      <c r="CUC16">
        <v>120</v>
      </c>
      <c r="CUD16">
        <v>120</v>
      </c>
      <c r="CUE16">
        <v>110</v>
      </c>
      <c r="CUF16">
        <v>130</v>
      </c>
      <c r="CUG16">
        <v>110</v>
      </c>
      <c r="CUH16">
        <v>110</v>
      </c>
      <c r="CUI16">
        <v>100</v>
      </c>
      <c r="CUJ16">
        <v>110</v>
      </c>
      <c r="CUK16">
        <v>100</v>
      </c>
      <c r="CUL16">
        <v>130</v>
      </c>
      <c r="CUM16">
        <v>120</v>
      </c>
      <c r="CUN16">
        <v>120</v>
      </c>
      <c r="CUO16">
        <v>100</v>
      </c>
      <c r="CUP16">
        <v>120</v>
      </c>
      <c r="CUQ16">
        <v>110</v>
      </c>
      <c r="CUR16">
        <v>110</v>
      </c>
      <c r="CUS16">
        <v>100</v>
      </c>
      <c r="CUT16">
        <v>110</v>
      </c>
      <c r="CUU16">
        <v>130</v>
      </c>
      <c r="CUV16">
        <v>130</v>
      </c>
      <c r="CUW16">
        <v>120</v>
      </c>
      <c r="CUX16">
        <v>120</v>
      </c>
      <c r="CUY16">
        <v>130</v>
      </c>
      <c r="CUZ16">
        <v>130</v>
      </c>
      <c r="CVA16">
        <v>130</v>
      </c>
      <c r="CVB16">
        <v>130</v>
      </c>
      <c r="CVC16">
        <v>110</v>
      </c>
      <c r="CVD16">
        <v>110</v>
      </c>
      <c r="CVE16">
        <v>110</v>
      </c>
      <c r="CVF16">
        <v>110</v>
      </c>
      <c r="CVG16">
        <v>100</v>
      </c>
      <c r="CVH16">
        <v>100</v>
      </c>
      <c r="CVI16">
        <v>110</v>
      </c>
      <c r="CVJ16">
        <v>110</v>
      </c>
      <c r="CVK16">
        <v>130</v>
      </c>
      <c r="CVL16">
        <v>130</v>
      </c>
      <c r="CVM16">
        <v>110</v>
      </c>
      <c r="CVN16">
        <v>110</v>
      </c>
      <c r="CVO16">
        <v>130</v>
      </c>
      <c r="CVP16">
        <v>130</v>
      </c>
      <c r="CVQ16">
        <v>110</v>
      </c>
      <c r="CVR16">
        <v>110</v>
      </c>
      <c r="CVS16">
        <v>100</v>
      </c>
      <c r="CVT16">
        <v>100</v>
      </c>
      <c r="CVU16">
        <v>110</v>
      </c>
      <c r="CVV16">
        <v>110</v>
      </c>
      <c r="CVW16">
        <v>120</v>
      </c>
      <c r="CVX16">
        <v>120</v>
      </c>
      <c r="CVY16">
        <v>100</v>
      </c>
      <c r="CVZ16">
        <v>100</v>
      </c>
      <c r="CWA16">
        <v>100</v>
      </c>
      <c r="CWB16">
        <v>100</v>
      </c>
      <c r="CWC16">
        <v>110</v>
      </c>
      <c r="CWD16">
        <v>130</v>
      </c>
      <c r="CWE16">
        <v>110</v>
      </c>
      <c r="CWF16">
        <v>110</v>
      </c>
      <c r="CWG16">
        <v>100</v>
      </c>
      <c r="CWH16">
        <v>100</v>
      </c>
      <c r="CWI16">
        <v>100</v>
      </c>
      <c r="CWJ16">
        <v>100</v>
      </c>
      <c r="CWK16">
        <v>100</v>
      </c>
      <c r="CWL16">
        <v>120</v>
      </c>
      <c r="CWM16">
        <v>110</v>
      </c>
      <c r="CWN16">
        <v>110</v>
      </c>
      <c r="CWO16">
        <v>110</v>
      </c>
      <c r="CWP16">
        <v>110</v>
      </c>
      <c r="CWQ16">
        <v>100</v>
      </c>
      <c r="CWR16">
        <v>100</v>
      </c>
      <c r="CWS16">
        <v>120</v>
      </c>
      <c r="CWT16">
        <v>120</v>
      </c>
      <c r="CWU16">
        <v>100</v>
      </c>
      <c r="CWV16">
        <v>110</v>
      </c>
      <c r="CWW16">
        <v>110</v>
      </c>
      <c r="CWX16">
        <v>130</v>
      </c>
      <c r="CWY16">
        <v>100</v>
      </c>
      <c r="CWZ16">
        <v>110</v>
      </c>
      <c r="CXA16">
        <v>130</v>
      </c>
      <c r="CXB16">
        <v>130</v>
      </c>
      <c r="CXC16">
        <v>100</v>
      </c>
      <c r="CXD16">
        <v>120</v>
      </c>
      <c r="CXE16">
        <v>130</v>
      </c>
      <c r="CXF16">
        <v>130</v>
      </c>
      <c r="CXG16">
        <v>120</v>
      </c>
      <c r="CXH16">
        <v>120</v>
      </c>
      <c r="CXI16">
        <v>100</v>
      </c>
      <c r="CXJ16">
        <v>110</v>
      </c>
      <c r="CXK16">
        <v>100</v>
      </c>
      <c r="CXL16">
        <v>100</v>
      </c>
      <c r="CXM16">
        <v>100</v>
      </c>
      <c r="CXN16">
        <v>100</v>
      </c>
      <c r="CXO16">
        <v>100</v>
      </c>
      <c r="CXP16">
        <v>110</v>
      </c>
      <c r="CXQ16">
        <v>110</v>
      </c>
      <c r="CXR16">
        <v>110</v>
      </c>
      <c r="CXS16">
        <v>100</v>
      </c>
      <c r="CXT16">
        <v>110</v>
      </c>
      <c r="CXU16">
        <v>120</v>
      </c>
      <c r="CXV16">
        <v>120</v>
      </c>
      <c r="CXW16">
        <v>120</v>
      </c>
      <c r="CXX16">
        <v>120</v>
      </c>
      <c r="CXY16">
        <v>120</v>
      </c>
      <c r="CXZ16">
        <v>120</v>
      </c>
      <c r="CYA16">
        <v>130</v>
      </c>
      <c r="CYB16">
        <v>130</v>
      </c>
      <c r="CYC16">
        <v>120</v>
      </c>
      <c r="CYD16">
        <v>120</v>
      </c>
      <c r="CYE16">
        <v>100</v>
      </c>
      <c r="CYF16">
        <v>100</v>
      </c>
      <c r="CYG16">
        <v>100</v>
      </c>
      <c r="CYH16">
        <v>100</v>
      </c>
      <c r="CYI16">
        <v>110</v>
      </c>
      <c r="CYJ16">
        <v>110</v>
      </c>
      <c r="CYK16">
        <v>110</v>
      </c>
      <c r="CYL16">
        <v>110</v>
      </c>
      <c r="CYM16">
        <v>130</v>
      </c>
      <c r="CYN16">
        <v>130</v>
      </c>
      <c r="CYO16">
        <v>100</v>
      </c>
      <c r="CYP16">
        <v>110</v>
      </c>
      <c r="CYQ16">
        <v>110</v>
      </c>
      <c r="CYR16">
        <v>130</v>
      </c>
      <c r="CYS16">
        <v>100</v>
      </c>
      <c r="CYT16">
        <v>130</v>
      </c>
      <c r="CYU16">
        <v>110</v>
      </c>
      <c r="CYV16">
        <v>110</v>
      </c>
      <c r="CYW16">
        <v>100</v>
      </c>
      <c r="CYX16">
        <v>100</v>
      </c>
      <c r="CYY16">
        <v>100</v>
      </c>
      <c r="CYZ16">
        <v>100</v>
      </c>
      <c r="CZA16">
        <v>130</v>
      </c>
      <c r="CZB16">
        <v>130</v>
      </c>
      <c r="CZC16">
        <v>120</v>
      </c>
      <c r="CZD16">
        <v>120</v>
      </c>
      <c r="CZE16">
        <v>110</v>
      </c>
      <c r="CZF16">
        <v>110</v>
      </c>
      <c r="CZG16">
        <v>100</v>
      </c>
      <c r="CZH16">
        <v>110</v>
      </c>
      <c r="CZI16">
        <v>110</v>
      </c>
      <c r="CZJ16">
        <v>110</v>
      </c>
      <c r="CZK16">
        <v>100</v>
      </c>
      <c r="CZL16">
        <v>110</v>
      </c>
      <c r="CZM16">
        <v>100</v>
      </c>
      <c r="CZN16">
        <v>100</v>
      </c>
      <c r="CZO16">
        <v>110</v>
      </c>
      <c r="CZP16">
        <v>120</v>
      </c>
      <c r="CZQ16">
        <v>100</v>
      </c>
      <c r="CZR16">
        <v>100</v>
      </c>
      <c r="CZS16">
        <v>100</v>
      </c>
      <c r="CZT16">
        <v>120</v>
      </c>
      <c r="CZU16">
        <v>130</v>
      </c>
      <c r="CZV16">
        <v>130</v>
      </c>
      <c r="CZW16">
        <v>100</v>
      </c>
      <c r="CZX16">
        <v>130</v>
      </c>
      <c r="CZY16">
        <v>110</v>
      </c>
      <c r="CZZ16">
        <v>130</v>
      </c>
      <c r="DAA16">
        <v>110</v>
      </c>
      <c r="DAB16">
        <v>110</v>
      </c>
      <c r="DAC16">
        <v>110</v>
      </c>
      <c r="DAD16">
        <v>130</v>
      </c>
      <c r="DAE16">
        <v>110</v>
      </c>
      <c r="DAF16">
        <v>110</v>
      </c>
      <c r="DAG16">
        <v>100</v>
      </c>
      <c r="DAH16">
        <v>120</v>
      </c>
      <c r="DAI16">
        <v>110</v>
      </c>
      <c r="DAJ16">
        <v>110</v>
      </c>
      <c r="DAK16">
        <v>100</v>
      </c>
      <c r="DAL16">
        <v>120</v>
      </c>
      <c r="DAM16">
        <v>130</v>
      </c>
      <c r="DAN16">
        <v>130</v>
      </c>
      <c r="DAO16">
        <v>100</v>
      </c>
      <c r="DAP16">
        <v>100</v>
      </c>
      <c r="DAQ16">
        <v>100</v>
      </c>
      <c r="DAR16">
        <v>120</v>
      </c>
      <c r="DAS16">
        <v>120</v>
      </c>
      <c r="DAT16">
        <v>120</v>
      </c>
      <c r="DAU16">
        <v>130</v>
      </c>
      <c r="DAV16">
        <v>130</v>
      </c>
      <c r="DAW16">
        <v>130</v>
      </c>
      <c r="DAX16">
        <v>130</v>
      </c>
      <c r="DAY16">
        <v>100</v>
      </c>
      <c r="DAZ16">
        <v>100</v>
      </c>
      <c r="DBA16">
        <v>100</v>
      </c>
      <c r="DBB16">
        <v>100</v>
      </c>
      <c r="DBC16">
        <v>100</v>
      </c>
      <c r="DBD16">
        <v>120</v>
      </c>
      <c r="DBE16">
        <v>120</v>
      </c>
      <c r="DBF16">
        <v>120</v>
      </c>
      <c r="DBG16">
        <v>100</v>
      </c>
      <c r="DBH16">
        <v>100</v>
      </c>
      <c r="DBI16">
        <v>100</v>
      </c>
      <c r="DBJ16">
        <v>120</v>
      </c>
      <c r="DBK16">
        <v>100</v>
      </c>
      <c r="DBL16">
        <v>120</v>
      </c>
      <c r="DBM16">
        <v>110</v>
      </c>
      <c r="DBN16">
        <v>110</v>
      </c>
      <c r="DBO16">
        <v>120</v>
      </c>
      <c r="DBP16">
        <v>120</v>
      </c>
      <c r="DBQ16">
        <v>110</v>
      </c>
      <c r="DBR16">
        <v>130</v>
      </c>
      <c r="DBS16">
        <v>100</v>
      </c>
      <c r="DBT16">
        <v>120</v>
      </c>
      <c r="DBU16">
        <v>100</v>
      </c>
      <c r="DBV16">
        <v>100</v>
      </c>
      <c r="DBW16">
        <v>100</v>
      </c>
      <c r="DBX16">
        <v>100</v>
      </c>
      <c r="DBY16">
        <v>120</v>
      </c>
      <c r="DBZ16">
        <v>120</v>
      </c>
      <c r="DCA16">
        <v>100</v>
      </c>
      <c r="DCB16">
        <v>120</v>
      </c>
      <c r="DCC16">
        <v>130</v>
      </c>
      <c r="DCD16">
        <v>130</v>
      </c>
      <c r="DCE16">
        <v>100</v>
      </c>
      <c r="DCF16">
        <v>120</v>
      </c>
      <c r="DCG16">
        <v>110</v>
      </c>
      <c r="DCH16">
        <v>110</v>
      </c>
      <c r="DCI16">
        <v>110</v>
      </c>
      <c r="DCJ16">
        <v>110</v>
      </c>
      <c r="DCK16">
        <v>130</v>
      </c>
      <c r="DCL16">
        <v>130</v>
      </c>
      <c r="DCM16">
        <v>100</v>
      </c>
      <c r="DCN16">
        <v>100</v>
      </c>
      <c r="DCO16">
        <v>130</v>
      </c>
      <c r="DCP16">
        <v>130</v>
      </c>
      <c r="DCQ16">
        <v>100</v>
      </c>
      <c r="DCR16">
        <v>120</v>
      </c>
      <c r="DCS16">
        <v>120</v>
      </c>
      <c r="DCT16">
        <v>120</v>
      </c>
      <c r="DCU16">
        <v>110</v>
      </c>
      <c r="DCV16">
        <v>110</v>
      </c>
      <c r="DCW16">
        <v>100</v>
      </c>
      <c r="DCX16">
        <v>130</v>
      </c>
      <c r="DCY16">
        <v>100</v>
      </c>
      <c r="DCZ16">
        <v>100</v>
      </c>
      <c r="DDA16">
        <v>120</v>
      </c>
      <c r="DDB16">
        <v>120</v>
      </c>
      <c r="DDC16">
        <v>130</v>
      </c>
      <c r="DDD16">
        <v>130</v>
      </c>
      <c r="DDE16">
        <v>100</v>
      </c>
      <c r="DDF16">
        <v>100</v>
      </c>
      <c r="DDG16">
        <v>100</v>
      </c>
      <c r="DDH16">
        <v>130</v>
      </c>
      <c r="DDI16">
        <v>120</v>
      </c>
      <c r="DDJ16">
        <v>120</v>
      </c>
      <c r="DDK16">
        <v>100</v>
      </c>
      <c r="DDL16">
        <v>120</v>
      </c>
      <c r="DDM16">
        <v>120</v>
      </c>
      <c r="DDN16">
        <v>120</v>
      </c>
      <c r="DDO16">
        <v>130</v>
      </c>
      <c r="DDP16">
        <v>130</v>
      </c>
      <c r="DDQ16">
        <v>130</v>
      </c>
      <c r="DDR16">
        <v>130</v>
      </c>
      <c r="DDS16">
        <v>130</v>
      </c>
      <c r="DDT16">
        <v>130</v>
      </c>
      <c r="DDU16">
        <v>100</v>
      </c>
      <c r="DDV16">
        <v>100</v>
      </c>
      <c r="DDW16">
        <v>100</v>
      </c>
      <c r="DDX16">
        <v>120</v>
      </c>
      <c r="DDY16">
        <v>120</v>
      </c>
      <c r="DDZ16">
        <v>120</v>
      </c>
      <c r="DEA16">
        <v>130</v>
      </c>
      <c r="DEB16">
        <v>130</v>
      </c>
      <c r="DEC16">
        <v>130</v>
      </c>
      <c r="DED16">
        <v>130</v>
      </c>
      <c r="DEE16">
        <v>100</v>
      </c>
      <c r="DEF16">
        <v>100</v>
      </c>
      <c r="DEG16">
        <v>130</v>
      </c>
      <c r="DEH16">
        <v>130</v>
      </c>
      <c r="DEI16">
        <v>120</v>
      </c>
      <c r="DEJ16">
        <v>120</v>
      </c>
      <c r="DEK16">
        <v>130</v>
      </c>
      <c r="DEL16">
        <v>130</v>
      </c>
      <c r="DEM16">
        <v>100</v>
      </c>
      <c r="DEN16">
        <v>100</v>
      </c>
      <c r="DEO16">
        <v>110</v>
      </c>
      <c r="DEP16">
        <v>120</v>
      </c>
      <c r="DEQ16">
        <v>100</v>
      </c>
      <c r="DER16">
        <v>100</v>
      </c>
      <c r="DES16">
        <v>100</v>
      </c>
      <c r="DET16">
        <v>120</v>
      </c>
      <c r="DEU16">
        <v>120</v>
      </c>
      <c r="DEV16">
        <v>120</v>
      </c>
      <c r="DEW16">
        <v>110</v>
      </c>
      <c r="DEX16">
        <v>110</v>
      </c>
      <c r="DEY16">
        <v>110</v>
      </c>
      <c r="DEZ16">
        <v>110</v>
      </c>
      <c r="DFA16">
        <v>100</v>
      </c>
      <c r="DFB16">
        <v>100</v>
      </c>
      <c r="DFC16">
        <v>120</v>
      </c>
      <c r="DFD16">
        <v>120</v>
      </c>
      <c r="DFE16">
        <v>100</v>
      </c>
      <c r="DFF16">
        <v>110</v>
      </c>
      <c r="DFG16">
        <v>130</v>
      </c>
      <c r="DFH16">
        <v>130</v>
      </c>
      <c r="DFI16">
        <v>100</v>
      </c>
      <c r="DFJ16">
        <v>120</v>
      </c>
      <c r="DFK16">
        <v>120</v>
      </c>
      <c r="DFL16">
        <v>120</v>
      </c>
      <c r="DFM16">
        <v>110</v>
      </c>
      <c r="DFN16">
        <v>130</v>
      </c>
      <c r="DFO16">
        <v>130</v>
      </c>
      <c r="DFP16">
        <v>130</v>
      </c>
      <c r="DFQ16">
        <v>110</v>
      </c>
      <c r="DFR16">
        <v>130</v>
      </c>
      <c r="DFS16">
        <v>130</v>
      </c>
      <c r="DFT16">
        <v>130</v>
      </c>
      <c r="DFU16">
        <v>130</v>
      </c>
      <c r="DFV16">
        <v>130</v>
      </c>
      <c r="DFW16">
        <v>110</v>
      </c>
      <c r="DFX16">
        <v>130</v>
      </c>
      <c r="DFY16">
        <v>130</v>
      </c>
      <c r="DFZ16">
        <v>130</v>
      </c>
      <c r="DGA16">
        <v>120</v>
      </c>
      <c r="DGB16">
        <v>120</v>
      </c>
      <c r="DGC16">
        <v>110</v>
      </c>
      <c r="DGD16">
        <v>110</v>
      </c>
      <c r="DGE16">
        <v>100</v>
      </c>
      <c r="DGF16">
        <v>100</v>
      </c>
      <c r="DGG16">
        <v>130</v>
      </c>
      <c r="DGH16">
        <v>130</v>
      </c>
      <c r="DGI16">
        <v>110</v>
      </c>
      <c r="DGJ16">
        <v>110</v>
      </c>
      <c r="DGK16">
        <v>110</v>
      </c>
      <c r="DGL16">
        <v>110</v>
      </c>
      <c r="DGM16">
        <v>100</v>
      </c>
      <c r="DGN16">
        <v>110</v>
      </c>
      <c r="DGO16">
        <v>100</v>
      </c>
      <c r="DGP16">
        <v>130</v>
      </c>
      <c r="DGQ16">
        <v>110</v>
      </c>
      <c r="DGR16">
        <v>120</v>
      </c>
      <c r="DGS16">
        <v>130</v>
      </c>
      <c r="DGT16">
        <v>130</v>
      </c>
      <c r="DGU16">
        <v>110</v>
      </c>
      <c r="DGV16">
        <v>110</v>
      </c>
      <c r="DGW16">
        <v>100</v>
      </c>
      <c r="DGX16">
        <v>100</v>
      </c>
      <c r="DGY16">
        <v>100</v>
      </c>
      <c r="DGZ16">
        <v>100</v>
      </c>
      <c r="DHA16">
        <v>130</v>
      </c>
      <c r="DHB16">
        <v>130</v>
      </c>
      <c r="DHC16">
        <v>100</v>
      </c>
      <c r="DHD16">
        <v>100</v>
      </c>
      <c r="DHE16">
        <v>120</v>
      </c>
      <c r="DHF16">
        <v>120</v>
      </c>
      <c r="DHG16">
        <v>100</v>
      </c>
      <c r="DHH16">
        <v>100</v>
      </c>
      <c r="DHI16">
        <v>130</v>
      </c>
      <c r="DHJ16">
        <v>130</v>
      </c>
      <c r="DHK16">
        <v>100</v>
      </c>
      <c r="DHL16">
        <v>100</v>
      </c>
      <c r="DHM16">
        <v>100</v>
      </c>
      <c r="DHN16">
        <v>130</v>
      </c>
      <c r="DHO16">
        <v>110</v>
      </c>
      <c r="DHP16">
        <v>110</v>
      </c>
      <c r="DHQ16">
        <v>100</v>
      </c>
      <c r="DHR16">
        <v>110</v>
      </c>
      <c r="DHS16">
        <v>120</v>
      </c>
      <c r="DHT16">
        <v>120</v>
      </c>
      <c r="DHU16">
        <v>110</v>
      </c>
      <c r="DHV16">
        <v>110</v>
      </c>
      <c r="DHW16">
        <v>120</v>
      </c>
      <c r="DHX16">
        <v>120</v>
      </c>
      <c r="DHY16">
        <v>130</v>
      </c>
      <c r="DHZ16">
        <v>130</v>
      </c>
      <c r="DIA16">
        <v>110</v>
      </c>
      <c r="DIB16">
        <v>110</v>
      </c>
      <c r="DIC16">
        <v>120</v>
      </c>
      <c r="DID16">
        <v>130</v>
      </c>
      <c r="DIE16">
        <v>110</v>
      </c>
      <c r="DIF16">
        <v>110</v>
      </c>
      <c r="DIG16">
        <v>100</v>
      </c>
      <c r="DIH16">
        <v>110</v>
      </c>
      <c r="DII16">
        <v>130</v>
      </c>
      <c r="DIJ16">
        <v>130</v>
      </c>
      <c r="DIK16">
        <v>120</v>
      </c>
      <c r="DIL16">
        <v>120</v>
      </c>
      <c r="DIM16">
        <v>120</v>
      </c>
      <c r="DIN16">
        <v>120</v>
      </c>
      <c r="DIO16">
        <v>110</v>
      </c>
      <c r="DIP16">
        <v>110</v>
      </c>
      <c r="DIQ16">
        <v>120</v>
      </c>
      <c r="DIR16">
        <v>120</v>
      </c>
      <c r="DIS16">
        <v>100</v>
      </c>
      <c r="DIT16">
        <v>100</v>
      </c>
      <c r="DIU16">
        <v>110</v>
      </c>
      <c r="DIV16">
        <v>110</v>
      </c>
      <c r="DIW16">
        <v>100</v>
      </c>
      <c r="DIX16">
        <v>100</v>
      </c>
      <c r="DIY16">
        <v>110</v>
      </c>
      <c r="DIZ16">
        <v>110</v>
      </c>
      <c r="DJA16">
        <v>110</v>
      </c>
      <c r="DJB16">
        <v>130</v>
      </c>
      <c r="DJC16">
        <v>100</v>
      </c>
      <c r="DJD16">
        <v>100</v>
      </c>
      <c r="DJE16">
        <v>110</v>
      </c>
      <c r="DJF16">
        <v>130</v>
      </c>
      <c r="DJG16">
        <v>110</v>
      </c>
      <c r="DJH16">
        <v>130</v>
      </c>
      <c r="DJI16">
        <v>100</v>
      </c>
      <c r="DJJ16">
        <v>110</v>
      </c>
      <c r="DJK16">
        <v>120</v>
      </c>
      <c r="DJL16">
        <v>130</v>
      </c>
      <c r="DJM16">
        <v>100</v>
      </c>
      <c r="DJN16">
        <v>100</v>
      </c>
      <c r="DJO16">
        <v>110</v>
      </c>
      <c r="DJP16">
        <v>110</v>
      </c>
      <c r="DJQ16">
        <v>110</v>
      </c>
      <c r="DJR16">
        <v>130</v>
      </c>
      <c r="DJS16">
        <v>110</v>
      </c>
      <c r="DJT16">
        <v>110</v>
      </c>
      <c r="DJU16">
        <v>110</v>
      </c>
      <c r="DJV16">
        <v>130</v>
      </c>
      <c r="DJW16">
        <v>130</v>
      </c>
      <c r="DJX16">
        <v>130</v>
      </c>
      <c r="DJY16">
        <v>100</v>
      </c>
      <c r="DJZ16">
        <v>100</v>
      </c>
      <c r="DKA16">
        <v>130</v>
      </c>
      <c r="DKB16">
        <v>130</v>
      </c>
      <c r="DKC16">
        <v>130</v>
      </c>
      <c r="DKD16">
        <v>130</v>
      </c>
      <c r="DKE16">
        <v>100</v>
      </c>
      <c r="DKF16">
        <v>110</v>
      </c>
      <c r="DKG16">
        <v>110</v>
      </c>
      <c r="DKH16">
        <v>110</v>
      </c>
      <c r="DKI16">
        <v>120</v>
      </c>
      <c r="DKJ16">
        <v>120</v>
      </c>
      <c r="DKK16">
        <v>120</v>
      </c>
      <c r="DKL16">
        <v>120</v>
      </c>
      <c r="DKM16">
        <v>100</v>
      </c>
      <c r="DKN16">
        <v>100</v>
      </c>
      <c r="DKO16">
        <v>130</v>
      </c>
      <c r="DKP16">
        <v>130</v>
      </c>
      <c r="DKQ16">
        <v>100</v>
      </c>
      <c r="DKR16">
        <v>100</v>
      </c>
      <c r="DKS16">
        <v>130</v>
      </c>
      <c r="DKT16">
        <v>130</v>
      </c>
      <c r="DKU16">
        <v>100</v>
      </c>
      <c r="DKV16">
        <v>100</v>
      </c>
      <c r="DKW16">
        <v>100</v>
      </c>
      <c r="DKX16">
        <v>120</v>
      </c>
      <c r="DKY16">
        <v>100</v>
      </c>
      <c r="DKZ16">
        <v>130</v>
      </c>
      <c r="DLA16">
        <v>100</v>
      </c>
      <c r="DLB16">
        <v>100</v>
      </c>
      <c r="DLC16">
        <v>110</v>
      </c>
      <c r="DLD16">
        <v>130</v>
      </c>
      <c r="DLE16">
        <v>120</v>
      </c>
      <c r="DLF16">
        <v>120</v>
      </c>
      <c r="DLG16">
        <v>120</v>
      </c>
      <c r="DLH16">
        <v>120</v>
      </c>
      <c r="DLI16">
        <v>100</v>
      </c>
      <c r="DLJ16">
        <v>100</v>
      </c>
      <c r="DLK16">
        <v>100</v>
      </c>
      <c r="DLL16">
        <v>120</v>
      </c>
      <c r="DLM16">
        <v>130</v>
      </c>
      <c r="DLN16">
        <v>130</v>
      </c>
      <c r="DLO16">
        <v>110</v>
      </c>
      <c r="DLP16">
        <v>110</v>
      </c>
      <c r="DLQ16">
        <v>100</v>
      </c>
      <c r="DLR16">
        <v>110</v>
      </c>
      <c r="DLS16">
        <v>100</v>
      </c>
      <c r="DLT16">
        <v>110</v>
      </c>
      <c r="DLU16">
        <v>120</v>
      </c>
      <c r="DLV16">
        <v>120</v>
      </c>
      <c r="DLW16">
        <v>100</v>
      </c>
      <c r="DLX16">
        <v>120</v>
      </c>
      <c r="DLY16">
        <v>120</v>
      </c>
      <c r="DLZ16">
        <v>120</v>
      </c>
      <c r="DMA16">
        <v>100</v>
      </c>
      <c r="DMB16">
        <v>120</v>
      </c>
      <c r="DMC16">
        <v>100</v>
      </c>
      <c r="DMD16">
        <v>120</v>
      </c>
      <c r="DME16">
        <v>100</v>
      </c>
      <c r="DMF16">
        <v>120</v>
      </c>
      <c r="DMG16">
        <v>100</v>
      </c>
      <c r="DMH16">
        <v>100</v>
      </c>
      <c r="DMI16">
        <v>110</v>
      </c>
      <c r="DMJ16">
        <v>110</v>
      </c>
      <c r="DMK16">
        <v>100</v>
      </c>
      <c r="DML16">
        <v>120</v>
      </c>
      <c r="DMM16">
        <v>110</v>
      </c>
      <c r="DMN16">
        <v>110</v>
      </c>
      <c r="DMO16">
        <v>100</v>
      </c>
      <c r="DMP16">
        <v>120</v>
      </c>
      <c r="DMQ16">
        <v>110</v>
      </c>
      <c r="DMR16">
        <v>120</v>
      </c>
      <c r="DMS16">
        <v>100</v>
      </c>
      <c r="DMT16">
        <v>110</v>
      </c>
      <c r="DMU16">
        <v>100</v>
      </c>
      <c r="DMV16">
        <v>110</v>
      </c>
      <c r="DMW16">
        <v>120</v>
      </c>
      <c r="DMX16">
        <v>120</v>
      </c>
      <c r="DMY16">
        <v>130</v>
      </c>
      <c r="DMZ16">
        <v>130</v>
      </c>
      <c r="DNA16">
        <v>100</v>
      </c>
      <c r="DNB16">
        <v>110</v>
      </c>
      <c r="DNC16">
        <v>130</v>
      </c>
      <c r="DND16">
        <v>130</v>
      </c>
      <c r="DNE16">
        <v>120</v>
      </c>
      <c r="DNF16">
        <v>120</v>
      </c>
      <c r="DNG16">
        <v>100</v>
      </c>
      <c r="DNH16">
        <v>120</v>
      </c>
      <c r="DNI16">
        <v>100</v>
      </c>
      <c r="DNJ16">
        <v>120</v>
      </c>
      <c r="DNK16">
        <v>110</v>
      </c>
      <c r="DNL16">
        <v>110</v>
      </c>
      <c r="DNM16">
        <v>130</v>
      </c>
      <c r="DNN16">
        <v>130</v>
      </c>
      <c r="DNO16">
        <v>110</v>
      </c>
      <c r="DNP16">
        <v>120</v>
      </c>
      <c r="DNQ16">
        <v>120</v>
      </c>
      <c r="DNR16">
        <v>120</v>
      </c>
      <c r="DNS16">
        <v>110</v>
      </c>
      <c r="DNT16">
        <v>110</v>
      </c>
      <c r="DNU16">
        <v>110</v>
      </c>
      <c r="DNV16">
        <v>110</v>
      </c>
      <c r="DNW16">
        <v>110</v>
      </c>
      <c r="DNX16">
        <v>110</v>
      </c>
      <c r="DNY16">
        <v>130</v>
      </c>
      <c r="DNZ16">
        <v>130</v>
      </c>
      <c r="DOA16">
        <v>110</v>
      </c>
      <c r="DOB16">
        <v>110</v>
      </c>
      <c r="DOC16">
        <v>100</v>
      </c>
      <c r="DOD16">
        <v>100</v>
      </c>
      <c r="DOE16">
        <v>100</v>
      </c>
      <c r="DOF16">
        <v>100</v>
      </c>
      <c r="DOG16">
        <v>100</v>
      </c>
      <c r="DOH16">
        <v>100</v>
      </c>
      <c r="DOI16">
        <v>100</v>
      </c>
      <c r="DOJ16">
        <v>100</v>
      </c>
      <c r="DOK16">
        <v>120</v>
      </c>
      <c r="DOL16">
        <v>120</v>
      </c>
      <c r="DOM16">
        <v>130</v>
      </c>
      <c r="DON16">
        <v>130</v>
      </c>
      <c r="DOO16">
        <v>120</v>
      </c>
      <c r="DOP16">
        <v>120</v>
      </c>
      <c r="DOQ16">
        <v>100</v>
      </c>
      <c r="DOR16">
        <v>100</v>
      </c>
      <c r="DOS16">
        <v>120</v>
      </c>
      <c r="DOT16">
        <v>120</v>
      </c>
      <c r="DOU16">
        <v>100</v>
      </c>
      <c r="DOV16">
        <v>110</v>
      </c>
      <c r="DOW16">
        <v>100</v>
      </c>
      <c r="DOX16">
        <v>110</v>
      </c>
      <c r="DOY16">
        <v>110</v>
      </c>
      <c r="DOZ16">
        <v>130</v>
      </c>
      <c r="DPA16">
        <v>100</v>
      </c>
      <c r="DPB16">
        <v>100</v>
      </c>
      <c r="DPC16">
        <v>110</v>
      </c>
      <c r="DPD16">
        <v>110</v>
      </c>
      <c r="DPE16">
        <v>100</v>
      </c>
      <c r="DPF16">
        <v>120</v>
      </c>
      <c r="DPG16">
        <v>100</v>
      </c>
      <c r="DPH16">
        <v>120</v>
      </c>
      <c r="DPI16">
        <v>100</v>
      </c>
      <c r="DPJ16">
        <v>100</v>
      </c>
      <c r="DPK16">
        <v>130</v>
      </c>
      <c r="DPL16">
        <v>130</v>
      </c>
      <c r="DPM16">
        <v>100</v>
      </c>
      <c r="DPN16">
        <v>100</v>
      </c>
      <c r="DPO16">
        <v>100</v>
      </c>
      <c r="DPP16">
        <v>110</v>
      </c>
      <c r="DPQ16">
        <v>110</v>
      </c>
      <c r="DPR16">
        <v>130</v>
      </c>
      <c r="DPS16">
        <v>120</v>
      </c>
      <c r="DPT16">
        <v>120</v>
      </c>
      <c r="DPU16">
        <v>110</v>
      </c>
      <c r="DPV16">
        <v>130</v>
      </c>
      <c r="DPW16">
        <v>130</v>
      </c>
      <c r="DPX16">
        <v>130</v>
      </c>
      <c r="DPY16">
        <v>110</v>
      </c>
      <c r="DPZ16">
        <v>130</v>
      </c>
      <c r="DQA16">
        <v>110</v>
      </c>
      <c r="DQB16">
        <v>130</v>
      </c>
      <c r="DQC16">
        <v>100</v>
      </c>
      <c r="DQD16">
        <v>120</v>
      </c>
      <c r="DQE16">
        <v>130</v>
      </c>
      <c r="DQF16">
        <v>130</v>
      </c>
      <c r="DQG16">
        <v>120</v>
      </c>
      <c r="DQH16">
        <v>120</v>
      </c>
      <c r="DQI16">
        <v>110</v>
      </c>
      <c r="DQJ16">
        <v>110</v>
      </c>
      <c r="DQK16">
        <v>110</v>
      </c>
      <c r="DQL16">
        <v>130</v>
      </c>
      <c r="DQM16">
        <v>120</v>
      </c>
      <c r="DQN16">
        <v>120</v>
      </c>
      <c r="DQO16">
        <v>100</v>
      </c>
      <c r="DQP16">
        <v>100</v>
      </c>
      <c r="DQQ16">
        <v>120</v>
      </c>
      <c r="DQR16">
        <v>120</v>
      </c>
      <c r="DQS16">
        <v>100</v>
      </c>
      <c r="DQT16">
        <v>130</v>
      </c>
      <c r="DQU16">
        <v>100</v>
      </c>
      <c r="DQV16">
        <v>100</v>
      </c>
      <c r="DQW16">
        <v>120</v>
      </c>
      <c r="DQX16">
        <v>120</v>
      </c>
      <c r="DQY16">
        <v>130</v>
      </c>
      <c r="DQZ16">
        <v>130</v>
      </c>
      <c r="DRA16">
        <v>100</v>
      </c>
      <c r="DRB16">
        <v>120</v>
      </c>
      <c r="DRC16">
        <v>130</v>
      </c>
      <c r="DRD16">
        <v>130</v>
      </c>
      <c r="DRE16">
        <v>110</v>
      </c>
      <c r="DRF16">
        <v>110</v>
      </c>
      <c r="DRG16">
        <v>100</v>
      </c>
      <c r="DRH16">
        <v>100</v>
      </c>
      <c r="DRI16">
        <v>120</v>
      </c>
      <c r="DRJ16">
        <v>120</v>
      </c>
      <c r="DRK16">
        <v>100</v>
      </c>
      <c r="DRL16">
        <v>120</v>
      </c>
      <c r="DRM16">
        <v>100</v>
      </c>
      <c r="DRN16">
        <v>100</v>
      </c>
      <c r="DRO16">
        <v>110</v>
      </c>
      <c r="DRP16">
        <v>130</v>
      </c>
      <c r="DRQ16">
        <v>100</v>
      </c>
      <c r="DRR16">
        <v>120</v>
      </c>
      <c r="DRS16">
        <v>100</v>
      </c>
      <c r="DRT16">
        <v>120</v>
      </c>
      <c r="DRU16">
        <v>120</v>
      </c>
      <c r="DRV16">
        <v>120</v>
      </c>
      <c r="DRW16">
        <v>120</v>
      </c>
      <c r="DRX16">
        <v>120</v>
      </c>
      <c r="DRY16">
        <v>100</v>
      </c>
      <c r="DRZ16">
        <v>100</v>
      </c>
      <c r="DSA16">
        <v>120</v>
      </c>
      <c r="DSB16">
        <v>120</v>
      </c>
      <c r="DSC16">
        <v>110</v>
      </c>
      <c r="DSD16">
        <v>130</v>
      </c>
      <c r="DSE16">
        <v>100</v>
      </c>
      <c r="DSF16">
        <v>100</v>
      </c>
      <c r="DSG16">
        <v>100</v>
      </c>
      <c r="DSH16">
        <v>100</v>
      </c>
      <c r="DSI16">
        <v>110</v>
      </c>
      <c r="DSJ16">
        <v>120</v>
      </c>
      <c r="DSK16">
        <v>110</v>
      </c>
      <c r="DSL16">
        <v>110</v>
      </c>
      <c r="DSM16">
        <v>100</v>
      </c>
      <c r="DSN16">
        <v>120</v>
      </c>
      <c r="DSO16">
        <v>110</v>
      </c>
      <c r="DSP16">
        <v>120</v>
      </c>
      <c r="DSQ16">
        <v>110</v>
      </c>
      <c r="DSR16">
        <v>110</v>
      </c>
      <c r="DSS16">
        <v>110</v>
      </c>
      <c r="DST16">
        <v>130</v>
      </c>
      <c r="DSU16">
        <v>110</v>
      </c>
      <c r="DSV16">
        <v>110</v>
      </c>
      <c r="DSW16">
        <v>110</v>
      </c>
      <c r="DSX16">
        <v>110</v>
      </c>
      <c r="DSY16">
        <v>110</v>
      </c>
      <c r="DSZ16">
        <v>110</v>
      </c>
      <c r="DTA16">
        <v>100</v>
      </c>
      <c r="DTB16">
        <v>110</v>
      </c>
      <c r="DTC16">
        <v>100</v>
      </c>
      <c r="DTD16">
        <v>100</v>
      </c>
      <c r="DTE16">
        <v>100</v>
      </c>
      <c r="DTF16">
        <v>100</v>
      </c>
      <c r="DTG16">
        <v>120</v>
      </c>
      <c r="DTH16">
        <v>120</v>
      </c>
      <c r="DTI16">
        <v>110</v>
      </c>
      <c r="DTJ16">
        <v>130</v>
      </c>
      <c r="DTK16">
        <v>100</v>
      </c>
      <c r="DTL16">
        <v>100</v>
      </c>
      <c r="DTM16">
        <v>100</v>
      </c>
      <c r="DTN16">
        <v>120</v>
      </c>
      <c r="DTO16">
        <v>130</v>
      </c>
      <c r="DTP16">
        <v>130</v>
      </c>
      <c r="DTQ16">
        <v>100</v>
      </c>
      <c r="DTR16">
        <v>100</v>
      </c>
      <c r="DTS16">
        <v>110</v>
      </c>
      <c r="DTT16">
        <v>110</v>
      </c>
      <c r="DTU16">
        <v>100</v>
      </c>
      <c r="DTV16">
        <v>120</v>
      </c>
      <c r="DTW16">
        <v>100</v>
      </c>
      <c r="DTX16">
        <v>120</v>
      </c>
      <c r="DTY16">
        <v>130</v>
      </c>
      <c r="DTZ16">
        <v>130</v>
      </c>
      <c r="DUA16">
        <v>130</v>
      </c>
      <c r="DUB16">
        <v>130</v>
      </c>
      <c r="DUC16">
        <v>100</v>
      </c>
      <c r="DUD16">
        <v>120</v>
      </c>
      <c r="DUE16">
        <v>130</v>
      </c>
      <c r="DUF16">
        <v>130</v>
      </c>
      <c r="DUG16">
        <v>130</v>
      </c>
      <c r="DUH16">
        <v>130</v>
      </c>
      <c r="DUI16">
        <v>110</v>
      </c>
      <c r="DUJ16">
        <v>130</v>
      </c>
      <c r="DUK16">
        <v>100</v>
      </c>
      <c r="DUL16">
        <v>100</v>
      </c>
      <c r="DUM16">
        <v>120</v>
      </c>
      <c r="DUN16">
        <v>120</v>
      </c>
      <c r="DUO16">
        <v>110</v>
      </c>
      <c r="DUP16">
        <v>130</v>
      </c>
      <c r="DUQ16">
        <v>110</v>
      </c>
      <c r="DUR16">
        <v>110</v>
      </c>
      <c r="DUS16">
        <v>100</v>
      </c>
      <c r="DUT16">
        <v>100</v>
      </c>
      <c r="DUU16">
        <v>120</v>
      </c>
      <c r="DUV16">
        <v>120</v>
      </c>
      <c r="DUW16">
        <v>120</v>
      </c>
      <c r="DUX16">
        <v>120</v>
      </c>
      <c r="DUY16">
        <v>110</v>
      </c>
      <c r="DUZ16">
        <v>110</v>
      </c>
      <c r="DVA16">
        <v>120</v>
      </c>
      <c r="DVB16">
        <v>120</v>
      </c>
      <c r="DVC16">
        <v>100</v>
      </c>
      <c r="DVD16">
        <v>120</v>
      </c>
      <c r="DVE16">
        <v>110</v>
      </c>
      <c r="DVF16">
        <v>110</v>
      </c>
      <c r="DVG16">
        <v>110</v>
      </c>
      <c r="DVH16">
        <v>130</v>
      </c>
      <c r="DVI16">
        <v>120</v>
      </c>
      <c r="DVJ16">
        <v>120</v>
      </c>
      <c r="DVK16">
        <v>110</v>
      </c>
      <c r="DVL16">
        <v>110</v>
      </c>
      <c r="DVM16">
        <v>100</v>
      </c>
      <c r="DVN16">
        <v>100</v>
      </c>
      <c r="DVO16">
        <v>110</v>
      </c>
      <c r="DVP16">
        <v>110</v>
      </c>
      <c r="DVQ16">
        <v>100</v>
      </c>
      <c r="DVR16">
        <v>100</v>
      </c>
      <c r="DVS16">
        <v>120</v>
      </c>
      <c r="DVT16">
        <v>120</v>
      </c>
      <c r="DVU16">
        <v>130</v>
      </c>
      <c r="DVV16">
        <v>130</v>
      </c>
      <c r="DVW16">
        <v>100</v>
      </c>
      <c r="DVX16">
        <v>130</v>
      </c>
      <c r="DVY16">
        <v>110</v>
      </c>
      <c r="DVZ16">
        <v>130</v>
      </c>
      <c r="DWA16">
        <v>100</v>
      </c>
      <c r="DWB16">
        <v>120</v>
      </c>
      <c r="DWC16">
        <v>120</v>
      </c>
      <c r="DWD16">
        <v>120</v>
      </c>
      <c r="DWE16">
        <v>120</v>
      </c>
      <c r="DWF16">
        <v>130</v>
      </c>
      <c r="DWG16">
        <v>100</v>
      </c>
      <c r="DWH16">
        <v>100</v>
      </c>
      <c r="DWI16">
        <v>100</v>
      </c>
      <c r="DWJ16">
        <v>110</v>
      </c>
      <c r="DWK16">
        <v>100</v>
      </c>
      <c r="DWL16">
        <v>110</v>
      </c>
      <c r="DWM16">
        <v>110</v>
      </c>
      <c r="DWN16">
        <v>130</v>
      </c>
      <c r="DWO16">
        <v>100</v>
      </c>
      <c r="DWP16">
        <v>100</v>
      </c>
      <c r="DWQ16">
        <v>110</v>
      </c>
      <c r="DWR16">
        <v>110</v>
      </c>
      <c r="DWS16">
        <v>110</v>
      </c>
      <c r="DWT16">
        <v>110</v>
      </c>
      <c r="DWU16">
        <v>110</v>
      </c>
      <c r="DWV16">
        <v>130</v>
      </c>
      <c r="DWW16">
        <v>110</v>
      </c>
      <c r="DWX16">
        <v>110</v>
      </c>
      <c r="DWY16">
        <v>110</v>
      </c>
      <c r="DWZ16">
        <v>110</v>
      </c>
      <c r="DXA16">
        <v>110</v>
      </c>
      <c r="DXB16">
        <v>130</v>
      </c>
      <c r="DXC16">
        <v>100</v>
      </c>
      <c r="DXD16">
        <v>110</v>
      </c>
      <c r="DXE16">
        <v>100</v>
      </c>
      <c r="DXF16">
        <v>100</v>
      </c>
      <c r="DXG16">
        <v>110</v>
      </c>
      <c r="DXH16">
        <v>110</v>
      </c>
      <c r="DXI16">
        <v>110</v>
      </c>
      <c r="DXJ16">
        <v>130</v>
      </c>
      <c r="DXK16">
        <v>100</v>
      </c>
      <c r="DXL16">
        <v>130</v>
      </c>
      <c r="DXM16">
        <v>100</v>
      </c>
      <c r="DXN16">
        <v>100</v>
      </c>
      <c r="DXO16">
        <v>110</v>
      </c>
      <c r="DXP16">
        <v>110</v>
      </c>
      <c r="DXQ16">
        <v>110</v>
      </c>
      <c r="DXR16">
        <v>110</v>
      </c>
      <c r="DXS16">
        <v>110</v>
      </c>
      <c r="DXT16">
        <v>110</v>
      </c>
      <c r="DXU16">
        <v>110</v>
      </c>
      <c r="DXV16">
        <v>110</v>
      </c>
      <c r="DXW16">
        <v>100</v>
      </c>
      <c r="DXX16">
        <v>100</v>
      </c>
      <c r="DXY16">
        <v>100</v>
      </c>
      <c r="DXZ16">
        <v>100</v>
      </c>
      <c r="DYA16">
        <v>130</v>
      </c>
      <c r="DYB16">
        <v>130</v>
      </c>
      <c r="DYC16">
        <v>120</v>
      </c>
      <c r="DYD16">
        <v>120</v>
      </c>
      <c r="DYE16">
        <v>110</v>
      </c>
      <c r="DYF16">
        <v>110</v>
      </c>
      <c r="DYG16">
        <v>110</v>
      </c>
      <c r="DYH16">
        <v>110</v>
      </c>
      <c r="DYI16">
        <v>120</v>
      </c>
      <c r="DYJ16">
        <v>120</v>
      </c>
      <c r="DYK16">
        <v>130</v>
      </c>
      <c r="DYL16">
        <v>130</v>
      </c>
      <c r="DYM16">
        <v>120</v>
      </c>
      <c r="DYN16">
        <v>120</v>
      </c>
      <c r="DYO16">
        <v>110</v>
      </c>
      <c r="DYP16">
        <v>130</v>
      </c>
      <c r="DYQ16">
        <v>120</v>
      </c>
      <c r="DYR16">
        <v>120</v>
      </c>
      <c r="DYS16">
        <v>100</v>
      </c>
      <c r="DYT16">
        <v>120</v>
      </c>
      <c r="DYU16">
        <v>100</v>
      </c>
      <c r="DYV16">
        <v>120</v>
      </c>
      <c r="DYW16">
        <v>110</v>
      </c>
      <c r="DYX16">
        <v>110</v>
      </c>
      <c r="DYY16">
        <v>100</v>
      </c>
      <c r="DYZ16">
        <v>100</v>
      </c>
      <c r="DZA16">
        <v>120</v>
      </c>
      <c r="DZB16">
        <v>120</v>
      </c>
      <c r="DZC16">
        <v>110</v>
      </c>
      <c r="DZD16">
        <v>110</v>
      </c>
      <c r="DZE16">
        <v>130</v>
      </c>
      <c r="DZF16">
        <v>130</v>
      </c>
      <c r="DZG16">
        <v>100</v>
      </c>
      <c r="DZH16">
        <v>100</v>
      </c>
      <c r="DZI16">
        <v>110</v>
      </c>
      <c r="DZJ16">
        <v>130</v>
      </c>
      <c r="DZK16">
        <v>100</v>
      </c>
      <c r="DZL16">
        <v>100</v>
      </c>
      <c r="DZM16">
        <v>100</v>
      </c>
      <c r="DZN16">
        <v>100</v>
      </c>
      <c r="DZO16">
        <v>120</v>
      </c>
      <c r="DZP16">
        <v>120</v>
      </c>
      <c r="DZQ16">
        <v>110</v>
      </c>
      <c r="DZR16">
        <v>110</v>
      </c>
      <c r="DZS16">
        <v>100</v>
      </c>
      <c r="DZT16">
        <v>120</v>
      </c>
      <c r="DZU16">
        <v>100</v>
      </c>
      <c r="DZV16">
        <v>110</v>
      </c>
      <c r="DZW16">
        <v>100</v>
      </c>
      <c r="DZX16">
        <v>130</v>
      </c>
      <c r="DZY16">
        <v>130</v>
      </c>
      <c r="DZZ16">
        <v>130</v>
      </c>
      <c r="EAA16">
        <v>100</v>
      </c>
      <c r="EAB16">
        <v>130</v>
      </c>
      <c r="EAC16">
        <v>110</v>
      </c>
      <c r="EAD16">
        <v>110</v>
      </c>
      <c r="EAE16">
        <v>110</v>
      </c>
      <c r="EAF16">
        <v>130</v>
      </c>
      <c r="EAG16">
        <v>130</v>
      </c>
      <c r="EAH16">
        <v>130</v>
      </c>
      <c r="EAI16">
        <v>130</v>
      </c>
      <c r="EAJ16">
        <v>130</v>
      </c>
      <c r="EAK16">
        <v>120</v>
      </c>
      <c r="EAL16">
        <v>120</v>
      </c>
      <c r="EAM16">
        <v>110</v>
      </c>
      <c r="EAN16">
        <v>130</v>
      </c>
      <c r="EAO16">
        <v>110</v>
      </c>
      <c r="EAP16">
        <v>110</v>
      </c>
      <c r="EAQ16">
        <v>130</v>
      </c>
      <c r="EAR16">
        <v>130</v>
      </c>
      <c r="EAS16">
        <v>110</v>
      </c>
      <c r="EAT16">
        <v>110</v>
      </c>
      <c r="EAU16">
        <v>100</v>
      </c>
      <c r="EAV16">
        <v>100</v>
      </c>
      <c r="EAW16">
        <v>100</v>
      </c>
      <c r="EAX16">
        <v>130</v>
      </c>
      <c r="EAY16">
        <v>110</v>
      </c>
      <c r="EAZ16">
        <v>110</v>
      </c>
      <c r="EBA16">
        <v>110</v>
      </c>
      <c r="EBB16">
        <v>120</v>
      </c>
      <c r="EBC16">
        <v>100</v>
      </c>
      <c r="EBD16">
        <v>120</v>
      </c>
      <c r="EBE16">
        <v>110</v>
      </c>
      <c r="EBF16">
        <v>110</v>
      </c>
      <c r="EBG16">
        <v>130</v>
      </c>
      <c r="EBH16">
        <v>130</v>
      </c>
      <c r="EBI16">
        <v>120</v>
      </c>
      <c r="EBJ16">
        <v>120</v>
      </c>
      <c r="EBK16">
        <v>130</v>
      </c>
      <c r="EBL16">
        <v>130</v>
      </c>
      <c r="EBM16">
        <v>100</v>
      </c>
      <c r="EBN16">
        <v>100</v>
      </c>
      <c r="EBO16">
        <v>130</v>
      </c>
      <c r="EBP16">
        <v>130</v>
      </c>
      <c r="EBQ16">
        <v>120</v>
      </c>
      <c r="EBR16">
        <v>120</v>
      </c>
      <c r="EBS16">
        <v>100</v>
      </c>
      <c r="EBT16">
        <v>100</v>
      </c>
      <c r="EBU16">
        <v>120</v>
      </c>
      <c r="EBV16">
        <v>120</v>
      </c>
      <c r="EBW16">
        <v>110</v>
      </c>
      <c r="EBX16">
        <v>130</v>
      </c>
      <c r="EBY16">
        <v>100</v>
      </c>
      <c r="EBZ16">
        <v>120</v>
      </c>
      <c r="ECA16">
        <v>100</v>
      </c>
      <c r="ECB16">
        <v>120</v>
      </c>
      <c r="ECC16">
        <v>120</v>
      </c>
      <c r="ECD16">
        <v>120</v>
      </c>
      <c r="ECE16">
        <v>110</v>
      </c>
      <c r="ECF16">
        <v>120</v>
      </c>
      <c r="ECG16">
        <v>100</v>
      </c>
      <c r="ECH16">
        <v>100</v>
      </c>
      <c r="ECI16">
        <v>110</v>
      </c>
      <c r="ECJ16">
        <v>130</v>
      </c>
      <c r="ECK16">
        <v>130</v>
      </c>
      <c r="ECL16">
        <v>130</v>
      </c>
      <c r="ECM16">
        <v>110</v>
      </c>
      <c r="ECN16">
        <v>130</v>
      </c>
      <c r="ECO16">
        <v>130</v>
      </c>
      <c r="ECP16">
        <v>130</v>
      </c>
      <c r="ECQ16">
        <v>120</v>
      </c>
      <c r="ECR16">
        <v>120</v>
      </c>
      <c r="ECS16">
        <v>130</v>
      </c>
      <c r="ECT16">
        <v>130</v>
      </c>
      <c r="ECU16">
        <v>100</v>
      </c>
      <c r="ECV16">
        <v>100</v>
      </c>
      <c r="ECW16">
        <v>110</v>
      </c>
      <c r="ECX16">
        <v>110</v>
      </c>
      <c r="ECY16">
        <v>100</v>
      </c>
      <c r="ECZ16">
        <v>100</v>
      </c>
      <c r="EDA16">
        <v>110</v>
      </c>
      <c r="EDB16">
        <v>130</v>
      </c>
      <c r="EDC16">
        <v>100</v>
      </c>
      <c r="EDD16">
        <v>120</v>
      </c>
      <c r="EDE16">
        <v>100</v>
      </c>
      <c r="EDF16">
        <v>130</v>
      </c>
      <c r="EDG16">
        <v>120</v>
      </c>
      <c r="EDH16">
        <v>120</v>
      </c>
      <c r="EDI16">
        <v>120</v>
      </c>
      <c r="EDJ16">
        <v>130</v>
      </c>
      <c r="EDK16">
        <v>100</v>
      </c>
      <c r="EDL16">
        <v>130</v>
      </c>
      <c r="EDM16">
        <v>110</v>
      </c>
      <c r="EDN16">
        <v>110</v>
      </c>
      <c r="EDO16">
        <v>120</v>
      </c>
      <c r="EDP16">
        <v>120</v>
      </c>
      <c r="EDQ16">
        <v>110</v>
      </c>
      <c r="EDR16">
        <v>110</v>
      </c>
      <c r="EDS16">
        <v>120</v>
      </c>
      <c r="EDT16">
        <v>120</v>
      </c>
      <c r="EDU16">
        <v>100</v>
      </c>
      <c r="EDV16">
        <v>100</v>
      </c>
      <c r="EDW16">
        <v>100</v>
      </c>
      <c r="EDX16">
        <v>100</v>
      </c>
      <c r="EDY16">
        <v>100</v>
      </c>
      <c r="EDZ16">
        <v>120</v>
      </c>
      <c r="EEA16">
        <v>120</v>
      </c>
      <c r="EEB16">
        <v>120</v>
      </c>
      <c r="EEC16">
        <v>100</v>
      </c>
      <c r="EED16">
        <v>100</v>
      </c>
      <c r="EEE16">
        <v>110</v>
      </c>
      <c r="EEF16">
        <v>110</v>
      </c>
      <c r="EEG16">
        <v>130</v>
      </c>
      <c r="EEH16">
        <v>130</v>
      </c>
      <c r="EEI16">
        <v>100</v>
      </c>
      <c r="EEJ16">
        <v>110</v>
      </c>
      <c r="EEK16">
        <v>130</v>
      </c>
      <c r="EEL16">
        <v>130</v>
      </c>
      <c r="EEM16">
        <v>110</v>
      </c>
      <c r="EEN16">
        <v>110</v>
      </c>
      <c r="EEO16">
        <v>100</v>
      </c>
      <c r="EEP16">
        <v>100</v>
      </c>
      <c r="EEQ16">
        <v>120</v>
      </c>
      <c r="EER16">
        <v>120</v>
      </c>
      <c r="EES16">
        <v>120</v>
      </c>
      <c r="EET16">
        <v>130</v>
      </c>
      <c r="EEU16">
        <v>110</v>
      </c>
      <c r="EEV16">
        <v>120</v>
      </c>
      <c r="EEW16">
        <v>130</v>
      </c>
      <c r="EEX16">
        <v>130</v>
      </c>
      <c r="EEY16">
        <v>100</v>
      </c>
      <c r="EEZ16">
        <v>100</v>
      </c>
      <c r="EFA16">
        <v>100</v>
      </c>
      <c r="EFB16">
        <v>130</v>
      </c>
      <c r="EFC16">
        <v>100</v>
      </c>
      <c r="EFD16">
        <v>100</v>
      </c>
      <c r="EFE16">
        <v>130</v>
      </c>
      <c r="EFF16">
        <v>130</v>
      </c>
      <c r="EFG16">
        <v>120</v>
      </c>
      <c r="EFH16">
        <v>120</v>
      </c>
      <c r="EFI16">
        <v>130</v>
      </c>
      <c r="EFJ16">
        <v>130</v>
      </c>
      <c r="EFK16">
        <v>110</v>
      </c>
      <c r="EFL16">
        <v>110</v>
      </c>
      <c r="EFM16">
        <v>110</v>
      </c>
      <c r="EFN16">
        <v>110</v>
      </c>
      <c r="EFO16">
        <v>110</v>
      </c>
      <c r="EFP16">
        <v>110</v>
      </c>
      <c r="EFQ16">
        <v>110</v>
      </c>
      <c r="EFR16">
        <v>120</v>
      </c>
      <c r="EFS16">
        <v>100</v>
      </c>
      <c r="EFT16">
        <v>110</v>
      </c>
      <c r="EFU16">
        <v>100</v>
      </c>
      <c r="EFV16">
        <v>110</v>
      </c>
      <c r="EFW16">
        <v>120</v>
      </c>
      <c r="EFX16">
        <v>120</v>
      </c>
      <c r="EFY16">
        <v>120</v>
      </c>
      <c r="EFZ16">
        <v>120</v>
      </c>
      <c r="EGA16">
        <v>130</v>
      </c>
      <c r="EGB16">
        <v>130</v>
      </c>
      <c r="EGC16">
        <v>120</v>
      </c>
      <c r="EGD16">
        <v>120</v>
      </c>
      <c r="EGE16">
        <v>110</v>
      </c>
      <c r="EGF16">
        <v>110</v>
      </c>
      <c r="EGG16">
        <v>100</v>
      </c>
      <c r="EGH16">
        <v>100</v>
      </c>
      <c r="EGI16">
        <v>120</v>
      </c>
      <c r="EGJ16">
        <v>120</v>
      </c>
      <c r="EGK16">
        <v>100</v>
      </c>
      <c r="EGL16">
        <v>100</v>
      </c>
      <c r="EGM16">
        <v>110</v>
      </c>
      <c r="EGN16">
        <v>110</v>
      </c>
      <c r="EGO16">
        <v>100</v>
      </c>
      <c r="EGP16">
        <v>100</v>
      </c>
      <c r="EGQ16">
        <v>120</v>
      </c>
      <c r="EGR16">
        <v>120</v>
      </c>
      <c r="EGS16">
        <v>100</v>
      </c>
      <c r="EGT16">
        <v>120</v>
      </c>
      <c r="EGU16">
        <v>100</v>
      </c>
      <c r="EGV16">
        <v>120</v>
      </c>
      <c r="EGW16">
        <v>110</v>
      </c>
      <c r="EGX16">
        <v>130</v>
      </c>
      <c r="EGY16">
        <v>120</v>
      </c>
      <c r="EGZ16">
        <v>120</v>
      </c>
      <c r="EHA16">
        <v>110</v>
      </c>
      <c r="EHB16">
        <v>130</v>
      </c>
      <c r="EHC16">
        <v>120</v>
      </c>
      <c r="EHD16">
        <v>120</v>
      </c>
      <c r="EHE16">
        <v>100</v>
      </c>
      <c r="EHF16">
        <v>110</v>
      </c>
      <c r="EHG16">
        <v>110</v>
      </c>
      <c r="EHH16">
        <v>130</v>
      </c>
      <c r="EHI16">
        <v>100</v>
      </c>
      <c r="EHJ16">
        <v>120</v>
      </c>
      <c r="EHK16">
        <v>100</v>
      </c>
      <c r="EHL16">
        <v>110</v>
      </c>
      <c r="EHM16">
        <v>100</v>
      </c>
      <c r="EHN16">
        <v>100</v>
      </c>
      <c r="EHP16">
        <v>6</v>
      </c>
      <c r="EHQ16">
        <v>14</v>
      </c>
    </row>
    <row r="17" spans="1:3605" x14ac:dyDescent="0.35">
      <c r="A17" t="s">
        <v>1817</v>
      </c>
      <c r="B17" t="s">
        <v>1878</v>
      </c>
      <c r="C17">
        <v>100</v>
      </c>
      <c r="D17">
        <v>120</v>
      </c>
      <c r="E17">
        <v>110</v>
      </c>
      <c r="F17">
        <v>110</v>
      </c>
      <c r="G17">
        <v>120</v>
      </c>
      <c r="H17">
        <v>120</v>
      </c>
      <c r="I17">
        <v>120</v>
      </c>
      <c r="J17">
        <v>120</v>
      </c>
      <c r="K17">
        <v>110</v>
      </c>
      <c r="L17">
        <v>110</v>
      </c>
      <c r="M17">
        <v>130</v>
      </c>
      <c r="N17">
        <v>130</v>
      </c>
      <c r="O17">
        <v>100</v>
      </c>
      <c r="P17">
        <v>100</v>
      </c>
      <c r="Q17">
        <v>110</v>
      </c>
      <c r="R17">
        <v>110</v>
      </c>
      <c r="S17">
        <v>110</v>
      </c>
      <c r="T17">
        <v>110</v>
      </c>
      <c r="U17">
        <v>130</v>
      </c>
      <c r="V17">
        <v>130</v>
      </c>
      <c r="W17">
        <v>100</v>
      </c>
      <c r="X17">
        <v>100</v>
      </c>
      <c r="Y17">
        <v>110</v>
      </c>
      <c r="Z17">
        <v>110</v>
      </c>
      <c r="AA17">
        <v>120</v>
      </c>
      <c r="AB17">
        <v>120</v>
      </c>
      <c r="AC17">
        <v>110</v>
      </c>
      <c r="AD17">
        <v>110</v>
      </c>
      <c r="AE17">
        <v>130</v>
      </c>
      <c r="AF17">
        <v>130</v>
      </c>
      <c r="AG17">
        <v>130</v>
      </c>
      <c r="AH17">
        <v>130</v>
      </c>
      <c r="AI17">
        <v>100</v>
      </c>
      <c r="AJ17">
        <v>130</v>
      </c>
      <c r="AK17">
        <v>100</v>
      </c>
      <c r="AL17">
        <v>120</v>
      </c>
      <c r="AM17">
        <v>130</v>
      </c>
      <c r="AN17">
        <v>130</v>
      </c>
      <c r="AO17">
        <v>100</v>
      </c>
      <c r="AP17">
        <v>100</v>
      </c>
      <c r="AQ17">
        <v>120</v>
      </c>
      <c r="AR17">
        <v>120</v>
      </c>
      <c r="AS17">
        <v>0</v>
      </c>
      <c r="AT17">
        <v>0</v>
      </c>
      <c r="AU17">
        <v>110</v>
      </c>
      <c r="AV17">
        <v>110</v>
      </c>
      <c r="AW17">
        <v>100</v>
      </c>
      <c r="AX17">
        <v>100</v>
      </c>
      <c r="AY17">
        <v>110</v>
      </c>
      <c r="AZ17">
        <v>110</v>
      </c>
      <c r="BA17">
        <v>110</v>
      </c>
      <c r="BB17">
        <v>110</v>
      </c>
      <c r="BC17">
        <v>110</v>
      </c>
      <c r="BD17">
        <v>110</v>
      </c>
      <c r="BE17">
        <v>0</v>
      </c>
      <c r="BF17">
        <v>0</v>
      </c>
      <c r="BG17">
        <v>100</v>
      </c>
      <c r="BH17">
        <v>120</v>
      </c>
      <c r="BI17">
        <v>0</v>
      </c>
      <c r="BJ17">
        <v>0</v>
      </c>
      <c r="BK17">
        <v>100</v>
      </c>
      <c r="BL17">
        <v>120</v>
      </c>
      <c r="BM17">
        <v>0</v>
      </c>
      <c r="BN17">
        <v>0</v>
      </c>
      <c r="BO17">
        <v>130</v>
      </c>
      <c r="BP17">
        <v>130</v>
      </c>
      <c r="BQ17">
        <v>120</v>
      </c>
      <c r="BR17">
        <v>120</v>
      </c>
      <c r="BS17">
        <v>120</v>
      </c>
      <c r="BT17">
        <v>120</v>
      </c>
      <c r="BU17">
        <v>130</v>
      </c>
      <c r="BV17">
        <v>130</v>
      </c>
      <c r="BW17">
        <v>100</v>
      </c>
      <c r="BX17">
        <v>120</v>
      </c>
      <c r="BY17">
        <v>130</v>
      </c>
      <c r="BZ17">
        <v>130</v>
      </c>
      <c r="CA17">
        <v>120</v>
      </c>
      <c r="CB17">
        <v>120</v>
      </c>
      <c r="CC17">
        <v>100</v>
      </c>
      <c r="CD17">
        <v>110</v>
      </c>
      <c r="CE17">
        <v>130</v>
      </c>
      <c r="CF17">
        <v>130</v>
      </c>
      <c r="CG17">
        <v>130</v>
      </c>
      <c r="CH17">
        <v>130</v>
      </c>
      <c r="CI17">
        <v>100</v>
      </c>
      <c r="CJ17">
        <v>100</v>
      </c>
      <c r="CK17">
        <v>120</v>
      </c>
      <c r="CL17">
        <v>120</v>
      </c>
      <c r="CM17">
        <v>100</v>
      </c>
      <c r="CN17">
        <v>130</v>
      </c>
      <c r="CO17">
        <v>130</v>
      </c>
      <c r="CP17">
        <v>130</v>
      </c>
      <c r="CQ17">
        <v>130</v>
      </c>
      <c r="CR17">
        <v>130</v>
      </c>
      <c r="CS17">
        <v>120</v>
      </c>
      <c r="CT17">
        <v>130</v>
      </c>
      <c r="CU17">
        <v>110</v>
      </c>
      <c r="CV17">
        <v>110</v>
      </c>
      <c r="CW17">
        <v>100</v>
      </c>
      <c r="CX17">
        <v>100</v>
      </c>
      <c r="CY17">
        <v>100</v>
      </c>
      <c r="CZ17">
        <v>130</v>
      </c>
      <c r="DA17">
        <v>130</v>
      </c>
      <c r="DB17">
        <v>130</v>
      </c>
      <c r="DC17">
        <v>100</v>
      </c>
      <c r="DD17">
        <v>100</v>
      </c>
      <c r="DE17">
        <v>120</v>
      </c>
      <c r="DF17">
        <v>120</v>
      </c>
      <c r="DG17">
        <v>100</v>
      </c>
      <c r="DH17">
        <v>110</v>
      </c>
      <c r="DI17">
        <v>110</v>
      </c>
      <c r="DJ17">
        <v>130</v>
      </c>
      <c r="DK17">
        <v>120</v>
      </c>
      <c r="DL17">
        <v>120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120</v>
      </c>
      <c r="DU17">
        <v>110</v>
      </c>
      <c r="DV17">
        <v>120</v>
      </c>
      <c r="DW17">
        <v>120</v>
      </c>
      <c r="DX17">
        <v>120</v>
      </c>
      <c r="DY17">
        <v>110</v>
      </c>
      <c r="DZ17">
        <v>110</v>
      </c>
      <c r="EA17">
        <v>110</v>
      </c>
      <c r="EB17">
        <v>110</v>
      </c>
      <c r="EC17">
        <v>100</v>
      </c>
      <c r="ED17">
        <v>120</v>
      </c>
      <c r="EE17">
        <v>0</v>
      </c>
      <c r="EF17">
        <v>0</v>
      </c>
      <c r="EG17">
        <v>100</v>
      </c>
      <c r="EH17">
        <v>100</v>
      </c>
      <c r="EI17">
        <v>130</v>
      </c>
      <c r="EJ17">
        <v>130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110</v>
      </c>
      <c r="ES17">
        <v>120</v>
      </c>
      <c r="ET17">
        <v>120</v>
      </c>
      <c r="EU17">
        <v>130</v>
      </c>
      <c r="EV17">
        <v>130</v>
      </c>
      <c r="EW17">
        <v>130</v>
      </c>
      <c r="EX17">
        <v>130</v>
      </c>
      <c r="EY17">
        <v>130</v>
      </c>
      <c r="EZ17">
        <v>130</v>
      </c>
      <c r="FA17">
        <v>100</v>
      </c>
      <c r="FB17">
        <v>100</v>
      </c>
      <c r="FC17">
        <v>100</v>
      </c>
      <c r="FD17">
        <v>120</v>
      </c>
      <c r="FE17">
        <v>100</v>
      </c>
      <c r="FF17">
        <v>120</v>
      </c>
      <c r="FG17">
        <v>110</v>
      </c>
      <c r="FH17">
        <v>110</v>
      </c>
      <c r="FI17">
        <v>110</v>
      </c>
      <c r="FJ17">
        <v>110</v>
      </c>
      <c r="FK17">
        <v>100</v>
      </c>
      <c r="FL17">
        <v>110</v>
      </c>
      <c r="FM17">
        <v>110</v>
      </c>
      <c r="FN17">
        <v>110</v>
      </c>
      <c r="FO17">
        <v>130</v>
      </c>
      <c r="FP17">
        <v>130</v>
      </c>
      <c r="FQ17">
        <v>110</v>
      </c>
      <c r="FR17">
        <v>110</v>
      </c>
      <c r="FS17">
        <v>110</v>
      </c>
      <c r="FT17">
        <v>110</v>
      </c>
      <c r="FU17">
        <v>100</v>
      </c>
      <c r="FV17">
        <v>120</v>
      </c>
      <c r="FW17">
        <v>130</v>
      </c>
      <c r="FX17">
        <v>130</v>
      </c>
      <c r="FY17">
        <v>130</v>
      </c>
      <c r="FZ17">
        <v>130</v>
      </c>
      <c r="GA17">
        <v>130</v>
      </c>
      <c r="GB17">
        <v>130</v>
      </c>
      <c r="GC17">
        <v>120</v>
      </c>
      <c r="GD17">
        <v>120</v>
      </c>
      <c r="GE17">
        <v>110</v>
      </c>
      <c r="GF17">
        <v>110</v>
      </c>
      <c r="GG17">
        <v>100</v>
      </c>
      <c r="GH17">
        <v>100</v>
      </c>
      <c r="GI17">
        <v>110</v>
      </c>
      <c r="GJ17">
        <v>130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120</v>
      </c>
      <c r="GQ17">
        <v>130</v>
      </c>
      <c r="GR17">
        <v>130</v>
      </c>
      <c r="GS17">
        <v>110</v>
      </c>
      <c r="GT17">
        <v>130</v>
      </c>
      <c r="GU17">
        <v>100</v>
      </c>
      <c r="GV17">
        <v>120</v>
      </c>
      <c r="GW17">
        <v>110</v>
      </c>
      <c r="GX17">
        <v>110</v>
      </c>
      <c r="GY17">
        <v>120</v>
      </c>
      <c r="GZ17">
        <v>120</v>
      </c>
      <c r="HA17">
        <v>130</v>
      </c>
      <c r="HB17">
        <v>130</v>
      </c>
      <c r="HC17">
        <v>130</v>
      </c>
      <c r="HD17">
        <v>130</v>
      </c>
      <c r="HE17">
        <v>110</v>
      </c>
      <c r="HF17">
        <v>110</v>
      </c>
      <c r="HG17">
        <v>100</v>
      </c>
      <c r="HH17">
        <v>110</v>
      </c>
      <c r="HI17">
        <v>110</v>
      </c>
      <c r="HJ17">
        <v>110</v>
      </c>
      <c r="HK17">
        <v>120</v>
      </c>
      <c r="HL17">
        <v>120</v>
      </c>
      <c r="HM17">
        <v>110</v>
      </c>
      <c r="HN17">
        <v>110</v>
      </c>
      <c r="HO17">
        <v>120</v>
      </c>
      <c r="HP17">
        <v>120</v>
      </c>
      <c r="HQ17">
        <v>130</v>
      </c>
      <c r="HR17">
        <v>130</v>
      </c>
      <c r="HS17">
        <v>100</v>
      </c>
      <c r="HT17">
        <v>130</v>
      </c>
      <c r="HU17">
        <v>110</v>
      </c>
      <c r="HV17">
        <v>110</v>
      </c>
      <c r="HW17">
        <v>110</v>
      </c>
      <c r="HX17">
        <v>110</v>
      </c>
      <c r="HY17">
        <v>100</v>
      </c>
      <c r="HZ17">
        <v>100</v>
      </c>
      <c r="IA17">
        <v>100</v>
      </c>
      <c r="IB17">
        <v>120</v>
      </c>
      <c r="IC17">
        <v>120</v>
      </c>
      <c r="ID17">
        <v>120</v>
      </c>
      <c r="IE17">
        <v>110</v>
      </c>
      <c r="IF17">
        <v>130</v>
      </c>
      <c r="IG17">
        <v>100</v>
      </c>
      <c r="IH17">
        <v>100</v>
      </c>
      <c r="II17">
        <v>120</v>
      </c>
      <c r="IJ17">
        <v>120</v>
      </c>
      <c r="IK17">
        <v>130</v>
      </c>
      <c r="IL17">
        <v>130</v>
      </c>
      <c r="IM17">
        <v>130</v>
      </c>
      <c r="IN17">
        <v>130</v>
      </c>
      <c r="IO17">
        <v>110</v>
      </c>
      <c r="IP17">
        <v>110</v>
      </c>
      <c r="IQ17">
        <v>100</v>
      </c>
      <c r="IR17">
        <v>100</v>
      </c>
      <c r="IS17">
        <v>100</v>
      </c>
      <c r="IT17">
        <v>130</v>
      </c>
      <c r="IU17">
        <v>100</v>
      </c>
      <c r="IV17">
        <v>120</v>
      </c>
      <c r="IW17">
        <v>130</v>
      </c>
      <c r="IX17">
        <v>130</v>
      </c>
      <c r="IY17">
        <v>130</v>
      </c>
      <c r="IZ17">
        <v>130</v>
      </c>
      <c r="JA17">
        <v>130</v>
      </c>
      <c r="JB17">
        <v>130</v>
      </c>
      <c r="JC17">
        <v>130</v>
      </c>
      <c r="JD17">
        <v>130</v>
      </c>
      <c r="JE17">
        <v>100</v>
      </c>
      <c r="JF17">
        <v>110</v>
      </c>
      <c r="JG17">
        <v>100</v>
      </c>
      <c r="JH17">
        <v>100</v>
      </c>
      <c r="JI17">
        <v>130</v>
      </c>
      <c r="JJ17">
        <v>130</v>
      </c>
      <c r="JK17">
        <v>130</v>
      </c>
      <c r="JL17">
        <v>130</v>
      </c>
      <c r="JM17">
        <v>110</v>
      </c>
      <c r="JN17">
        <v>130</v>
      </c>
      <c r="JO17">
        <v>120</v>
      </c>
      <c r="JP17">
        <v>120</v>
      </c>
      <c r="JQ17">
        <v>100</v>
      </c>
      <c r="JR17">
        <v>100</v>
      </c>
      <c r="JS17">
        <v>100</v>
      </c>
      <c r="JT17">
        <v>100</v>
      </c>
      <c r="JU17">
        <v>110</v>
      </c>
      <c r="JV17">
        <v>110</v>
      </c>
      <c r="JW17">
        <v>100</v>
      </c>
      <c r="JX17">
        <v>110</v>
      </c>
      <c r="JY17">
        <v>110</v>
      </c>
      <c r="JZ17">
        <v>110</v>
      </c>
      <c r="KA17">
        <v>0</v>
      </c>
      <c r="KB17">
        <v>0</v>
      </c>
      <c r="KC17">
        <v>120</v>
      </c>
      <c r="KD17">
        <v>130</v>
      </c>
      <c r="KE17">
        <v>110</v>
      </c>
      <c r="KF17">
        <v>110</v>
      </c>
      <c r="KG17">
        <v>100</v>
      </c>
      <c r="KH17">
        <v>100</v>
      </c>
      <c r="KI17">
        <v>120</v>
      </c>
      <c r="KJ17">
        <v>120</v>
      </c>
      <c r="KK17">
        <v>130</v>
      </c>
      <c r="KL17">
        <v>130</v>
      </c>
      <c r="KM17">
        <v>110</v>
      </c>
      <c r="KN17">
        <v>110</v>
      </c>
      <c r="KO17">
        <v>110</v>
      </c>
      <c r="KP17">
        <v>110</v>
      </c>
      <c r="KQ17">
        <v>110</v>
      </c>
      <c r="KR17">
        <v>120</v>
      </c>
      <c r="KS17">
        <v>100</v>
      </c>
      <c r="KT17">
        <v>100</v>
      </c>
      <c r="KU17">
        <v>130</v>
      </c>
      <c r="KV17">
        <v>130</v>
      </c>
      <c r="KW17">
        <v>120</v>
      </c>
      <c r="KX17">
        <v>120</v>
      </c>
      <c r="KY17">
        <v>100</v>
      </c>
      <c r="KZ17">
        <v>100</v>
      </c>
      <c r="LA17">
        <v>110</v>
      </c>
      <c r="LB17">
        <v>110</v>
      </c>
      <c r="LC17">
        <v>100</v>
      </c>
      <c r="LD17">
        <v>120</v>
      </c>
      <c r="LE17">
        <v>110</v>
      </c>
      <c r="LF17">
        <v>120</v>
      </c>
      <c r="LG17">
        <v>100</v>
      </c>
      <c r="LH17">
        <v>120</v>
      </c>
      <c r="LI17">
        <v>130</v>
      </c>
      <c r="LJ17">
        <v>130</v>
      </c>
      <c r="LK17">
        <v>110</v>
      </c>
      <c r="LL17">
        <v>130</v>
      </c>
      <c r="LM17">
        <v>110</v>
      </c>
      <c r="LN17">
        <v>110</v>
      </c>
      <c r="LO17">
        <v>110</v>
      </c>
      <c r="LP17">
        <v>130</v>
      </c>
      <c r="LQ17">
        <v>110</v>
      </c>
      <c r="LR17">
        <v>110</v>
      </c>
      <c r="LS17">
        <v>110</v>
      </c>
      <c r="LT17">
        <v>130</v>
      </c>
      <c r="LU17">
        <v>120</v>
      </c>
      <c r="LV17">
        <v>130</v>
      </c>
      <c r="LW17">
        <v>120</v>
      </c>
      <c r="LX17">
        <v>120</v>
      </c>
      <c r="LY17">
        <v>100</v>
      </c>
      <c r="LZ17">
        <v>130</v>
      </c>
      <c r="MA17">
        <v>110</v>
      </c>
      <c r="MB17">
        <v>110</v>
      </c>
      <c r="MC17">
        <v>100</v>
      </c>
      <c r="MD17">
        <v>120</v>
      </c>
      <c r="ME17">
        <v>110</v>
      </c>
      <c r="MF17">
        <v>110</v>
      </c>
      <c r="MG17">
        <v>130</v>
      </c>
      <c r="MH17">
        <v>130</v>
      </c>
      <c r="MI17">
        <v>110</v>
      </c>
      <c r="MJ17">
        <v>110</v>
      </c>
      <c r="MK17">
        <v>110</v>
      </c>
      <c r="ML17">
        <v>110</v>
      </c>
      <c r="MM17">
        <v>120</v>
      </c>
      <c r="MN17">
        <v>120</v>
      </c>
      <c r="MO17">
        <v>120</v>
      </c>
      <c r="MP17">
        <v>130</v>
      </c>
      <c r="MQ17">
        <v>110</v>
      </c>
      <c r="MR17">
        <v>110</v>
      </c>
      <c r="MS17">
        <v>130</v>
      </c>
      <c r="MT17">
        <v>130</v>
      </c>
      <c r="MU17">
        <v>110</v>
      </c>
      <c r="MV17">
        <v>130</v>
      </c>
      <c r="MW17">
        <v>110</v>
      </c>
      <c r="MX17">
        <v>130</v>
      </c>
      <c r="MY17">
        <v>100</v>
      </c>
      <c r="MZ17">
        <v>120</v>
      </c>
      <c r="NA17">
        <v>100</v>
      </c>
      <c r="NB17">
        <v>100</v>
      </c>
      <c r="NC17">
        <v>100</v>
      </c>
      <c r="ND17">
        <v>130</v>
      </c>
      <c r="NE17">
        <v>100</v>
      </c>
      <c r="NF17">
        <v>100</v>
      </c>
      <c r="NG17">
        <v>100</v>
      </c>
      <c r="NH17">
        <v>100</v>
      </c>
      <c r="NI17">
        <v>110</v>
      </c>
      <c r="NJ17">
        <v>110</v>
      </c>
      <c r="NK17">
        <v>130</v>
      </c>
      <c r="NL17">
        <v>130</v>
      </c>
      <c r="NM17">
        <v>120</v>
      </c>
      <c r="NN17">
        <v>120</v>
      </c>
      <c r="NO17">
        <v>120</v>
      </c>
      <c r="NP17">
        <v>120</v>
      </c>
      <c r="NQ17">
        <v>120</v>
      </c>
      <c r="NR17">
        <v>120</v>
      </c>
      <c r="NS17">
        <v>100</v>
      </c>
      <c r="NT17">
        <v>110</v>
      </c>
      <c r="NU17">
        <v>100</v>
      </c>
      <c r="NV17">
        <v>100</v>
      </c>
      <c r="NW17">
        <v>120</v>
      </c>
      <c r="NX17">
        <v>120</v>
      </c>
      <c r="NY17">
        <v>100</v>
      </c>
      <c r="NZ17">
        <v>120</v>
      </c>
      <c r="OA17">
        <v>120</v>
      </c>
      <c r="OB17">
        <v>120</v>
      </c>
      <c r="OC17">
        <v>100</v>
      </c>
      <c r="OD17">
        <v>120</v>
      </c>
      <c r="OE17">
        <v>130</v>
      </c>
      <c r="OF17">
        <v>130</v>
      </c>
      <c r="OG17">
        <v>130</v>
      </c>
      <c r="OH17">
        <v>130</v>
      </c>
      <c r="OI17">
        <v>120</v>
      </c>
      <c r="OJ17">
        <v>120</v>
      </c>
      <c r="OK17">
        <v>100</v>
      </c>
      <c r="OL17">
        <v>100</v>
      </c>
      <c r="OM17">
        <v>120</v>
      </c>
      <c r="ON17">
        <v>120</v>
      </c>
      <c r="OO17">
        <v>130</v>
      </c>
      <c r="OP17">
        <v>130</v>
      </c>
      <c r="OQ17">
        <v>120</v>
      </c>
      <c r="OR17">
        <v>120</v>
      </c>
      <c r="OS17">
        <v>110</v>
      </c>
      <c r="OT17">
        <v>110</v>
      </c>
      <c r="OU17">
        <v>130</v>
      </c>
      <c r="OV17">
        <v>130</v>
      </c>
      <c r="OW17">
        <v>130</v>
      </c>
      <c r="OX17">
        <v>130</v>
      </c>
      <c r="OY17">
        <v>100</v>
      </c>
      <c r="OZ17">
        <v>100</v>
      </c>
      <c r="PA17">
        <v>110</v>
      </c>
      <c r="PB17">
        <v>110</v>
      </c>
      <c r="PC17">
        <v>130</v>
      </c>
      <c r="PD17">
        <v>130</v>
      </c>
      <c r="PE17">
        <v>100</v>
      </c>
      <c r="PF17">
        <v>100</v>
      </c>
      <c r="PG17">
        <v>120</v>
      </c>
      <c r="PH17">
        <v>120</v>
      </c>
      <c r="PI17">
        <v>110</v>
      </c>
      <c r="PJ17">
        <v>110</v>
      </c>
      <c r="PK17">
        <v>110</v>
      </c>
      <c r="PL17">
        <v>110</v>
      </c>
      <c r="PM17">
        <v>110</v>
      </c>
      <c r="PN17">
        <v>110</v>
      </c>
      <c r="PO17">
        <v>100</v>
      </c>
      <c r="PP17">
        <v>110</v>
      </c>
      <c r="PQ17">
        <v>120</v>
      </c>
      <c r="PR17">
        <v>120</v>
      </c>
      <c r="PS17">
        <v>100</v>
      </c>
      <c r="PT17">
        <v>100</v>
      </c>
      <c r="PU17">
        <v>120</v>
      </c>
      <c r="PV17">
        <v>120</v>
      </c>
      <c r="PW17">
        <v>130</v>
      </c>
      <c r="PX17">
        <v>130</v>
      </c>
      <c r="PY17">
        <v>120</v>
      </c>
      <c r="PZ17">
        <v>120</v>
      </c>
      <c r="QA17">
        <v>100</v>
      </c>
      <c r="QB17">
        <v>110</v>
      </c>
      <c r="QC17">
        <v>130</v>
      </c>
      <c r="QD17">
        <v>130</v>
      </c>
      <c r="QE17">
        <v>120</v>
      </c>
      <c r="QF17">
        <v>120</v>
      </c>
      <c r="QG17">
        <v>110</v>
      </c>
      <c r="QH17">
        <v>110</v>
      </c>
      <c r="QI17">
        <v>100</v>
      </c>
      <c r="QJ17">
        <v>100</v>
      </c>
      <c r="QK17">
        <v>100</v>
      </c>
      <c r="QL17">
        <v>120</v>
      </c>
      <c r="QM17">
        <v>110</v>
      </c>
      <c r="QN17">
        <v>110</v>
      </c>
      <c r="QO17">
        <v>100</v>
      </c>
      <c r="QP17">
        <v>100</v>
      </c>
      <c r="QQ17">
        <v>100</v>
      </c>
      <c r="QR17">
        <v>100</v>
      </c>
      <c r="QS17">
        <v>110</v>
      </c>
      <c r="QT17">
        <v>130</v>
      </c>
      <c r="QU17">
        <v>130</v>
      </c>
      <c r="QV17">
        <v>130</v>
      </c>
      <c r="QW17">
        <v>110</v>
      </c>
      <c r="QX17">
        <v>110</v>
      </c>
      <c r="QY17">
        <v>130</v>
      </c>
      <c r="QZ17">
        <v>130</v>
      </c>
      <c r="RA17">
        <v>110</v>
      </c>
      <c r="RB17">
        <v>110</v>
      </c>
      <c r="RC17">
        <v>110</v>
      </c>
      <c r="RD17">
        <v>110</v>
      </c>
      <c r="RE17">
        <v>110</v>
      </c>
      <c r="RF17">
        <v>110</v>
      </c>
      <c r="RG17">
        <v>110</v>
      </c>
      <c r="RH17">
        <v>130</v>
      </c>
      <c r="RI17">
        <v>120</v>
      </c>
      <c r="RJ17">
        <v>120</v>
      </c>
      <c r="RK17">
        <v>100</v>
      </c>
      <c r="RL17">
        <v>100</v>
      </c>
      <c r="RM17">
        <v>100</v>
      </c>
      <c r="RN17">
        <v>120</v>
      </c>
      <c r="RO17">
        <v>130</v>
      </c>
      <c r="RP17">
        <v>130</v>
      </c>
      <c r="RQ17">
        <v>100</v>
      </c>
      <c r="RR17">
        <v>100</v>
      </c>
      <c r="RS17">
        <v>110</v>
      </c>
      <c r="RT17">
        <v>110</v>
      </c>
      <c r="RU17">
        <v>130</v>
      </c>
      <c r="RV17">
        <v>130</v>
      </c>
      <c r="RW17">
        <v>120</v>
      </c>
      <c r="RX17">
        <v>120</v>
      </c>
      <c r="RY17">
        <v>100</v>
      </c>
      <c r="RZ17">
        <v>130</v>
      </c>
      <c r="SA17">
        <v>120</v>
      </c>
      <c r="SB17">
        <v>130</v>
      </c>
      <c r="SC17">
        <v>110</v>
      </c>
      <c r="SD17">
        <v>110</v>
      </c>
      <c r="SE17">
        <v>100</v>
      </c>
      <c r="SF17">
        <v>100</v>
      </c>
      <c r="SG17">
        <v>100</v>
      </c>
      <c r="SH17">
        <v>100</v>
      </c>
      <c r="SI17">
        <v>120</v>
      </c>
      <c r="SJ17">
        <v>120</v>
      </c>
      <c r="SK17">
        <v>110</v>
      </c>
      <c r="SL17">
        <v>130</v>
      </c>
      <c r="SM17">
        <v>130</v>
      </c>
      <c r="SN17">
        <v>130</v>
      </c>
      <c r="SO17">
        <v>130</v>
      </c>
      <c r="SP17">
        <v>130</v>
      </c>
      <c r="SQ17">
        <v>110</v>
      </c>
      <c r="SR17">
        <v>130</v>
      </c>
      <c r="SS17">
        <v>130</v>
      </c>
      <c r="ST17">
        <v>130</v>
      </c>
      <c r="SU17">
        <v>100</v>
      </c>
      <c r="SV17">
        <v>100</v>
      </c>
      <c r="SW17">
        <v>110</v>
      </c>
      <c r="SX17">
        <v>130</v>
      </c>
      <c r="SY17">
        <v>130</v>
      </c>
      <c r="SZ17">
        <v>130</v>
      </c>
      <c r="TA17">
        <v>130</v>
      </c>
      <c r="TB17">
        <v>130</v>
      </c>
      <c r="TC17">
        <v>110</v>
      </c>
      <c r="TD17">
        <v>110</v>
      </c>
      <c r="TE17">
        <v>110</v>
      </c>
      <c r="TF17">
        <v>130</v>
      </c>
      <c r="TG17">
        <v>130</v>
      </c>
      <c r="TH17">
        <v>130</v>
      </c>
      <c r="TI17">
        <v>110</v>
      </c>
      <c r="TJ17">
        <v>110</v>
      </c>
      <c r="TK17">
        <v>100</v>
      </c>
      <c r="TL17">
        <v>100</v>
      </c>
      <c r="TM17">
        <v>110</v>
      </c>
      <c r="TN17">
        <v>130</v>
      </c>
      <c r="TO17">
        <v>130</v>
      </c>
      <c r="TP17">
        <v>130</v>
      </c>
      <c r="TQ17">
        <v>100</v>
      </c>
      <c r="TR17">
        <v>120</v>
      </c>
      <c r="TS17">
        <v>110</v>
      </c>
      <c r="TT17">
        <v>130</v>
      </c>
      <c r="TU17">
        <v>120</v>
      </c>
      <c r="TV17">
        <v>120</v>
      </c>
      <c r="TW17">
        <v>100</v>
      </c>
      <c r="TX17">
        <v>120</v>
      </c>
      <c r="TY17">
        <v>100</v>
      </c>
      <c r="TZ17">
        <v>110</v>
      </c>
      <c r="UA17">
        <v>120</v>
      </c>
      <c r="UB17">
        <v>130</v>
      </c>
      <c r="UC17">
        <v>110</v>
      </c>
      <c r="UD17">
        <v>110</v>
      </c>
      <c r="UE17">
        <v>120</v>
      </c>
      <c r="UF17">
        <v>130</v>
      </c>
      <c r="UG17">
        <v>100</v>
      </c>
      <c r="UH17">
        <v>110</v>
      </c>
      <c r="UI17">
        <v>100</v>
      </c>
      <c r="UJ17">
        <v>120</v>
      </c>
      <c r="UK17">
        <v>120</v>
      </c>
      <c r="UL17">
        <v>120</v>
      </c>
      <c r="UM17">
        <v>110</v>
      </c>
      <c r="UN17">
        <v>110</v>
      </c>
      <c r="UO17">
        <v>120</v>
      </c>
      <c r="UP17">
        <v>120</v>
      </c>
      <c r="UQ17">
        <v>100</v>
      </c>
      <c r="UR17">
        <v>130</v>
      </c>
      <c r="US17">
        <v>110</v>
      </c>
      <c r="UT17">
        <v>110</v>
      </c>
      <c r="UU17">
        <v>110</v>
      </c>
      <c r="UV17">
        <v>110</v>
      </c>
      <c r="UW17">
        <v>130</v>
      </c>
      <c r="UX17">
        <v>130</v>
      </c>
      <c r="UY17">
        <v>100</v>
      </c>
      <c r="UZ17">
        <v>100</v>
      </c>
      <c r="VA17">
        <v>100</v>
      </c>
      <c r="VB17">
        <v>100</v>
      </c>
      <c r="VC17">
        <v>110</v>
      </c>
      <c r="VD17">
        <v>130</v>
      </c>
      <c r="VE17">
        <v>110</v>
      </c>
      <c r="VF17">
        <v>120</v>
      </c>
      <c r="VG17">
        <v>120</v>
      </c>
      <c r="VH17">
        <v>120</v>
      </c>
      <c r="VI17">
        <v>100</v>
      </c>
      <c r="VJ17">
        <v>130</v>
      </c>
      <c r="VK17">
        <v>100</v>
      </c>
      <c r="VL17">
        <v>120</v>
      </c>
      <c r="VM17">
        <v>100</v>
      </c>
      <c r="VN17">
        <v>120</v>
      </c>
      <c r="VO17">
        <v>100</v>
      </c>
      <c r="VP17">
        <v>110</v>
      </c>
      <c r="VQ17">
        <v>110</v>
      </c>
      <c r="VR17">
        <v>110</v>
      </c>
      <c r="VS17">
        <v>110</v>
      </c>
      <c r="VT17">
        <v>110</v>
      </c>
      <c r="VU17">
        <v>130</v>
      </c>
      <c r="VV17">
        <v>130</v>
      </c>
      <c r="VW17">
        <v>100</v>
      </c>
      <c r="VX17">
        <v>100</v>
      </c>
      <c r="VY17">
        <v>110</v>
      </c>
      <c r="VZ17">
        <v>110</v>
      </c>
      <c r="WA17">
        <v>100</v>
      </c>
      <c r="WB17">
        <v>100</v>
      </c>
      <c r="WC17">
        <v>110</v>
      </c>
      <c r="WD17">
        <v>110</v>
      </c>
      <c r="WE17">
        <v>110</v>
      </c>
      <c r="WF17">
        <v>110</v>
      </c>
      <c r="WG17">
        <v>0</v>
      </c>
      <c r="WH17">
        <v>0</v>
      </c>
      <c r="WI17">
        <v>110</v>
      </c>
      <c r="WJ17">
        <v>110</v>
      </c>
      <c r="WK17">
        <v>110</v>
      </c>
      <c r="WL17">
        <v>120</v>
      </c>
      <c r="WM17">
        <v>120</v>
      </c>
      <c r="WN17">
        <v>120</v>
      </c>
      <c r="WO17">
        <v>120</v>
      </c>
      <c r="WP17">
        <v>120</v>
      </c>
      <c r="WQ17">
        <v>100</v>
      </c>
      <c r="WR17">
        <v>100</v>
      </c>
      <c r="WS17">
        <v>130</v>
      </c>
      <c r="WT17">
        <v>130</v>
      </c>
      <c r="WU17">
        <v>110</v>
      </c>
      <c r="WV17">
        <v>120</v>
      </c>
      <c r="WW17">
        <v>100</v>
      </c>
      <c r="WX17">
        <v>120</v>
      </c>
      <c r="WY17">
        <v>100</v>
      </c>
      <c r="WZ17">
        <v>100</v>
      </c>
      <c r="XA17">
        <v>120</v>
      </c>
      <c r="XB17">
        <v>120</v>
      </c>
      <c r="XC17">
        <v>100</v>
      </c>
      <c r="XD17">
        <v>100</v>
      </c>
      <c r="XE17">
        <v>110</v>
      </c>
      <c r="XF17">
        <v>110</v>
      </c>
      <c r="XG17">
        <v>100</v>
      </c>
      <c r="XH17">
        <v>100</v>
      </c>
      <c r="XI17">
        <v>100</v>
      </c>
      <c r="XJ17">
        <v>120</v>
      </c>
      <c r="XK17">
        <v>110</v>
      </c>
      <c r="XL17">
        <v>130</v>
      </c>
      <c r="XM17">
        <v>110</v>
      </c>
      <c r="XN17">
        <v>110</v>
      </c>
      <c r="XO17">
        <v>100</v>
      </c>
      <c r="XP17">
        <v>100</v>
      </c>
      <c r="XQ17">
        <v>100</v>
      </c>
      <c r="XR17">
        <v>100</v>
      </c>
      <c r="XS17">
        <v>130</v>
      </c>
      <c r="XT17">
        <v>130</v>
      </c>
      <c r="XU17">
        <v>130</v>
      </c>
      <c r="XV17">
        <v>130</v>
      </c>
      <c r="XW17">
        <v>110</v>
      </c>
      <c r="XX17">
        <v>110</v>
      </c>
      <c r="XY17">
        <v>120</v>
      </c>
      <c r="XZ17">
        <v>120</v>
      </c>
      <c r="YA17">
        <v>100</v>
      </c>
      <c r="YB17">
        <v>120</v>
      </c>
      <c r="YC17">
        <v>130</v>
      </c>
      <c r="YD17">
        <v>130</v>
      </c>
      <c r="YE17">
        <v>120</v>
      </c>
      <c r="YF17">
        <v>130</v>
      </c>
      <c r="YG17">
        <v>100</v>
      </c>
      <c r="YH17">
        <v>120</v>
      </c>
      <c r="YI17">
        <v>120</v>
      </c>
      <c r="YJ17">
        <v>120</v>
      </c>
      <c r="YK17">
        <v>110</v>
      </c>
      <c r="YL17">
        <v>130</v>
      </c>
      <c r="YM17">
        <v>110</v>
      </c>
      <c r="YN17">
        <v>110</v>
      </c>
      <c r="YO17">
        <v>110</v>
      </c>
      <c r="YP17">
        <v>110</v>
      </c>
      <c r="YQ17">
        <v>110</v>
      </c>
      <c r="YR17">
        <v>130</v>
      </c>
      <c r="YS17">
        <v>120</v>
      </c>
      <c r="YT17">
        <v>120</v>
      </c>
      <c r="YU17">
        <v>100</v>
      </c>
      <c r="YV17">
        <v>110</v>
      </c>
      <c r="YW17">
        <v>120</v>
      </c>
      <c r="YX17">
        <v>120</v>
      </c>
      <c r="YY17">
        <v>120</v>
      </c>
      <c r="YZ17">
        <v>120</v>
      </c>
      <c r="ZA17">
        <v>110</v>
      </c>
      <c r="ZB17">
        <v>130</v>
      </c>
      <c r="ZC17">
        <v>130</v>
      </c>
      <c r="ZD17">
        <v>130</v>
      </c>
      <c r="ZE17">
        <v>120</v>
      </c>
      <c r="ZF17">
        <v>120</v>
      </c>
      <c r="ZG17">
        <v>110</v>
      </c>
      <c r="ZH17">
        <v>110</v>
      </c>
      <c r="ZI17">
        <v>130</v>
      </c>
      <c r="ZJ17">
        <v>130</v>
      </c>
      <c r="ZK17">
        <v>100</v>
      </c>
      <c r="ZL17">
        <v>100</v>
      </c>
      <c r="ZM17">
        <v>130</v>
      </c>
      <c r="ZN17">
        <v>130</v>
      </c>
      <c r="ZO17">
        <v>120</v>
      </c>
      <c r="ZP17">
        <v>120</v>
      </c>
      <c r="ZQ17">
        <v>130</v>
      </c>
      <c r="ZR17">
        <v>130</v>
      </c>
      <c r="ZS17">
        <v>110</v>
      </c>
      <c r="ZT17">
        <v>130</v>
      </c>
      <c r="ZU17">
        <v>100</v>
      </c>
      <c r="ZV17">
        <v>100</v>
      </c>
      <c r="ZW17">
        <v>130</v>
      </c>
      <c r="ZX17">
        <v>130</v>
      </c>
      <c r="ZY17">
        <v>130</v>
      </c>
      <c r="ZZ17">
        <v>130</v>
      </c>
      <c r="AAA17">
        <v>100</v>
      </c>
      <c r="AAB17">
        <v>110</v>
      </c>
      <c r="AAC17">
        <v>110</v>
      </c>
      <c r="AAD17">
        <v>130</v>
      </c>
      <c r="AAE17">
        <v>100</v>
      </c>
      <c r="AAF17">
        <v>100</v>
      </c>
      <c r="AAG17">
        <v>120</v>
      </c>
      <c r="AAH17">
        <v>120</v>
      </c>
      <c r="AAI17">
        <v>110</v>
      </c>
      <c r="AAJ17">
        <v>130</v>
      </c>
      <c r="AAK17">
        <v>120</v>
      </c>
      <c r="AAL17">
        <v>120</v>
      </c>
      <c r="AAM17">
        <v>130</v>
      </c>
      <c r="AAN17">
        <v>130</v>
      </c>
      <c r="AAO17">
        <v>110</v>
      </c>
      <c r="AAP17">
        <v>130</v>
      </c>
      <c r="AAQ17">
        <v>110</v>
      </c>
      <c r="AAR17">
        <v>110</v>
      </c>
      <c r="AAS17">
        <v>110</v>
      </c>
      <c r="AAT17">
        <v>130</v>
      </c>
      <c r="AAU17">
        <v>100</v>
      </c>
      <c r="AAV17">
        <v>100</v>
      </c>
      <c r="AAW17">
        <v>100</v>
      </c>
      <c r="AAX17">
        <v>100</v>
      </c>
      <c r="AAY17">
        <v>100</v>
      </c>
      <c r="AAZ17">
        <v>110</v>
      </c>
      <c r="ABA17">
        <v>100</v>
      </c>
      <c r="ABB17">
        <v>100</v>
      </c>
      <c r="ABC17">
        <v>120</v>
      </c>
      <c r="ABD17">
        <v>120</v>
      </c>
      <c r="ABE17">
        <v>100</v>
      </c>
      <c r="ABF17">
        <v>100</v>
      </c>
      <c r="ABG17">
        <v>120</v>
      </c>
      <c r="ABH17">
        <v>120</v>
      </c>
      <c r="ABI17">
        <v>100</v>
      </c>
      <c r="ABJ17">
        <v>100</v>
      </c>
      <c r="ABK17">
        <v>110</v>
      </c>
      <c r="ABL17">
        <v>110</v>
      </c>
      <c r="ABM17">
        <v>110</v>
      </c>
      <c r="ABN17">
        <v>110</v>
      </c>
      <c r="ABO17">
        <v>100</v>
      </c>
      <c r="ABP17">
        <v>100</v>
      </c>
      <c r="ABQ17">
        <v>100</v>
      </c>
      <c r="ABR17">
        <v>110</v>
      </c>
      <c r="ABS17">
        <v>110</v>
      </c>
      <c r="ABT17">
        <v>110</v>
      </c>
      <c r="ABU17">
        <v>100</v>
      </c>
      <c r="ABV17">
        <v>120</v>
      </c>
      <c r="ABW17">
        <v>100</v>
      </c>
      <c r="ABX17">
        <v>130</v>
      </c>
      <c r="ABY17">
        <v>110</v>
      </c>
      <c r="ABZ17">
        <v>110</v>
      </c>
      <c r="ACA17">
        <v>100</v>
      </c>
      <c r="ACB17">
        <v>100</v>
      </c>
      <c r="ACC17">
        <v>120</v>
      </c>
      <c r="ACD17">
        <v>120</v>
      </c>
      <c r="ACE17">
        <v>130</v>
      </c>
      <c r="ACF17">
        <v>130</v>
      </c>
      <c r="ACG17">
        <v>110</v>
      </c>
      <c r="ACH17">
        <v>110</v>
      </c>
      <c r="ACI17">
        <v>100</v>
      </c>
      <c r="ACJ17">
        <v>100</v>
      </c>
      <c r="ACK17">
        <v>100</v>
      </c>
      <c r="ACL17">
        <v>120</v>
      </c>
      <c r="ACM17">
        <v>120</v>
      </c>
      <c r="ACN17">
        <v>120</v>
      </c>
      <c r="ACO17">
        <v>100</v>
      </c>
      <c r="ACP17">
        <v>100</v>
      </c>
      <c r="ACQ17">
        <v>110</v>
      </c>
      <c r="ACR17">
        <v>110</v>
      </c>
      <c r="ACS17">
        <v>130</v>
      </c>
      <c r="ACT17">
        <v>130</v>
      </c>
      <c r="ACU17">
        <v>110</v>
      </c>
      <c r="ACV17">
        <v>120</v>
      </c>
      <c r="ACW17">
        <v>100</v>
      </c>
      <c r="ACX17">
        <v>100</v>
      </c>
      <c r="ACY17">
        <v>100</v>
      </c>
      <c r="ACZ17">
        <v>130</v>
      </c>
      <c r="ADA17">
        <v>110</v>
      </c>
      <c r="ADB17">
        <v>120</v>
      </c>
      <c r="ADC17">
        <v>130</v>
      </c>
      <c r="ADD17">
        <v>130</v>
      </c>
      <c r="ADE17">
        <v>130</v>
      </c>
      <c r="ADF17">
        <v>130</v>
      </c>
      <c r="ADG17">
        <v>110</v>
      </c>
      <c r="ADH17">
        <v>130</v>
      </c>
      <c r="ADI17">
        <v>100</v>
      </c>
      <c r="ADJ17">
        <v>100</v>
      </c>
      <c r="ADK17">
        <v>120</v>
      </c>
      <c r="ADL17">
        <v>120</v>
      </c>
      <c r="ADM17">
        <v>130</v>
      </c>
      <c r="ADN17">
        <v>130</v>
      </c>
      <c r="ADO17">
        <v>100</v>
      </c>
      <c r="ADP17">
        <v>100</v>
      </c>
      <c r="ADQ17">
        <v>100</v>
      </c>
      <c r="ADR17">
        <v>100</v>
      </c>
      <c r="ADS17">
        <v>120</v>
      </c>
      <c r="ADT17">
        <v>120</v>
      </c>
      <c r="ADU17">
        <v>110</v>
      </c>
      <c r="ADV17">
        <v>110</v>
      </c>
      <c r="ADW17">
        <v>100</v>
      </c>
      <c r="ADX17">
        <v>100</v>
      </c>
      <c r="ADY17">
        <v>130</v>
      </c>
      <c r="ADZ17">
        <v>130</v>
      </c>
      <c r="AEA17">
        <v>120</v>
      </c>
      <c r="AEB17">
        <v>120</v>
      </c>
      <c r="AEC17">
        <v>130</v>
      </c>
      <c r="AED17">
        <v>130</v>
      </c>
      <c r="AEE17">
        <v>130</v>
      </c>
      <c r="AEF17">
        <v>130</v>
      </c>
      <c r="AEG17">
        <v>120</v>
      </c>
      <c r="AEH17">
        <v>120</v>
      </c>
      <c r="AEI17">
        <v>110</v>
      </c>
      <c r="AEJ17">
        <v>120</v>
      </c>
      <c r="AEK17">
        <v>110</v>
      </c>
      <c r="AEL17">
        <v>110</v>
      </c>
      <c r="AEM17">
        <v>100</v>
      </c>
      <c r="AEN17">
        <v>100</v>
      </c>
      <c r="AEO17">
        <v>100</v>
      </c>
      <c r="AEP17">
        <v>100</v>
      </c>
      <c r="AEQ17">
        <v>110</v>
      </c>
      <c r="AER17">
        <v>110</v>
      </c>
      <c r="AES17">
        <v>110</v>
      </c>
      <c r="AET17">
        <v>130</v>
      </c>
      <c r="AEU17">
        <v>110</v>
      </c>
      <c r="AEV17">
        <v>110</v>
      </c>
      <c r="AEW17">
        <v>110</v>
      </c>
      <c r="AEX17">
        <v>110</v>
      </c>
      <c r="AEY17">
        <v>100</v>
      </c>
      <c r="AEZ17">
        <v>100</v>
      </c>
      <c r="AFA17">
        <v>100</v>
      </c>
      <c r="AFB17">
        <v>110</v>
      </c>
      <c r="AFC17">
        <v>120</v>
      </c>
      <c r="AFD17">
        <v>120</v>
      </c>
      <c r="AFE17">
        <v>100</v>
      </c>
      <c r="AFF17">
        <v>100</v>
      </c>
      <c r="AFG17">
        <v>100</v>
      </c>
      <c r="AFH17">
        <v>120</v>
      </c>
      <c r="AFI17">
        <v>130</v>
      </c>
      <c r="AFJ17">
        <v>130</v>
      </c>
      <c r="AFK17">
        <v>120</v>
      </c>
      <c r="AFL17">
        <v>120</v>
      </c>
      <c r="AFM17">
        <v>110</v>
      </c>
      <c r="AFN17">
        <v>110</v>
      </c>
      <c r="AFO17">
        <v>100</v>
      </c>
      <c r="AFP17">
        <v>110</v>
      </c>
      <c r="AFQ17">
        <v>130</v>
      </c>
      <c r="AFR17">
        <v>130</v>
      </c>
      <c r="AFS17">
        <v>100</v>
      </c>
      <c r="AFT17">
        <v>110</v>
      </c>
      <c r="AFU17">
        <v>100</v>
      </c>
      <c r="AFV17">
        <v>120</v>
      </c>
      <c r="AFW17">
        <v>110</v>
      </c>
      <c r="AFX17">
        <v>110</v>
      </c>
      <c r="AFY17">
        <v>120</v>
      </c>
      <c r="AFZ17">
        <v>120</v>
      </c>
      <c r="AGA17">
        <v>100</v>
      </c>
      <c r="AGB17">
        <v>100</v>
      </c>
      <c r="AGC17">
        <v>110</v>
      </c>
      <c r="AGD17">
        <v>110</v>
      </c>
      <c r="AGE17">
        <v>120</v>
      </c>
      <c r="AGF17">
        <v>120</v>
      </c>
      <c r="AGG17">
        <v>100</v>
      </c>
      <c r="AGH17">
        <v>110</v>
      </c>
      <c r="AGI17">
        <v>100</v>
      </c>
      <c r="AGJ17">
        <v>100</v>
      </c>
      <c r="AGK17">
        <v>120</v>
      </c>
      <c r="AGL17">
        <v>120</v>
      </c>
      <c r="AGM17">
        <v>120</v>
      </c>
      <c r="AGN17">
        <v>120</v>
      </c>
      <c r="AGO17">
        <v>100</v>
      </c>
      <c r="AGP17">
        <v>100</v>
      </c>
      <c r="AGQ17">
        <v>110</v>
      </c>
      <c r="AGR17">
        <v>130</v>
      </c>
      <c r="AGS17">
        <v>110</v>
      </c>
      <c r="AGT17">
        <v>110</v>
      </c>
      <c r="AGU17">
        <v>130</v>
      </c>
      <c r="AGV17">
        <v>130</v>
      </c>
      <c r="AGW17">
        <v>110</v>
      </c>
      <c r="AGX17">
        <v>110</v>
      </c>
      <c r="AGY17">
        <v>130</v>
      </c>
      <c r="AGZ17">
        <v>130</v>
      </c>
      <c r="AHA17">
        <v>100</v>
      </c>
      <c r="AHB17">
        <v>110</v>
      </c>
      <c r="AHC17">
        <v>100</v>
      </c>
      <c r="AHD17">
        <v>100</v>
      </c>
      <c r="AHE17">
        <v>120</v>
      </c>
      <c r="AHF17">
        <v>120</v>
      </c>
      <c r="AHG17">
        <v>100</v>
      </c>
      <c r="AHH17">
        <v>100</v>
      </c>
      <c r="AHI17">
        <v>130</v>
      </c>
      <c r="AHJ17">
        <v>130</v>
      </c>
      <c r="AHK17">
        <v>130</v>
      </c>
      <c r="AHL17">
        <v>130</v>
      </c>
      <c r="AHM17">
        <v>100</v>
      </c>
      <c r="AHN17">
        <v>120</v>
      </c>
      <c r="AHO17">
        <v>120</v>
      </c>
      <c r="AHP17">
        <v>120</v>
      </c>
      <c r="AHQ17">
        <v>100</v>
      </c>
      <c r="AHR17">
        <v>110</v>
      </c>
      <c r="AHS17">
        <v>120</v>
      </c>
      <c r="AHT17">
        <v>120</v>
      </c>
      <c r="AHU17">
        <v>130</v>
      </c>
      <c r="AHV17">
        <v>130</v>
      </c>
      <c r="AHW17">
        <v>100</v>
      </c>
      <c r="AHX17">
        <v>110</v>
      </c>
      <c r="AHY17">
        <v>100</v>
      </c>
      <c r="AHZ17">
        <v>110</v>
      </c>
      <c r="AIA17">
        <v>120</v>
      </c>
      <c r="AIB17">
        <v>120</v>
      </c>
      <c r="AIC17">
        <v>100</v>
      </c>
      <c r="AID17">
        <v>100</v>
      </c>
      <c r="AIE17">
        <v>100</v>
      </c>
      <c r="AIF17">
        <v>100</v>
      </c>
      <c r="AIG17">
        <v>120</v>
      </c>
      <c r="AIH17">
        <v>120</v>
      </c>
      <c r="AII17">
        <v>100</v>
      </c>
      <c r="AIJ17">
        <v>100</v>
      </c>
      <c r="AIK17">
        <v>130</v>
      </c>
      <c r="AIL17">
        <v>130</v>
      </c>
      <c r="AIM17">
        <v>100</v>
      </c>
      <c r="AIN17">
        <v>100</v>
      </c>
      <c r="AIO17">
        <v>130</v>
      </c>
      <c r="AIP17">
        <v>130</v>
      </c>
      <c r="AIQ17">
        <v>110</v>
      </c>
      <c r="AIR17">
        <v>110</v>
      </c>
      <c r="AIS17">
        <v>110</v>
      </c>
      <c r="AIT17">
        <v>110</v>
      </c>
      <c r="AIU17">
        <v>120</v>
      </c>
      <c r="AIV17">
        <v>120</v>
      </c>
      <c r="AIW17">
        <v>110</v>
      </c>
      <c r="AIX17">
        <v>130</v>
      </c>
      <c r="AIY17">
        <v>110</v>
      </c>
      <c r="AIZ17">
        <v>130</v>
      </c>
      <c r="AJA17">
        <v>130</v>
      </c>
      <c r="AJB17">
        <v>130</v>
      </c>
      <c r="AJC17">
        <v>110</v>
      </c>
      <c r="AJD17">
        <v>110</v>
      </c>
      <c r="AJE17">
        <v>110</v>
      </c>
      <c r="AJF17">
        <v>110</v>
      </c>
      <c r="AJG17">
        <v>130</v>
      </c>
      <c r="AJH17">
        <v>130</v>
      </c>
      <c r="AJI17">
        <v>110</v>
      </c>
      <c r="AJJ17">
        <v>110</v>
      </c>
      <c r="AJK17">
        <v>130</v>
      </c>
      <c r="AJL17">
        <v>130</v>
      </c>
      <c r="AJM17">
        <v>130</v>
      </c>
      <c r="AJN17">
        <v>130</v>
      </c>
      <c r="AJO17">
        <v>120</v>
      </c>
      <c r="AJP17">
        <v>120</v>
      </c>
      <c r="AJQ17">
        <v>120</v>
      </c>
      <c r="AJR17">
        <v>120</v>
      </c>
      <c r="AJS17">
        <v>110</v>
      </c>
      <c r="AJT17">
        <v>110</v>
      </c>
      <c r="AJU17">
        <v>110</v>
      </c>
      <c r="AJV17">
        <v>110</v>
      </c>
      <c r="AJW17">
        <v>100</v>
      </c>
      <c r="AJX17">
        <v>100</v>
      </c>
      <c r="AJY17">
        <v>120</v>
      </c>
      <c r="AJZ17">
        <v>120</v>
      </c>
      <c r="AKA17">
        <v>120</v>
      </c>
      <c r="AKB17">
        <v>120</v>
      </c>
      <c r="AKC17">
        <v>110</v>
      </c>
      <c r="AKD17">
        <v>110</v>
      </c>
      <c r="AKE17">
        <v>110</v>
      </c>
      <c r="AKF17">
        <v>110</v>
      </c>
      <c r="AKG17">
        <v>110</v>
      </c>
      <c r="AKH17">
        <v>110</v>
      </c>
      <c r="AKI17">
        <v>120</v>
      </c>
      <c r="AKJ17">
        <v>120</v>
      </c>
      <c r="AKK17">
        <v>110</v>
      </c>
      <c r="AKL17">
        <v>120</v>
      </c>
      <c r="AKM17">
        <v>130</v>
      </c>
      <c r="AKN17">
        <v>130</v>
      </c>
      <c r="AKO17">
        <v>130</v>
      </c>
      <c r="AKP17">
        <v>130</v>
      </c>
      <c r="AKQ17">
        <v>0</v>
      </c>
      <c r="AKR17">
        <v>0</v>
      </c>
      <c r="AKS17">
        <v>100</v>
      </c>
      <c r="AKT17">
        <v>120</v>
      </c>
      <c r="AKU17">
        <v>120</v>
      </c>
      <c r="AKV17">
        <v>120</v>
      </c>
      <c r="AKW17">
        <v>130</v>
      </c>
      <c r="AKX17">
        <v>130</v>
      </c>
      <c r="AKY17">
        <v>110</v>
      </c>
      <c r="AKZ17">
        <v>110</v>
      </c>
      <c r="ALA17">
        <v>100</v>
      </c>
      <c r="ALB17">
        <v>100</v>
      </c>
      <c r="ALC17">
        <v>110</v>
      </c>
      <c r="ALD17">
        <v>110</v>
      </c>
      <c r="ALE17">
        <v>110</v>
      </c>
      <c r="ALF17">
        <v>110</v>
      </c>
      <c r="ALG17">
        <v>100</v>
      </c>
      <c r="ALH17">
        <v>100</v>
      </c>
      <c r="ALI17">
        <v>130</v>
      </c>
      <c r="ALJ17">
        <v>130</v>
      </c>
      <c r="ALK17">
        <v>130</v>
      </c>
      <c r="ALL17">
        <v>130</v>
      </c>
      <c r="ALM17">
        <v>100</v>
      </c>
      <c r="ALN17">
        <v>130</v>
      </c>
      <c r="ALO17">
        <v>120</v>
      </c>
      <c r="ALP17">
        <v>120</v>
      </c>
      <c r="ALQ17">
        <v>120</v>
      </c>
      <c r="ALR17">
        <v>120</v>
      </c>
      <c r="ALS17">
        <v>110</v>
      </c>
      <c r="ALT17">
        <v>120</v>
      </c>
      <c r="ALU17">
        <v>100</v>
      </c>
      <c r="ALV17">
        <v>100</v>
      </c>
      <c r="ALW17">
        <v>120</v>
      </c>
      <c r="ALX17">
        <v>120</v>
      </c>
      <c r="ALY17">
        <v>100</v>
      </c>
      <c r="ALZ17">
        <v>120</v>
      </c>
      <c r="AMA17">
        <v>100</v>
      </c>
      <c r="AMB17">
        <v>100</v>
      </c>
      <c r="AMC17">
        <v>130</v>
      </c>
      <c r="AMD17">
        <v>130</v>
      </c>
      <c r="AME17">
        <v>110</v>
      </c>
      <c r="AMF17">
        <v>120</v>
      </c>
      <c r="AMG17">
        <v>100</v>
      </c>
      <c r="AMH17">
        <v>100</v>
      </c>
      <c r="AMI17">
        <v>110</v>
      </c>
      <c r="AMJ17">
        <v>130</v>
      </c>
      <c r="AMK17">
        <v>100</v>
      </c>
      <c r="AML17">
        <v>110</v>
      </c>
      <c r="AMM17">
        <v>100</v>
      </c>
      <c r="AMN17">
        <v>100</v>
      </c>
      <c r="AMO17">
        <v>120</v>
      </c>
      <c r="AMP17">
        <v>120</v>
      </c>
      <c r="AMQ17">
        <v>100</v>
      </c>
      <c r="AMR17">
        <v>100</v>
      </c>
      <c r="AMS17">
        <v>120</v>
      </c>
      <c r="AMT17">
        <v>120</v>
      </c>
      <c r="AMU17">
        <v>120</v>
      </c>
      <c r="AMV17">
        <v>120</v>
      </c>
      <c r="AMW17">
        <v>100</v>
      </c>
      <c r="AMX17">
        <v>100</v>
      </c>
      <c r="AMY17">
        <v>100</v>
      </c>
      <c r="AMZ17">
        <v>130</v>
      </c>
      <c r="ANA17">
        <v>110</v>
      </c>
      <c r="ANB17">
        <v>130</v>
      </c>
      <c r="ANC17">
        <v>110</v>
      </c>
      <c r="AND17">
        <v>130</v>
      </c>
      <c r="ANE17">
        <v>100</v>
      </c>
      <c r="ANF17">
        <v>110</v>
      </c>
      <c r="ANG17">
        <v>130</v>
      </c>
      <c r="ANH17">
        <v>130</v>
      </c>
      <c r="ANI17">
        <v>130</v>
      </c>
      <c r="ANJ17">
        <v>130</v>
      </c>
      <c r="ANK17">
        <v>100</v>
      </c>
      <c r="ANL17">
        <v>120</v>
      </c>
      <c r="ANM17">
        <v>130</v>
      </c>
      <c r="ANN17">
        <v>130</v>
      </c>
      <c r="ANO17">
        <v>110</v>
      </c>
      <c r="ANP17">
        <v>110</v>
      </c>
      <c r="ANQ17">
        <v>110</v>
      </c>
      <c r="ANR17">
        <v>120</v>
      </c>
      <c r="ANS17">
        <v>100</v>
      </c>
      <c r="ANT17">
        <v>110</v>
      </c>
      <c r="ANU17">
        <v>120</v>
      </c>
      <c r="ANV17">
        <v>120</v>
      </c>
      <c r="ANW17">
        <v>110</v>
      </c>
      <c r="ANX17">
        <v>110</v>
      </c>
      <c r="ANY17">
        <v>110</v>
      </c>
      <c r="ANZ17">
        <v>110</v>
      </c>
      <c r="AOA17">
        <v>110</v>
      </c>
      <c r="AOB17">
        <v>110</v>
      </c>
      <c r="AOC17">
        <v>110</v>
      </c>
      <c r="AOD17">
        <v>110</v>
      </c>
      <c r="AOE17">
        <v>120</v>
      </c>
      <c r="AOF17">
        <v>120</v>
      </c>
      <c r="AOG17">
        <v>100</v>
      </c>
      <c r="AOH17">
        <v>120</v>
      </c>
      <c r="AOI17">
        <v>100</v>
      </c>
      <c r="AOJ17">
        <v>100</v>
      </c>
      <c r="AOK17">
        <v>120</v>
      </c>
      <c r="AOL17">
        <v>120</v>
      </c>
      <c r="AOM17">
        <v>120</v>
      </c>
      <c r="AON17">
        <v>120</v>
      </c>
      <c r="AOO17">
        <v>100</v>
      </c>
      <c r="AOP17">
        <v>100</v>
      </c>
      <c r="AOQ17">
        <v>130</v>
      </c>
      <c r="AOR17">
        <v>130</v>
      </c>
      <c r="AOS17">
        <v>100</v>
      </c>
      <c r="AOT17">
        <v>100</v>
      </c>
      <c r="AOU17">
        <v>110</v>
      </c>
      <c r="AOV17">
        <v>110</v>
      </c>
      <c r="AOW17">
        <v>130</v>
      </c>
      <c r="AOX17">
        <v>130</v>
      </c>
      <c r="AOY17">
        <v>120</v>
      </c>
      <c r="AOZ17">
        <v>120</v>
      </c>
      <c r="APA17">
        <v>100</v>
      </c>
      <c r="APB17">
        <v>100</v>
      </c>
      <c r="APC17">
        <v>110</v>
      </c>
      <c r="APD17">
        <v>110</v>
      </c>
      <c r="APE17">
        <v>110</v>
      </c>
      <c r="APF17">
        <v>110</v>
      </c>
      <c r="APG17">
        <v>110</v>
      </c>
      <c r="APH17">
        <v>130</v>
      </c>
      <c r="API17">
        <v>120</v>
      </c>
      <c r="APJ17">
        <v>130</v>
      </c>
      <c r="APK17">
        <v>100</v>
      </c>
      <c r="APL17">
        <v>110</v>
      </c>
      <c r="APM17">
        <v>110</v>
      </c>
      <c r="APN17">
        <v>130</v>
      </c>
      <c r="APO17">
        <v>100</v>
      </c>
      <c r="APP17">
        <v>110</v>
      </c>
      <c r="APQ17">
        <v>110</v>
      </c>
      <c r="APR17">
        <v>110</v>
      </c>
      <c r="APS17">
        <v>120</v>
      </c>
      <c r="APT17">
        <v>120</v>
      </c>
      <c r="APU17">
        <v>100</v>
      </c>
      <c r="APV17">
        <v>100</v>
      </c>
      <c r="APW17">
        <v>130</v>
      </c>
      <c r="APX17">
        <v>130</v>
      </c>
      <c r="APY17">
        <v>100</v>
      </c>
      <c r="APZ17">
        <v>120</v>
      </c>
      <c r="AQA17">
        <v>120</v>
      </c>
      <c r="AQB17">
        <v>120</v>
      </c>
      <c r="AQC17">
        <v>110</v>
      </c>
      <c r="AQD17">
        <v>110</v>
      </c>
      <c r="AQE17">
        <v>100</v>
      </c>
      <c r="AQF17">
        <v>100</v>
      </c>
      <c r="AQG17">
        <v>100</v>
      </c>
      <c r="AQH17">
        <v>110</v>
      </c>
      <c r="AQI17">
        <v>110</v>
      </c>
      <c r="AQJ17">
        <v>130</v>
      </c>
      <c r="AQK17">
        <v>100</v>
      </c>
      <c r="AQL17">
        <v>100</v>
      </c>
      <c r="AQM17">
        <v>130</v>
      </c>
      <c r="AQN17">
        <v>130</v>
      </c>
      <c r="AQO17">
        <v>110</v>
      </c>
      <c r="AQP17">
        <v>110</v>
      </c>
      <c r="AQQ17">
        <v>100</v>
      </c>
      <c r="AQR17">
        <v>110</v>
      </c>
      <c r="AQS17">
        <v>110</v>
      </c>
      <c r="AQT17">
        <v>110</v>
      </c>
      <c r="AQU17">
        <v>120</v>
      </c>
      <c r="AQV17">
        <v>120</v>
      </c>
      <c r="AQW17">
        <v>100</v>
      </c>
      <c r="AQX17">
        <v>100</v>
      </c>
      <c r="AQY17">
        <v>110</v>
      </c>
      <c r="AQZ17">
        <v>110</v>
      </c>
      <c r="ARA17">
        <v>110</v>
      </c>
      <c r="ARB17">
        <v>110</v>
      </c>
      <c r="ARC17">
        <v>100</v>
      </c>
      <c r="ARD17">
        <v>110</v>
      </c>
      <c r="ARE17">
        <v>130</v>
      </c>
      <c r="ARF17">
        <v>130</v>
      </c>
      <c r="ARG17">
        <v>100</v>
      </c>
      <c r="ARH17">
        <v>100</v>
      </c>
      <c r="ARI17">
        <v>100</v>
      </c>
      <c r="ARJ17">
        <v>100</v>
      </c>
      <c r="ARK17">
        <v>100</v>
      </c>
      <c r="ARL17">
        <v>120</v>
      </c>
      <c r="ARM17">
        <v>130</v>
      </c>
      <c r="ARN17">
        <v>130</v>
      </c>
      <c r="ARO17">
        <v>130</v>
      </c>
      <c r="ARP17">
        <v>130</v>
      </c>
      <c r="ARQ17">
        <v>100</v>
      </c>
      <c r="ARR17">
        <v>100</v>
      </c>
      <c r="ARS17">
        <v>110</v>
      </c>
      <c r="ART17">
        <v>110</v>
      </c>
      <c r="ARU17">
        <v>120</v>
      </c>
      <c r="ARV17">
        <v>120</v>
      </c>
      <c r="ARW17">
        <v>120</v>
      </c>
      <c r="ARX17">
        <v>120</v>
      </c>
      <c r="ARY17">
        <v>100</v>
      </c>
      <c r="ARZ17">
        <v>100</v>
      </c>
      <c r="ASA17">
        <v>120</v>
      </c>
      <c r="ASB17">
        <v>120</v>
      </c>
      <c r="ASC17">
        <v>100</v>
      </c>
      <c r="ASD17">
        <v>120</v>
      </c>
      <c r="ASE17">
        <v>130</v>
      </c>
      <c r="ASF17">
        <v>130</v>
      </c>
      <c r="ASG17">
        <v>100</v>
      </c>
      <c r="ASH17">
        <v>120</v>
      </c>
      <c r="ASI17">
        <v>110</v>
      </c>
      <c r="ASJ17">
        <v>130</v>
      </c>
      <c r="ASK17">
        <v>110</v>
      </c>
      <c r="ASL17">
        <v>110</v>
      </c>
      <c r="ASM17">
        <v>110</v>
      </c>
      <c r="ASN17">
        <v>110</v>
      </c>
      <c r="ASO17">
        <v>110</v>
      </c>
      <c r="ASP17">
        <v>110</v>
      </c>
      <c r="ASQ17">
        <v>130</v>
      </c>
      <c r="ASR17">
        <v>130</v>
      </c>
      <c r="ASS17">
        <v>100</v>
      </c>
      <c r="AST17">
        <v>100</v>
      </c>
      <c r="ASU17">
        <v>130</v>
      </c>
      <c r="ASV17">
        <v>130</v>
      </c>
      <c r="ASW17">
        <v>100</v>
      </c>
      <c r="ASX17">
        <v>100</v>
      </c>
      <c r="ASY17">
        <v>100</v>
      </c>
      <c r="ASZ17">
        <v>120</v>
      </c>
      <c r="ATA17">
        <v>110</v>
      </c>
      <c r="ATB17">
        <v>110</v>
      </c>
      <c r="ATC17">
        <v>110</v>
      </c>
      <c r="ATD17">
        <v>120</v>
      </c>
      <c r="ATE17">
        <v>130</v>
      </c>
      <c r="ATF17">
        <v>130</v>
      </c>
      <c r="ATG17">
        <v>120</v>
      </c>
      <c r="ATH17">
        <v>120</v>
      </c>
      <c r="ATI17">
        <v>110</v>
      </c>
      <c r="ATJ17">
        <v>130</v>
      </c>
      <c r="ATK17">
        <v>110</v>
      </c>
      <c r="ATL17">
        <v>110</v>
      </c>
      <c r="ATM17">
        <v>120</v>
      </c>
      <c r="ATN17">
        <v>120</v>
      </c>
      <c r="ATO17">
        <v>110</v>
      </c>
      <c r="ATP17">
        <v>110</v>
      </c>
      <c r="ATQ17">
        <v>100</v>
      </c>
      <c r="ATR17">
        <v>100</v>
      </c>
      <c r="ATS17">
        <v>130</v>
      </c>
      <c r="ATT17">
        <v>130</v>
      </c>
      <c r="ATU17">
        <v>100</v>
      </c>
      <c r="ATV17">
        <v>100</v>
      </c>
      <c r="ATW17">
        <v>110</v>
      </c>
      <c r="ATX17">
        <v>110</v>
      </c>
      <c r="ATY17">
        <v>100</v>
      </c>
      <c r="ATZ17">
        <v>110</v>
      </c>
      <c r="AUA17">
        <v>110</v>
      </c>
      <c r="AUB17">
        <v>110</v>
      </c>
      <c r="AUC17">
        <v>130</v>
      </c>
      <c r="AUD17">
        <v>130</v>
      </c>
      <c r="AUE17">
        <v>110</v>
      </c>
      <c r="AUF17">
        <v>130</v>
      </c>
      <c r="AUG17">
        <v>100</v>
      </c>
      <c r="AUH17">
        <v>130</v>
      </c>
      <c r="AUI17">
        <v>110</v>
      </c>
      <c r="AUJ17">
        <v>110</v>
      </c>
      <c r="AUK17">
        <v>100</v>
      </c>
      <c r="AUL17">
        <v>120</v>
      </c>
      <c r="AUM17">
        <v>130</v>
      </c>
      <c r="AUN17">
        <v>130</v>
      </c>
      <c r="AUO17">
        <v>120</v>
      </c>
      <c r="AUP17">
        <v>130</v>
      </c>
      <c r="AUQ17">
        <v>130</v>
      </c>
      <c r="AUR17">
        <v>130</v>
      </c>
      <c r="AUS17">
        <v>120</v>
      </c>
      <c r="AUT17">
        <v>120</v>
      </c>
      <c r="AUU17">
        <v>130</v>
      </c>
      <c r="AUV17">
        <v>130</v>
      </c>
      <c r="AUW17">
        <v>130</v>
      </c>
      <c r="AUX17">
        <v>130</v>
      </c>
      <c r="AUY17">
        <v>100</v>
      </c>
      <c r="AUZ17">
        <v>130</v>
      </c>
      <c r="AVA17">
        <v>100</v>
      </c>
      <c r="AVB17">
        <v>100</v>
      </c>
      <c r="AVC17">
        <v>100</v>
      </c>
      <c r="AVD17">
        <v>120</v>
      </c>
      <c r="AVE17">
        <v>120</v>
      </c>
      <c r="AVF17">
        <v>120</v>
      </c>
      <c r="AVG17">
        <v>110</v>
      </c>
      <c r="AVH17">
        <v>110</v>
      </c>
      <c r="AVI17">
        <v>110</v>
      </c>
      <c r="AVJ17">
        <v>110</v>
      </c>
      <c r="AVK17">
        <v>100</v>
      </c>
      <c r="AVL17">
        <v>100</v>
      </c>
      <c r="AVM17">
        <v>100</v>
      </c>
      <c r="AVN17">
        <v>120</v>
      </c>
      <c r="AVO17">
        <v>100</v>
      </c>
      <c r="AVP17">
        <v>100</v>
      </c>
      <c r="AVQ17">
        <v>100</v>
      </c>
      <c r="AVR17">
        <v>120</v>
      </c>
      <c r="AVS17">
        <v>110</v>
      </c>
      <c r="AVT17">
        <v>110</v>
      </c>
      <c r="AVU17">
        <v>130</v>
      </c>
      <c r="AVV17">
        <v>130</v>
      </c>
      <c r="AVW17">
        <v>130</v>
      </c>
      <c r="AVX17">
        <v>130</v>
      </c>
      <c r="AVY17">
        <v>100</v>
      </c>
      <c r="AVZ17">
        <v>100</v>
      </c>
      <c r="AWA17">
        <v>110</v>
      </c>
      <c r="AWB17">
        <v>110</v>
      </c>
      <c r="AWC17">
        <v>130</v>
      </c>
      <c r="AWD17">
        <v>130</v>
      </c>
      <c r="AWE17">
        <v>100</v>
      </c>
      <c r="AWF17">
        <v>100</v>
      </c>
      <c r="AWG17">
        <v>110</v>
      </c>
      <c r="AWH17">
        <v>110</v>
      </c>
      <c r="AWI17">
        <v>100</v>
      </c>
      <c r="AWJ17">
        <v>120</v>
      </c>
      <c r="AWK17">
        <v>100</v>
      </c>
      <c r="AWL17">
        <v>100</v>
      </c>
      <c r="AWM17">
        <v>120</v>
      </c>
      <c r="AWN17">
        <v>130</v>
      </c>
      <c r="AWO17">
        <v>110</v>
      </c>
      <c r="AWP17">
        <v>110</v>
      </c>
      <c r="AWQ17">
        <v>110</v>
      </c>
      <c r="AWR17">
        <v>110</v>
      </c>
      <c r="AWS17">
        <v>100</v>
      </c>
      <c r="AWT17">
        <v>100</v>
      </c>
      <c r="AWU17">
        <v>130</v>
      </c>
      <c r="AWV17">
        <v>130</v>
      </c>
      <c r="AWW17">
        <v>120</v>
      </c>
      <c r="AWX17">
        <v>120</v>
      </c>
      <c r="AWY17">
        <v>130</v>
      </c>
      <c r="AWZ17">
        <v>130</v>
      </c>
      <c r="AXA17">
        <v>130</v>
      </c>
      <c r="AXB17">
        <v>130</v>
      </c>
      <c r="AXC17">
        <v>100</v>
      </c>
      <c r="AXD17">
        <v>110</v>
      </c>
      <c r="AXE17">
        <v>110</v>
      </c>
      <c r="AXF17">
        <v>130</v>
      </c>
      <c r="AXG17">
        <v>100</v>
      </c>
      <c r="AXH17">
        <v>120</v>
      </c>
      <c r="AXI17">
        <v>130</v>
      </c>
      <c r="AXJ17">
        <v>130</v>
      </c>
      <c r="AXK17">
        <v>130</v>
      </c>
      <c r="AXL17">
        <v>130</v>
      </c>
      <c r="AXM17">
        <v>110</v>
      </c>
      <c r="AXN17">
        <v>130</v>
      </c>
      <c r="AXO17">
        <v>110</v>
      </c>
      <c r="AXP17">
        <v>110</v>
      </c>
      <c r="AXQ17">
        <v>100</v>
      </c>
      <c r="AXR17">
        <v>120</v>
      </c>
      <c r="AXS17">
        <v>100</v>
      </c>
      <c r="AXT17">
        <v>120</v>
      </c>
      <c r="AXU17">
        <v>100</v>
      </c>
      <c r="AXV17">
        <v>120</v>
      </c>
      <c r="AXW17">
        <v>120</v>
      </c>
      <c r="AXX17">
        <v>120</v>
      </c>
      <c r="AXY17">
        <v>100</v>
      </c>
      <c r="AXZ17">
        <v>100</v>
      </c>
      <c r="AYA17">
        <v>110</v>
      </c>
      <c r="AYB17">
        <v>110</v>
      </c>
      <c r="AYC17">
        <v>100</v>
      </c>
      <c r="AYD17">
        <v>100</v>
      </c>
      <c r="AYE17">
        <v>120</v>
      </c>
      <c r="AYF17">
        <v>120</v>
      </c>
      <c r="AYG17">
        <v>120</v>
      </c>
      <c r="AYH17">
        <v>120</v>
      </c>
      <c r="AYI17">
        <v>100</v>
      </c>
      <c r="AYJ17">
        <v>100</v>
      </c>
      <c r="AYK17">
        <v>110</v>
      </c>
      <c r="AYL17">
        <v>110</v>
      </c>
      <c r="AYM17">
        <v>110</v>
      </c>
      <c r="AYN17">
        <v>110</v>
      </c>
      <c r="AYO17">
        <v>100</v>
      </c>
      <c r="AYP17">
        <v>100</v>
      </c>
      <c r="AYQ17">
        <v>100</v>
      </c>
      <c r="AYR17">
        <v>130</v>
      </c>
      <c r="AYS17">
        <v>110</v>
      </c>
      <c r="AYT17">
        <v>110</v>
      </c>
      <c r="AYU17">
        <v>120</v>
      </c>
      <c r="AYV17">
        <v>120</v>
      </c>
      <c r="AYW17">
        <v>100</v>
      </c>
      <c r="AYX17">
        <v>100</v>
      </c>
      <c r="AYY17">
        <v>100</v>
      </c>
      <c r="AYZ17">
        <v>110</v>
      </c>
      <c r="AZA17">
        <v>130</v>
      </c>
      <c r="AZB17">
        <v>130</v>
      </c>
      <c r="AZC17">
        <v>110</v>
      </c>
      <c r="AZD17">
        <v>130</v>
      </c>
      <c r="AZE17">
        <v>110</v>
      </c>
      <c r="AZF17">
        <v>110</v>
      </c>
      <c r="AZG17">
        <v>110</v>
      </c>
      <c r="AZH17">
        <v>110</v>
      </c>
      <c r="AZI17">
        <v>120</v>
      </c>
      <c r="AZJ17">
        <v>120</v>
      </c>
      <c r="AZK17">
        <v>110</v>
      </c>
      <c r="AZL17">
        <v>120</v>
      </c>
      <c r="AZM17">
        <v>110</v>
      </c>
      <c r="AZN17">
        <v>120</v>
      </c>
      <c r="AZO17">
        <v>110</v>
      </c>
      <c r="AZP17">
        <v>110</v>
      </c>
      <c r="AZQ17">
        <v>120</v>
      </c>
      <c r="AZR17">
        <v>120</v>
      </c>
      <c r="AZS17">
        <v>100</v>
      </c>
      <c r="AZT17">
        <v>120</v>
      </c>
      <c r="AZU17">
        <v>100</v>
      </c>
      <c r="AZV17">
        <v>110</v>
      </c>
      <c r="AZW17">
        <v>120</v>
      </c>
      <c r="AZX17">
        <v>120</v>
      </c>
      <c r="AZY17">
        <v>120</v>
      </c>
      <c r="AZZ17">
        <v>120</v>
      </c>
      <c r="BAA17">
        <v>100</v>
      </c>
      <c r="BAB17">
        <v>100</v>
      </c>
      <c r="BAC17">
        <v>100</v>
      </c>
      <c r="BAD17">
        <v>100</v>
      </c>
      <c r="BAE17">
        <v>110</v>
      </c>
      <c r="BAF17">
        <v>120</v>
      </c>
      <c r="BAG17">
        <v>120</v>
      </c>
      <c r="BAH17">
        <v>120</v>
      </c>
      <c r="BAI17">
        <v>130</v>
      </c>
      <c r="BAJ17">
        <v>130</v>
      </c>
      <c r="BAK17">
        <v>100</v>
      </c>
      <c r="BAL17">
        <v>120</v>
      </c>
      <c r="BAM17">
        <v>120</v>
      </c>
      <c r="BAN17">
        <v>120</v>
      </c>
      <c r="BAO17">
        <v>120</v>
      </c>
      <c r="BAP17">
        <v>120</v>
      </c>
      <c r="BAQ17">
        <v>100</v>
      </c>
      <c r="BAR17">
        <v>100</v>
      </c>
      <c r="BAS17">
        <v>120</v>
      </c>
      <c r="BAT17">
        <v>120</v>
      </c>
      <c r="BAU17">
        <v>100</v>
      </c>
      <c r="BAV17">
        <v>100</v>
      </c>
      <c r="BAW17">
        <v>130</v>
      </c>
      <c r="BAX17">
        <v>130</v>
      </c>
      <c r="BAY17">
        <v>100</v>
      </c>
      <c r="BAZ17">
        <v>130</v>
      </c>
      <c r="BBA17">
        <v>110</v>
      </c>
      <c r="BBB17">
        <v>130</v>
      </c>
      <c r="BBC17">
        <v>110</v>
      </c>
      <c r="BBD17">
        <v>110</v>
      </c>
      <c r="BBE17">
        <v>100</v>
      </c>
      <c r="BBF17">
        <v>100</v>
      </c>
      <c r="BBG17">
        <v>100</v>
      </c>
      <c r="BBH17">
        <v>110</v>
      </c>
      <c r="BBI17">
        <v>120</v>
      </c>
      <c r="BBJ17">
        <v>120</v>
      </c>
      <c r="BBK17">
        <v>100</v>
      </c>
      <c r="BBL17">
        <v>120</v>
      </c>
      <c r="BBM17">
        <v>130</v>
      </c>
      <c r="BBN17">
        <v>130</v>
      </c>
      <c r="BBO17">
        <v>130</v>
      </c>
      <c r="BBP17">
        <v>130</v>
      </c>
      <c r="BBQ17">
        <v>110</v>
      </c>
      <c r="BBR17">
        <v>120</v>
      </c>
      <c r="BBS17">
        <v>100</v>
      </c>
      <c r="BBT17">
        <v>100</v>
      </c>
      <c r="BBU17">
        <v>100</v>
      </c>
      <c r="BBV17">
        <v>120</v>
      </c>
      <c r="BBW17">
        <v>130</v>
      </c>
      <c r="BBX17">
        <v>130</v>
      </c>
      <c r="BBY17">
        <v>100</v>
      </c>
      <c r="BBZ17">
        <v>100</v>
      </c>
      <c r="BCA17">
        <v>100</v>
      </c>
      <c r="BCB17">
        <v>100</v>
      </c>
      <c r="BCC17">
        <v>100</v>
      </c>
      <c r="BCD17">
        <v>100</v>
      </c>
      <c r="BCE17">
        <v>130</v>
      </c>
      <c r="BCF17">
        <v>130</v>
      </c>
      <c r="BCG17">
        <v>110</v>
      </c>
      <c r="BCH17">
        <v>110</v>
      </c>
      <c r="BCI17">
        <v>100</v>
      </c>
      <c r="BCJ17">
        <v>100</v>
      </c>
      <c r="BCK17">
        <v>110</v>
      </c>
      <c r="BCL17">
        <v>130</v>
      </c>
      <c r="BCM17">
        <v>110</v>
      </c>
      <c r="BCN17">
        <v>110</v>
      </c>
      <c r="BCO17">
        <v>100</v>
      </c>
      <c r="BCP17">
        <v>100</v>
      </c>
      <c r="BCQ17">
        <v>120</v>
      </c>
      <c r="BCR17">
        <v>120</v>
      </c>
      <c r="BCS17">
        <v>120</v>
      </c>
      <c r="BCT17">
        <v>120</v>
      </c>
      <c r="BCU17">
        <v>100</v>
      </c>
      <c r="BCV17">
        <v>120</v>
      </c>
      <c r="BCW17">
        <v>100</v>
      </c>
      <c r="BCX17">
        <v>120</v>
      </c>
      <c r="BCY17">
        <v>130</v>
      </c>
      <c r="BCZ17">
        <v>130</v>
      </c>
      <c r="BDA17">
        <v>130</v>
      </c>
      <c r="BDB17">
        <v>130</v>
      </c>
      <c r="BDC17">
        <v>110</v>
      </c>
      <c r="BDD17">
        <v>110</v>
      </c>
      <c r="BDE17">
        <v>100</v>
      </c>
      <c r="BDF17">
        <v>120</v>
      </c>
      <c r="BDG17">
        <v>120</v>
      </c>
      <c r="BDH17">
        <v>120</v>
      </c>
      <c r="BDI17">
        <v>110</v>
      </c>
      <c r="BDJ17">
        <v>110</v>
      </c>
      <c r="BDK17">
        <v>120</v>
      </c>
      <c r="BDL17">
        <v>120</v>
      </c>
      <c r="BDM17">
        <v>100</v>
      </c>
      <c r="BDN17">
        <v>100</v>
      </c>
      <c r="BDO17">
        <v>130</v>
      </c>
      <c r="BDP17">
        <v>130</v>
      </c>
      <c r="BDQ17">
        <v>100</v>
      </c>
      <c r="BDR17">
        <v>100</v>
      </c>
      <c r="BDS17">
        <v>100</v>
      </c>
      <c r="BDT17">
        <v>100</v>
      </c>
      <c r="BDU17">
        <v>110</v>
      </c>
      <c r="BDV17">
        <v>130</v>
      </c>
      <c r="BDW17">
        <v>120</v>
      </c>
      <c r="BDX17">
        <v>120</v>
      </c>
      <c r="BDY17">
        <v>100</v>
      </c>
      <c r="BDZ17">
        <v>110</v>
      </c>
      <c r="BEA17">
        <v>100</v>
      </c>
      <c r="BEB17">
        <v>110</v>
      </c>
      <c r="BEC17">
        <v>110</v>
      </c>
      <c r="BED17">
        <v>110</v>
      </c>
      <c r="BEE17">
        <v>110</v>
      </c>
      <c r="BEF17">
        <v>130</v>
      </c>
      <c r="BEG17">
        <v>120</v>
      </c>
      <c r="BEH17">
        <v>120</v>
      </c>
      <c r="BEI17">
        <v>130</v>
      </c>
      <c r="BEJ17">
        <v>130</v>
      </c>
      <c r="BEK17">
        <v>120</v>
      </c>
      <c r="BEL17">
        <v>120</v>
      </c>
      <c r="BEM17">
        <v>110</v>
      </c>
      <c r="BEN17">
        <v>110</v>
      </c>
      <c r="BEO17">
        <v>100</v>
      </c>
      <c r="BEP17">
        <v>110</v>
      </c>
      <c r="BEQ17">
        <v>120</v>
      </c>
      <c r="BER17">
        <v>120</v>
      </c>
      <c r="BES17">
        <v>120</v>
      </c>
      <c r="BET17">
        <v>120</v>
      </c>
      <c r="BEU17">
        <v>100</v>
      </c>
      <c r="BEV17">
        <v>100</v>
      </c>
      <c r="BEW17">
        <v>120</v>
      </c>
      <c r="BEX17">
        <v>120</v>
      </c>
      <c r="BEY17">
        <v>110</v>
      </c>
      <c r="BEZ17">
        <v>130</v>
      </c>
      <c r="BFA17">
        <v>110</v>
      </c>
      <c r="BFB17">
        <v>110</v>
      </c>
      <c r="BFC17">
        <v>130</v>
      </c>
      <c r="BFD17">
        <v>130</v>
      </c>
      <c r="BFE17">
        <v>120</v>
      </c>
      <c r="BFF17">
        <v>120</v>
      </c>
      <c r="BFG17">
        <v>110</v>
      </c>
      <c r="BFH17">
        <v>120</v>
      </c>
      <c r="BFI17">
        <v>130</v>
      </c>
      <c r="BFJ17">
        <v>130</v>
      </c>
      <c r="BFK17">
        <v>110</v>
      </c>
      <c r="BFL17">
        <v>110</v>
      </c>
      <c r="BFM17">
        <v>100</v>
      </c>
      <c r="BFN17">
        <v>100</v>
      </c>
      <c r="BFO17">
        <v>110</v>
      </c>
      <c r="BFP17">
        <v>130</v>
      </c>
      <c r="BFQ17">
        <v>100</v>
      </c>
      <c r="BFR17">
        <v>100</v>
      </c>
      <c r="BFS17">
        <v>120</v>
      </c>
      <c r="BFT17">
        <v>120</v>
      </c>
      <c r="BFU17">
        <v>130</v>
      </c>
      <c r="BFV17">
        <v>130</v>
      </c>
      <c r="BFW17">
        <v>130</v>
      </c>
      <c r="BFX17">
        <v>130</v>
      </c>
      <c r="BFY17">
        <v>120</v>
      </c>
      <c r="BFZ17">
        <v>120</v>
      </c>
      <c r="BGA17">
        <v>130</v>
      </c>
      <c r="BGB17">
        <v>130</v>
      </c>
      <c r="BGC17">
        <v>100</v>
      </c>
      <c r="BGD17">
        <v>120</v>
      </c>
      <c r="BGE17">
        <v>100</v>
      </c>
      <c r="BGF17">
        <v>100</v>
      </c>
      <c r="BGG17">
        <v>100</v>
      </c>
      <c r="BGH17">
        <v>100</v>
      </c>
      <c r="BGI17">
        <v>100</v>
      </c>
      <c r="BGJ17">
        <v>120</v>
      </c>
      <c r="BGK17">
        <v>100</v>
      </c>
      <c r="BGL17">
        <v>100</v>
      </c>
      <c r="BGM17">
        <v>100</v>
      </c>
      <c r="BGN17">
        <v>110</v>
      </c>
      <c r="BGO17">
        <v>110</v>
      </c>
      <c r="BGP17">
        <v>120</v>
      </c>
      <c r="BGQ17">
        <v>120</v>
      </c>
      <c r="BGR17">
        <v>120</v>
      </c>
      <c r="BGS17">
        <v>110</v>
      </c>
      <c r="BGT17">
        <v>130</v>
      </c>
      <c r="BGU17">
        <v>100</v>
      </c>
      <c r="BGV17">
        <v>110</v>
      </c>
      <c r="BGW17">
        <v>100</v>
      </c>
      <c r="BGX17">
        <v>100</v>
      </c>
      <c r="BGY17">
        <v>120</v>
      </c>
      <c r="BGZ17">
        <v>120</v>
      </c>
      <c r="BHA17">
        <v>100</v>
      </c>
      <c r="BHB17">
        <v>120</v>
      </c>
      <c r="BHC17">
        <v>130</v>
      </c>
      <c r="BHD17">
        <v>130</v>
      </c>
      <c r="BHE17">
        <v>100</v>
      </c>
      <c r="BHF17">
        <v>100</v>
      </c>
      <c r="BHG17">
        <v>130</v>
      </c>
      <c r="BHH17">
        <v>130</v>
      </c>
      <c r="BHI17">
        <v>100</v>
      </c>
      <c r="BHJ17">
        <v>100</v>
      </c>
      <c r="BHK17">
        <v>110</v>
      </c>
      <c r="BHL17">
        <v>130</v>
      </c>
      <c r="BHM17">
        <v>110</v>
      </c>
      <c r="BHN17">
        <v>130</v>
      </c>
      <c r="BHO17">
        <v>100</v>
      </c>
      <c r="BHP17">
        <v>100</v>
      </c>
      <c r="BHQ17">
        <v>110</v>
      </c>
      <c r="BHR17">
        <v>110</v>
      </c>
      <c r="BHS17">
        <v>110</v>
      </c>
      <c r="BHT17">
        <v>110</v>
      </c>
      <c r="BHU17">
        <v>100</v>
      </c>
      <c r="BHV17">
        <v>110</v>
      </c>
      <c r="BHW17">
        <v>130</v>
      </c>
      <c r="BHX17">
        <v>130</v>
      </c>
      <c r="BHY17">
        <v>100</v>
      </c>
      <c r="BHZ17">
        <v>100</v>
      </c>
      <c r="BIA17">
        <v>120</v>
      </c>
      <c r="BIB17">
        <v>120</v>
      </c>
      <c r="BIC17">
        <v>100</v>
      </c>
      <c r="BID17">
        <v>120</v>
      </c>
      <c r="BIE17">
        <v>100</v>
      </c>
      <c r="BIF17">
        <v>120</v>
      </c>
      <c r="BIG17">
        <v>130</v>
      </c>
      <c r="BIH17">
        <v>130</v>
      </c>
      <c r="BII17">
        <v>110</v>
      </c>
      <c r="BIJ17">
        <v>130</v>
      </c>
      <c r="BIK17">
        <v>120</v>
      </c>
      <c r="BIL17">
        <v>120</v>
      </c>
      <c r="BIM17">
        <v>100</v>
      </c>
      <c r="BIN17">
        <v>120</v>
      </c>
      <c r="BIO17">
        <v>130</v>
      </c>
      <c r="BIP17">
        <v>130</v>
      </c>
      <c r="BIQ17">
        <v>110</v>
      </c>
      <c r="BIR17">
        <v>130</v>
      </c>
      <c r="BIS17">
        <v>130</v>
      </c>
      <c r="BIT17">
        <v>130</v>
      </c>
      <c r="BIU17">
        <v>110</v>
      </c>
      <c r="BIV17">
        <v>130</v>
      </c>
      <c r="BIW17">
        <v>110</v>
      </c>
      <c r="BIX17">
        <v>110</v>
      </c>
      <c r="BIY17">
        <v>100</v>
      </c>
      <c r="BIZ17">
        <v>100</v>
      </c>
      <c r="BJA17">
        <v>110</v>
      </c>
      <c r="BJB17">
        <v>130</v>
      </c>
      <c r="BJC17">
        <v>110</v>
      </c>
      <c r="BJD17">
        <v>110</v>
      </c>
      <c r="BJE17">
        <v>100</v>
      </c>
      <c r="BJF17">
        <v>110</v>
      </c>
      <c r="BJG17">
        <v>100</v>
      </c>
      <c r="BJH17">
        <v>120</v>
      </c>
      <c r="BJI17">
        <v>120</v>
      </c>
      <c r="BJJ17">
        <v>120</v>
      </c>
      <c r="BJK17">
        <v>110</v>
      </c>
      <c r="BJL17">
        <v>110</v>
      </c>
      <c r="BJM17">
        <v>100</v>
      </c>
      <c r="BJN17">
        <v>100</v>
      </c>
      <c r="BJO17">
        <v>130</v>
      </c>
      <c r="BJP17">
        <v>130</v>
      </c>
      <c r="BJQ17">
        <v>130</v>
      </c>
      <c r="BJR17">
        <v>130</v>
      </c>
      <c r="BJS17">
        <v>100</v>
      </c>
      <c r="BJT17">
        <v>100</v>
      </c>
      <c r="BJU17">
        <v>100</v>
      </c>
      <c r="BJV17">
        <v>100</v>
      </c>
      <c r="BJW17">
        <v>130</v>
      </c>
      <c r="BJX17">
        <v>130</v>
      </c>
      <c r="BJY17">
        <v>110</v>
      </c>
      <c r="BJZ17">
        <v>130</v>
      </c>
      <c r="BKA17">
        <v>100</v>
      </c>
      <c r="BKB17">
        <v>110</v>
      </c>
      <c r="BKC17">
        <v>100</v>
      </c>
      <c r="BKD17">
        <v>120</v>
      </c>
      <c r="BKE17">
        <v>100</v>
      </c>
      <c r="BKF17">
        <v>100</v>
      </c>
      <c r="BKG17">
        <v>120</v>
      </c>
      <c r="BKH17">
        <v>120</v>
      </c>
      <c r="BKI17">
        <v>120</v>
      </c>
      <c r="BKJ17">
        <v>120</v>
      </c>
      <c r="BKK17">
        <v>130</v>
      </c>
      <c r="BKL17">
        <v>130</v>
      </c>
      <c r="BKM17">
        <v>110</v>
      </c>
      <c r="BKN17">
        <v>120</v>
      </c>
      <c r="BKO17">
        <v>100</v>
      </c>
      <c r="BKP17">
        <v>100</v>
      </c>
      <c r="BKQ17">
        <v>100</v>
      </c>
      <c r="BKR17">
        <v>100</v>
      </c>
      <c r="BKS17">
        <v>100</v>
      </c>
      <c r="BKT17">
        <v>100</v>
      </c>
      <c r="BKU17">
        <v>100</v>
      </c>
      <c r="BKV17">
        <v>100</v>
      </c>
      <c r="BKW17">
        <v>120</v>
      </c>
      <c r="BKX17">
        <v>120</v>
      </c>
      <c r="BKY17">
        <v>110</v>
      </c>
      <c r="BKZ17">
        <v>110</v>
      </c>
      <c r="BLA17">
        <v>100</v>
      </c>
      <c r="BLB17">
        <v>100</v>
      </c>
      <c r="BLC17">
        <v>130</v>
      </c>
      <c r="BLD17">
        <v>130</v>
      </c>
      <c r="BLE17">
        <v>110</v>
      </c>
      <c r="BLF17">
        <v>110</v>
      </c>
      <c r="BLG17">
        <v>100</v>
      </c>
      <c r="BLH17">
        <v>120</v>
      </c>
      <c r="BLI17">
        <v>100</v>
      </c>
      <c r="BLJ17">
        <v>120</v>
      </c>
      <c r="BLK17">
        <v>120</v>
      </c>
      <c r="BLL17">
        <v>120</v>
      </c>
      <c r="BLM17">
        <v>130</v>
      </c>
      <c r="BLN17">
        <v>130</v>
      </c>
      <c r="BLO17">
        <v>0</v>
      </c>
      <c r="BLP17">
        <v>0</v>
      </c>
      <c r="BLQ17">
        <v>110</v>
      </c>
      <c r="BLR17">
        <v>110</v>
      </c>
      <c r="BLS17">
        <v>110</v>
      </c>
      <c r="BLT17">
        <v>130</v>
      </c>
      <c r="BLU17">
        <v>100</v>
      </c>
      <c r="BLV17">
        <v>100</v>
      </c>
      <c r="BLW17">
        <v>100</v>
      </c>
      <c r="BLX17">
        <v>100</v>
      </c>
      <c r="BLY17">
        <v>120</v>
      </c>
      <c r="BLZ17">
        <v>120</v>
      </c>
      <c r="BMA17">
        <v>120</v>
      </c>
      <c r="BMB17">
        <v>120</v>
      </c>
      <c r="BMC17">
        <v>120</v>
      </c>
      <c r="BMD17">
        <v>120</v>
      </c>
      <c r="BME17">
        <v>100</v>
      </c>
      <c r="BMF17">
        <v>110</v>
      </c>
      <c r="BMG17">
        <v>100</v>
      </c>
      <c r="BMH17">
        <v>100</v>
      </c>
      <c r="BMI17">
        <v>100</v>
      </c>
      <c r="BMJ17">
        <v>120</v>
      </c>
      <c r="BMK17">
        <v>110</v>
      </c>
      <c r="BML17">
        <v>110</v>
      </c>
      <c r="BMM17">
        <v>100</v>
      </c>
      <c r="BMN17">
        <v>100</v>
      </c>
      <c r="BMO17">
        <v>100</v>
      </c>
      <c r="BMP17">
        <v>120</v>
      </c>
      <c r="BMQ17">
        <v>110</v>
      </c>
      <c r="BMR17">
        <v>130</v>
      </c>
      <c r="BMS17">
        <v>130</v>
      </c>
      <c r="BMT17">
        <v>130</v>
      </c>
      <c r="BMU17">
        <v>110</v>
      </c>
      <c r="BMV17">
        <v>110</v>
      </c>
      <c r="BMW17">
        <v>110</v>
      </c>
      <c r="BMX17">
        <v>130</v>
      </c>
      <c r="BMY17">
        <v>100</v>
      </c>
      <c r="BMZ17">
        <v>110</v>
      </c>
      <c r="BNA17">
        <v>110</v>
      </c>
      <c r="BNB17">
        <v>110</v>
      </c>
      <c r="BNC17">
        <v>130</v>
      </c>
      <c r="BND17">
        <v>130</v>
      </c>
      <c r="BNE17">
        <v>130</v>
      </c>
      <c r="BNF17">
        <v>130</v>
      </c>
      <c r="BNG17">
        <v>110</v>
      </c>
      <c r="BNH17">
        <v>110</v>
      </c>
      <c r="BNI17">
        <v>110</v>
      </c>
      <c r="BNJ17">
        <v>130</v>
      </c>
      <c r="BNK17">
        <v>110</v>
      </c>
      <c r="BNL17">
        <v>110</v>
      </c>
      <c r="BNM17">
        <v>130</v>
      </c>
      <c r="BNN17">
        <v>130</v>
      </c>
      <c r="BNO17">
        <v>110</v>
      </c>
      <c r="BNP17">
        <v>130</v>
      </c>
      <c r="BNQ17">
        <v>100</v>
      </c>
      <c r="BNR17">
        <v>120</v>
      </c>
      <c r="BNS17">
        <v>110</v>
      </c>
      <c r="BNT17">
        <v>110</v>
      </c>
      <c r="BNU17">
        <v>100</v>
      </c>
      <c r="BNV17">
        <v>130</v>
      </c>
      <c r="BNW17">
        <v>110</v>
      </c>
      <c r="BNX17">
        <v>110</v>
      </c>
      <c r="BNY17">
        <v>110</v>
      </c>
      <c r="BNZ17">
        <v>110</v>
      </c>
      <c r="BOA17">
        <v>100</v>
      </c>
      <c r="BOB17">
        <v>110</v>
      </c>
      <c r="BOC17">
        <v>120</v>
      </c>
      <c r="BOD17">
        <v>120</v>
      </c>
      <c r="BOE17">
        <v>110</v>
      </c>
      <c r="BOF17">
        <v>130</v>
      </c>
      <c r="BOG17">
        <v>120</v>
      </c>
      <c r="BOH17">
        <v>120</v>
      </c>
      <c r="BOI17">
        <v>100</v>
      </c>
      <c r="BOJ17">
        <v>100</v>
      </c>
      <c r="BOK17">
        <v>100</v>
      </c>
      <c r="BOL17">
        <v>110</v>
      </c>
      <c r="BOM17">
        <v>100</v>
      </c>
      <c r="BON17">
        <v>100</v>
      </c>
      <c r="BOO17">
        <v>110</v>
      </c>
      <c r="BOP17">
        <v>120</v>
      </c>
      <c r="BOQ17">
        <v>100</v>
      </c>
      <c r="BOR17">
        <v>130</v>
      </c>
      <c r="BOS17">
        <v>100</v>
      </c>
      <c r="BOT17">
        <v>100</v>
      </c>
      <c r="BOU17">
        <v>130</v>
      </c>
      <c r="BOV17">
        <v>130</v>
      </c>
      <c r="BOW17">
        <v>110</v>
      </c>
      <c r="BOX17">
        <v>110</v>
      </c>
      <c r="BOY17">
        <v>100</v>
      </c>
      <c r="BOZ17">
        <v>100</v>
      </c>
      <c r="BPA17">
        <v>100</v>
      </c>
      <c r="BPB17">
        <v>100</v>
      </c>
      <c r="BPC17">
        <v>120</v>
      </c>
      <c r="BPD17">
        <v>120</v>
      </c>
      <c r="BPE17">
        <v>100</v>
      </c>
      <c r="BPF17">
        <v>120</v>
      </c>
      <c r="BPG17">
        <v>100</v>
      </c>
      <c r="BPH17">
        <v>120</v>
      </c>
      <c r="BPI17">
        <v>130</v>
      </c>
      <c r="BPJ17">
        <v>130</v>
      </c>
      <c r="BPK17">
        <v>110</v>
      </c>
      <c r="BPL17">
        <v>120</v>
      </c>
      <c r="BPM17">
        <v>110</v>
      </c>
      <c r="BPN17">
        <v>110</v>
      </c>
      <c r="BPO17">
        <v>120</v>
      </c>
      <c r="BPP17">
        <v>120</v>
      </c>
      <c r="BPQ17">
        <v>100</v>
      </c>
      <c r="BPR17">
        <v>100</v>
      </c>
      <c r="BPS17">
        <v>110</v>
      </c>
      <c r="BPT17">
        <v>130</v>
      </c>
      <c r="BPU17">
        <v>110</v>
      </c>
      <c r="BPV17">
        <v>130</v>
      </c>
      <c r="BPW17">
        <v>100</v>
      </c>
      <c r="BPX17">
        <v>120</v>
      </c>
      <c r="BPY17">
        <v>120</v>
      </c>
      <c r="BPZ17">
        <v>120</v>
      </c>
      <c r="BQA17">
        <v>130</v>
      </c>
      <c r="BQB17">
        <v>130</v>
      </c>
      <c r="BQC17">
        <v>110</v>
      </c>
      <c r="BQD17">
        <v>110</v>
      </c>
      <c r="BQE17">
        <v>110</v>
      </c>
      <c r="BQF17">
        <v>110</v>
      </c>
      <c r="BQG17">
        <v>110</v>
      </c>
      <c r="BQH17">
        <v>110</v>
      </c>
      <c r="BQI17">
        <v>100</v>
      </c>
      <c r="BQJ17">
        <v>100</v>
      </c>
      <c r="BQK17">
        <v>100</v>
      </c>
      <c r="BQL17">
        <v>100</v>
      </c>
      <c r="BQM17">
        <v>120</v>
      </c>
      <c r="BQN17">
        <v>120</v>
      </c>
      <c r="BQO17">
        <v>100</v>
      </c>
      <c r="BQP17">
        <v>100</v>
      </c>
      <c r="BQQ17">
        <v>100</v>
      </c>
      <c r="BQR17">
        <v>120</v>
      </c>
      <c r="BQS17">
        <v>100</v>
      </c>
      <c r="BQT17">
        <v>120</v>
      </c>
      <c r="BQU17">
        <v>120</v>
      </c>
      <c r="BQV17">
        <v>120</v>
      </c>
      <c r="BQW17">
        <v>110</v>
      </c>
      <c r="BQX17">
        <v>110</v>
      </c>
      <c r="BQY17">
        <v>130</v>
      </c>
      <c r="BQZ17">
        <v>130</v>
      </c>
      <c r="BRA17">
        <v>100</v>
      </c>
      <c r="BRB17">
        <v>100</v>
      </c>
      <c r="BRC17">
        <v>100</v>
      </c>
      <c r="BRD17">
        <v>120</v>
      </c>
      <c r="BRE17">
        <v>100</v>
      </c>
      <c r="BRF17">
        <v>100</v>
      </c>
      <c r="BRG17">
        <v>110</v>
      </c>
      <c r="BRH17">
        <v>130</v>
      </c>
      <c r="BRI17">
        <v>100</v>
      </c>
      <c r="BRJ17">
        <v>120</v>
      </c>
      <c r="BRK17">
        <v>110</v>
      </c>
      <c r="BRL17">
        <v>110</v>
      </c>
      <c r="BRM17">
        <v>120</v>
      </c>
      <c r="BRN17">
        <v>120</v>
      </c>
      <c r="BRO17">
        <v>110</v>
      </c>
      <c r="BRP17">
        <v>110</v>
      </c>
      <c r="BRQ17">
        <v>110</v>
      </c>
      <c r="BRR17">
        <v>110</v>
      </c>
      <c r="BRS17">
        <v>110</v>
      </c>
      <c r="BRT17">
        <v>110</v>
      </c>
      <c r="BRU17">
        <v>110</v>
      </c>
      <c r="BRV17">
        <v>110</v>
      </c>
      <c r="BRW17">
        <v>100</v>
      </c>
      <c r="BRX17">
        <v>110</v>
      </c>
      <c r="BRY17">
        <v>100</v>
      </c>
      <c r="BRZ17">
        <v>110</v>
      </c>
      <c r="BSA17">
        <v>100</v>
      </c>
      <c r="BSB17">
        <v>120</v>
      </c>
      <c r="BSC17">
        <v>110</v>
      </c>
      <c r="BSD17">
        <v>110</v>
      </c>
      <c r="BSE17">
        <v>100</v>
      </c>
      <c r="BSF17">
        <v>100</v>
      </c>
      <c r="BSG17">
        <v>130</v>
      </c>
      <c r="BSH17">
        <v>130</v>
      </c>
      <c r="BSI17">
        <v>100</v>
      </c>
      <c r="BSJ17">
        <v>100</v>
      </c>
      <c r="BSK17">
        <v>110</v>
      </c>
      <c r="BSL17">
        <v>110</v>
      </c>
      <c r="BSM17">
        <v>110</v>
      </c>
      <c r="BSN17">
        <v>110</v>
      </c>
      <c r="BSO17">
        <v>100</v>
      </c>
      <c r="BSP17">
        <v>100</v>
      </c>
      <c r="BSQ17">
        <v>100</v>
      </c>
      <c r="BSR17">
        <v>120</v>
      </c>
      <c r="BSS17">
        <v>120</v>
      </c>
      <c r="BST17">
        <v>120</v>
      </c>
      <c r="BSU17">
        <v>110</v>
      </c>
      <c r="BSV17">
        <v>110</v>
      </c>
      <c r="BSW17">
        <v>130</v>
      </c>
      <c r="BSX17">
        <v>130</v>
      </c>
      <c r="BSY17">
        <v>110</v>
      </c>
      <c r="BSZ17">
        <v>110</v>
      </c>
      <c r="BTA17">
        <v>120</v>
      </c>
      <c r="BTB17">
        <v>120</v>
      </c>
      <c r="BTC17">
        <v>100</v>
      </c>
      <c r="BTD17">
        <v>130</v>
      </c>
      <c r="BTE17">
        <v>100</v>
      </c>
      <c r="BTF17">
        <v>100</v>
      </c>
      <c r="BTG17">
        <v>110</v>
      </c>
      <c r="BTH17">
        <v>120</v>
      </c>
      <c r="BTI17">
        <v>110</v>
      </c>
      <c r="BTJ17">
        <v>130</v>
      </c>
      <c r="BTK17">
        <v>120</v>
      </c>
      <c r="BTL17">
        <v>120</v>
      </c>
      <c r="BTM17">
        <v>130</v>
      </c>
      <c r="BTN17">
        <v>130</v>
      </c>
      <c r="BTO17">
        <v>130</v>
      </c>
      <c r="BTP17">
        <v>130</v>
      </c>
      <c r="BTQ17">
        <v>120</v>
      </c>
      <c r="BTR17">
        <v>120</v>
      </c>
      <c r="BTS17">
        <v>120</v>
      </c>
      <c r="BTT17">
        <v>120</v>
      </c>
      <c r="BTU17">
        <v>130</v>
      </c>
      <c r="BTV17">
        <v>130</v>
      </c>
      <c r="BTW17">
        <v>130</v>
      </c>
      <c r="BTX17">
        <v>130</v>
      </c>
      <c r="BTY17">
        <v>110</v>
      </c>
      <c r="BTZ17">
        <v>110</v>
      </c>
      <c r="BUA17">
        <v>100</v>
      </c>
      <c r="BUB17">
        <v>100</v>
      </c>
      <c r="BUC17">
        <v>110</v>
      </c>
      <c r="BUD17">
        <v>130</v>
      </c>
      <c r="BUE17">
        <v>100</v>
      </c>
      <c r="BUF17">
        <v>100</v>
      </c>
      <c r="BUG17">
        <v>110</v>
      </c>
      <c r="BUH17">
        <v>120</v>
      </c>
      <c r="BUI17">
        <v>100</v>
      </c>
      <c r="BUJ17">
        <v>100</v>
      </c>
      <c r="BUK17">
        <v>130</v>
      </c>
      <c r="BUL17">
        <v>130</v>
      </c>
      <c r="BUM17">
        <v>130</v>
      </c>
      <c r="BUN17">
        <v>130</v>
      </c>
      <c r="BUO17">
        <v>100</v>
      </c>
      <c r="BUP17">
        <v>120</v>
      </c>
      <c r="BUQ17">
        <v>100</v>
      </c>
      <c r="BUR17">
        <v>100</v>
      </c>
      <c r="BUS17">
        <v>100</v>
      </c>
      <c r="BUT17">
        <v>100</v>
      </c>
      <c r="BUU17">
        <v>130</v>
      </c>
      <c r="BUV17">
        <v>130</v>
      </c>
      <c r="BUW17">
        <v>110</v>
      </c>
      <c r="BUX17">
        <v>110</v>
      </c>
      <c r="BUY17">
        <v>120</v>
      </c>
      <c r="BUZ17">
        <v>120</v>
      </c>
      <c r="BVA17">
        <v>100</v>
      </c>
      <c r="BVB17">
        <v>100</v>
      </c>
      <c r="BVC17">
        <v>120</v>
      </c>
      <c r="BVD17">
        <v>120</v>
      </c>
      <c r="BVE17">
        <v>110</v>
      </c>
      <c r="BVF17">
        <v>110</v>
      </c>
      <c r="BVG17">
        <v>110</v>
      </c>
      <c r="BVH17">
        <v>110</v>
      </c>
      <c r="BVI17">
        <v>100</v>
      </c>
      <c r="BVJ17">
        <v>120</v>
      </c>
      <c r="BVK17">
        <v>110</v>
      </c>
      <c r="BVL17">
        <v>110</v>
      </c>
      <c r="BVM17">
        <v>100</v>
      </c>
      <c r="BVN17">
        <v>110</v>
      </c>
      <c r="BVO17">
        <v>120</v>
      </c>
      <c r="BVP17">
        <v>120</v>
      </c>
      <c r="BVQ17">
        <v>120</v>
      </c>
      <c r="BVR17">
        <v>120</v>
      </c>
      <c r="BVS17">
        <v>100</v>
      </c>
      <c r="BVT17">
        <v>100</v>
      </c>
      <c r="BVU17">
        <v>130</v>
      </c>
      <c r="BVV17">
        <v>130</v>
      </c>
      <c r="BVW17">
        <v>100</v>
      </c>
      <c r="BVX17">
        <v>100</v>
      </c>
      <c r="BVY17">
        <v>100</v>
      </c>
      <c r="BVZ17">
        <v>100</v>
      </c>
      <c r="BWA17">
        <v>110</v>
      </c>
      <c r="BWB17">
        <v>110</v>
      </c>
      <c r="BWC17">
        <v>130</v>
      </c>
      <c r="BWD17">
        <v>130</v>
      </c>
      <c r="BWE17">
        <v>120</v>
      </c>
      <c r="BWF17">
        <v>120</v>
      </c>
      <c r="BWG17">
        <v>130</v>
      </c>
      <c r="BWH17">
        <v>130</v>
      </c>
      <c r="BWI17">
        <v>130</v>
      </c>
      <c r="BWJ17">
        <v>130</v>
      </c>
      <c r="BWK17">
        <v>120</v>
      </c>
      <c r="BWL17">
        <v>120</v>
      </c>
      <c r="BWM17">
        <v>120</v>
      </c>
      <c r="BWN17">
        <v>130</v>
      </c>
      <c r="BWO17">
        <v>130</v>
      </c>
      <c r="BWP17">
        <v>130</v>
      </c>
      <c r="BWQ17">
        <v>130</v>
      </c>
      <c r="BWR17">
        <v>130</v>
      </c>
      <c r="BWS17">
        <v>100</v>
      </c>
      <c r="BWT17">
        <v>100</v>
      </c>
      <c r="BWU17">
        <v>100</v>
      </c>
      <c r="BWV17">
        <v>100</v>
      </c>
      <c r="BWW17">
        <v>120</v>
      </c>
      <c r="BWX17">
        <v>120</v>
      </c>
      <c r="BWY17">
        <v>100</v>
      </c>
      <c r="BWZ17">
        <v>100</v>
      </c>
      <c r="BXA17">
        <v>120</v>
      </c>
      <c r="BXB17">
        <v>120</v>
      </c>
      <c r="BXC17">
        <v>120</v>
      </c>
      <c r="BXD17">
        <v>130</v>
      </c>
      <c r="BXE17">
        <v>100</v>
      </c>
      <c r="BXF17">
        <v>130</v>
      </c>
      <c r="BXG17">
        <v>120</v>
      </c>
      <c r="BXH17">
        <v>120</v>
      </c>
      <c r="BXI17">
        <v>110</v>
      </c>
      <c r="BXJ17">
        <v>130</v>
      </c>
      <c r="BXK17">
        <v>110</v>
      </c>
      <c r="BXL17">
        <v>130</v>
      </c>
      <c r="BXM17">
        <v>110</v>
      </c>
      <c r="BXN17">
        <v>110</v>
      </c>
      <c r="BXO17">
        <v>110</v>
      </c>
      <c r="BXP17">
        <v>130</v>
      </c>
      <c r="BXQ17">
        <v>100</v>
      </c>
      <c r="BXR17">
        <v>120</v>
      </c>
      <c r="BXS17">
        <v>130</v>
      </c>
      <c r="BXT17">
        <v>130</v>
      </c>
      <c r="BXU17">
        <v>100</v>
      </c>
      <c r="BXV17">
        <v>100</v>
      </c>
      <c r="BXW17">
        <v>120</v>
      </c>
      <c r="BXX17">
        <v>120</v>
      </c>
      <c r="BXY17">
        <v>100</v>
      </c>
      <c r="BXZ17">
        <v>100</v>
      </c>
      <c r="BYA17">
        <v>100</v>
      </c>
      <c r="BYB17">
        <v>100</v>
      </c>
      <c r="BYC17">
        <v>100</v>
      </c>
      <c r="BYD17">
        <v>120</v>
      </c>
      <c r="BYE17">
        <v>100</v>
      </c>
      <c r="BYF17">
        <v>130</v>
      </c>
      <c r="BYG17">
        <v>110</v>
      </c>
      <c r="BYH17">
        <v>110</v>
      </c>
      <c r="BYI17">
        <v>130</v>
      </c>
      <c r="BYJ17">
        <v>130</v>
      </c>
      <c r="BYK17">
        <v>100</v>
      </c>
      <c r="BYL17">
        <v>110</v>
      </c>
      <c r="BYM17">
        <v>110</v>
      </c>
      <c r="BYN17">
        <v>110</v>
      </c>
      <c r="BYO17">
        <v>120</v>
      </c>
      <c r="BYP17">
        <v>130</v>
      </c>
      <c r="BYQ17">
        <v>130</v>
      </c>
      <c r="BYR17">
        <v>130</v>
      </c>
      <c r="BYS17">
        <v>120</v>
      </c>
      <c r="BYT17">
        <v>120</v>
      </c>
      <c r="BYU17">
        <v>130</v>
      </c>
      <c r="BYV17">
        <v>130</v>
      </c>
      <c r="BYW17">
        <v>100</v>
      </c>
      <c r="BYX17">
        <v>100</v>
      </c>
      <c r="BYY17">
        <v>100</v>
      </c>
      <c r="BYZ17">
        <v>130</v>
      </c>
      <c r="BZA17">
        <v>110</v>
      </c>
      <c r="BZB17">
        <v>110</v>
      </c>
      <c r="BZC17">
        <v>110</v>
      </c>
      <c r="BZD17">
        <v>130</v>
      </c>
      <c r="BZE17">
        <v>130</v>
      </c>
      <c r="BZF17">
        <v>130</v>
      </c>
      <c r="BZG17">
        <v>130</v>
      </c>
      <c r="BZH17">
        <v>130</v>
      </c>
      <c r="BZI17">
        <v>110</v>
      </c>
      <c r="BZJ17">
        <v>130</v>
      </c>
      <c r="BZK17">
        <v>100</v>
      </c>
      <c r="BZL17">
        <v>100</v>
      </c>
      <c r="BZM17">
        <v>100</v>
      </c>
      <c r="BZN17">
        <v>100</v>
      </c>
      <c r="BZO17">
        <v>100</v>
      </c>
      <c r="BZP17">
        <v>110</v>
      </c>
      <c r="BZQ17">
        <v>100</v>
      </c>
      <c r="BZR17">
        <v>120</v>
      </c>
      <c r="BZS17">
        <v>130</v>
      </c>
      <c r="BZT17">
        <v>130</v>
      </c>
      <c r="BZU17">
        <v>130</v>
      </c>
      <c r="BZV17">
        <v>130</v>
      </c>
      <c r="BZW17">
        <v>110</v>
      </c>
      <c r="BZX17">
        <v>110</v>
      </c>
      <c r="BZY17">
        <v>120</v>
      </c>
      <c r="BZZ17">
        <v>120</v>
      </c>
      <c r="CAA17">
        <v>110</v>
      </c>
      <c r="CAB17">
        <v>130</v>
      </c>
      <c r="CAC17">
        <v>130</v>
      </c>
      <c r="CAD17">
        <v>130</v>
      </c>
      <c r="CAE17">
        <v>100</v>
      </c>
      <c r="CAF17">
        <v>120</v>
      </c>
      <c r="CAG17">
        <v>110</v>
      </c>
      <c r="CAH17">
        <v>130</v>
      </c>
      <c r="CAI17">
        <v>110</v>
      </c>
      <c r="CAJ17">
        <v>130</v>
      </c>
      <c r="CAK17">
        <v>100</v>
      </c>
      <c r="CAL17">
        <v>100</v>
      </c>
      <c r="CAM17">
        <v>100</v>
      </c>
      <c r="CAN17">
        <v>130</v>
      </c>
      <c r="CAO17">
        <v>120</v>
      </c>
      <c r="CAP17">
        <v>120</v>
      </c>
      <c r="CAQ17">
        <v>110</v>
      </c>
      <c r="CAR17">
        <v>110</v>
      </c>
      <c r="CAS17">
        <v>100</v>
      </c>
      <c r="CAT17">
        <v>110</v>
      </c>
      <c r="CAU17">
        <v>110</v>
      </c>
      <c r="CAV17">
        <v>130</v>
      </c>
      <c r="CAW17">
        <v>110</v>
      </c>
      <c r="CAX17">
        <v>130</v>
      </c>
      <c r="CAY17">
        <v>110</v>
      </c>
      <c r="CAZ17">
        <v>130</v>
      </c>
      <c r="CBA17">
        <v>100</v>
      </c>
      <c r="CBB17">
        <v>100</v>
      </c>
      <c r="CBC17">
        <v>130</v>
      </c>
      <c r="CBD17">
        <v>130</v>
      </c>
      <c r="CBE17">
        <v>100</v>
      </c>
      <c r="CBF17">
        <v>110</v>
      </c>
      <c r="CBG17">
        <v>110</v>
      </c>
      <c r="CBH17">
        <v>110</v>
      </c>
      <c r="CBI17">
        <v>110</v>
      </c>
      <c r="CBJ17">
        <v>120</v>
      </c>
      <c r="CBK17">
        <v>130</v>
      </c>
      <c r="CBL17">
        <v>130</v>
      </c>
      <c r="CBM17">
        <v>100</v>
      </c>
      <c r="CBN17">
        <v>100</v>
      </c>
      <c r="CBO17">
        <v>100</v>
      </c>
      <c r="CBP17">
        <v>120</v>
      </c>
      <c r="CBQ17">
        <v>110</v>
      </c>
      <c r="CBR17">
        <v>110</v>
      </c>
      <c r="CBS17">
        <v>120</v>
      </c>
      <c r="CBT17">
        <v>120</v>
      </c>
      <c r="CBU17">
        <v>130</v>
      </c>
      <c r="CBV17">
        <v>130</v>
      </c>
      <c r="CBW17">
        <v>120</v>
      </c>
      <c r="CBX17">
        <v>120</v>
      </c>
      <c r="CBY17">
        <v>130</v>
      </c>
      <c r="CBZ17">
        <v>130</v>
      </c>
      <c r="CCA17">
        <v>100</v>
      </c>
      <c r="CCB17">
        <v>120</v>
      </c>
      <c r="CCC17">
        <v>130</v>
      </c>
      <c r="CCD17">
        <v>130</v>
      </c>
      <c r="CCE17">
        <v>100</v>
      </c>
      <c r="CCF17">
        <v>120</v>
      </c>
      <c r="CCG17">
        <v>120</v>
      </c>
      <c r="CCH17">
        <v>120</v>
      </c>
      <c r="CCI17">
        <v>120</v>
      </c>
      <c r="CCJ17">
        <v>120</v>
      </c>
      <c r="CCK17">
        <v>100</v>
      </c>
      <c r="CCL17">
        <v>130</v>
      </c>
      <c r="CCM17">
        <v>100</v>
      </c>
      <c r="CCN17">
        <v>100</v>
      </c>
      <c r="CCO17">
        <v>110</v>
      </c>
      <c r="CCP17">
        <v>110</v>
      </c>
      <c r="CCQ17">
        <v>100</v>
      </c>
      <c r="CCR17">
        <v>100</v>
      </c>
      <c r="CCS17">
        <v>110</v>
      </c>
      <c r="CCT17">
        <v>130</v>
      </c>
      <c r="CCU17">
        <v>110</v>
      </c>
      <c r="CCV17">
        <v>110</v>
      </c>
      <c r="CCW17">
        <v>110</v>
      </c>
      <c r="CCX17">
        <v>110</v>
      </c>
      <c r="CCY17">
        <v>110</v>
      </c>
      <c r="CCZ17">
        <v>110</v>
      </c>
      <c r="CDA17">
        <v>130</v>
      </c>
      <c r="CDB17">
        <v>130</v>
      </c>
      <c r="CDC17">
        <v>130</v>
      </c>
      <c r="CDD17">
        <v>130</v>
      </c>
      <c r="CDE17">
        <v>100</v>
      </c>
      <c r="CDF17">
        <v>100</v>
      </c>
      <c r="CDG17">
        <v>110</v>
      </c>
      <c r="CDH17">
        <v>130</v>
      </c>
      <c r="CDI17">
        <v>110</v>
      </c>
      <c r="CDJ17">
        <v>110</v>
      </c>
      <c r="CDK17">
        <v>100</v>
      </c>
      <c r="CDL17">
        <v>120</v>
      </c>
      <c r="CDM17">
        <v>110</v>
      </c>
      <c r="CDN17">
        <v>110</v>
      </c>
      <c r="CDO17">
        <v>130</v>
      </c>
      <c r="CDP17">
        <v>130</v>
      </c>
      <c r="CDQ17">
        <v>100</v>
      </c>
      <c r="CDR17">
        <v>100</v>
      </c>
      <c r="CDS17">
        <v>100</v>
      </c>
      <c r="CDT17">
        <v>100</v>
      </c>
      <c r="CDU17">
        <v>110</v>
      </c>
      <c r="CDV17">
        <v>110</v>
      </c>
      <c r="CDW17">
        <v>130</v>
      </c>
      <c r="CDX17">
        <v>130</v>
      </c>
      <c r="CDY17">
        <v>130</v>
      </c>
      <c r="CDZ17">
        <v>130</v>
      </c>
      <c r="CEA17">
        <v>110</v>
      </c>
      <c r="CEB17">
        <v>130</v>
      </c>
      <c r="CEC17">
        <v>110</v>
      </c>
      <c r="CED17">
        <v>130</v>
      </c>
      <c r="CEE17">
        <v>100</v>
      </c>
      <c r="CEF17">
        <v>120</v>
      </c>
      <c r="CEG17">
        <v>100</v>
      </c>
      <c r="CEH17">
        <v>100</v>
      </c>
      <c r="CEI17">
        <v>120</v>
      </c>
      <c r="CEJ17">
        <v>120</v>
      </c>
      <c r="CEK17">
        <v>110</v>
      </c>
      <c r="CEL17">
        <v>110</v>
      </c>
      <c r="CEM17">
        <v>100</v>
      </c>
      <c r="CEN17">
        <v>100</v>
      </c>
      <c r="CEO17">
        <v>100</v>
      </c>
      <c r="CEP17">
        <v>120</v>
      </c>
      <c r="CEQ17">
        <v>120</v>
      </c>
      <c r="CER17">
        <v>120</v>
      </c>
      <c r="CES17">
        <v>120</v>
      </c>
      <c r="CET17">
        <v>120</v>
      </c>
      <c r="CEU17">
        <v>130</v>
      </c>
      <c r="CEV17">
        <v>130</v>
      </c>
      <c r="CEW17">
        <v>100</v>
      </c>
      <c r="CEX17">
        <v>100</v>
      </c>
      <c r="CEY17">
        <v>100</v>
      </c>
      <c r="CEZ17">
        <v>100</v>
      </c>
      <c r="CFA17">
        <v>110</v>
      </c>
      <c r="CFB17">
        <v>110</v>
      </c>
      <c r="CFC17">
        <v>130</v>
      </c>
      <c r="CFD17">
        <v>130</v>
      </c>
      <c r="CFE17">
        <v>100</v>
      </c>
      <c r="CFF17">
        <v>100</v>
      </c>
      <c r="CFG17">
        <v>130</v>
      </c>
      <c r="CFH17">
        <v>130</v>
      </c>
      <c r="CFI17">
        <v>120</v>
      </c>
      <c r="CFJ17">
        <v>120</v>
      </c>
      <c r="CFK17">
        <v>130</v>
      </c>
      <c r="CFL17">
        <v>130</v>
      </c>
      <c r="CFM17">
        <v>110</v>
      </c>
      <c r="CFN17">
        <v>110</v>
      </c>
      <c r="CFO17">
        <v>110</v>
      </c>
      <c r="CFP17">
        <v>110</v>
      </c>
      <c r="CFQ17">
        <v>110</v>
      </c>
      <c r="CFR17">
        <v>110</v>
      </c>
      <c r="CFS17">
        <v>110</v>
      </c>
      <c r="CFT17">
        <v>130</v>
      </c>
      <c r="CFU17">
        <v>100</v>
      </c>
      <c r="CFV17">
        <v>100</v>
      </c>
      <c r="CFW17">
        <v>110</v>
      </c>
      <c r="CFX17">
        <v>130</v>
      </c>
      <c r="CFY17">
        <v>110</v>
      </c>
      <c r="CFZ17">
        <v>120</v>
      </c>
      <c r="CGA17">
        <v>130</v>
      </c>
      <c r="CGB17">
        <v>130</v>
      </c>
      <c r="CGC17">
        <v>120</v>
      </c>
      <c r="CGD17">
        <v>120</v>
      </c>
      <c r="CGE17">
        <v>110</v>
      </c>
      <c r="CGF17">
        <v>130</v>
      </c>
      <c r="CGG17">
        <v>100</v>
      </c>
      <c r="CGH17">
        <v>120</v>
      </c>
      <c r="CGI17">
        <v>100</v>
      </c>
      <c r="CGJ17">
        <v>130</v>
      </c>
      <c r="CGK17">
        <v>110</v>
      </c>
      <c r="CGL17">
        <v>130</v>
      </c>
      <c r="CGM17">
        <v>100</v>
      </c>
      <c r="CGN17">
        <v>110</v>
      </c>
      <c r="CGO17">
        <v>130</v>
      </c>
      <c r="CGP17">
        <v>130</v>
      </c>
      <c r="CGQ17">
        <v>110</v>
      </c>
      <c r="CGR17">
        <v>130</v>
      </c>
      <c r="CGS17">
        <v>120</v>
      </c>
      <c r="CGT17">
        <v>120</v>
      </c>
      <c r="CGU17">
        <v>130</v>
      </c>
      <c r="CGV17">
        <v>130</v>
      </c>
      <c r="CGW17">
        <v>100</v>
      </c>
      <c r="CGX17">
        <v>110</v>
      </c>
      <c r="CGY17">
        <v>110</v>
      </c>
      <c r="CGZ17">
        <v>110</v>
      </c>
      <c r="CHA17">
        <v>130</v>
      </c>
      <c r="CHB17">
        <v>130</v>
      </c>
      <c r="CHC17">
        <v>110</v>
      </c>
      <c r="CHD17">
        <v>130</v>
      </c>
      <c r="CHE17">
        <v>120</v>
      </c>
      <c r="CHF17">
        <v>120</v>
      </c>
      <c r="CHG17">
        <v>100</v>
      </c>
      <c r="CHH17">
        <v>110</v>
      </c>
      <c r="CHI17">
        <v>110</v>
      </c>
      <c r="CHJ17">
        <v>110</v>
      </c>
      <c r="CHK17">
        <v>100</v>
      </c>
      <c r="CHL17">
        <v>120</v>
      </c>
      <c r="CHM17">
        <v>120</v>
      </c>
      <c r="CHN17">
        <v>120</v>
      </c>
      <c r="CHO17">
        <v>100</v>
      </c>
      <c r="CHP17">
        <v>100</v>
      </c>
      <c r="CHQ17">
        <v>110</v>
      </c>
      <c r="CHR17">
        <v>110</v>
      </c>
      <c r="CHS17">
        <v>120</v>
      </c>
      <c r="CHT17">
        <v>120</v>
      </c>
      <c r="CHU17">
        <v>100</v>
      </c>
      <c r="CHV17">
        <v>110</v>
      </c>
      <c r="CHW17">
        <v>100</v>
      </c>
      <c r="CHX17">
        <v>100</v>
      </c>
      <c r="CHY17">
        <v>130</v>
      </c>
      <c r="CHZ17">
        <v>130</v>
      </c>
      <c r="CIA17">
        <v>130</v>
      </c>
      <c r="CIB17">
        <v>130</v>
      </c>
      <c r="CIC17">
        <v>130</v>
      </c>
      <c r="CID17">
        <v>130</v>
      </c>
      <c r="CIE17">
        <v>110</v>
      </c>
      <c r="CIF17">
        <v>110</v>
      </c>
      <c r="CIG17">
        <v>130</v>
      </c>
      <c r="CIH17">
        <v>130</v>
      </c>
      <c r="CII17">
        <v>110</v>
      </c>
      <c r="CIJ17">
        <v>110</v>
      </c>
      <c r="CIK17">
        <v>100</v>
      </c>
      <c r="CIL17">
        <v>120</v>
      </c>
      <c r="CIM17">
        <v>130</v>
      </c>
      <c r="CIN17">
        <v>130</v>
      </c>
      <c r="CIO17">
        <v>110</v>
      </c>
      <c r="CIP17">
        <v>110</v>
      </c>
      <c r="CIQ17">
        <v>110</v>
      </c>
      <c r="CIR17">
        <v>110</v>
      </c>
      <c r="CIS17">
        <v>110</v>
      </c>
      <c r="CIT17">
        <v>110</v>
      </c>
      <c r="CIU17">
        <v>120</v>
      </c>
      <c r="CIV17">
        <v>120</v>
      </c>
      <c r="CIW17">
        <v>100</v>
      </c>
      <c r="CIX17">
        <v>100</v>
      </c>
      <c r="CIY17">
        <v>110</v>
      </c>
      <c r="CIZ17">
        <v>130</v>
      </c>
      <c r="CJA17">
        <v>120</v>
      </c>
      <c r="CJB17">
        <v>120</v>
      </c>
      <c r="CJC17">
        <v>110</v>
      </c>
      <c r="CJD17">
        <v>120</v>
      </c>
      <c r="CJE17">
        <v>130</v>
      </c>
      <c r="CJF17">
        <v>130</v>
      </c>
      <c r="CJG17">
        <v>100</v>
      </c>
      <c r="CJH17">
        <v>100</v>
      </c>
      <c r="CJI17">
        <v>130</v>
      </c>
      <c r="CJJ17">
        <v>130</v>
      </c>
      <c r="CJK17">
        <v>100</v>
      </c>
      <c r="CJL17">
        <v>120</v>
      </c>
      <c r="CJM17">
        <v>120</v>
      </c>
      <c r="CJN17">
        <v>120</v>
      </c>
      <c r="CJO17">
        <v>110</v>
      </c>
      <c r="CJP17">
        <v>110</v>
      </c>
      <c r="CJQ17">
        <v>130</v>
      </c>
      <c r="CJR17">
        <v>130</v>
      </c>
      <c r="CJS17">
        <v>110</v>
      </c>
      <c r="CJT17">
        <v>130</v>
      </c>
      <c r="CJU17">
        <v>100</v>
      </c>
      <c r="CJV17">
        <v>100</v>
      </c>
      <c r="CJW17">
        <v>110</v>
      </c>
      <c r="CJX17">
        <v>110</v>
      </c>
      <c r="CJY17">
        <v>120</v>
      </c>
      <c r="CJZ17">
        <v>120</v>
      </c>
      <c r="CKA17">
        <v>110</v>
      </c>
      <c r="CKB17">
        <v>130</v>
      </c>
      <c r="CKC17">
        <v>120</v>
      </c>
      <c r="CKD17">
        <v>120</v>
      </c>
      <c r="CKE17">
        <v>100</v>
      </c>
      <c r="CKF17">
        <v>110</v>
      </c>
      <c r="CKG17">
        <v>100</v>
      </c>
      <c r="CKH17">
        <v>110</v>
      </c>
      <c r="CKI17">
        <v>100</v>
      </c>
      <c r="CKJ17">
        <v>100</v>
      </c>
      <c r="CKK17">
        <v>130</v>
      </c>
      <c r="CKL17">
        <v>130</v>
      </c>
      <c r="CKM17">
        <v>100</v>
      </c>
      <c r="CKN17">
        <v>120</v>
      </c>
      <c r="CKO17">
        <v>130</v>
      </c>
      <c r="CKP17">
        <v>130</v>
      </c>
      <c r="CKQ17">
        <v>120</v>
      </c>
      <c r="CKR17">
        <v>120</v>
      </c>
      <c r="CKS17">
        <v>120</v>
      </c>
      <c r="CKT17">
        <v>120</v>
      </c>
      <c r="CKU17">
        <v>110</v>
      </c>
      <c r="CKV17">
        <v>110</v>
      </c>
      <c r="CKW17">
        <v>120</v>
      </c>
      <c r="CKX17">
        <v>120</v>
      </c>
      <c r="CKY17">
        <v>110</v>
      </c>
      <c r="CKZ17">
        <v>120</v>
      </c>
      <c r="CLA17">
        <v>110</v>
      </c>
      <c r="CLB17">
        <v>110</v>
      </c>
      <c r="CLC17">
        <v>110</v>
      </c>
      <c r="CLD17">
        <v>110</v>
      </c>
      <c r="CLE17">
        <v>100</v>
      </c>
      <c r="CLF17">
        <v>110</v>
      </c>
      <c r="CLG17">
        <v>110</v>
      </c>
      <c r="CLH17">
        <v>110</v>
      </c>
      <c r="CLI17">
        <v>120</v>
      </c>
      <c r="CLJ17">
        <v>120</v>
      </c>
      <c r="CLK17">
        <v>100</v>
      </c>
      <c r="CLL17">
        <v>100</v>
      </c>
      <c r="CLM17">
        <v>120</v>
      </c>
      <c r="CLN17">
        <v>120</v>
      </c>
      <c r="CLO17">
        <v>100</v>
      </c>
      <c r="CLP17">
        <v>100</v>
      </c>
      <c r="CLQ17">
        <v>120</v>
      </c>
      <c r="CLR17">
        <v>120</v>
      </c>
      <c r="CLS17">
        <v>110</v>
      </c>
      <c r="CLT17">
        <v>110</v>
      </c>
      <c r="CLU17">
        <v>110</v>
      </c>
      <c r="CLV17">
        <v>120</v>
      </c>
      <c r="CLW17">
        <v>130</v>
      </c>
      <c r="CLX17">
        <v>130</v>
      </c>
      <c r="CLY17">
        <v>110</v>
      </c>
      <c r="CLZ17">
        <v>120</v>
      </c>
      <c r="CMA17">
        <v>100</v>
      </c>
      <c r="CMB17">
        <v>100</v>
      </c>
      <c r="CMC17">
        <v>110</v>
      </c>
      <c r="CMD17">
        <v>130</v>
      </c>
      <c r="CME17">
        <v>100</v>
      </c>
      <c r="CMF17">
        <v>120</v>
      </c>
      <c r="CMG17">
        <v>100</v>
      </c>
      <c r="CMH17">
        <v>100</v>
      </c>
      <c r="CMI17">
        <v>100</v>
      </c>
      <c r="CMJ17">
        <v>100</v>
      </c>
      <c r="CMK17">
        <v>120</v>
      </c>
      <c r="CML17">
        <v>120</v>
      </c>
      <c r="CMM17">
        <v>100</v>
      </c>
      <c r="CMN17">
        <v>130</v>
      </c>
      <c r="CMO17">
        <v>110</v>
      </c>
      <c r="CMP17">
        <v>110</v>
      </c>
      <c r="CMQ17">
        <v>110</v>
      </c>
      <c r="CMR17">
        <v>110</v>
      </c>
      <c r="CMS17">
        <v>110</v>
      </c>
      <c r="CMT17">
        <v>130</v>
      </c>
      <c r="CMU17">
        <v>100</v>
      </c>
      <c r="CMV17">
        <v>120</v>
      </c>
      <c r="CMW17">
        <v>100</v>
      </c>
      <c r="CMX17">
        <v>100</v>
      </c>
      <c r="CMY17">
        <v>110</v>
      </c>
      <c r="CMZ17">
        <v>130</v>
      </c>
      <c r="CNA17">
        <v>100</v>
      </c>
      <c r="CNB17">
        <v>100</v>
      </c>
      <c r="CNC17">
        <v>120</v>
      </c>
      <c r="CND17">
        <v>120</v>
      </c>
      <c r="CNE17">
        <v>130</v>
      </c>
      <c r="CNF17">
        <v>130</v>
      </c>
      <c r="CNG17">
        <v>100</v>
      </c>
      <c r="CNH17">
        <v>120</v>
      </c>
      <c r="CNI17">
        <v>100</v>
      </c>
      <c r="CNJ17">
        <v>130</v>
      </c>
      <c r="CNK17">
        <v>120</v>
      </c>
      <c r="CNL17">
        <v>120</v>
      </c>
      <c r="CNM17">
        <v>110</v>
      </c>
      <c r="CNN17">
        <v>130</v>
      </c>
      <c r="CNO17">
        <v>100</v>
      </c>
      <c r="CNP17">
        <v>100</v>
      </c>
      <c r="CNQ17">
        <v>110</v>
      </c>
      <c r="CNR17">
        <v>130</v>
      </c>
      <c r="CNS17">
        <v>100</v>
      </c>
      <c r="CNT17">
        <v>100</v>
      </c>
      <c r="CNU17">
        <v>130</v>
      </c>
      <c r="CNV17">
        <v>130</v>
      </c>
      <c r="CNW17">
        <v>100</v>
      </c>
      <c r="CNX17">
        <v>100</v>
      </c>
      <c r="CNY17">
        <v>130</v>
      </c>
      <c r="CNZ17">
        <v>130</v>
      </c>
      <c r="COA17">
        <v>120</v>
      </c>
      <c r="COB17">
        <v>120</v>
      </c>
      <c r="COC17">
        <v>110</v>
      </c>
      <c r="COD17">
        <v>130</v>
      </c>
      <c r="COE17">
        <v>130</v>
      </c>
      <c r="COF17">
        <v>130</v>
      </c>
      <c r="COG17">
        <v>130</v>
      </c>
      <c r="COH17">
        <v>130</v>
      </c>
      <c r="COI17">
        <v>100</v>
      </c>
      <c r="COJ17">
        <v>120</v>
      </c>
      <c r="COK17">
        <v>110</v>
      </c>
      <c r="COL17">
        <v>110</v>
      </c>
      <c r="COM17">
        <v>110</v>
      </c>
      <c r="CON17">
        <v>130</v>
      </c>
      <c r="COO17">
        <v>130</v>
      </c>
      <c r="COP17">
        <v>130</v>
      </c>
      <c r="COQ17">
        <v>110</v>
      </c>
      <c r="COR17">
        <v>130</v>
      </c>
      <c r="COS17">
        <v>130</v>
      </c>
      <c r="COT17">
        <v>130</v>
      </c>
      <c r="COU17">
        <v>100</v>
      </c>
      <c r="COV17">
        <v>120</v>
      </c>
      <c r="COW17">
        <v>110</v>
      </c>
      <c r="COX17">
        <v>110</v>
      </c>
      <c r="COY17">
        <v>110</v>
      </c>
      <c r="COZ17">
        <v>110</v>
      </c>
      <c r="CPA17">
        <v>100</v>
      </c>
      <c r="CPB17">
        <v>100</v>
      </c>
      <c r="CPC17">
        <v>100</v>
      </c>
      <c r="CPD17">
        <v>100</v>
      </c>
      <c r="CPE17">
        <v>100</v>
      </c>
      <c r="CPF17">
        <v>100</v>
      </c>
      <c r="CPG17">
        <v>100</v>
      </c>
      <c r="CPH17">
        <v>120</v>
      </c>
      <c r="CPI17">
        <v>100</v>
      </c>
      <c r="CPJ17">
        <v>100</v>
      </c>
      <c r="CPK17">
        <v>110</v>
      </c>
      <c r="CPL17">
        <v>110</v>
      </c>
      <c r="CPM17">
        <v>130</v>
      </c>
      <c r="CPN17">
        <v>130</v>
      </c>
      <c r="CPO17">
        <v>110</v>
      </c>
      <c r="CPP17">
        <v>110</v>
      </c>
      <c r="CPQ17">
        <v>110</v>
      </c>
      <c r="CPR17">
        <v>130</v>
      </c>
      <c r="CPS17">
        <v>110</v>
      </c>
      <c r="CPT17">
        <v>110</v>
      </c>
      <c r="CPU17">
        <v>100</v>
      </c>
      <c r="CPV17">
        <v>110</v>
      </c>
      <c r="CPW17">
        <v>100</v>
      </c>
      <c r="CPX17">
        <v>100</v>
      </c>
      <c r="CPY17">
        <v>110</v>
      </c>
      <c r="CPZ17">
        <v>130</v>
      </c>
      <c r="CQA17">
        <v>110</v>
      </c>
      <c r="CQB17">
        <v>130</v>
      </c>
      <c r="CQC17">
        <v>100</v>
      </c>
      <c r="CQD17">
        <v>100</v>
      </c>
      <c r="CQE17">
        <v>110</v>
      </c>
      <c r="CQF17">
        <v>130</v>
      </c>
      <c r="CQG17">
        <v>130</v>
      </c>
      <c r="CQH17">
        <v>130</v>
      </c>
      <c r="CQI17">
        <v>100</v>
      </c>
      <c r="CQJ17">
        <v>120</v>
      </c>
      <c r="CQK17">
        <v>110</v>
      </c>
      <c r="CQL17">
        <v>110</v>
      </c>
      <c r="CQM17">
        <v>130</v>
      </c>
      <c r="CQN17">
        <v>130</v>
      </c>
      <c r="CQO17">
        <v>130</v>
      </c>
      <c r="CQP17">
        <v>130</v>
      </c>
      <c r="CQQ17">
        <v>110</v>
      </c>
      <c r="CQR17">
        <v>110</v>
      </c>
      <c r="CQS17">
        <v>100</v>
      </c>
      <c r="CQT17">
        <v>100</v>
      </c>
      <c r="CQU17">
        <v>100</v>
      </c>
      <c r="CQV17">
        <v>100</v>
      </c>
      <c r="CQW17">
        <v>130</v>
      </c>
      <c r="CQX17">
        <v>130</v>
      </c>
      <c r="CQY17">
        <v>100</v>
      </c>
      <c r="CQZ17">
        <v>100</v>
      </c>
      <c r="CRA17">
        <v>110</v>
      </c>
      <c r="CRB17">
        <v>130</v>
      </c>
      <c r="CRC17">
        <v>130</v>
      </c>
      <c r="CRD17">
        <v>130</v>
      </c>
      <c r="CRE17">
        <v>120</v>
      </c>
      <c r="CRF17">
        <v>120</v>
      </c>
      <c r="CRG17">
        <v>110</v>
      </c>
      <c r="CRH17">
        <v>130</v>
      </c>
      <c r="CRI17">
        <v>100</v>
      </c>
      <c r="CRJ17">
        <v>100</v>
      </c>
      <c r="CRK17">
        <v>100</v>
      </c>
      <c r="CRL17">
        <v>120</v>
      </c>
      <c r="CRM17">
        <v>100</v>
      </c>
      <c r="CRN17">
        <v>100</v>
      </c>
      <c r="CRO17">
        <v>130</v>
      </c>
      <c r="CRP17">
        <v>130</v>
      </c>
      <c r="CRQ17">
        <v>100</v>
      </c>
      <c r="CRR17">
        <v>120</v>
      </c>
      <c r="CRS17">
        <v>100</v>
      </c>
      <c r="CRT17">
        <v>100</v>
      </c>
      <c r="CRU17">
        <v>100</v>
      </c>
      <c r="CRV17">
        <v>100</v>
      </c>
      <c r="CRW17">
        <v>100</v>
      </c>
      <c r="CRX17">
        <v>110</v>
      </c>
      <c r="CRY17">
        <v>100</v>
      </c>
      <c r="CRZ17">
        <v>100</v>
      </c>
      <c r="CSA17">
        <v>100</v>
      </c>
      <c r="CSB17">
        <v>100</v>
      </c>
      <c r="CSC17">
        <v>100</v>
      </c>
      <c r="CSD17">
        <v>100</v>
      </c>
      <c r="CSE17">
        <v>100</v>
      </c>
      <c r="CSF17">
        <v>100</v>
      </c>
      <c r="CSG17">
        <v>110</v>
      </c>
      <c r="CSH17">
        <v>120</v>
      </c>
      <c r="CSI17">
        <v>100</v>
      </c>
      <c r="CSJ17">
        <v>100</v>
      </c>
      <c r="CSK17">
        <v>100</v>
      </c>
      <c r="CSL17">
        <v>120</v>
      </c>
      <c r="CSM17">
        <v>120</v>
      </c>
      <c r="CSN17">
        <v>120</v>
      </c>
      <c r="CSO17">
        <v>130</v>
      </c>
      <c r="CSP17">
        <v>130</v>
      </c>
      <c r="CSQ17">
        <v>120</v>
      </c>
      <c r="CSR17">
        <v>120</v>
      </c>
      <c r="CSS17">
        <v>120</v>
      </c>
      <c r="CST17">
        <v>120</v>
      </c>
      <c r="CSU17">
        <v>110</v>
      </c>
      <c r="CSV17">
        <v>110</v>
      </c>
      <c r="CSW17">
        <v>100</v>
      </c>
      <c r="CSX17">
        <v>110</v>
      </c>
      <c r="CSY17">
        <v>100</v>
      </c>
      <c r="CSZ17">
        <v>100</v>
      </c>
      <c r="CTA17">
        <v>100</v>
      </c>
      <c r="CTB17">
        <v>100</v>
      </c>
      <c r="CTC17">
        <v>130</v>
      </c>
      <c r="CTD17">
        <v>130</v>
      </c>
      <c r="CTE17">
        <v>120</v>
      </c>
      <c r="CTF17">
        <v>120</v>
      </c>
      <c r="CTG17">
        <v>130</v>
      </c>
      <c r="CTH17">
        <v>130</v>
      </c>
      <c r="CTI17">
        <v>120</v>
      </c>
      <c r="CTJ17">
        <v>120</v>
      </c>
      <c r="CTK17">
        <v>120</v>
      </c>
      <c r="CTL17">
        <v>120</v>
      </c>
      <c r="CTM17">
        <v>100</v>
      </c>
      <c r="CTN17">
        <v>100</v>
      </c>
      <c r="CTO17">
        <v>100</v>
      </c>
      <c r="CTP17">
        <v>100</v>
      </c>
      <c r="CTQ17">
        <v>120</v>
      </c>
      <c r="CTR17">
        <v>120</v>
      </c>
      <c r="CTS17">
        <v>100</v>
      </c>
      <c r="CTT17">
        <v>100</v>
      </c>
      <c r="CTU17">
        <v>120</v>
      </c>
      <c r="CTV17">
        <v>120</v>
      </c>
      <c r="CTW17">
        <v>110</v>
      </c>
      <c r="CTX17">
        <v>110</v>
      </c>
      <c r="CTY17">
        <v>130</v>
      </c>
      <c r="CTZ17">
        <v>130</v>
      </c>
      <c r="CUA17">
        <v>100</v>
      </c>
      <c r="CUB17">
        <v>110</v>
      </c>
      <c r="CUC17">
        <v>120</v>
      </c>
      <c r="CUD17">
        <v>120</v>
      </c>
      <c r="CUE17">
        <v>110</v>
      </c>
      <c r="CUF17">
        <v>130</v>
      </c>
      <c r="CUG17">
        <v>110</v>
      </c>
      <c r="CUH17">
        <v>110</v>
      </c>
      <c r="CUI17">
        <v>100</v>
      </c>
      <c r="CUJ17">
        <v>110</v>
      </c>
      <c r="CUK17">
        <v>100</v>
      </c>
      <c r="CUL17">
        <v>130</v>
      </c>
      <c r="CUM17">
        <v>120</v>
      </c>
      <c r="CUN17">
        <v>120</v>
      </c>
      <c r="CUO17">
        <v>100</v>
      </c>
      <c r="CUP17">
        <v>120</v>
      </c>
      <c r="CUQ17">
        <v>110</v>
      </c>
      <c r="CUR17">
        <v>110</v>
      </c>
      <c r="CUS17">
        <v>100</v>
      </c>
      <c r="CUT17">
        <v>110</v>
      </c>
      <c r="CUU17">
        <v>130</v>
      </c>
      <c r="CUV17">
        <v>130</v>
      </c>
      <c r="CUW17">
        <v>120</v>
      </c>
      <c r="CUX17">
        <v>120</v>
      </c>
      <c r="CUY17">
        <v>130</v>
      </c>
      <c r="CUZ17">
        <v>130</v>
      </c>
      <c r="CVA17">
        <v>130</v>
      </c>
      <c r="CVB17">
        <v>130</v>
      </c>
      <c r="CVC17">
        <v>110</v>
      </c>
      <c r="CVD17">
        <v>130</v>
      </c>
      <c r="CVE17">
        <v>110</v>
      </c>
      <c r="CVF17">
        <v>110</v>
      </c>
      <c r="CVG17">
        <v>100</v>
      </c>
      <c r="CVH17">
        <v>100</v>
      </c>
      <c r="CVI17">
        <v>110</v>
      </c>
      <c r="CVJ17">
        <v>110</v>
      </c>
      <c r="CVK17">
        <v>130</v>
      </c>
      <c r="CVL17">
        <v>130</v>
      </c>
      <c r="CVM17">
        <v>100</v>
      </c>
      <c r="CVN17">
        <v>110</v>
      </c>
      <c r="CVO17">
        <v>100</v>
      </c>
      <c r="CVP17">
        <v>130</v>
      </c>
      <c r="CVQ17">
        <v>130</v>
      </c>
      <c r="CVR17">
        <v>130</v>
      </c>
      <c r="CVS17">
        <v>100</v>
      </c>
      <c r="CVT17">
        <v>120</v>
      </c>
      <c r="CVU17">
        <v>110</v>
      </c>
      <c r="CVV17">
        <v>130</v>
      </c>
      <c r="CVW17">
        <v>100</v>
      </c>
      <c r="CVX17">
        <v>120</v>
      </c>
      <c r="CVY17">
        <v>100</v>
      </c>
      <c r="CVZ17">
        <v>100</v>
      </c>
      <c r="CWA17">
        <v>100</v>
      </c>
      <c r="CWB17">
        <v>100</v>
      </c>
      <c r="CWC17">
        <v>110</v>
      </c>
      <c r="CWD17">
        <v>130</v>
      </c>
      <c r="CWE17">
        <v>100</v>
      </c>
      <c r="CWF17">
        <v>100</v>
      </c>
      <c r="CWG17">
        <v>100</v>
      </c>
      <c r="CWH17">
        <v>110</v>
      </c>
      <c r="CWI17">
        <v>100</v>
      </c>
      <c r="CWJ17">
        <v>100</v>
      </c>
      <c r="CWK17">
        <v>120</v>
      </c>
      <c r="CWL17">
        <v>120</v>
      </c>
      <c r="CWM17">
        <v>110</v>
      </c>
      <c r="CWN17">
        <v>110</v>
      </c>
      <c r="CWO17">
        <v>110</v>
      </c>
      <c r="CWP17">
        <v>110</v>
      </c>
      <c r="CWQ17">
        <v>120</v>
      </c>
      <c r="CWR17">
        <v>120</v>
      </c>
      <c r="CWS17">
        <v>100</v>
      </c>
      <c r="CWT17">
        <v>120</v>
      </c>
      <c r="CWU17">
        <v>100</v>
      </c>
      <c r="CWV17">
        <v>100</v>
      </c>
      <c r="CWW17">
        <v>130</v>
      </c>
      <c r="CWX17">
        <v>130</v>
      </c>
      <c r="CWY17">
        <v>100</v>
      </c>
      <c r="CWZ17">
        <v>110</v>
      </c>
      <c r="CXA17">
        <v>130</v>
      </c>
      <c r="CXB17">
        <v>130</v>
      </c>
      <c r="CXC17">
        <v>100</v>
      </c>
      <c r="CXD17">
        <v>120</v>
      </c>
      <c r="CXE17">
        <v>100</v>
      </c>
      <c r="CXF17">
        <v>130</v>
      </c>
      <c r="CXG17">
        <v>120</v>
      </c>
      <c r="CXH17">
        <v>120</v>
      </c>
      <c r="CXI17">
        <v>100</v>
      </c>
      <c r="CXJ17">
        <v>110</v>
      </c>
      <c r="CXK17">
        <v>100</v>
      </c>
      <c r="CXL17">
        <v>120</v>
      </c>
      <c r="CXM17">
        <v>100</v>
      </c>
      <c r="CXN17">
        <v>100</v>
      </c>
      <c r="CXO17">
        <v>100</v>
      </c>
      <c r="CXP17">
        <v>110</v>
      </c>
      <c r="CXQ17">
        <v>110</v>
      </c>
      <c r="CXR17">
        <v>110</v>
      </c>
      <c r="CXS17">
        <v>100</v>
      </c>
      <c r="CXT17">
        <v>100</v>
      </c>
      <c r="CXU17">
        <v>100</v>
      </c>
      <c r="CXV17">
        <v>120</v>
      </c>
      <c r="CXW17">
        <v>120</v>
      </c>
      <c r="CXX17">
        <v>120</v>
      </c>
      <c r="CXY17">
        <v>100</v>
      </c>
      <c r="CXZ17">
        <v>120</v>
      </c>
      <c r="CYA17">
        <v>130</v>
      </c>
      <c r="CYB17">
        <v>130</v>
      </c>
      <c r="CYC17">
        <v>120</v>
      </c>
      <c r="CYD17">
        <v>120</v>
      </c>
      <c r="CYE17">
        <v>100</v>
      </c>
      <c r="CYF17">
        <v>100</v>
      </c>
      <c r="CYG17">
        <v>100</v>
      </c>
      <c r="CYH17">
        <v>100</v>
      </c>
      <c r="CYI17">
        <v>110</v>
      </c>
      <c r="CYJ17">
        <v>110</v>
      </c>
      <c r="CYK17">
        <v>110</v>
      </c>
      <c r="CYL17">
        <v>110</v>
      </c>
      <c r="CYM17">
        <v>120</v>
      </c>
      <c r="CYN17">
        <v>130</v>
      </c>
      <c r="CYO17">
        <v>110</v>
      </c>
      <c r="CYP17">
        <v>110</v>
      </c>
      <c r="CYQ17">
        <v>110</v>
      </c>
      <c r="CYR17">
        <v>110</v>
      </c>
      <c r="CYS17">
        <v>100</v>
      </c>
      <c r="CYT17">
        <v>130</v>
      </c>
      <c r="CYU17">
        <v>110</v>
      </c>
      <c r="CYV17">
        <v>110</v>
      </c>
      <c r="CYW17">
        <v>100</v>
      </c>
      <c r="CYX17">
        <v>110</v>
      </c>
      <c r="CYY17">
        <v>100</v>
      </c>
      <c r="CYZ17">
        <v>100</v>
      </c>
      <c r="CZA17">
        <v>120</v>
      </c>
      <c r="CZB17">
        <v>130</v>
      </c>
      <c r="CZC17">
        <v>120</v>
      </c>
      <c r="CZD17">
        <v>120</v>
      </c>
      <c r="CZE17">
        <v>110</v>
      </c>
      <c r="CZF17">
        <v>130</v>
      </c>
      <c r="CZG17">
        <v>100</v>
      </c>
      <c r="CZH17">
        <v>100</v>
      </c>
      <c r="CZI17">
        <v>100</v>
      </c>
      <c r="CZJ17">
        <v>110</v>
      </c>
      <c r="CZK17">
        <v>110</v>
      </c>
      <c r="CZL17">
        <v>110</v>
      </c>
      <c r="CZM17">
        <v>100</v>
      </c>
      <c r="CZN17">
        <v>100</v>
      </c>
      <c r="CZO17">
        <v>110</v>
      </c>
      <c r="CZP17">
        <v>110</v>
      </c>
      <c r="CZQ17">
        <v>120</v>
      </c>
      <c r="CZR17">
        <v>120</v>
      </c>
      <c r="CZS17">
        <v>100</v>
      </c>
      <c r="CZT17">
        <v>120</v>
      </c>
      <c r="CZU17">
        <v>130</v>
      </c>
      <c r="CZV17">
        <v>130</v>
      </c>
      <c r="CZW17">
        <v>100</v>
      </c>
      <c r="CZX17">
        <v>130</v>
      </c>
      <c r="CZY17">
        <v>110</v>
      </c>
      <c r="CZZ17">
        <v>130</v>
      </c>
      <c r="DAA17">
        <v>100</v>
      </c>
      <c r="DAB17">
        <v>110</v>
      </c>
      <c r="DAC17">
        <v>110</v>
      </c>
      <c r="DAD17">
        <v>110</v>
      </c>
      <c r="DAE17">
        <v>110</v>
      </c>
      <c r="DAF17">
        <v>110</v>
      </c>
      <c r="DAG17">
        <v>100</v>
      </c>
      <c r="DAH17">
        <v>120</v>
      </c>
      <c r="DAI17">
        <v>110</v>
      </c>
      <c r="DAJ17">
        <v>130</v>
      </c>
      <c r="DAK17">
        <v>100</v>
      </c>
      <c r="DAL17">
        <v>100</v>
      </c>
      <c r="DAM17">
        <v>130</v>
      </c>
      <c r="DAN17">
        <v>130</v>
      </c>
      <c r="DAO17">
        <v>100</v>
      </c>
      <c r="DAP17">
        <v>100</v>
      </c>
      <c r="DAQ17">
        <v>100</v>
      </c>
      <c r="DAR17">
        <v>120</v>
      </c>
      <c r="DAS17">
        <v>120</v>
      </c>
      <c r="DAT17">
        <v>120</v>
      </c>
      <c r="DAU17">
        <v>130</v>
      </c>
      <c r="DAV17">
        <v>130</v>
      </c>
      <c r="DAW17">
        <v>130</v>
      </c>
      <c r="DAX17">
        <v>130</v>
      </c>
      <c r="DAY17">
        <v>100</v>
      </c>
      <c r="DAZ17">
        <v>100</v>
      </c>
      <c r="DBA17">
        <v>100</v>
      </c>
      <c r="DBB17">
        <v>100</v>
      </c>
      <c r="DBC17">
        <v>100</v>
      </c>
      <c r="DBD17">
        <v>120</v>
      </c>
      <c r="DBE17">
        <v>120</v>
      </c>
      <c r="DBF17">
        <v>120</v>
      </c>
      <c r="DBG17">
        <v>100</v>
      </c>
      <c r="DBH17">
        <v>100</v>
      </c>
      <c r="DBI17">
        <v>100</v>
      </c>
      <c r="DBJ17">
        <v>120</v>
      </c>
      <c r="DBK17">
        <v>100</v>
      </c>
      <c r="DBL17">
        <v>100</v>
      </c>
      <c r="DBM17">
        <v>110</v>
      </c>
      <c r="DBN17">
        <v>110</v>
      </c>
      <c r="DBO17">
        <v>120</v>
      </c>
      <c r="DBP17">
        <v>120</v>
      </c>
      <c r="DBQ17">
        <v>130</v>
      </c>
      <c r="DBR17">
        <v>130</v>
      </c>
      <c r="DBS17">
        <v>100</v>
      </c>
      <c r="DBT17">
        <v>100</v>
      </c>
      <c r="DBU17">
        <v>100</v>
      </c>
      <c r="DBV17">
        <v>110</v>
      </c>
      <c r="DBW17">
        <v>100</v>
      </c>
      <c r="DBX17">
        <v>100</v>
      </c>
      <c r="DBY17">
        <v>120</v>
      </c>
      <c r="DBZ17">
        <v>120</v>
      </c>
      <c r="DCA17">
        <v>100</v>
      </c>
      <c r="DCB17">
        <v>100</v>
      </c>
      <c r="DCC17">
        <v>110</v>
      </c>
      <c r="DCD17">
        <v>130</v>
      </c>
      <c r="DCE17">
        <v>100</v>
      </c>
      <c r="DCF17">
        <v>100</v>
      </c>
      <c r="DCG17">
        <v>110</v>
      </c>
      <c r="DCH17">
        <v>110</v>
      </c>
      <c r="DCI17">
        <v>110</v>
      </c>
      <c r="DCJ17">
        <v>110</v>
      </c>
      <c r="DCK17">
        <v>130</v>
      </c>
      <c r="DCL17">
        <v>130</v>
      </c>
      <c r="DCM17">
        <v>100</v>
      </c>
      <c r="DCN17">
        <v>100</v>
      </c>
      <c r="DCO17">
        <v>130</v>
      </c>
      <c r="DCP17">
        <v>130</v>
      </c>
      <c r="DCQ17">
        <v>100</v>
      </c>
      <c r="DCR17">
        <v>100</v>
      </c>
      <c r="DCS17">
        <v>100</v>
      </c>
      <c r="DCT17">
        <v>120</v>
      </c>
      <c r="DCU17">
        <v>110</v>
      </c>
      <c r="DCV17">
        <v>110</v>
      </c>
      <c r="DCW17">
        <v>100</v>
      </c>
      <c r="DCX17">
        <v>100</v>
      </c>
      <c r="DCY17">
        <v>100</v>
      </c>
      <c r="DCZ17">
        <v>100</v>
      </c>
      <c r="DDA17">
        <v>120</v>
      </c>
      <c r="DDB17">
        <v>120</v>
      </c>
      <c r="DDC17">
        <v>130</v>
      </c>
      <c r="DDD17">
        <v>130</v>
      </c>
      <c r="DDE17">
        <v>100</v>
      </c>
      <c r="DDF17">
        <v>120</v>
      </c>
      <c r="DDG17">
        <v>100</v>
      </c>
      <c r="DDH17">
        <v>130</v>
      </c>
      <c r="DDI17">
        <v>120</v>
      </c>
      <c r="DDJ17">
        <v>120</v>
      </c>
      <c r="DDK17">
        <v>100</v>
      </c>
      <c r="DDL17">
        <v>120</v>
      </c>
      <c r="DDM17">
        <v>100</v>
      </c>
      <c r="DDN17">
        <v>120</v>
      </c>
      <c r="DDO17">
        <v>130</v>
      </c>
      <c r="DDP17">
        <v>130</v>
      </c>
      <c r="DDQ17">
        <v>100</v>
      </c>
      <c r="DDR17">
        <v>130</v>
      </c>
      <c r="DDS17">
        <v>130</v>
      </c>
      <c r="DDT17">
        <v>130</v>
      </c>
      <c r="DDU17">
        <v>100</v>
      </c>
      <c r="DDV17">
        <v>100</v>
      </c>
      <c r="DDW17">
        <v>120</v>
      </c>
      <c r="DDX17">
        <v>120</v>
      </c>
      <c r="DDY17">
        <v>120</v>
      </c>
      <c r="DDZ17">
        <v>120</v>
      </c>
      <c r="DEA17">
        <v>130</v>
      </c>
      <c r="DEB17">
        <v>130</v>
      </c>
      <c r="DEC17">
        <v>110</v>
      </c>
      <c r="DED17">
        <v>130</v>
      </c>
      <c r="DEE17">
        <v>100</v>
      </c>
      <c r="DEF17">
        <v>120</v>
      </c>
      <c r="DEG17">
        <v>100</v>
      </c>
      <c r="DEH17">
        <v>100</v>
      </c>
      <c r="DEI17">
        <v>100</v>
      </c>
      <c r="DEJ17">
        <v>120</v>
      </c>
      <c r="DEK17">
        <v>110</v>
      </c>
      <c r="DEL17">
        <v>130</v>
      </c>
      <c r="DEM17">
        <v>100</v>
      </c>
      <c r="DEN17">
        <v>100</v>
      </c>
      <c r="DEO17">
        <v>110</v>
      </c>
      <c r="DEP17">
        <v>120</v>
      </c>
      <c r="DEQ17">
        <v>100</v>
      </c>
      <c r="DER17">
        <v>100</v>
      </c>
      <c r="DES17">
        <v>100</v>
      </c>
      <c r="DET17">
        <v>120</v>
      </c>
      <c r="DEU17">
        <v>100</v>
      </c>
      <c r="DEV17">
        <v>120</v>
      </c>
      <c r="DEW17">
        <v>110</v>
      </c>
      <c r="DEX17">
        <v>110</v>
      </c>
      <c r="DEY17">
        <v>110</v>
      </c>
      <c r="DEZ17">
        <v>110</v>
      </c>
      <c r="DFA17">
        <v>100</v>
      </c>
      <c r="DFB17">
        <v>100</v>
      </c>
      <c r="DFC17">
        <v>120</v>
      </c>
      <c r="DFD17">
        <v>120</v>
      </c>
      <c r="DFE17">
        <v>100</v>
      </c>
      <c r="DFF17">
        <v>110</v>
      </c>
      <c r="DFG17">
        <v>110</v>
      </c>
      <c r="DFH17">
        <v>130</v>
      </c>
      <c r="DFI17">
        <v>120</v>
      </c>
      <c r="DFJ17">
        <v>120</v>
      </c>
      <c r="DFK17">
        <v>120</v>
      </c>
      <c r="DFL17">
        <v>120</v>
      </c>
      <c r="DFM17">
        <v>110</v>
      </c>
      <c r="DFN17">
        <v>130</v>
      </c>
      <c r="DFO17">
        <v>130</v>
      </c>
      <c r="DFP17">
        <v>130</v>
      </c>
      <c r="DFQ17">
        <v>110</v>
      </c>
      <c r="DFR17">
        <v>130</v>
      </c>
      <c r="DFS17">
        <v>130</v>
      </c>
      <c r="DFT17">
        <v>130</v>
      </c>
      <c r="DFU17">
        <v>130</v>
      </c>
      <c r="DFV17">
        <v>130</v>
      </c>
      <c r="DFW17">
        <v>110</v>
      </c>
      <c r="DFX17">
        <v>130</v>
      </c>
      <c r="DFY17">
        <v>130</v>
      </c>
      <c r="DFZ17">
        <v>130</v>
      </c>
      <c r="DGA17">
        <v>110</v>
      </c>
      <c r="DGB17">
        <v>120</v>
      </c>
      <c r="DGC17">
        <v>110</v>
      </c>
      <c r="DGD17">
        <v>110</v>
      </c>
      <c r="DGE17">
        <v>100</v>
      </c>
      <c r="DGF17">
        <v>100</v>
      </c>
      <c r="DGG17">
        <v>130</v>
      </c>
      <c r="DGH17">
        <v>130</v>
      </c>
      <c r="DGI17">
        <v>110</v>
      </c>
      <c r="DGJ17">
        <v>110</v>
      </c>
      <c r="DGK17">
        <v>110</v>
      </c>
      <c r="DGL17">
        <v>110</v>
      </c>
      <c r="DGM17">
        <v>100</v>
      </c>
      <c r="DGN17">
        <v>110</v>
      </c>
      <c r="DGO17">
        <v>100</v>
      </c>
      <c r="DGP17">
        <v>100</v>
      </c>
      <c r="DGQ17">
        <v>110</v>
      </c>
      <c r="DGR17">
        <v>120</v>
      </c>
      <c r="DGS17">
        <v>130</v>
      </c>
      <c r="DGT17">
        <v>130</v>
      </c>
      <c r="DGU17">
        <v>110</v>
      </c>
      <c r="DGV17">
        <v>110</v>
      </c>
      <c r="DGW17">
        <v>100</v>
      </c>
      <c r="DGX17">
        <v>100</v>
      </c>
      <c r="DGY17">
        <v>120</v>
      </c>
      <c r="DGZ17">
        <v>120</v>
      </c>
      <c r="DHA17">
        <v>130</v>
      </c>
      <c r="DHB17">
        <v>130</v>
      </c>
      <c r="DHC17">
        <v>100</v>
      </c>
      <c r="DHD17">
        <v>120</v>
      </c>
      <c r="DHE17">
        <v>100</v>
      </c>
      <c r="DHF17">
        <v>120</v>
      </c>
      <c r="DHG17">
        <v>120</v>
      </c>
      <c r="DHH17">
        <v>120</v>
      </c>
      <c r="DHI17">
        <v>130</v>
      </c>
      <c r="DHJ17">
        <v>130</v>
      </c>
      <c r="DHK17">
        <v>100</v>
      </c>
      <c r="DHL17">
        <v>100</v>
      </c>
      <c r="DHM17">
        <v>130</v>
      </c>
      <c r="DHN17">
        <v>130</v>
      </c>
      <c r="DHO17">
        <v>110</v>
      </c>
      <c r="DHP17">
        <v>110</v>
      </c>
      <c r="DHQ17">
        <v>100</v>
      </c>
      <c r="DHR17">
        <v>100</v>
      </c>
      <c r="DHS17">
        <v>120</v>
      </c>
      <c r="DHT17">
        <v>120</v>
      </c>
      <c r="DHU17">
        <v>110</v>
      </c>
      <c r="DHV17">
        <v>110</v>
      </c>
      <c r="DHW17">
        <v>120</v>
      </c>
      <c r="DHX17">
        <v>120</v>
      </c>
      <c r="DHY17">
        <v>130</v>
      </c>
      <c r="DHZ17">
        <v>130</v>
      </c>
      <c r="DIA17">
        <v>110</v>
      </c>
      <c r="DIB17">
        <v>110</v>
      </c>
      <c r="DIC17">
        <v>130</v>
      </c>
      <c r="DID17">
        <v>130</v>
      </c>
      <c r="DIE17">
        <v>100</v>
      </c>
      <c r="DIF17">
        <v>110</v>
      </c>
      <c r="DIG17">
        <v>100</v>
      </c>
      <c r="DIH17">
        <v>100</v>
      </c>
      <c r="DII17">
        <v>110</v>
      </c>
      <c r="DIJ17">
        <v>130</v>
      </c>
      <c r="DIK17">
        <v>120</v>
      </c>
      <c r="DIL17">
        <v>120</v>
      </c>
      <c r="DIM17">
        <v>120</v>
      </c>
      <c r="DIN17">
        <v>120</v>
      </c>
      <c r="DIO17">
        <v>110</v>
      </c>
      <c r="DIP17">
        <v>110</v>
      </c>
      <c r="DIQ17">
        <v>100</v>
      </c>
      <c r="DIR17">
        <v>120</v>
      </c>
      <c r="DIS17">
        <v>100</v>
      </c>
      <c r="DIT17">
        <v>100</v>
      </c>
      <c r="DIU17">
        <v>100</v>
      </c>
      <c r="DIV17">
        <v>100</v>
      </c>
      <c r="DIW17">
        <v>100</v>
      </c>
      <c r="DIX17">
        <v>110</v>
      </c>
      <c r="DIY17">
        <v>110</v>
      </c>
      <c r="DIZ17">
        <v>110</v>
      </c>
      <c r="DJA17">
        <v>130</v>
      </c>
      <c r="DJB17">
        <v>130</v>
      </c>
      <c r="DJC17">
        <v>100</v>
      </c>
      <c r="DJD17">
        <v>110</v>
      </c>
      <c r="DJE17">
        <v>110</v>
      </c>
      <c r="DJF17">
        <v>130</v>
      </c>
      <c r="DJG17">
        <v>110</v>
      </c>
      <c r="DJH17">
        <v>110</v>
      </c>
      <c r="DJI17">
        <v>100</v>
      </c>
      <c r="DJJ17">
        <v>110</v>
      </c>
      <c r="DJK17">
        <v>130</v>
      </c>
      <c r="DJL17">
        <v>130</v>
      </c>
      <c r="DJM17">
        <v>100</v>
      </c>
      <c r="DJN17">
        <v>130</v>
      </c>
      <c r="DJO17">
        <v>110</v>
      </c>
      <c r="DJP17">
        <v>110</v>
      </c>
      <c r="DJQ17">
        <v>130</v>
      </c>
      <c r="DJR17">
        <v>130</v>
      </c>
      <c r="DJS17">
        <v>110</v>
      </c>
      <c r="DJT17">
        <v>110</v>
      </c>
      <c r="DJU17">
        <v>110</v>
      </c>
      <c r="DJV17">
        <v>130</v>
      </c>
      <c r="DJW17">
        <v>130</v>
      </c>
      <c r="DJX17">
        <v>130</v>
      </c>
      <c r="DJY17">
        <v>100</v>
      </c>
      <c r="DJZ17">
        <v>100</v>
      </c>
      <c r="DKA17">
        <v>130</v>
      </c>
      <c r="DKB17">
        <v>130</v>
      </c>
      <c r="DKC17">
        <v>130</v>
      </c>
      <c r="DKD17">
        <v>130</v>
      </c>
      <c r="DKE17">
        <v>100</v>
      </c>
      <c r="DKF17">
        <v>100</v>
      </c>
      <c r="DKG17">
        <v>110</v>
      </c>
      <c r="DKH17">
        <v>130</v>
      </c>
      <c r="DKI17">
        <v>120</v>
      </c>
      <c r="DKJ17">
        <v>120</v>
      </c>
      <c r="DKK17">
        <v>100</v>
      </c>
      <c r="DKL17">
        <v>120</v>
      </c>
      <c r="DKM17">
        <v>100</v>
      </c>
      <c r="DKN17">
        <v>130</v>
      </c>
      <c r="DKO17">
        <v>130</v>
      </c>
      <c r="DKP17">
        <v>130</v>
      </c>
      <c r="DKQ17">
        <v>100</v>
      </c>
      <c r="DKR17">
        <v>100</v>
      </c>
      <c r="DKS17">
        <v>110</v>
      </c>
      <c r="DKT17">
        <v>110</v>
      </c>
      <c r="DKU17">
        <v>100</v>
      </c>
      <c r="DKV17">
        <v>100</v>
      </c>
      <c r="DKW17">
        <v>100</v>
      </c>
      <c r="DKX17">
        <v>120</v>
      </c>
      <c r="DKY17">
        <v>100</v>
      </c>
      <c r="DKZ17">
        <v>100</v>
      </c>
      <c r="DLA17">
        <v>100</v>
      </c>
      <c r="DLB17">
        <v>100</v>
      </c>
      <c r="DLC17">
        <v>110</v>
      </c>
      <c r="DLD17">
        <v>130</v>
      </c>
      <c r="DLE17">
        <v>120</v>
      </c>
      <c r="DLF17">
        <v>120</v>
      </c>
      <c r="DLG17">
        <v>100</v>
      </c>
      <c r="DLH17">
        <v>100</v>
      </c>
      <c r="DLI17">
        <v>100</v>
      </c>
      <c r="DLJ17">
        <v>100</v>
      </c>
      <c r="DLK17">
        <v>120</v>
      </c>
      <c r="DLL17">
        <v>120</v>
      </c>
      <c r="DLM17">
        <v>110</v>
      </c>
      <c r="DLN17">
        <v>130</v>
      </c>
      <c r="DLO17">
        <v>110</v>
      </c>
      <c r="DLP17">
        <v>110</v>
      </c>
      <c r="DLQ17">
        <v>100</v>
      </c>
      <c r="DLR17">
        <v>100</v>
      </c>
      <c r="DLS17">
        <v>100</v>
      </c>
      <c r="DLT17">
        <v>100</v>
      </c>
      <c r="DLU17">
        <v>100</v>
      </c>
      <c r="DLV17">
        <v>120</v>
      </c>
      <c r="DLW17">
        <v>100</v>
      </c>
      <c r="DLX17">
        <v>120</v>
      </c>
      <c r="DLY17">
        <v>120</v>
      </c>
      <c r="DLZ17">
        <v>120</v>
      </c>
      <c r="DMA17">
        <v>120</v>
      </c>
      <c r="DMB17">
        <v>120</v>
      </c>
      <c r="DMC17">
        <v>100</v>
      </c>
      <c r="DMD17">
        <v>120</v>
      </c>
      <c r="DME17">
        <v>100</v>
      </c>
      <c r="DMF17">
        <v>120</v>
      </c>
      <c r="DMG17">
        <v>100</v>
      </c>
      <c r="DMH17">
        <v>120</v>
      </c>
      <c r="DMI17">
        <v>110</v>
      </c>
      <c r="DMJ17">
        <v>110</v>
      </c>
      <c r="DMK17">
        <v>100</v>
      </c>
      <c r="DML17">
        <v>120</v>
      </c>
      <c r="DMM17">
        <v>110</v>
      </c>
      <c r="DMN17">
        <v>110</v>
      </c>
      <c r="DMO17">
        <v>100</v>
      </c>
      <c r="DMP17">
        <v>120</v>
      </c>
      <c r="DMQ17">
        <v>110</v>
      </c>
      <c r="DMR17">
        <v>120</v>
      </c>
      <c r="DMS17">
        <v>100</v>
      </c>
      <c r="DMT17">
        <v>110</v>
      </c>
      <c r="DMU17">
        <v>100</v>
      </c>
      <c r="DMV17">
        <v>100</v>
      </c>
      <c r="DMW17">
        <v>120</v>
      </c>
      <c r="DMX17">
        <v>120</v>
      </c>
      <c r="DMY17">
        <v>130</v>
      </c>
      <c r="DMZ17">
        <v>130</v>
      </c>
      <c r="DNA17">
        <v>100</v>
      </c>
      <c r="DNB17">
        <v>110</v>
      </c>
      <c r="DNC17">
        <v>130</v>
      </c>
      <c r="DND17">
        <v>130</v>
      </c>
      <c r="DNE17">
        <v>120</v>
      </c>
      <c r="DNF17">
        <v>120</v>
      </c>
      <c r="DNG17">
        <v>120</v>
      </c>
      <c r="DNH17">
        <v>120</v>
      </c>
      <c r="DNI17">
        <v>100</v>
      </c>
      <c r="DNJ17">
        <v>100</v>
      </c>
      <c r="DNK17">
        <v>110</v>
      </c>
      <c r="DNL17">
        <v>110</v>
      </c>
      <c r="DNM17">
        <v>130</v>
      </c>
      <c r="DNN17">
        <v>130</v>
      </c>
      <c r="DNO17">
        <v>110</v>
      </c>
      <c r="DNP17">
        <v>120</v>
      </c>
      <c r="DNQ17">
        <v>120</v>
      </c>
      <c r="DNR17">
        <v>120</v>
      </c>
      <c r="DNS17">
        <v>110</v>
      </c>
      <c r="DNT17">
        <v>130</v>
      </c>
      <c r="DNU17">
        <v>100</v>
      </c>
      <c r="DNV17">
        <v>110</v>
      </c>
      <c r="DNW17">
        <v>100</v>
      </c>
      <c r="DNX17">
        <v>110</v>
      </c>
      <c r="DNY17">
        <v>130</v>
      </c>
      <c r="DNZ17">
        <v>130</v>
      </c>
      <c r="DOA17">
        <v>110</v>
      </c>
      <c r="DOB17">
        <v>120</v>
      </c>
      <c r="DOC17">
        <v>120</v>
      </c>
      <c r="DOD17">
        <v>120</v>
      </c>
      <c r="DOE17">
        <v>100</v>
      </c>
      <c r="DOF17">
        <v>120</v>
      </c>
      <c r="DOG17">
        <v>100</v>
      </c>
      <c r="DOH17">
        <v>120</v>
      </c>
      <c r="DOI17">
        <v>100</v>
      </c>
      <c r="DOJ17">
        <v>100</v>
      </c>
      <c r="DOK17">
        <v>120</v>
      </c>
      <c r="DOL17">
        <v>120</v>
      </c>
      <c r="DOM17">
        <v>130</v>
      </c>
      <c r="DON17">
        <v>130</v>
      </c>
      <c r="DOO17">
        <v>120</v>
      </c>
      <c r="DOP17">
        <v>120</v>
      </c>
      <c r="DOQ17">
        <v>100</v>
      </c>
      <c r="DOR17">
        <v>100</v>
      </c>
      <c r="DOS17">
        <v>120</v>
      </c>
      <c r="DOT17">
        <v>120</v>
      </c>
      <c r="DOU17">
        <v>100</v>
      </c>
      <c r="DOV17">
        <v>110</v>
      </c>
      <c r="DOW17">
        <v>100</v>
      </c>
      <c r="DOX17">
        <v>110</v>
      </c>
      <c r="DOY17">
        <v>110</v>
      </c>
      <c r="DOZ17">
        <v>130</v>
      </c>
      <c r="DPA17">
        <v>100</v>
      </c>
      <c r="DPB17">
        <v>100</v>
      </c>
      <c r="DPC17">
        <v>110</v>
      </c>
      <c r="DPD17">
        <v>110</v>
      </c>
      <c r="DPE17">
        <v>100</v>
      </c>
      <c r="DPF17">
        <v>120</v>
      </c>
      <c r="DPG17">
        <v>100</v>
      </c>
      <c r="DPH17">
        <v>120</v>
      </c>
      <c r="DPI17">
        <v>100</v>
      </c>
      <c r="DPJ17">
        <v>100</v>
      </c>
      <c r="DPK17">
        <v>130</v>
      </c>
      <c r="DPL17">
        <v>130</v>
      </c>
      <c r="DPM17">
        <v>100</v>
      </c>
      <c r="DPN17">
        <v>100</v>
      </c>
      <c r="DPO17">
        <v>100</v>
      </c>
      <c r="DPP17">
        <v>110</v>
      </c>
      <c r="DPQ17">
        <v>110</v>
      </c>
      <c r="DPR17">
        <v>130</v>
      </c>
      <c r="DPS17">
        <v>120</v>
      </c>
      <c r="DPT17">
        <v>120</v>
      </c>
      <c r="DPU17">
        <v>110</v>
      </c>
      <c r="DPV17">
        <v>130</v>
      </c>
      <c r="DPW17">
        <v>130</v>
      </c>
      <c r="DPX17">
        <v>130</v>
      </c>
      <c r="DPY17">
        <v>110</v>
      </c>
      <c r="DPZ17">
        <v>130</v>
      </c>
      <c r="DQA17">
        <v>110</v>
      </c>
      <c r="DQB17">
        <v>130</v>
      </c>
      <c r="DQC17">
        <v>100</v>
      </c>
      <c r="DQD17">
        <v>120</v>
      </c>
      <c r="DQE17">
        <v>130</v>
      </c>
      <c r="DQF17">
        <v>130</v>
      </c>
      <c r="DQG17">
        <v>120</v>
      </c>
      <c r="DQH17">
        <v>120</v>
      </c>
      <c r="DQI17">
        <v>110</v>
      </c>
      <c r="DQJ17">
        <v>110</v>
      </c>
      <c r="DQK17">
        <v>110</v>
      </c>
      <c r="DQL17">
        <v>130</v>
      </c>
      <c r="DQM17">
        <v>120</v>
      </c>
      <c r="DQN17">
        <v>120</v>
      </c>
      <c r="DQO17">
        <v>100</v>
      </c>
      <c r="DQP17">
        <v>100</v>
      </c>
      <c r="DQQ17">
        <v>120</v>
      </c>
      <c r="DQR17">
        <v>120</v>
      </c>
      <c r="DQS17">
        <v>100</v>
      </c>
      <c r="DQT17">
        <v>130</v>
      </c>
      <c r="DQU17">
        <v>100</v>
      </c>
      <c r="DQV17">
        <v>100</v>
      </c>
      <c r="DQW17">
        <v>120</v>
      </c>
      <c r="DQX17">
        <v>120</v>
      </c>
      <c r="DQY17">
        <v>130</v>
      </c>
      <c r="DQZ17">
        <v>130</v>
      </c>
      <c r="DRA17">
        <v>100</v>
      </c>
      <c r="DRB17">
        <v>120</v>
      </c>
      <c r="DRC17">
        <v>130</v>
      </c>
      <c r="DRD17">
        <v>130</v>
      </c>
      <c r="DRE17">
        <v>110</v>
      </c>
      <c r="DRF17">
        <v>110</v>
      </c>
      <c r="DRG17">
        <v>120</v>
      </c>
      <c r="DRH17">
        <v>120</v>
      </c>
      <c r="DRI17">
        <v>100</v>
      </c>
      <c r="DRJ17">
        <v>120</v>
      </c>
      <c r="DRK17">
        <v>120</v>
      </c>
      <c r="DRL17">
        <v>120</v>
      </c>
      <c r="DRM17">
        <v>100</v>
      </c>
      <c r="DRN17">
        <v>110</v>
      </c>
      <c r="DRO17">
        <v>110</v>
      </c>
      <c r="DRP17">
        <v>130</v>
      </c>
      <c r="DRQ17">
        <v>100</v>
      </c>
      <c r="DRR17">
        <v>120</v>
      </c>
      <c r="DRS17">
        <v>100</v>
      </c>
      <c r="DRT17">
        <v>100</v>
      </c>
      <c r="DRU17">
        <v>120</v>
      </c>
      <c r="DRV17">
        <v>120</v>
      </c>
      <c r="DRW17">
        <v>100</v>
      </c>
      <c r="DRX17">
        <v>120</v>
      </c>
      <c r="DRY17">
        <v>100</v>
      </c>
      <c r="DRZ17">
        <v>120</v>
      </c>
      <c r="DSA17">
        <v>120</v>
      </c>
      <c r="DSB17">
        <v>120</v>
      </c>
      <c r="DSC17">
        <v>110</v>
      </c>
      <c r="DSD17">
        <v>130</v>
      </c>
      <c r="DSE17">
        <v>100</v>
      </c>
      <c r="DSF17">
        <v>100</v>
      </c>
      <c r="DSG17">
        <v>100</v>
      </c>
      <c r="DSH17">
        <v>100</v>
      </c>
      <c r="DSI17">
        <v>110</v>
      </c>
      <c r="DSJ17">
        <v>120</v>
      </c>
      <c r="DSK17">
        <v>110</v>
      </c>
      <c r="DSL17">
        <v>110</v>
      </c>
      <c r="DSM17">
        <v>100</v>
      </c>
      <c r="DSN17">
        <v>120</v>
      </c>
      <c r="DSO17">
        <v>110</v>
      </c>
      <c r="DSP17">
        <v>120</v>
      </c>
      <c r="DSQ17">
        <v>110</v>
      </c>
      <c r="DSR17">
        <v>110</v>
      </c>
      <c r="DSS17">
        <v>110</v>
      </c>
      <c r="DST17">
        <v>110</v>
      </c>
      <c r="DSU17">
        <v>110</v>
      </c>
      <c r="DSV17">
        <v>130</v>
      </c>
      <c r="DSW17">
        <v>110</v>
      </c>
      <c r="DSX17">
        <v>110</v>
      </c>
      <c r="DSY17">
        <v>110</v>
      </c>
      <c r="DSZ17">
        <v>120</v>
      </c>
      <c r="DTA17">
        <v>100</v>
      </c>
      <c r="DTB17">
        <v>100</v>
      </c>
      <c r="DTC17">
        <v>100</v>
      </c>
      <c r="DTD17">
        <v>110</v>
      </c>
      <c r="DTE17">
        <v>100</v>
      </c>
      <c r="DTF17">
        <v>100</v>
      </c>
      <c r="DTG17">
        <v>120</v>
      </c>
      <c r="DTH17">
        <v>120</v>
      </c>
      <c r="DTI17">
        <v>110</v>
      </c>
      <c r="DTJ17">
        <v>130</v>
      </c>
      <c r="DTK17">
        <v>100</v>
      </c>
      <c r="DTL17">
        <v>100</v>
      </c>
      <c r="DTM17">
        <v>100</v>
      </c>
      <c r="DTN17">
        <v>120</v>
      </c>
      <c r="DTO17">
        <v>110</v>
      </c>
      <c r="DTP17">
        <v>130</v>
      </c>
      <c r="DTQ17">
        <v>100</v>
      </c>
      <c r="DTR17">
        <v>100</v>
      </c>
      <c r="DTS17">
        <v>110</v>
      </c>
      <c r="DTT17">
        <v>130</v>
      </c>
      <c r="DTU17">
        <v>120</v>
      </c>
      <c r="DTV17">
        <v>120</v>
      </c>
      <c r="DTW17">
        <v>100</v>
      </c>
      <c r="DTX17">
        <v>100</v>
      </c>
      <c r="DTY17">
        <v>110</v>
      </c>
      <c r="DTZ17">
        <v>130</v>
      </c>
      <c r="DUA17">
        <v>130</v>
      </c>
      <c r="DUB17">
        <v>130</v>
      </c>
      <c r="DUC17">
        <v>120</v>
      </c>
      <c r="DUD17">
        <v>120</v>
      </c>
      <c r="DUE17">
        <v>130</v>
      </c>
      <c r="DUF17">
        <v>130</v>
      </c>
      <c r="DUG17">
        <v>110</v>
      </c>
      <c r="DUH17">
        <v>130</v>
      </c>
      <c r="DUI17">
        <v>110</v>
      </c>
      <c r="DUJ17">
        <v>130</v>
      </c>
      <c r="DUK17">
        <v>100</v>
      </c>
      <c r="DUL17">
        <v>100</v>
      </c>
      <c r="DUM17">
        <v>120</v>
      </c>
      <c r="DUN17">
        <v>120</v>
      </c>
      <c r="DUO17">
        <v>110</v>
      </c>
      <c r="DUP17">
        <v>130</v>
      </c>
      <c r="DUQ17">
        <v>100</v>
      </c>
      <c r="DUR17">
        <v>110</v>
      </c>
      <c r="DUS17">
        <v>100</v>
      </c>
      <c r="DUT17">
        <v>100</v>
      </c>
      <c r="DUU17">
        <v>120</v>
      </c>
      <c r="DUV17">
        <v>120</v>
      </c>
      <c r="DUW17">
        <v>120</v>
      </c>
      <c r="DUX17">
        <v>120</v>
      </c>
      <c r="DUY17">
        <v>110</v>
      </c>
      <c r="DUZ17">
        <v>110</v>
      </c>
      <c r="DVA17">
        <v>120</v>
      </c>
      <c r="DVB17">
        <v>120</v>
      </c>
      <c r="DVC17">
        <v>120</v>
      </c>
      <c r="DVD17">
        <v>120</v>
      </c>
      <c r="DVE17">
        <v>110</v>
      </c>
      <c r="DVF17">
        <v>110</v>
      </c>
      <c r="DVG17">
        <v>110</v>
      </c>
      <c r="DVH17">
        <v>110</v>
      </c>
      <c r="DVI17">
        <v>120</v>
      </c>
      <c r="DVJ17">
        <v>120</v>
      </c>
      <c r="DVK17">
        <v>110</v>
      </c>
      <c r="DVL17">
        <v>110</v>
      </c>
      <c r="DVM17">
        <v>100</v>
      </c>
      <c r="DVN17">
        <v>100</v>
      </c>
      <c r="DVO17">
        <v>100</v>
      </c>
      <c r="DVP17">
        <v>100</v>
      </c>
      <c r="DVQ17">
        <v>100</v>
      </c>
      <c r="DVR17">
        <v>100</v>
      </c>
      <c r="DVS17">
        <v>120</v>
      </c>
      <c r="DVT17">
        <v>120</v>
      </c>
      <c r="DVU17">
        <v>130</v>
      </c>
      <c r="DVV17">
        <v>130</v>
      </c>
      <c r="DVW17">
        <v>100</v>
      </c>
      <c r="DVX17">
        <v>130</v>
      </c>
      <c r="DVY17">
        <v>110</v>
      </c>
      <c r="DVZ17">
        <v>110</v>
      </c>
      <c r="DWA17">
        <v>120</v>
      </c>
      <c r="DWB17">
        <v>120</v>
      </c>
      <c r="DWC17">
        <v>120</v>
      </c>
      <c r="DWD17">
        <v>120</v>
      </c>
      <c r="DWE17">
        <v>120</v>
      </c>
      <c r="DWF17">
        <v>120</v>
      </c>
      <c r="DWG17">
        <v>100</v>
      </c>
      <c r="DWH17">
        <v>100</v>
      </c>
      <c r="DWI17">
        <v>100</v>
      </c>
      <c r="DWJ17">
        <v>100</v>
      </c>
      <c r="DWK17">
        <v>100</v>
      </c>
      <c r="DWL17">
        <v>100</v>
      </c>
      <c r="DWM17">
        <v>110</v>
      </c>
      <c r="DWN17">
        <v>130</v>
      </c>
      <c r="DWO17">
        <v>100</v>
      </c>
      <c r="DWP17">
        <v>100</v>
      </c>
      <c r="DWQ17">
        <v>110</v>
      </c>
      <c r="DWR17">
        <v>110</v>
      </c>
      <c r="DWS17">
        <v>110</v>
      </c>
      <c r="DWT17">
        <v>130</v>
      </c>
      <c r="DWU17">
        <v>110</v>
      </c>
      <c r="DWV17">
        <v>130</v>
      </c>
      <c r="DWW17">
        <v>110</v>
      </c>
      <c r="DWX17">
        <v>110</v>
      </c>
      <c r="DWY17">
        <v>110</v>
      </c>
      <c r="DWZ17">
        <v>110</v>
      </c>
      <c r="DXA17">
        <v>110</v>
      </c>
      <c r="DXB17">
        <v>110</v>
      </c>
      <c r="DXC17">
        <v>110</v>
      </c>
      <c r="DXD17">
        <v>110</v>
      </c>
      <c r="DXE17">
        <v>100</v>
      </c>
      <c r="DXF17">
        <v>120</v>
      </c>
      <c r="DXG17">
        <v>100</v>
      </c>
      <c r="DXH17">
        <v>110</v>
      </c>
      <c r="DXI17">
        <v>110</v>
      </c>
      <c r="DXJ17">
        <v>110</v>
      </c>
      <c r="DXK17">
        <v>100</v>
      </c>
      <c r="DXL17">
        <v>100</v>
      </c>
      <c r="DXM17">
        <v>100</v>
      </c>
      <c r="DXN17">
        <v>100</v>
      </c>
      <c r="DXO17">
        <v>110</v>
      </c>
      <c r="DXP17">
        <v>130</v>
      </c>
      <c r="DXQ17">
        <v>110</v>
      </c>
      <c r="DXR17">
        <v>110</v>
      </c>
      <c r="DXS17">
        <v>110</v>
      </c>
      <c r="DXT17">
        <v>110</v>
      </c>
      <c r="DXU17">
        <v>110</v>
      </c>
      <c r="DXV17">
        <v>110</v>
      </c>
      <c r="DXW17">
        <v>100</v>
      </c>
      <c r="DXX17">
        <v>100</v>
      </c>
      <c r="DXY17">
        <v>100</v>
      </c>
      <c r="DXZ17">
        <v>100</v>
      </c>
      <c r="DYA17">
        <v>100</v>
      </c>
      <c r="DYB17">
        <v>130</v>
      </c>
      <c r="DYC17">
        <v>120</v>
      </c>
      <c r="DYD17">
        <v>120</v>
      </c>
      <c r="DYE17">
        <v>110</v>
      </c>
      <c r="DYF17">
        <v>110</v>
      </c>
      <c r="DYG17">
        <v>110</v>
      </c>
      <c r="DYH17">
        <v>110</v>
      </c>
      <c r="DYI17">
        <v>100</v>
      </c>
      <c r="DYJ17">
        <v>120</v>
      </c>
      <c r="DYK17">
        <v>120</v>
      </c>
      <c r="DYL17">
        <v>130</v>
      </c>
      <c r="DYM17">
        <v>120</v>
      </c>
      <c r="DYN17">
        <v>120</v>
      </c>
      <c r="DYO17">
        <v>130</v>
      </c>
      <c r="DYP17">
        <v>130</v>
      </c>
      <c r="DYQ17">
        <v>120</v>
      </c>
      <c r="DYR17">
        <v>120</v>
      </c>
      <c r="DYS17">
        <v>120</v>
      </c>
      <c r="DYT17">
        <v>120</v>
      </c>
      <c r="DYU17">
        <v>100</v>
      </c>
      <c r="DYV17">
        <v>120</v>
      </c>
      <c r="DYW17">
        <v>110</v>
      </c>
      <c r="DYX17">
        <v>130</v>
      </c>
      <c r="DYY17">
        <v>100</v>
      </c>
      <c r="DYZ17">
        <v>100</v>
      </c>
      <c r="DZA17">
        <v>120</v>
      </c>
      <c r="DZB17">
        <v>130</v>
      </c>
      <c r="DZC17">
        <v>110</v>
      </c>
      <c r="DZD17">
        <v>130</v>
      </c>
      <c r="DZE17">
        <v>130</v>
      </c>
      <c r="DZF17">
        <v>130</v>
      </c>
      <c r="DZG17">
        <v>100</v>
      </c>
      <c r="DZH17">
        <v>100</v>
      </c>
      <c r="DZI17">
        <v>110</v>
      </c>
      <c r="DZJ17">
        <v>130</v>
      </c>
      <c r="DZK17">
        <v>100</v>
      </c>
      <c r="DZL17">
        <v>100</v>
      </c>
      <c r="DZM17">
        <v>100</v>
      </c>
      <c r="DZN17">
        <v>100</v>
      </c>
      <c r="DZO17">
        <v>120</v>
      </c>
      <c r="DZP17">
        <v>120</v>
      </c>
      <c r="DZQ17">
        <v>110</v>
      </c>
      <c r="DZR17">
        <v>110</v>
      </c>
      <c r="DZS17">
        <v>120</v>
      </c>
      <c r="DZT17">
        <v>120</v>
      </c>
      <c r="DZU17">
        <v>110</v>
      </c>
      <c r="DZV17">
        <v>110</v>
      </c>
      <c r="DZW17">
        <v>130</v>
      </c>
      <c r="DZX17">
        <v>130</v>
      </c>
      <c r="DZY17">
        <v>130</v>
      </c>
      <c r="DZZ17">
        <v>130</v>
      </c>
      <c r="EAA17">
        <v>100</v>
      </c>
      <c r="EAB17">
        <v>100</v>
      </c>
      <c r="EAC17">
        <v>110</v>
      </c>
      <c r="EAD17">
        <v>110</v>
      </c>
      <c r="EAE17">
        <v>110</v>
      </c>
      <c r="EAF17">
        <v>110</v>
      </c>
      <c r="EAG17">
        <v>110</v>
      </c>
      <c r="EAH17">
        <v>130</v>
      </c>
      <c r="EAI17">
        <v>130</v>
      </c>
      <c r="EAJ17">
        <v>130</v>
      </c>
      <c r="EAK17">
        <v>100</v>
      </c>
      <c r="EAL17">
        <v>120</v>
      </c>
      <c r="EAM17">
        <v>110</v>
      </c>
      <c r="EAN17">
        <v>130</v>
      </c>
      <c r="EAO17">
        <v>100</v>
      </c>
      <c r="EAP17">
        <v>110</v>
      </c>
      <c r="EAQ17">
        <v>110</v>
      </c>
      <c r="EAR17">
        <v>130</v>
      </c>
      <c r="EAS17">
        <v>110</v>
      </c>
      <c r="EAT17">
        <v>130</v>
      </c>
      <c r="EAU17">
        <v>100</v>
      </c>
      <c r="EAV17">
        <v>120</v>
      </c>
      <c r="EAW17">
        <v>130</v>
      </c>
      <c r="EAX17">
        <v>130</v>
      </c>
      <c r="EAY17">
        <v>110</v>
      </c>
      <c r="EAZ17">
        <v>110</v>
      </c>
      <c r="EBA17">
        <v>110</v>
      </c>
      <c r="EBB17">
        <v>120</v>
      </c>
      <c r="EBC17">
        <v>100</v>
      </c>
      <c r="EBD17">
        <v>100</v>
      </c>
      <c r="EBE17">
        <v>110</v>
      </c>
      <c r="EBF17">
        <v>110</v>
      </c>
      <c r="EBG17">
        <v>110</v>
      </c>
      <c r="EBH17">
        <v>110</v>
      </c>
      <c r="EBI17">
        <v>120</v>
      </c>
      <c r="EBJ17">
        <v>120</v>
      </c>
      <c r="EBK17">
        <v>130</v>
      </c>
      <c r="EBL17">
        <v>130</v>
      </c>
      <c r="EBM17">
        <v>100</v>
      </c>
      <c r="EBN17">
        <v>100</v>
      </c>
      <c r="EBO17">
        <v>130</v>
      </c>
      <c r="EBP17">
        <v>130</v>
      </c>
      <c r="EBQ17">
        <v>120</v>
      </c>
      <c r="EBR17">
        <v>120</v>
      </c>
      <c r="EBS17">
        <v>100</v>
      </c>
      <c r="EBT17">
        <v>120</v>
      </c>
      <c r="EBU17">
        <v>120</v>
      </c>
      <c r="EBV17">
        <v>120</v>
      </c>
      <c r="EBW17">
        <v>110</v>
      </c>
      <c r="EBX17">
        <v>130</v>
      </c>
      <c r="EBY17">
        <v>100</v>
      </c>
      <c r="EBZ17">
        <v>120</v>
      </c>
      <c r="ECA17">
        <v>100</v>
      </c>
      <c r="ECB17">
        <v>120</v>
      </c>
      <c r="ECC17">
        <v>120</v>
      </c>
      <c r="ECD17">
        <v>120</v>
      </c>
      <c r="ECE17">
        <v>120</v>
      </c>
      <c r="ECF17">
        <v>120</v>
      </c>
      <c r="ECG17">
        <v>100</v>
      </c>
      <c r="ECH17">
        <v>100</v>
      </c>
      <c r="ECI17">
        <v>110</v>
      </c>
      <c r="ECJ17">
        <v>130</v>
      </c>
      <c r="ECK17">
        <v>130</v>
      </c>
      <c r="ECL17">
        <v>130</v>
      </c>
      <c r="ECM17">
        <v>110</v>
      </c>
      <c r="ECN17">
        <v>130</v>
      </c>
      <c r="ECO17">
        <v>130</v>
      </c>
      <c r="ECP17">
        <v>130</v>
      </c>
      <c r="ECQ17">
        <v>120</v>
      </c>
      <c r="ECR17">
        <v>120</v>
      </c>
      <c r="ECS17">
        <v>130</v>
      </c>
      <c r="ECT17">
        <v>130</v>
      </c>
      <c r="ECU17">
        <v>100</v>
      </c>
      <c r="ECV17">
        <v>100</v>
      </c>
      <c r="ECW17">
        <v>110</v>
      </c>
      <c r="ECX17">
        <v>110</v>
      </c>
      <c r="ECY17">
        <v>100</v>
      </c>
      <c r="ECZ17">
        <v>100</v>
      </c>
      <c r="EDA17">
        <v>110</v>
      </c>
      <c r="EDB17">
        <v>130</v>
      </c>
      <c r="EDC17">
        <v>120</v>
      </c>
      <c r="EDD17">
        <v>120</v>
      </c>
      <c r="EDE17">
        <v>100</v>
      </c>
      <c r="EDF17">
        <v>130</v>
      </c>
      <c r="EDG17">
        <v>120</v>
      </c>
      <c r="EDH17">
        <v>120</v>
      </c>
      <c r="EDI17">
        <v>120</v>
      </c>
      <c r="EDJ17">
        <v>130</v>
      </c>
      <c r="EDK17">
        <v>100</v>
      </c>
      <c r="EDL17">
        <v>130</v>
      </c>
      <c r="EDM17">
        <v>110</v>
      </c>
      <c r="EDN17">
        <v>110</v>
      </c>
      <c r="EDO17">
        <v>120</v>
      </c>
      <c r="EDP17">
        <v>120</v>
      </c>
      <c r="EDQ17">
        <v>110</v>
      </c>
      <c r="EDR17">
        <v>110</v>
      </c>
      <c r="EDS17">
        <v>120</v>
      </c>
      <c r="EDT17">
        <v>120</v>
      </c>
      <c r="EDU17">
        <v>100</v>
      </c>
      <c r="EDV17">
        <v>100</v>
      </c>
      <c r="EDW17">
        <v>100</v>
      </c>
      <c r="EDX17">
        <v>100</v>
      </c>
      <c r="EDY17">
        <v>120</v>
      </c>
      <c r="EDZ17">
        <v>120</v>
      </c>
      <c r="EEA17">
        <v>120</v>
      </c>
      <c r="EEB17">
        <v>120</v>
      </c>
      <c r="EEC17">
        <v>100</v>
      </c>
      <c r="EED17">
        <v>100</v>
      </c>
      <c r="EEE17">
        <v>110</v>
      </c>
      <c r="EEF17">
        <v>130</v>
      </c>
      <c r="EEG17">
        <v>130</v>
      </c>
      <c r="EEH17">
        <v>130</v>
      </c>
      <c r="EEI17">
        <v>110</v>
      </c>
      <c r="EEJ17">
        <v>110</v>
      </c>
      <c r="EEK17">
        <v>130</v>
      </c>
      <c r="EEL17">
        <v>130</v>
      </c>
      <c r="EEM17">
        <v>110</v>
      </c>
      <c r="EEN17">
        <v>110</v>
      </c>
      <c r="EEO17">
        <v>100</v>
      </c>
      <c r="EEP17">
        <v>120</v>
      </c>
      <c r="EEQ17">
        <v>120</v>
      </c>
      <c r="EER17">
        <v>120</v>
      </c>
      <c r="EES17">
        <v>120</v>
      </c>
      <c r="EET17">
        <v>120</v>
      </c>
      <c r="EEU17">
        <v>120</v>
      </c>
      <c r="EEV17">
        <v>120</v>
      </c>
      <c r="EEW17">
        <v>130</v>
      </c>
      <c r="EEX17">
        <v>130</v>
      </c>
      <c r="EEY17">
        <v>100</v>
      </c>
      <c r="EEZ17">
        <v>100</v>
      </c>
      <c r="EFA17">
        <v>100</v>
      </c>
      <c r="EFB17">
        <v>130</v>
      </c>
      <c r="EFC17">
        <v>100</v>
      </c>
      <c r="EFD17">
        <v>100</v>
      </c>
      <c r="EFE17">
        <v>100</v>
      </c>
      <c r="EFF17">
        <v>100</v>
      </c>
      <c r="EFG17">
        <v>120</v>
      </c>
      <c r="EFH17">
        <v>120</v>
      </c>
      <c r="EFI17">
        <v>130</v>
      </c>
      <c r="EFJ17">
        <v>130</v>
      </c>
      <c r="EFK17">
        <v>110</v>
      </c>
      <c r="EFL17">
        <v>110</v>
      </c>
      <c r="EFM17">
        <v>110</v>
      </c>
      <c r="EFN17">
        <v>110</v>
      </c>
      <c r="EFO17">
        <v>110</v>
      </c>
      <c r="EFP17">
        <v>110</v>
      </c>
      <c r="EFQ17">
        <v>110</v>
      </c>
      <c r="EFR17">
        <v>110</v>
      </c>
      <c r="EFS17">
        <v>110</v>
      </c>
      <c r="EFT17">
        <v>110</v>
      </c>
      <c r="EFU17">
        <v>100</v>
      </c>
      <c r="EFV17">
        <v>100</v>
      </c>
      <c r="EFW17">
        <v>120</v>
      </c>
      <c r="EFX17">
        <v>120</v>
      </c>
      <c r="EFY17">
        <v>120</v>
      </c>
      <c r="EFZ17">
        <v>120</v>
      </c>
      <c r="EGA17">
        <v>130</v>
      </c>
      <c r="EGB17">
        <v>130</v>
      </c>
      <c r="EGC17">
        <v>120</v>
      </c>
      <c r="EGD17">
        <v>120</v>
      </c>
      <c r="EGE17">
        <v>110</v>
      </c>
      <c r="EGF17">
        <v>130</v>
      </c>
      <c r="EGG17">
        <v>100</v>
      </c>
      <c r="EGH17">
        <v>100</v>
      </c>
      <c r="EGI17">
        <v>100</v>
      </c>
      <c r="EGJ17">
        <v>120</v>
      </c>
      <c r="EGK17">
        <v>100</v>
      </c>
      <c r="EGL17">
        <v>110</v>
      </c>
      <c r="EGM17">
        <v>110</v>
      </c>
      <c r="EGN17">
        <v>120</v>
      </c>
      <c r="EGO17">
        <v>100</v>
      </c>
      <c r="EGP17">
        <v>100</v>
      </c>
      <c r="EGQ17">
        <v>110</v>
      </c>
      <c r="EGR17">
        <v>120</v>
      </c>
      <c r="EGS17">
        <v>120</v>
      </c>
      <c r="EGT17">
        <v>120</v>
      </c>
      <c r="EGU17">
        <v>100</v>
      </c>
      <c r="EGV17">
        <v>100</v>
      </c>
      <c r="EGW17">
        <v>110</v>
      </c>
      <c r="EGX17">
        <v>110</v>
      </c>
      <c r="EGY17">
        <v>120</v>
      </c>
      <c r="EGZ17">
        <v>120</v>
      </c>
      <c r="EHA17">
        <v>110</v>
      </c>
      <c r="EHB17">
        <v>130</v>
      </c>
      <c r="EHC17">
        <v>120</v>
      </c>
      <c r="EHD17">
        <v>120</v>
      </c>
      <c r="EHE17">
        <v>110</v>
      </c>
      <c r="EHF17">
        <v>110</v>
      </c>
      <c r="EHG17">
        <v>110</v>
      </c>
      <c r="EHH17">
        <v>130</v>
      </c>
      <c r="EHI17">
        <v>100</v>
      </c>
      <c r="EHJ17">
        <v>120</v>
      </c>
      <c r="EHK17">
        <v>110</v>
      </c>
      <c r="EHL17">
        <v>110</v>
      </c>
      <c r="EHM17">
        <v>100</v>
      </c>
      <c r="EHN17">
        <v>100</v>
      </c>
      <c r="EHP17">
        <v>6</v>
      </c>
      <c r="EHQ17">
        <v>14</v>
      </c>
    </row>
    <row r="18" spans="1:3605" x14ac:dyDescent="0.35">
      <c r="A18" t="s">
        <v>1818</v>
      </c>
      <c r="B18" t="s">
        <v>1879</v>
      </c>
      <c r="C18">
        <v>100</v>
      </c>
      <c r="D18">
        <v>120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110</v>
      </c>
      <c r="L18">
        <v>110</v>
      </c>
      <c r="M18">
        <v>130</v>
      </c>
      <c r="N18">
        <v>130</v>
      </c>
      <c r="O18">
        <v>100</v>
      </c>
      <c r="P18">
        <v>100</v>
      </c>
      <c r="Q18">
        <v>0</v>
      </c>
      <c r="R18">
        <v>0</v>
      </c>
      <c r="S18">
        <v>110</v>
      </c>
      <c r="T18">
        <v>110</v>
      </c>
      <c r="U18">
        <v>100</v>
      </c>
      <c r="V18">
        <v>100</v>
      </c>
      <c r="W18">
        <v>100</v>
      </c>
      <c r="X18">
        <v>100</v>
      </c>
      <c r="Y18">
        <v>110</v>
      </c>
      <c r="Z18">
        <v>110</v>
      </c>
      <c r="AA18">
        <v>120</v>
      </c>
      <c r="AB18">
        <v>130</v>
      </c>
      <c r="AC18">
        <v>110</v>
      </c>
      <c r="AD18">
        <v>120</v>
      </c>
      <c r="AE18">
        <v>0</v>
      </c>
      <c r="AF18">
        <v>0</v>
      </c>
      <c r="AG18">
        <v>130</v>
      </c>
      <c r="AH18">
        <v>130</v>
      </c>
      <c r="AI18">
        <v>130</v>
      </c>
      <c r="AJ18">
        <v>130</v>
      </c>
      <c r="AK18">
        <v>0</v>
      </c>
      <c r="AL18">
        <v>0</v>
      </c>
      <c r="AM18">
        <v>120</v>
      </c>
      <c r="AN18">
        <v>130</v>
      </c>
      <c r="AO18">
        <v>100</v>
      </c>
      <c r="AP18">
        <v>110</v>
      </c>
      <c r="AQ18">
        <v>120</v>
      </c>
      <c r="AR18">
        <v>120</v>
      </c>
      <c r="AS18">
        <v>130</v>
      </c>
      <c r="AT18">
        <v>130</v>
      </c>
      <c r="AU18">
        <v>110</v>
      </c>
      <c r="AV18">
        <v>110</v>
      </c>
      <c r="AW18">
        <v>100</v>
      </c>
      <c r="AX18">
        <v>100</v>
      </c>
      <c r="AY18">
        <v>100</v>
      </c>
      <c r="AZ18">
        <v>100</v>
      </c>
      <c r="BA18">
        <v>110</v>
      </c>
      <c r="BB18">
        <v>110</v>
      </c>
      <c r="BC18">
        <v>110</v>
      </c>
      <c r="BD18">
        <v>110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120</v>
      </c>
      <c r="BO18">
        <v>0</v>
      </c>
      <c r="BP18">
        <v>0</v>
      </c>
      <c r="BQ18">
        <v>120</v>
      </c>
      <c r="BR18">
        <v>120</v>
      </c>
      <c r="BS18">
        <v>120</v>
      </c>
      <c r="BT18">
        <v>120</v>
      </c>
      <c r="BU18">
        <v>130</v>
      </c>
      <c r="BV18">
        <v>130</v>
      </c>
      <c r="BW18">
        <v>120</v>
      </c>
      <c r="BX18">
        <v>120</v>
      </c>
      <c r="BY18">
        <v>0</v>
      </c>
      <c r="BZ18">
        <v>0</v>
      </c>
      <c r="CA18">
        <v>120</v>
      </c>
      <c r="CB18">
        <v>120</v>
      </c>
      <c r="CC18">
        <v>110</v>
      </c>
      <c r="CD18">
        <v>110</v>
      </c>
      <c r="CE18">
        <v>110</v>
      </c>
      <c r="CF18">
        <v>130</v>
      </c>
      <c r="CG18">
        <v>110</v>
      </c>
      <c r="CH18">
        <v>110</v>
      </c>
      <c r="CI18">
        <v>100</v>
      </c>
      <c r="CJ18">
        <v>100</v>
      </c>
      <c r="CK18">
        <v>110</v>
      </c>
      <c r="CL18">
        <v>110</v>
      </c>
      <c r="CM18">
        <v>130</v>
      </c>
      <c r="CN18">
        <v>130</v>
      </c>
      <c r="CO18">
        <v>130</v>
      </c>
      <c r="CP18">
        <v>130</v>
      </c>
      <c r="CQ18">
        <v>100</v>
      </c>
      <c r="CR18">
        <v>130</v>
      </c>
      <c r="CS18">
        <v>120</v>
      </c>
      <c r="CT18">
        <v>120</v>
      </c>
      <c r="CU18">
        <v>110</v>
      </c>
      <c r="CV18">
        <v>110</v>
      </c>
      <c r="CW18">
        <v>100</v>
      </c>
      <c r="CX18">
        <v>110</v>
      </c>
      <c r="CY18">
        <v>100</v>
      </c>
      <c r="CZ18">
        <v>100</v>
      </c>
      <c r="DA18">
        <v>130</v>
      </c>
      <c r="DB18">
        <v>130</v>
      </c>
      <c r="DC18">
        <v>100</v>
      </c>
      <c r="DD18">
        <v>130</v>
      </c>
      <c r="DE18">
        <v>100</v>
      </c>
      <c r="DF18">
        <v>120</v>
      </c>
      <c r="DG18">
        <v>110</v>
      </c>
      <c r="DH18">
        <v>110</v>
      </c>
      <c r="DI18">
        <v>110</v>
      </c>
      <c r="DJ18">
        <v>130</v>
      </c>
      <c r="DK18">
        <v>0</v>
      </c>
      <c r="DL18">
        <v>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120</v>
      </c>
      <c r="DU18">
        <v>110</v>
      </c>
      <c r="DV18">
        <v>110</v>
      </c>
      <c r="DW18">
        <v>120</v>
      </c>
      <c r="DX18">
        <v>120</v>
      </c>
      <c r="DY18">
        <v>110</v>
      </c>
      <c r="DZ18">
        <v>110</v>
      </c>
      <c r="EA18">
        <v>110</v>
      </c>
      <c r="EB18">
        <v>110</v>
      </c>
      <c r="EC18">
        <v>100</v>
      </c>
      <c r="ED18">
        <v>120</v>
      </c>
      <c r="EE18">
        <v>130</v>
      </c>
      <c r="EF18">
        <v>130</v>
      </c>
      <c r="EG18">
        <v>130</v>
      </c>
      <c r="EH18">
        <v>130</v>
      </c>
      <c r="EI18">
        <v>130</v>
      </c>
      <c r="EJ18">
        <v>130</v>
      </c>
      <c r="EK18">
        <v>100</v>
      </c>
      <c r="EL18">
        <v>100</v>
      </c>
      <c r="EM18">
        <v>0</v>
      </c>
      <c r="EN18">
        <v>0</v>
      </c>
      <c r="EO18">
        <v>100</v>
      </c>
      <c r="EP18">
        <v>120</v>
      </c>
      <c r="EQ18">
        <v>100</v>
      </c>
      <c r="ER18">
        <v>100</v>
      </c>
      <c r="ES18">
        <v>120</v>
      </c>
      <c r="ET18">
        <v>120</v>
      </c>
      <c r="EU18">
        <v>130</v>
      </c>
      <c r="EV18">
        <v>130</v>
      </c>
      <c r="EW18">
        <v>130</v>
      </c>
      <c r="EX18">
        <v>130</v>
      </c>
      <c r="EY18">
        <v>100</v>
      </c>
      <c r="EZ18">
        <v>130</v>
      </c>
      <c r="FA18">
        <v>100</v>
      </c>
      <c r="FB18">
        <v>100</v>
      </c>
      <c r="FC18">
        <v>120</v>
      </c>
      <c r="FD18">
        <v>120</v>
      </c>
      <c r="FE18">
        <v>0</v>
      </c>
      <c r="FF18">
        <v>0</v>
      </c>
      <c r="FG18">
        <v>110</v>
      </c>
      <c r="FH18">
        <v>110</v>
      </c>
      <c r="FI18">
        <v>130</v>
      </c>
      <c r="FJ18">
        <v>130</v>
      </c>
      <c r="FK18">
        <v>110</v>
      </c>
      <c r="FL18">
        <v>110</v>
      </c>
      <c r="FM18">
        <v>110</v>
      </c>
      <c r="FN18">
        <v>110</v>
      </c>
      <c r="FO18">
        <v>130</v>
      </c>
      <c r="FP18">
        <v>130</v>
      </c>
      <c r="FQ18">
        <v>100</v>
      </c>
      <c r="FR18">
        <v>100</v>
      </c>
      <c r="FS18">
        <v>0</v>
      </c>
      <c r="FT18">
        <v>0</v>
      </c>
      <c r="FU18">
        <v>100</v>
      </c>
      <c r="FV18">
        <v>120</v>
      </c>
      <c r="FW18">
        <v>130</v>
      </c>
      <c r="FX18">
        <v>130</v>
      </c>
      <c r="FY18">
        <v>130</v>
      </c>
      <c r="FZ18">
        <v>130</v>
      </c>
      <c r="GA18">
        <v>130</v>
      </c>
      <c r="GB18">
        <v>130</v>
      </c>
      <c r="GC18">
        <v>120</v>
      </c>
      <c r="GD18">
        <v>120</v>
      </c>
      <c r="GE18">
        <v>130</v>
      </c>
      <c r="GF18">
        <v>130</v>
      </c>
      <c r="GG18">
        <v>100</v>
      </c>
      <c r="GH18">
        <v>130</v>
      </c>
      <c r="GI18">
        <v>130</v>
      </c>
      <c r="GJ18">
        <v>130</v>
      </c>
      <c r="GK18">
        <v>100</v>
      </c>
      <c r="GL18">
        <v>100</v>
      </c>
      <c r="GM18">
        <v>100</v>
      </c>
      <c r="GN18">
        <v>110</v>
      </c>
      <c r="GO18">
        <v>120</v>
      </c>
      <c r="GP18">
        <v>120</v>
      </c>
      <c r="GQ18">
        <v>130</v>
      </c>
      <c r="GR18">
        <v>130</v>
      </c>
      <c r="GS18">
        <v>130</v>
      </c>
      <c r="GT18">
        <v>130</v>
      </c>
      <c r="GU18">
        <v>120</v>
      </c>
      <c r="GV18">
        <v>120</v>
      </c>
      <c r="GW18">
        <v>110</v>
      </c>
      <c r="GX18">
        <v>110</v>
      </c>
      <c r="GY18">
        <v>120</v>
      </c>
      <c r="GZ18">
        <v>120</v>
      </c>
      <c r="HA18">
        <v>130</v>
      </c>
      <c r="HB18">
        <v>130</v>
      </c>
      <c r="HC18">
        <v>110</v>
      </c>
      <c r="HD18">
        <v>110</v>
      </c>
      <c r="HE18">
        <v>110</v>
      </c>
      <c r="HF18">
        <v>110</v>
      </c>
      <c r="HG18">
        <v>100</v>
      </c>
      <c r="HH18">
        <v>100</v>
      </c>
      <c r="HI18">
        <v>100</v>
      </c>
      <c r="HJ18">
        <v>110</v>
      </c>
      <c r="HK18">
        <v>120</v>
      </c>
      <c r="HL18">
        <v>120</v>
      </c>
      <c r="HM18">
        <v>110</v>
      </c>
      <c r="HN18">
        <v>110</v>
      </c>
      <c r="HO18">
        <v>120</v>
      </c>
      <c r="HP18">
        <v>120</v>
      </c>
      <c r="HQ18">
        <v>100</v>
      </c>
      <c r="HR18">
        <v>130</v>
      </c>
      <c r="HS18">
        <v>130</v>
      </c>
      <c r="HT18">
        <v>130</v>
      </c>
      <c r="HU18">
        <v>110</v>
      </c>
      <c r="HV18">
        <v>110</v>
      </c>
      <c r="HW18">
        <v>130</v>
      </c>
      <c r="HX18">
        <v>130</v>
      </c>
      <c r="HY18">
        <v>100</v>
      </c>
      <c r="HZ18">
        <v>100</v>
      </c>
      <c r="IA18">
        <v>120</v>
      </c>
      <c r="IB18">
        <v>120</v>
      </c>
      <c r="IC18">
        <v>110</v>
      </c>
      <c r="ID18">
        <v>120</v>
      </c>
      <c r="IE18">
        <v>110</v>
      </c>
      <c r="IF18">
        <v>130</v>
      </c>
      <c r="IG18">
        <v>100</v>
      </c>
      <c r="IH18">
        <v>100</v>
      </c>
      <c r="II18">
        <v>120</v>
      </c>
      <c r="IJ18">
        <v>120</v>
      </c>
      <c r="IK18">
        <v>130</v>
      </c>
      <c r="IL18">
        <v>130</v>
      </c>
      <c r="IM18">
        <v>130</v>
      </c>
      <c r="IN18">
        <v>130</v>
      </c>
      <c r="IO18">
        <v>110</v>
      </c>
      <c r="IP18">
        <v>130</v>
      </c>
      <c r="IQ18">
        <v>100</v>
      </c>
      <c r="IR18">
        <v>100</v>
      </c>
      <c r="IS18">
        <v>130</v>
      </c>
      <c r="IT18">
        <v>130</v>
      </c>
      <c r="IU18">
        <v>100</v>
      </c>
      <c r="IV18">
        <v>120</v>
      </c>
      <c r="IW18">
        <v>110</v>
      </c>
      <c r="IX18">
        <v>130</v>
      </c>
      <c r="IY18">
        <v>110</v>
      </c>
      <c r="IZ18">
        <v>130</v>
      </c>
      <c r="JA18">
        <v>100</v>
      </c>
      <c r="JB18">
        <v>130</v>
      </c>
      <c r="JC18">
        <v>130</v>
      </c>
      <c r="JD18">
        <v>130</v>
      </c>
      <c r="JE18">
        <v>100</v>
      </c>
      <c r="JF18">
        <v>110</v>
      </c>
      <c r="JG18">
        <v>100</v>
      </c>
      <c r="JH18">
        <v>110</v>
      </c>
      <c r="JI18">
        <v>130</v>
      </c>
      <c r="JJ18">
        <v>130</v>
      </c>
      <c r="JK18">
        <v>130</v>
      </c>
      <c r="JL18">
        <v>130</v>
      </c>
      <c r="JM18">
        <v>110</v>
      </c>
      <c r="JN18">
        <v>130</v>
      </c>
      <c r="JO18">
        <v>120</v>
      </c>
      <c r="JP18">
        <v>120</v>
      </c>
      <c r="JQ18">
        <v>110</v>
      </c>
      <c r="JR18">
        <v>110</v>
      </c>
      <c r="JS18">
        <v>100</v>
      </c>
      <c r="JT18">
        <v>120</v>
      </c>
      <c r="JU18">
        <v>110</v>
      </c>
      <c r="JV18">
        <v>120</v>
      </c>
      <c r="JW18">
        <v>100</v>
      </c>
      <c r="JX18">
        <v>100</v>
      </c>
      <c r="JY18">
        <v>110</v>
      </c>
      <c r="JZ18">
        <v>120</v>
      </c>
      <c r="KA18">
        <v>110</v>
      </c>
      <c r="KB18">
        <v>130</v>
      </c>
      <c r="KC18">
        <v>130</v>
      </c>
      <c r="KD18">
        <v>130</v>
      </c>
      <c r="KE18">
        <v>130</v>
      </c>
      <c r="KF18">
        <v>130</v>
      </c>
      <c r="KG18">
        <v>100</v>
      </c>
      <c r="KH18">
        <v>100</v>
      </c>
      <c r="KI18">
        <v>120</v>
      </c>
      <c r="KJ18">
        <v>120</v>
      </c>
      <c r="KK18">
        <v>130</v>
      </c>
      <c r="KL18">
        <v>130</v>
      </c>
      <c r="KM18">
        <v>110</v>
      </c>
      <c r="KN18">
        <v>110</v>
      </c>
      <c r="KO18">
        <v>110</v>
      </c>
      <c r="KP18">
        <v>110</v>
      </c>
      <c r="KQ18">
        <v>110</v>
      </c>
      <c r="KR18">
        <v>120</v>
      </c>
      <c r="KS18">
        <v>100</v>
      </c>
      <c r="KT18">
        <v>100</v>
      </c>
      <c r="KU18">
        <v>130</v>
      </c>
      <c r="KV18">
        <v>130</v>
      </c>
      <c r="KW18">
        <v>100</v>
      </c>
      <c r="KX18">
        <v>120</v>
      </c>
      <c r="KY18">
        <v>100</v>
      </c>
      <c r="KZ18">
        <v>100</v>
      </c>
      <c r="LA18">
        <v>100</v>
      </c>
      <c r="LB18">
        <v>100</v>
      </c>
      <c r="LC18">
        <v>100</v>
      </c>
      <c r="LD18">
        <v>100</v>
      </c>
      <c r="LE18">
        <v>120</v>
      </c>
      <c r="LF18">
        <v>120</v>
      </c>
      <c r="LG18">
        <v>100</v>
      </c>
      <c r="LH18">
        <v>120</v>
      </c>
      <c r="LI18">
        <v>130</v>
      </c>
      <c r="LJ18">
        <v>130</v>
      </c>
      <c r="LK18">
        <v>110</v>
      </c>
      <c r="LL18">
        <v>110</v>
      </c>
      <c r="LM18">
        <v>110</v>
      </c>
      <c r="LN18">
        <v>110</v>
      </c>
      <c r="LO18">
        <v>110</v>
      </c>
      <c r="LP18">
        <v>130</v>
      </c>
      <c r="LQ18">
        <v>110</v>
      </c>
      <c r="LR18">
        <v>130</v>
      </c>
      <c r="LS18">
        <v>130</v>
      </c>
      <c r="LT18">
        <v>130</v>
      </c>
      <c r="LU18">
        <v>120</v>
      </c>
      <c r="LV18">
        <v>120</v>
      </c>
      <c r="LW18">
        <v>120</v>
      </c>
      <c r="LX18">
        <v>120</v>
      </c>
      <c r="LY18">
        <v>100</v>
      </c>
      <c r="LZ18">
        <v>130</v>
      </c>
      <c r="MA18">
        <v>110</v>
      </c>
      <c r="MB18">
        <v>110</v>
      </c>
      <c r="MC18">
        <v>120</v>
      </c>
      <c r="MD18">
        <v>120</v>
      </c>
      <c r="ME18">
        <v>110</v>
      </c>
      <c r="MF18">
        <v>110</v>
      </c>
      <c r="MG18">
        <v>110</v>
      </c>
      <c r="MH18">
        <v>130</v>
      </c>
      <c r="MI18">
        <v>110</v>
      </c>
      <c r="MJ18">
        <v>130</v>
      </c>
      <c r="MK18">
        <v>110</v>
      </c>
      <c r="ML18">
        <v>130</v>
      </c>
      <c r="MM18">
        <v>120</v>
      </c>
      <c r="MN18">
        <v>120</v>
      </c>
      <c r="MO18">
        <v>120</v>
      </c>
      <c r="MP18">
        <v>130</v>
      </c>
      <c r="MQ18">
        <v>110</v>
      </c>
      <c r="MR18">
        <v>110</v>
      </c>
      <c r="MS18">
        <v>130</v>
      </c>
      <c r="MT18">
        <v>130</v>
      </c>
      <c r="MU18">
        <v>110</v>
      </c>
      <c r="MV18">
        <v>130</v>
      </c>
      <c r="MW18">
        <v>110</v>
      </c>
      <c r="MX18">
        <v>130</v>
      </c>
      <c r="MY18">
        <v>0</v>
      </c>
      <c r="MZ18">
        <v>0</v>
      </c>
      <c r="NA18">
        <v>100</v>
      </c>
      <c r="NB18">
        <v>100</v>
      </c>
      <c r="NC18">
        <v>130</v>
      </c>
      <c r="ND18">
        <v>130</v>
      </c>
      <c r="NE18">
        <v>100</v>
      </c>
      <c r="NF18">
        <v>100</v>
      </c>
      <c r="NG18">
        <v>100</v>
      </c>
      <c r="NH18">
        <v>100</v>
      </c>
      <c r="NI18">
        <v>0</v>
      </c>
      <c r="NJ18">
        <v>0</v>
      </c>
      <c r="NK18">
        <v>110</v>
      </c>
      <c r="NL18">
        <v>130</v>
      </c>
      <c r="NM18">
        <v>120</v>
      </c>
      <c r="NN18">
        <v>120</v>
      </c>
      <c r="NO18">
        <v>120</v>
      </c>
      <c r="NP18">
        <v>120</v>
      </c>
      <c r="NQ18">
        <v>120</v>
      </c>
      <c r="NR18">
        <v>120</v>
      </c>
      <c r="NS18">
        <v>100</v>
      </c>
      <c r="NT18">
        <v>100</v>
      </c>
      <c r="NU18">
        <v>120</v>
      </c>
      <c r="NV18">
        <v>120</v>
      </c>
      <c r="NW18">
        <v>120</v>
      </c>
      <c r="NX18">
        <v>120</v>
      </c>
      <c r="NY18">
        <v>120</v>
      </c>
      <c r="NZ18">
        <v>120</v>
      </c>
      <c r="OA18">
        <v>100</v>
      </c>
      <c r="OB18">
        <v>120</v>
      </c>
      <c r="OC18">
        <v>120</v>
      </c>
      <c r="OD18">
        <v>120</v>
      </c>
      <c r="OE18">
        <v>130</v>
      </c>
      <c r="OF18">
        <v>130</v>
      </c>
      <c r="OG18">
        <v>130</v>
      </c>
      <c r="OH18">
        <v>130</v>
      </c>
      <c r="OI18">
        <v>120</v>
      </c>
      <c r="OJ18">
        <v>120</v>
      </c>
      <c r="OK18">
        <v>110</v>
      </c>
      <c r="OL18">
        <v>110</v>
      </c>
      <c r="OM18">
        <v>120</v>
      </c>
      <c r="ON18">
        <v>120</v>
      </c>
      <c r="OO18">
        <v>130</v>
      </c>
      <c r="OP18">
        <v>130</v>
      </c>
      <c r="OQ18">
        <v>100</v>
      </c>
      <c r="OR18">
        <v>100</v>
      </c>
      <c r="OS18">
        <v>120</v>
      </c>
      <c r="OT18">
        <v>120</v>
      </c>
      <c r="OU18">
        <v>130</v>
      </c>
      <c r="OV18">
        <v>130</v>
      </c>
      <c r="OW18">
        <v>0</v>
      </c>
      <c r="OX18">
        <v>0</v>
      </c>
      <c r="OY18">
        <v>100</v>
      </c>
      <c r="OZ18">
        <v>110</v>
      </c>
      <c r="PA18">
        <v>0</v>
      </c>
      <c r="PB18">
        <v>0</v>
      </c>
      <c r="PC18">
        <v>130</v>
      </c>
      <c r="PD18">
        <v>130</v>
      </c>
      <c r="PE18">
        <v>100</v>
      </c>
      <c r="PF18">
        <v>100</v>
      </c>
      <c r="PG18">
        <v>120</v>
      </c>
      <c r="PH18">
        <v>120</v>
      </c>
      <c r="PI18">
        <v>110</v>
      </c>
      <c r="PJ18">
        <v>110</v>
      </c>
      <c r="PK18">
        <v>100</v>
      </c>
      <c r="PL18">
        <v>100</v>
      </c>
      <c r="PM18">
        <v>110</v>
      </c>
      <c r="PN18">
        <v>110</v>
      </c>
      <c r="PO18">
        <v>100</v>
      </c>
      <c r="PP18">
        <v>110</v>
      </c>
      <c r="PQ18">
        <v>120</v>
      </c>
      <c r="PR18">
        <v>120</v>
      </c>
      <c r="PS18">
        <v>100</v>
      </c>
      <c r="PT18">
        <v>100</v>
      </c>
      <c r="PU18">
        <v>120</v>
      </c>
      <c r="PV18">
        <v>120</v>
      </c>
      <c r="PW18">
        <v>130</v>
      </c>
      <c r="PX18">
        <v>130</v>
      </c>
      <c r="PY18">
        <v>120</v>
      </c>
      <c r="PZ18">
        <v>120</v>
      </c>
      <c r="QA18">
        <v>110</v>
      </c>
      <c r="QB18">
        <v>110</v>
      </c>
      <c r="QC18">
        <v>110</v>
      </c>
      <c r="QD18">
        <v>110</v>
      </c>
      <c r="QE18">
        <v>100</v>
      </c>
      <c r="QF18">
        <v>120</v>
      </c>
      <c r="QG18">
        <v>130</v>
      </c>
      <c r="QH18">
        <v>130</v>
      </c>
      <c r="QI18">
        <v>100</v>
      </c>
      <c r="QJ18">
        <v>100</v>
      </c>
      <c r="QK18">
        <v>120</v>
      </c>
      <c r="QL18">
        <v>120</v>
      </c>
      <c r="QM18">
        <v>110</v>
      </c>
      <c r="QN18">
        <v>110</v>
      </c>
      <c r="QO18">
        <v>100</v>
      </c>
      <c r="QP18">
        <v>100</v>
      </c>
      <c r="QQ18">
        <v>100</v>
      </c>
      <c r="QR18">
        <v>100</v>
      </c>
      <c r="QS18">
        <v>130</v>
      </c>
      <c r="QT18">
        <v>130</v>
      </c>
      <c r="QU18">
        <v>130</v>
      </c>
      <c r="QV18">
        <v>130</v>
      </c>
      <c r="QW18">
        <v>130</v>
      </c>
      <c r="QX18">
        <v>130</v>
      </c>
      <c r="QY18">
        <v>130</v>
      </c>
      <c r="QZ18">
        <v>130</v>
      </c>
      <c r="RA18">
        <v>130</v>
      </c>
      <c r="RB18">
        <v>130</v>
      </c>
      <c r="RC18">
        <v>130</v>
      </c>
      <c r="RD18">
        <v>130</v>
      </c>
      <c r="RE18">
        <v>110</v>
      </c>
      <c r="RF18">
        <v>110</v>
      </c>
      <c r="RG18">
        <v>110</v>
      </c>
      <c r="RH18">
        <v>110</v>
      </c>
      <c r="RI18">
        <v>120</v>
      </c>
      <c r="RJ18">
        <v>120</v>
      </c>
      <c r="RK18">
        <v>100</v>
      </c>
      <c r="RL18">
        <v>100</v>
      </c>
      <c r="RM18">
        <v>100</v>
      </c>
      <c r="RN18">
        <v>100</v>
      </c>
      <c r="RO18">
        <v>130</v>
      </c>
      <c r="RP18">
        <v>130</v>
      </c>
      <c r="RQ18">
        <v>100</v>
      </c>
      <c r="RR18">
        <v>100</v>
      </c>
      <c r="RS18">
        <v>110</v>
      </c>
      <c r="RT18">
        <v>110</v>
      </c>
      <c r="RU18">
        <v>130</v>
      </c>
      <c r="RV18">
        <v>130</v>
      </c>
      <c r="RW18">
        <v>120</v>
      </c>
      <c r="RX18">
        <v>120</v>
      </c>
      <c r="RY18">
        <v>100</v>
      </c>
      <c r="RZ18">
        <v>130</v>
      </c>
      <c r="SA18">
        <v>120</v>
      </c>
      <c r="SB18">
        <v>130</v>
      </c>
      <c r="SC18">
        <v>110</v>
      </c>
      <c r="SD18">
        <v>120</v>
      </c>
      <c r="SE18">
        <v>100</v>
      </c>
      <c r="SF18">
        <v>100</v>
      </c>
      <c r="SG18">
        <v>100</v>
      </c>
      <c r="SH18">
        <v>100</v>
      </c>
      <c r="SI18">
        <v>100</v>
      </c>
      <c r="SJ18">
        <v>120</v>
      </c>
      <c r="SK18">
        <v>130</v>
      </c>
      <c r="SL18">
        <v>130</v>
      </c>
      <c r="SM18">
        <v>110</v>
      </c>
      <c r="SN18">
        <v>130</v>
      </c>
      <c r="SO18">
        <v>130</v>
      </c>
      <c r="SP18">
        <v>130</v>
      </c>
      <c r="SQ18">
        <v>130</v>
      </c>
      <c r="SR18">
        <v>130</v>
      </c>
      <c r="SS18">
        <v>110</v>
      </c>
      <c r="ST18">
        <v>130</v>
      </c>
      <c r="SU18">
        <v>100</v>
      </c>
      <c r="SV18">
        <v>100</v>
      </c>
      <c r="SW18">
        <v>130</v>
      </c>
      <c r="SX18">
        <v>130</v>
      </c>
      <c r="SY18">
        <v>130</v>
      </c>
      <c r="SZ18">
        <v>130</v>
      </c>
      <c r="TA18">
        <v>130</v>
      </c>
      <c r="TB18">
        <v>130</v>
      </c>
      <c r="TC18">
        <v>110</v>
      </c>
      <c r="TD18">
        <v>110</v>
      </c>
      <c r="TE18">
        <v>110</v>
      </c>
      <c r="TF18">
        <v>130</v>
      </c>
      <c r="TG18">
        <v>110</v>
      </c>
      <c r="TH18">
        <v>130</v>
      </c>
      <c r="TI18">
        <v>110</v>
      </c>
      <c r="TJ18">
        <v>110</v>
      </c>
      <c r="TK18">
        <v>100</v>
      </c>
      <c r="TL18">
        <v>100</v>
      </c>
      <c r="TM18">
        <v>110</v>
      </c>
      <c r="TN18">
        <v>130</v>
      </c>
      <c r="TO18">
        <v>130</v>
      </c>
      <c r="TP18">
        <v>130</v>
      </c>
      <c r="TQ18">
        <v>100</v>
      </c>
      <c r="TR18">
        <v>100</v>
      </c>
      <c r="TS18">
        <v>110</v>
      </c>
      <c r="TT18">
        <v>130</v>
      </c>
      <c r="TU18">
        <v>130</v>
      </c>
      <c r="TV18">
        <v>130</v>
      </c>
      <c r="TW18">
        <v>120</v>
      </c>
      <c r="TX18">
        <v>120</v>
      </c>
      <c r="TY18">
        <v>100</v>
      </c>
      <c r="TZ18">
        <v>110</v>
      </c>
      <c r="UA18">
        <v>120</v>
      </c>
      <c r="UB18">
        <v>120</v>
      </c>
      <c r="UC18">
        <v>130</v>
      </c>
      <c r="UD18">
        <v>130</v>
      </c>
      <c r="UE18">
        <v>120</v>
      </c>
      <c r="UF18">
        <v>120</v>
      </c>
      <c r="UG18">
        <v>100</v>
      </c>
      <c r="UH18">
        <v>110</v>
      </c>
      <c r="UI18">
        <v>120</v>
      </c>
      <c r="UJ18">
        <v>120</v>
      </c>
      <c r="UK18">
        <v>100</v>
      </c>
      <c r="UL18">
        <v>100</v>
      </c>
      <c r="UM18">
        <v>110</v>
      </c>
      <c r="UN18">
        <v>110</v>
      </c>
      <c r="UO18">
        <v>130</v>
      </c>
      <c r="UP18">
        <v>130</v>
      </c>
      <c r="UQ18">
        <v>0</v>
      </c>
      <c r="UR18">
        <v>0</v>
      </c>
      <c r="US18">
        <v>110</v>
      </c>
      <c r="UT18">
        <v>110</v>
      </c>
      <c r="UU18">
        <v>130</v>
      </c>
      <c r="UV18">
        <v>130</v>
      </c>
      <c r="UW18">
        <v>130</v>
      </c>
      <c r="UX18">
        <v>130</v>
      </c>
      <c r="UY18">
        <v>100</v>
      </c>
      <c r="UZ18">
        <v>100</v>
      </c>
      <c r="VA18">
        <v>100</v>
      </c>
      <c r="VB18">
        <v>100</v>
      </c>
      <c r="VC18">
        <v>130</v>
      </c>
      <c r="VD18">
        <v>130</v>
      </c>
      <c r="VE18">
        <v>110</v>
      </c>
      <c r="VF18">
        <v>120</v>
      </c>
      <c r="VG18">
        <v>0</v>
      </c>
      <c r="VH18">
        <v>0</v>
      </c>
      <c r="VI18">
        <v>100</v>
      </c>
      <c r="VJ18">
        <v>100</v>
      </c>
      <c r="VK18">
        <v>120</v>
      </c>
      <c r="VL18">
        <v>120</v>
      </c>
      <c r="VM18">
        <v>100</v>
      </c>
      <c r="VN18">
        <v>100</v>
      </c>
      <c r="VO18">
        <v>100</v>
      </c>
      <c r="VP18">
        <v>110</v>
      </c>
      <c r="VQ18">
        <v>110</v>
      </c>
      <c r="VR18">
        <v>110</v>
      </c>
      <c r="VS18">
        <v>110</v>
      </c>
      <c r="VT18">
        <v>110</v>
      </c>
      <c r="VU18">
        <v>110</v>
      </c>
      <c r="VV18">
        <v>130</v>
      </c>
      <c r="VW18">
        <v>100</v>
      </c>
      <c r="VX18">
        <v>100</v>
      </c>
      <c r="VY18">
        <v>110</v>
      </c>
      <c r="VZ18">
        <v>110</v>
      </c>
      <c r="WA18">
        <v>100</v>
      </c>
      <c r="WB18">
        <v>100</v>
      </c>
      <c r="WC18">
        <v>110</v>
      </c>
      <c r="WD18">
        <v>130</v>
      </c>
      <c r="WE18">
        <v>110</v>
      </c>
      <c r="WF18">
        <v>130</v>
      </c>
      <c r="WG18">
        <v>110</v>
      </c>
      <c r="WH18">
        <v>110</v>
      </c>
      <c r="WI18">
        <v>0</v>
      </c>
      <c r="WJ18">
        <v>0</v>
      </c>
      <c r="WK18">
        <v>120</v>
      </c>
      <c r="WL18">
        <v>120</v>
      </c>
      <c r="WM18">
        <v>100</v>
      </c>
      <c r="WN18">
        <v>120</v>
      </c>
      <c r="WO18">
        <v>120</v>
      </c>
      <c r="WP18">
        <v>120</v>
      </c>
      <c r="WQ18">
        <v>100</v>
      </c>
      <c r="WR18">
        <v>100</v>
      </c>
      <c r="WS18">
        <v>130</v>
      </c>
      <c r="WT18">
        <v>130</v>
      </c>
      <c r="WU18">
        <v>110</v>
      </c>
      <c r="WV18">
        <v>120</v>
      </c>
      <c r="WW18">
        <v>100</v>
      </c>
      <c r="WX18">
        <v>100</v>
      </c>
      <c r="WY18">
        <v>100</v>
      </c>
      <c r="WZ18">
        <v>100</v>
      </c>
      <c r="XA18">
        <v>0</v>
      </c>
      <c r="XB18">
        <v>0</v>
      </c>
      <c r="XC18">
        <v>110</v>
      </c>
      <c r="XD18">
        <v>110</v>
      </c>
      <c r="XE18">
        <v>110</v>
      </c>
      <c r="XF18">
        <v>110</v>
      </c>
      <c r="XG18">
        <v>100</v>
      </c>
      <c r="XH18">
        <v>100</v>
      </c>
      <c r="XI18">
        <v>120</v>
      </c>
      <c r="XJ18">
        <v>120</v>
      </c>
      <c r="XK18">
        <v>110</v>
      </c>
      <c r="XL18">
        <v>110</v>
      </c>
      <c r="XM18">
        <v>110</v>
      </c>
      <c r="XN18">
        <v>130</v>
      </c>
      <c r="XO18">
        <v>100</v>
      </c>
      <c r="XP18">
        <v>110</v>
      </c>
      <c r="XQ18">
        <v>100</v>
      </c>
      <c r="XR18">
        <v>100</v>
      </c>
      <c r="XS18">
        <v>130</v>
      </c>
      <c r="XT18">
        <v>130</v>
      </c>
      <c r="XU18">
        <v>110</v>
      </c>
      <c r="XV18">
        <v>130</v>
      </c>
      <c r="XW18">
        <v>110</v>
      </c>
      <c r="XX18">
        <v>110</v>
      </c>
      <c r="XY18">
        <v>120</v>
      </c>
      <c r="XZ18">
        <v>120</v>
      </c>
      <c r="YA18">
        <v>100</v>
      </c>
      <c r="YB18">
        <v>100</v>
      </c>
      <c r="YC18">
        <v>130</v>
      </c>
      <c r="YD18">
        <v>130</v>
      </c>
      <c r="YE18">
        <v>130</v>
      </c>
      <c r="YF18">
        <v>130</v>
      </c>
      <c r="YG18">
        <v>120</v>
      </c>
      <c r="YH18">
        <v>120</v>
      </c>
      <c r="YI18">
        <v>120</v>
      </c>
      <c r="YJ18">
        <v>120</v>
      </c>
      <c r="YK18">
        <v>0</v>
      </c>
      <c r="YL18">
        <v>0</v>
      </c>
      <c r="YM18">
        <v>110</v>
      </c>
      <c r="YN18">
        <v>110</v>
      </c>
      <c r="YO18">
        <v>110</v>
      </c>
      <c r="YP18">
        <v>110</v>
      </c>
      <c r="YQ18">
        <v>110</v>
      </c>
      <c r="YR18">
        <v>130</v>
      </c>
      <c r="YS18">
        <v>120</v>
      </c>
      <c r="YT18">
        <v>120</v>
      </c>
      <c r="YU18">
        <v>100</v>
      </c>
      <c r="YV18">
        <v>100</v>
      </c>
      <c r="YW18">
        <v>120</v>
      </c>
      <c r="YX18">
        <v>120</v>
      </c>
      <c r="YY18">
        <v>120</v>
      </c>
      <c r="YZ18">
        <v>120</v>
      </c>
      <c r="ZA18">
        <v>110</v>
      </c>
      <c r="ZB18">
        <v>130</v>
      </c>
      <c r="ZC18">
        <v>110</v>
      </c>
      <c r="ZD18">
        <v>130</v>
      </c>
      <c r="ZE18">
        <v>120</v>
      </c>
      <c r="ZF18">
        <v>120</v>
      </c>
      <c r="ZG18">
        <v>110</v>
      </c>
      <c r="ZH18">
        <v>130</v>
      </c>
      <c r="ZI18">
        <v>130</v>
      </c>
      <c r="ZJ18">
        <v>130</v>
      </c>
      <c r="ZK18">
        <v>100</v>
      </c>
      <c r="ZL18">
        <v>120</v>
      </c>
      <c r="ZM18">
        <v>130</v>
      </c>
      <c r="ZN18">
        <v>130</v>
      </c>
      <c r="ZO18">
        <v>120</v>
      </c>
      <c r="ZP18">
        <v>120</v>
      </c>
      <c r="ZQ18">
        <v>110</v>
      </c>
      <c r="ZR18">
        <v>130</v>
      </c>
      <c r="ZS18">
        <v>110</v>
      </c>
      <c r="ZT18">
        <v>130</v>
      </c>
      <c r="ZU18">
        <v>100</v>
      </c>
      <c r="ZV18">
        <v>100</v>
      </c>
      <c r="ZW18">
        <v>130</v>
      </c>
      <c r="ZX18">
        <v>130</v>
      </c>
      <c r="ZY18">
        <v>110</v>
      </c>
      <c r="ZZ18">
        <v>130</v>
      </c>
      <c r="AAA18">
        <v>100</v>
      </c>
      <c r="AAB18">
        <v>110</v>
      </c>
      <c r="AAC18">
        <v>110</v>
      </c>
      <c r="AAD18">
        <v>130</v>
      </c>
      <c r="AAE18">
        <v>100</v>
      </c>
      <c r="AAF18">
        <v>110</v>
      </c>
      <c r="AAG18">
        <v>120</v>
      </c>
      <c r="AAH18">
        <v>120</v>
      </c>
      <c r="AAI18">
        <v>130</v>
      </c>
      <c r="AAJ18">
        <v>130</v>
      </c>
      <c r="AAK18">
        <v>120</v>
      </c>
      <c r="AAL18">
        <v>130</v>
      </c>
      <c r="AAM18">
        <v>130</v>
      </c>
      <c r="AAN18">
        <v>130</v>
      </c>
      <c r="AAO18">
        <v>110</v>
      </c>
      <c r="AAP18">
        <v>130</v>
      </c>
      <c r="AAQ18">
        <v>110</v>
      </c>
      <c r="AAR18">
        <v>110</v>
      </c>
      <c r="AAS18">
        <v>110</v>
      </c>
      <c r="AAT18">
        <v>130</v>
      </c>
      <c r="AAU18">
        <v>100</v>
      </c>
      <c r="AAV18">
        <v>100</v>
      </c>
      <c r="AAW18">
        <v>110</v>
      </c>
      <c r="AAX18">
        <v>110</v>
      </c>
      <c r="AAY18">
        <v>110</v>
      </c>
      <c r="AAZ18">
        <v>110</v>
      </c>
      <c r="ABA18">
        <v>100</v>
      </c>
      <c r="ABB18">
        <v>100</v>
      </c>
      <c r="ABC18">
        <v>120</v>
      </c>
      <c r="ABD18">
        <v>120</v>
      </c>
      <c r="ABE18">
        <v>100</v>
      </c>
      <c r="ABF18">
        <v>100</v>
      </c>
      <c r="ABG18">
        <v>120</v>
      </c>
      <c r="ABH18">
        <v>120</v>
      </c>
      <c r="ABI18">
        <v>100</v>
      </c>
      <c r="ABJ18">
        <v>100</v>
      </c>
      <c r="ABK18">
        <v>110</v>
      </c>
      <c r="ABL18">
        <v>130</v>
      </c>
      <c r="ABM18">
        <v>110</v>
      </c>
      <c r="ABN18">
        <v>130</v>
      </c>
      <c r="ABO18">
        <v>130</v>
      </c>
      <c r="ABP18">
        <v>130</v>
      </c>
      <c r="ABQ18">
        <v>100</v>
      </c>
      <c r="ABR18">
        <v>110</v>
      </c>
      <c r="ABS18">
        <v>110</v>
      </c>
      <c r="ABT18">
        <v>110</v>
      </c>
      <c r="ABU18">
        <v>100</v>
      </c>
      <c r="ABV18">
        <v>120</v>
      </c>
      <c r="ABW18">
        <v>100</v>
      </c>
      <c r="ABX18">
        <v>100</v>
      </c>
      <c r="ABY18">
        <v>110</v>
      </c>
      <c r="ABZ18">
        <v>110</v>
      </c>
      <c r="ACA18">
        <v>100</v>
      </c>
      <c r="ACB18">
        <v>100</v>
      </c>
      <c r="ACC18">
        <v>120</v>
      </c>
      <c r="ACD18">
        <v>120</v>
      </c>
      <c r="ACE18">
        <v>130</v>
      </c>
      <c r="ACF18">
        <v>130</v>
      </c>
      <c r="ACG18">
        <v>110</v>
      </c>
      <c r="ACH18">
        <v>110</v>
      </c>
      <c r="ACI18">
        <v>100</v>
      </c>
      <c r="ACJ18">
        <v>100</v>
      </c>
      <c r="ACK18">
        <v>120</v>
      </c>
      <c r="ACL18">
        <v>120</v>
      </c>
      <c r="ACM18">
        <v>120</v>
      </c>
      <c r="ACN18">
        <v>120</v>
      </c>
      <c r="ACO18">
        <v>100</v>
      </c>
      <c r="ACP18">
        <v>100</v>
      </c>
      <c r="ACQ18">
        <v>100</v>
      </c>
      <c r="ACR18">
        <v>100</v>
      </c>
      <c r="ACS18">
        <v>110</v>
      </c>
      <c r="ACT18">
        <v>110</v>
      </c>
      <c r="ACU18">
        <v>110</v>
      </c>
      <c r="ACV18">
        <v>120</v>
      </c>
      <c r="ACW18">
        <v>100</v>
      </c>
      <c r="ACX18">
        <v>120</v>
      </c>
      <c r="ACY18">
        <v>130</v>
      </c>
      <c r="ACZ18">
        <v>130</v>
      </c>
      <c r="ADA18">
        <v>120</v>
      </c>
      <c r="ADB18">
        <v>120</v>
      </c>
      <c r="ADC18">
        <v>130</v>
      </c>
      <c r="ADD18">
        <v>130</v>
      </c>
      <c r="ADE18">
        <v>130</v>
      </c>
      <c r="ADF18">
        <v>130</v>
      </c>
      <c r="ADG18">
        <v>110</v>
      </c>
      <c r="ADH18">
        <v>130</v>
      </c>
      <c r="ADI18">
        <v>100</v>
      </c>
      <c r="ADJ18">
        <v>100</v>
      </c>
      <c r="ADK18">
        <v>100</v>
      </c>
      <c r="ADL18">
        <v>120</v>
      </c>
      <c r="ADM18">
        <v>130</v>
      </c>
      <c r="ADN18">
        <v>130</v>
      </c>
      <c r="ADO18">
        <v>100</v>
      </c>
      <c r="ADP18">
        <v>100</v>
      </c>
      <c r="ADQ18">
        <v>100</v>
      </c>
      <c r="ADR18">
        <v>100</v>
      </c>
      <c r="ADS18">
        <v>100</v>
      </c>
      <c r="ADT18">
        <v>120</v>
      </c>
      <c r="ADU18">
        <v>110</v>
      </c>
      <c r="ADV18">
        <v>110</v>
      </c>
      <c r="ADW18">
        <v>100</v>
      </c>
      <c r="ADX18">
        <v>120</v>
      </c>
      <c r="ADY18">
        <v>120</v>
      </c>
      <c r="ADZ18">
        <v>130</v>
      </c>
      <c r="AEA18">
        <v>100</v>
      </c>
      <c r="AEB18">
        <v>120</v>
      </c>
      <c r="AEC18">
        <v>0</v>
      </c>
      <c r="AED18">
        <v>0</v>
      </c>
      <c r="AEE18">
        <v>110</v>
      </c>
      <c r="AEF18">
        <v>130</v>
      </c>
      <c r="AEG18">
        <v>120</v>
      </c>
      <c r="AEH18">
        <v>120</v>
      </c>
      <c r="AEI18">
        <v>110</v>
      </c>
      <c r="AEJ18">
        <v>120</v>
      </c>
      <c r="AEK18">
        <v>110</v>
      </c>
      <c r="AEL18">
        <v>110</v>
      </c>
      <c r="AEM18">
        <v>100</v>
      </c>
      <c r="AEN18">
        <v>100</v>
      </c>
      <c r="AEO18">
        <v>100</v>
      </c>
      <c r="AEP18">
        <v>100</v>
      </c>
      <c r="AEQ18">
        <v>0</v>
      </c>
      <c r="AER18">
        <v>0</v>
      </c>
      <c r="AES18">
        <v>110</v>
      </c>
      <c r="AET18">
        <v>110</v>
      </c>
      <c r="AEU18">
        <v>110</v>
      </c>
      <c r="AEV18">
        <v>110</v>
      </c>
      <c r="AEW18">
        <v>110</v>
      </c>
      <c r="AEX18">
        <v>110</v>
      </c>
      <c r="AEY18">
        <v>100</v>
      </c>
      <c r="AEZ18">
        <v>100</v>
      </c>
      <c r="AFA18">
        <v>100</v>
      </c>
      <c r="AFB18">
        <v>110</v>
      </c>
      <c r="AFC18">
        <v>100</v>
      </c>
      <c r="AFD18">
        <v>120</v>
      </c>
      <c r="AFE18">
        <v>100</v>
      </c>
      <c r="AFF18">
        <v>130</v>
      </c>
      <c r="AFG18">
        <v>100</v>
      </c>
      <c r="AFH18">
        <v>100</v>
      </c>
      <c r="AFI18">
        <v>110</v>
      </c>
      <c r="AFJ18">
        <v>110</v>
      </c>
      <c r="AFK18">
        <v>120</v>
      </c>
      <c r="AFL18">
        <v>120</v>
      </c>
      <c r="AFM18">
        <v>110</v>
      </c>
      <c r="AFN18">
        <v>110</v>
      </c>
      <c r="AFO18">
        <v>100</v>
      </c>
      <c r="AFP18">
        <v>100</v>
      </c>
      <c r="AFQ18">
        <v>130</v>
      </c>
      <c r="AFR18">
        <v>130</v>
      </c>
      <c r="AFS18">
        <v>100</v>
      </c>
      <c r="AFT18">
        <v>110</v>
      </c>
      <c r="AFU18">
        <v>120</v>
      </c>
      <c r="AFV18">
        <v>120</v>
      </c>
      <c r="AFW18">
        <v>120</v>
      </c>
      <c r="AFX18">
        <v>120</v>
      </c>
      <c r="AFY18">
        <v>100</v>
      </c>
      <c r="AFZ18">
        <v>120</v>
      </c>
      <c r="AGA18">
        <v>100</v>
      </c>
      <c r="AGB18">
        <v>100</v>
      </c>
      <c r="AGC18">
        <v>100</v>
      </c>
      <c r="AGD18">
        <v>110</v>
      </c>
      <c r="AGE18">
        <v>120</v>
      </c>
      <c r="AGF18">
        <v>120</v>
      </c>
      <c r="AGG18">
        <v>110</v>
      </c>
      <c r="AGH18">
        <v>110</v>
      </c>
      <c r="AGI18">
        <v>100</v>
      </c>
      <c r="AGJ18">
        <v>100</v>
      </c>
      <c r="AGK18">
        <v>120</v>
      </c>
      <c r="AGL18">
        <v>120</v>
      </c>
      <c r="AGM18">
        <v>130</v>
      </c>
      <c r="AGN18">
        <v>130</v>
      </c>
      <c r="AGO18">
        <v>100</v>
      </c>
      <c r="AGP18">
        <v>100</v>
      </c>
      <c r="AGQ18">
        <v>110</v>
      </c>
      <c r="AGR18">
        <v>130</v>
      </c>
      <c r="AGS18">
        <v>100</v>
      </c>
      <c r="AGT18">
        <v>110</v>
      </c>
      <c r="AGU18">
        <v>130</v>
      </c>
      <c r="AGV18">
        <v>130</v>
      </c>
      <c r="AGW18">
        <v>110</v>
      </c>
      <c r="AGX18">
        <v>110</v>
      </c>
      <c r="AGY18">
        <v>130</v>
      </c>
      <c r="AGZ18">
        <v>130</v>
      </c>
      <c r="AHA18">
        <v>100</v>
      </c>
      <c r="AHB18">
        <v>100</v>
      </c>
      <c r="AHC18">
        <v>100</v>
      </c>
      <c r="AHD18">
        <v>100</v>
      </c>
      <c r="AHE18">
        <v>120</v>
      </c>
      <c r="AHF18">
        <v>120</v>
      </c>
      <c r="AHG18">
        <v>100</v>
      </c>
      <c r="AHH18">
        <v>100</v>
      </c>
      <c r="AHI18">
        <v>130</v>
      </c>
      <c r="AHJ18">
        <v>130</v>
      </c>
      <c r="AHK18">
        <v>130</v>
      </c>
      <c r="AHL18">
        <v>130</v>
      </c>
      <c r="AHM18">
        <v>120</v>
      </c>
      <c r="AHN18">
        <v>120</v>
      </c>
      <c r="AHO18">
        <v>120</v>
      </c>
      <c r="AHP18">
        <v>120</v>
      </c>
      <c r="AHQ18">
        <v>100</v>
      </c>
      <c r="AHR18">
        <v>100</v>
      </c>
      <c r="AHS18">
        <v>120</v>
      </c>
      <c r="AHT18">
        <v>120</v>
      </c>
      <c r="AHU18">
        <v>130</v>
      </c>
      <c r="AHV18">
        <v>130</v>
      </c>
      <c r="AHW18">
        <v>100</v>
      </c>
      <c r="AHX18">
        <v>110</v>
      </c>
      <c r="AHY18">
        <v>100</v>
      </c>
      <c r="AHZ18">
        <v>110</v>
      </c>
      <c r="AIA18">
        <v>120</v>
      </c>
      <c r="AIB18">
        <v>120</v>
      </c>
      <c r="AIC18">
        <v>100</v>
      </c>
      <c r="AID18">
        <v>100</v>
      </c>
      <c r="AIE18">
        <v>120</v>
      </c>
      <c r="AIF18">
        <v>120</v>
      </c>
      <c r="AIG18">
        <v>120</v>
      </c>
      <c r="AIH18">
        <v>120</v>
      </c>
      <c r="AII18">
        <v>100</v>
      </c>
      <c r="AIJ18">
        <v>120</v>
      </c>
      <c r="AIK18">
        <v>130</v>
      </c>
      <c r="AIL18">
        <v>130</v>
      </c>
      <c r="AIM18">
        <v>100</v>
      </c>
      <c r="AIN18">
        <v>100</v>
      </c>
      <c r="AIO18">
        <v>130</v>
      </c>
      <c r="AIP18">
        <v>130</v>
      </c>
      <c r="AIQ18">
        <v>110</v>
      </c>
      <c r="AIR18">
        <v>120</v>
      </c>
      <c r="AIS18">
        <v>110</v>
      </c>
      <c r="AIT18">
        <v>110</v>
      </c>
      <c r="AIU18">
        <v>0</v>
      </c>
      <c r="AIV18">
        <v>0</v>
      </c>
      <c r="AIW18">
        <v>130</v>
      </c>
      <c r="AIX18">
        <v>130</v>
      </c>
      <c r="AIY18">
        <v>130</v>
      </c>
      <c r="AIZ18">
        <v>130</v>
      </c>
      <c r="AJA18">
        <v>130</v>
      </c>
      <c r="AJB18">
        <v>130</v>
      </c>
      <c r="AJC18">
        <v>110</v>
      </c>
      <c r="AJD18">
        <v>130</v>
      </c>
      <c r="AJE18">
        <v>100</v>
      </c>
      <c r="AJF18">
        <v>100</v>
      </c>
      <c r="AJG18">
        <v>130</v>
      </c>
      <c r="AJH18">
        <v>130</v>
      </c>
      <c r="AJI18">
        <v>110</v>
      </c>
      <c r="AJJ18">
        <v>110</v>
      </c>
      <c r="AJK18">
        <v>110</v>
      </c>
      <c r="AJL18">
        <v>130</v>
      </c>
      <c r="AJM18">
        <v>0</v>
      </c>
      <c r="AJN18">
        <v>0</v>
      </c>
      <c r="AJO18">
        <v>120</v>
      </c>
      <c r="AJP18">
        <v>120</v>
      </c>
      <c r="AJQ18">
        <v>120</v>
      </c>
      <c r="AJR18">
        <v>120</v>
      </c>
      <c r="AJS18">
        <v>110</v>
      </c>
      <c r="AJT18">
        <v>120</v>
      </c>
      <c r="AJU18">
        <v>110</v>
      </c>
      <c r="AJV18">
        <v>110</v>
      </c>
      <c r="AJW18">
        <v>100</v>
      </c>
      <c r="AJX18">
        <v>120</v>
      </c>
      <c r="AJY18">
        <v>120</v>
      </c>
      <c r="AJZ18">
        <v>120</v>
      </c>
      <c r="AKA18">
        <v>120</v>
      </c>
      <c r="AKB18">
        <v>120</v>
      </c>
      <c r="AKC18">
        <v>110</v>
      </c>
      <c r="AKD18">
        <v>110</v>
      </c>
      <c r="AKE18">
        <v>130</v>
      </c>
      <c r="AKF18">
        <v>130</v>
      </c>
      <c r="AKG18">
        <v>110</v>
      </c>
      <c r="AKH18">
        <v>110</v>
      </c>
      <c r="AKI18">
        <v>100</v>
      </c>
      <c r="AKJ18">
        <v>120</v>
      </c>
      <c r="AKK18">
        <v>110</v>
      </c>
      <c r="AKL18">
        <v>120</v>
      </c>
      <c r="AKM18">
        <v>110</v>
      </c>
      <c r="AKN18">
        <v>110</v>
      </c>
      <c r="AKO18">
        <v>130</v>
      </c>
      <c r="AKP18">
        <v>130</v>
      </c>
      <c r="AKQ18">
        <v>110</v>
      </c>
      <c r="AKR18">
        <v>110</v>
      </c>
      <c r="AKS18">
        <v>100</v>
      </c>
      <c r="AKT18">
        <v>100</v>
      </c>
      <c r="AKU18">
        <v>100</v>
      </c>
      <c r="AKV18">
        <v>100</v>
      </c>
      <c r="AKW18">
        <v>120</v>
      </c>
      <c r="AKX18">
        <v>130</v>
      </c>
      <c r="AKY18">
        <v>100</v>
      </c>
      <c r="AKZ18">
        <v>110</v>
      </c>
      <c r="ALA18">
        <v>120</v>
      </c>
      <c r="ALB18">
        <v>120</v>
      </c>
      <c r="ALC18">
        <v>100</v>
      </c>
      <c r="ALD18">
        <v>100</v>
      </c>
      <c r="ALE18">
        <v>130</v>
      </c>
      <c r="ALF18">
        <v>130</v>
      </c>
      <c r="ALG18">
        <v>100</v>
      </c>
      <c r="ALH18">
        <v>130</v>
      </c>
      <c r="ALI18">
        <v>130</v>
      </c>
      <c r="ALJ18">
        <v>130</v>
      </c>
      <c r="ALK18">
        <v>130</v>
      </c>
      <c r="ALL18">
        <v>130</v>
      </c>
      <c r="ALM18">
        <v>100</v>
      </c>
      <c r="ALN18">
        <v>130</v>
      </c>
      <c r="ALO18">
        <v>120</v>
      </c>
      <c r="ALP18">
        <v>120</v>
      </c>
      <c r="ALQ18">
        <v>100</v>
      </c>
      <c r="ALR18">
        <v>120</v>
      </c>
      <c r="ALS18">
        <v>110</v>
      </c>
      <c r="ALT18">
        <v>110</v>
      </c>
      <c r="ALU18">
        <v>100</v>
      </c>
      <c r="ALV18">
        <v>100</v>
      </c>
      <c r="ALW18">
        <v>100</v>
      </c>
      <c r="ALX18">
        <v>120</v>
      </c>
      <c r="ALY18">
        <v>100</v>
      </c>
      <c r="ALZ18">
        <v>100</v>
      </c>
      <c r="AMA18">
        <v>100</v>
      </c>
      <c r="AMB18">
        <v>100</v>
      </c>
      <c r="AMC18">
        <v>130</v>
      </c>
      <c r="AMD18">
        <v>130</v>
      </c>
      <c r="AME18">
        <v>0</v>
      </c>
      <c r="AMF18">
        <v>0</v>
      </c>
      <c r="AMG18">
        <v>100</v>
      </c>
      <c r="AMH18">
        <v>120</v>
      </c>
      <c r="AMI18">
        <v>130</v>
      </c>
      <c r="AMJ18">
        <v>130</v>
      </c>
      <c r="AMK18">
        <v>100</v>
      </c>
      <c r="AML18">
        <v>110</v>
      </c>
      <c r="AMM18">
        <v>100</v>
      </c>
      <c r="AMN18">
        <v>100</v>
      </c>
      <c r="AMO18">
        <v>120</v>
      </c>
      <c r="AMP18">
        <v>120</v>
      </c>
      <c r="AMQ18">
        <v>120</v>
      </c>
      <c r="AMR18">
        <v>120</v>
      </c>
      <c r="AMS18">
        <v>120</v>
      </c>
      <c r="AMT18">
        <v>120</v>
      </c>
      <c r="AMU18">
        <v>120</v>
      </c>
      <c r="AMV18">
        <v>120</v>
      </c>
      <c r="AMW18">
        <v>100</v>
      </c>
      <c r="AMX18">
        <v>100</v>
      </c>
      <c r="AMY18">
        <v>100</v>
      </c>
      <c r="AMZ18">
        <v>100</v>
      </c>
      <c r="ANA18">
        <v>130</v>
      </c>
      <c r="ANB18">
        <v>130</v>
      </c>
      <c r="ANC18">
        <v>110</v>
      </c>
      <c r="AND18">
        <v>110</v>
      </c>
      <c r="ANE18">
        <v>100</v>
      </c>
      <c r="ANF18">
        <v>110</v>
      </c>
      <c r="ANG18">
        <v>130</v>
      </c>
      <c r="ANH18">
        <v>130</v>
      </c>
      <c r="ANI18">
        <v>130</v>
      </c>
      <c r="ANJ18">
        <v>130</v>
      </c>
      <c r="ANK18">
        <v>100</v>
      </c>
      <c r="ANL18">
        <v>120</v>
      </c>
      <c r="ANM18">
        <v>130</v>
      </c>
      <c r="ANN18">
        <v>130</v>
      </c>
      <c r="ANO18">
        <v>100</v>
      </c>
      <c r="ANP18">
        <v>110</v>
      </c>
      <c r="ANQ18">
        <v>110</v>
      </c>
      <c r="ANR18">
        <v>120</v>
      </c>
      <c r="ANS18">
        <v>100</v>
      </c>
      <c r="ANT18">
        <v>110</v>
      </c>
      <c r="ANU18">
        <v>120</v>
      </c>
      <c r="ANV18">
        <v>120</v>
      </c>
      <c r="ANW18">
        <v>110</v>
      </c>
      <c r="ANX18">
        <v>110</v>
      </c>
      <c r="ANY18">
        <v>110</v>
      </c>
      <c r="ANZ18">
        <v>110</v>
      </c>
      <c r="AOA18">
        <v>110</v>
      </c>
      <c r="AOB18">
        <v>110</v>
      </c>
      <c r="AOC18">
        <v>110</v>
      </c>
      <c r="AOD18">
        <v>110</v>
      </c>
      <c r="AOE18">
        <v>120</v>
      </c>
      <c r="AOF18">
        <v>120</v>
      </c>
      <c r="AOG18">
        <v>120</v>
      </c>
      <c r="AOH18">
        <v>120</v>
      </c>
      <c r="AOI18">
        <v>100</v>
      </c>
      <c r="AOJ18">
        <v>100</v>
      </c>
      <c r="AOK18">
        <v>100</v>
      </c>
      <c r="AOL18">
        <v>120</v>
      </c>
      <c r="AOM18">
        <v>120</v>
      </c>
      <c r="AON18">
        <v>120</v>
      </c>
      <c r="AOO18">
        <v>100</v>
      </c>
      <c r="AOP18">
        <v>100</v>
      </c>
      <c r="AOQ18">
        <v>130</v>
      </c>
      <c r="AOR18">
        <v>130</v>
      </c>
      <c r="AOS18">
        <v>100</v>
      </c>
      <c r="AOT18">
        <v>100</v>
      </c>
      <c r="AOU18">
        <v>110</v>
      </c>
      <c r="AOV18">
        <v>130</v>
      </c>
      <c r="AOW18">
        <v>110</v>
      </c>
      <c r="AOX18">
        <v>130</v>
      </c>
      <c r="AOY18">
        <v>120</v>
      </c>
      <c r="AOZ18">
        <v>120</v>
      </c>
      <c r="APA18">
        <v>0</v>
      </c>
      <c r="APB18">
        <v>0</v>
      </c>
      <c r="APC18">
        <v>110</v>
      </c>
      <c r="APD18">
        <v>110</v>
      </c>
      <c r="APE18">
        <v>110</v>
      </c>
      <c r="APF18">
        <v>110</v>
      </c>
      <c r="APG18">
        <v>130</v>
      </c>
      <c r="APH18">
        <v>130</v>
      </c>
      <c r="API18">
        <v>120</v>
      </c>
      <c r="APJ18">
        <v>130</v>
      </c>
      <c r="APK18">
        <v>110</v>
      </c>
      <c r="APL18">
        <v>110</v>
      </c>
      <c r="APM18">
        <v>110</v>
      </c>
      <c r="APN18">
        <v>130</v>
      </c>
      <c r="APO18">
        <v>100</v>
      </c>
      <c r="APP18">
        <v>110</v>
      </c>
      <c r="APQ18">
        <v>110</v>
      </c>
      <c r="APR18">
        <v>110</v>
      </c>
      <c r="APS18">
        <v>0</v>
      </c>
      <c r="APT18">
        <v>0</v>
      </c>
      <c r="APU18">
        <v>100</v>
      </c>
      <c r="APV18">
        <v>100</v>
      </c>
      <c r="APW18">
        <v>110</v>
      </c>
      <c r="APX18">
        <v>130</v>
      </c>
      <c r="APY18">
        <v>100</v>
      </c>
      <c r="APZ18">
        <v>100</v>
      </c>
      <c r="AQA18">
        <v>120</v>
      </c>
      <c r="AQB18">
        <v>120</v>
      </c>
      <c r="AQC18">
        <v>110</v>
      </c>
      <c r="AQD18">
        <v>110</v>
      </c>
      <c r="AQE18">
        <v>100</v>
      </c>
      <c r="AQF18">
        <v>100</v>
      </c>
      <c r="AQG18">
        <v>110</v>
      </c>
      <c r="AQH18">
        <v>110</v>
      </c>
      <c r="AQI18">
        <v>130</v>
      </c>
      <c r="AQJ18">
        <v>130</v>
      </c>
      <c r="AQK18">
        <v>100</v>
      </c>
      <c r="AQL18">
        <v>100</v>
      </c>
      <c r="AQM18">
        <v>130</v>
      </c>
      <c r="AQN18">
        <v>130</v>
      </c>
      <c r="AQO18">
        <v>110</v>
      </c>
      <c r="AQP18">
        <v>110</v>
      </c>
      <c r="AQQ18">
        <v>110</v>
      </c>
      <c r="AQR18">
        <v>110</v>
      </c>
      <c r="AQS18">
        <v>110</v>
      </c>
      <c r="AQT18">
        <v>130</v>
      </c>
      <c r="AQU18">
        <v>120</v>
      </c>
      <c r="AQV18">
        <v>120</v>
      </c>
      <c r="AQW18">
        <v>100</v>
      </c>
      <c r="AQX18">
        <v>100</v>
      </c>
      <c r="AQY18">
        <v>0</v>
      </c>
      <c r="AQZ18">
        <v>0</v>
      </c>
      <c r="ARA18">
        <v>110</v>
      </c>
      <c r="ARB18">
        <v>110</v>
      </c>
      <c r="ARC18">
        <v>110</v>
      </c>
      <c r="ARD18">
        <v>110</v>
      </c>
      <c r="ARE18">
        <v>130</v>
      </c>
      <c r="ARF18">
        <v>130</v>
      </c>
      <c r="ARG18">
        <v>100</v>
      </c>
      <c r="ARH18">
        <v>100</v>
      </c>
      <c r="ARI18">
        <v>100</v>
      </c>
      <c r="ARJ18">
        <v>130</v>
      </c>
      <c r="ARK18">
        <v>100</v>
      </c>
      <c r="ARL18">
        <v>120</v>
      </c>
      <c r="ARM18">
        <v>130</v>
      </c>
      <c r="ARN18">
        <v>130</v>
      </c>
      <c r="ARO18">
        <v>130</v>
      </c>
      <c r="ARP18">
        <v>130</v>
      </c>
      <c r="ARQ18">
        <v>100</v>
      </c>
      <c r="ARR18">
        <v>100</v>
      </c>
      <c r="ARS18">
        <v>110</v>
      </c>
      <c r="ART18">
        <v>110</v>
      </c>
      <c r="ARU18">
        <v>120</v>
      </c>
      <c r="ARV18">
        <v>120</v>
      </c>
      <c r="ARW18">
        <v>120</v>
      </c>
      <c r="ARX18">
        <v>120</v>
      </c>
      <c r="ARY18">
        <v>100</v>
      </c>
      <c r="ARZ18">
        <v>100</v>
      </c>
      <c r="ASA18">
        <v>120</v>
      </c>
      <c r="ASB18">
        <v>120</v>
      </c>
      <c r="ASC18">
        <v>100</v>
      </c>
      <c r="ASD18">
        <v>120</v>
      </c>
      <c r="ASE18">
        <v>110</v>
      </c>
      <c r="ASF18">
        <v>130</v>
      </c>
      <c r="ASG18">
        <v>100</v>
      </c>
      <c r="ASH18">
        <v>100</v>
      </c>
      <c r="ASI18">
        <v>110</v>
      </c>
      <c r="ASJ18">
        <v>130</v>
      </c>
      <c r="ASK18">
        <v>110</v>
      </c>
      <c r="ASL18">
        <v>110</v>
      </c>
      <c r="ASM18">
        <v>110</v>
      </c>
      <c r="ASN18">
        <v>110</v>
      </c>
      <c r="ASO18">
        <v>110</v>
      </c>
      <c r="ASP18">
        <v>110</v>
      </c>
      <c r="ASQ18">
        <v>130</v>
      </c>
      <c r="ASR18">
        <v>130</v>
      </c>
      <c r="ASS18">
        <v>100</v>
      </c>
      <c r="AST18">
        <v>100</v>
      </c>
      <c r="ASU18">
        <v>130</v>
      </c>
      <c r="ASV18">
        <v>130</v>
      </c>
      <c r="ASW18">
        <v>100</v>
      </c>
      <c r="ASX18">
        <v>100</v>
      </c>
      <c r="ASY18">
        <v>100</v>
      </c>
      <c r="ASZ18">
        <v>100</v>
      </c>
      <c r="ATA18">
        <v>110</v>
      </c>
      <c r="ATB18">
        <v>110</v>
      </c>
      <c r="ATC18">
        <v>120</v>
      </c>
      <c r="ATD18">
        <v>120</v>
      </c>
      <c r="ATE18">
        <v>130</v>
      </c>
      <c r="ATF18">
        <v>130</v>
      </c>
      <c r="ATG18">
        <v>110</v>
      </c>
      <c r="ATH18">
        <v>110</v>
      </c>
      <c r="ATI18">
        <v>110</v>
      </c>
      <c r="ATJ18">
        <v>130</v>
      </c>
      <c r="ATK18">
        <v>110</v>
      </c>
      <c r="ATL18">
        <v>110</v>
      </c>
      <c r="ATM18">
        <v>110</v>
      </c>
      <c r="ATN18">
        <v>120</v>
      </c>
      <c r="ATO18">
        <v>100</v>
      </c>
      <c r="ATP18">
        <v>110</v>
      </c>
      <c r="ATQ18">
        <v>100</v>
      </c>
      <c r="ATR18">
        <v>120</v>
      </c>
      <c r="ATS18">
        <v>110</v>
      </c>
      <c r="ATT18">
        <v>130</v>
      </c>
      <c r="ATU18">
        <v>100</v>
      </c>
      <c r="ATV18">
        <v>100</v>
      </c>
      <c r="ATW18">
        <v>110</v>
      </c>
      <c r="ATX18">
        <v>110</v>
      </c>
      <c r="ATY18">
        <v>100</v>
      </c>
      <c r="ATZ18">
        <v>110</v>
      </c>
      <c r="AUA18">
        <v>110</v>
      </c>
      <c r="AUB18">
        <v>110</v>
      </c>
      <c r="AUC18">
        <v>130</v>
      </c>
      <c r="AUD18">
        <v>130</v>
      </c>
      <c r="AUE18">
        <v>110</v>
      </c>
      <c r="AUF18">
        <v>130</v>
      </c>
      <c r="AUG18">
        <v>130</v>
      </c>
      <c r="AUH18">
        <v>130</v>
      </c>
      <c r="AUI18">
        <v>110</v>
      </c>
      <c r="AUJ18">
        <v>110</v>
      </c>
      <c r="AUK18">
        <v>100</v>
      </c>
      <c r="AUL18">
        <v>100</v>
      </c>
      <c r="AUM18">
        <v>110</v>
      </c>
      <c r="AUN18">
        <v>130</v>
      </c>
      <c r="AUO18">
        <v>120</v>
      </c>
      <c r="AUP18">
        <v>130</v>
      </c>
      <c r="AUQ18">
        <v>110</v>
      </c>
      <c r="AUR18">
        <v>130</v>
      </c>
      <c r="AUS18">
        <v>120</v>
      </c>
      <c r="AUT18">
        <v>120</v>
      </c>
      <c r="AUU18">
        <v>130</v>
      </c>
      <c r="AUV18">
        <v>130</v>
      </c>
      <c r="AUW18">
        <v>130</v>
      </c>
      <c r="AUX18">
        <v>130</v>
      </c>
      <c r="AUY18">
        <v>100</v>
      </c>
      <c r="AUZ18">
        <v>130</v>
      </c>
      <c r="AVA18">
        <v>100</v>
      </c>
      <c r="AVB18">
        <v>100</v>
      </c>
      <c r="AVC18">
        <v>100</v>
      </c>
      <c r="AVD18">
        <v>100</v>
      </c>
      <c r="AVE18">
        <v>120</v>
      </c>
      <c r="AVF18">
        <v>120</v>
      </c>
      <c r="AVG18">
        <v>110</v>
      </c>
      <c r="AVH18">
        <v>110</v>
      </c>
      <c r="AVI18">
        <v>110</v>
      </c>
      <c r="AVJ18">
        <v>110</v>
      </c>
      <c r="AVK18">
        <v>100</v>
      </c>
      <c r="AVL18">
        <v>100</v>
      </c>
      <c r="AVM18">
        <v>100</v>
      </c>
      <c r="AVN18">
        <v>120</v>
      </c>
      <c r="AVO18">
        <v>100</v>
      </c>
      <c r="AVP18">
        <v>100</v>
      </c>
      <c r="AVQ18">
        <v>100</v>
      </c>
      <c r="AVR18">
        <v>100</v>
      </c>
      <c r="AVS18">
        <v>110</v>
      </c>
      <c r="AVT18">
        <v>110</v>
      </c>
      <c r="AVU18">
        <v>110</v>
      </c>
      <c r="AVV18">
        <v>110</v>
      </c>
      <c r="AVW18">
        <v>130</v>
      </c>
      <c r="AVX18">
        <v>130</v>
      </c>
      <c r="AVY18">
        <v>100</v>
      </c>
      <c r="AVZ18">
        <v>100</v>
      </c>
      <c r="AWA18">
        <v>100</v>
      </c>
      <c r="AWB18">
        <v>110</v>
      </c>
      <c r="AWC18">
        <v>130</v>
      </c>
      <c r="AWD18">
        <v>130</v>
      </c>
      <c r="AWE18">
        <v>100</v>
      </c>
      <c r="AWF18">
        <v>100</v>
      </c>
      <c r="AWG18">
        <v>110</v>
      </c>
      <c r="AWH18">
        <v>110</v>
      </c>
      <c r="AWI18">
        <v>100</v>
      </c>
      <c r="AWJ18">
        <v>100</v>
      </c>
      <c r="AWK18">
        <v>100</v>
      </c>
      <c r="AWL18">
        <v>100</v>
      </c>
      <c r="AWM18">
        <v>120</v>
      </c>
      <c r="AWN18">
        <v>130</v>
      </c>
      <c r="AWO18">
        <v>110</v>
      </c>
      <c r="AWP18">
        <v>110</v>
      </c>
      <c r="AWQ18">
        <v>100</v>
      </c>
      <c r="AWR18">
        <v>100</v>
      </c>
      <c r="AWS18">
        <v>100</v>
      </c>
      <c r="AWT18">
        <v>100</v>
      </c>
      <c r="AWU18">
        <v>130</v>
      </c>
      <c r="AWV18">
        <v>130</v>
      </c>
      <c r="AWW18">
        <v>120</v>
      </c>
      <c r="AWX18">
        <v>120</v>
      </c>
      <c r="AWY18">
        <v>100</v>
      </c>
      <c r="AWZ18">
        <v>100</v>
      </c>
      <c r="AXA18">
        <v>110</v>
      </c>
      <c r="AXB18">
        <v>110</v>
      </c>
      <c r="AXC18">
        <v>110</v>
      </c>
      <c r="AXD18">
        <v>110</v>
      </c>
      <c r="AXE18">
        <v>110</v>
      </c>
      <c r="AXF18">
        <v>110</v>
      </c>
      <c r="AXG18">
        <v>120</v>
      </c>
      <c r="AXH18">
        <v>120</v>
      </c>
      <c r="AXI18">
        <v>120</v>
      </c>
      <c r="AXJ18">
        <v>130</v>
      </c>
      <c r="AXK18">
        <v>130</v>
      </c>
      <c r="AXL18">
        <v>130</v>
      </c>
      <c r="AXM18">
        <v>110</v>
      </c>
      <c r="AXN18">
        <v>110</v>
      </c>
      <c r="AXO18">
        <v>110</v>
      </c>
      <c r="AXP18">
        <v>110</v>
      </c>
      <c r="AXQ18">
        <v>100</v>
      </c>
      <c r="AXR18">
        <v>120</v>
      </c>
      <c r="AXS18">
        <v>100</v>
      </c>
      <c r="AXT18">
        <v>100</v>
      </c>
      <c r="AXU18">
        <v>100</v>
      </c>
      <c r="AXV18">
        <v>120</v>
      </c>
      <c r="AXW18">
        <v>0</v>
      </c>
      <c r="AXX18">
        <v>0</v>
      </c>
      <c r="AXY18">
        <v>100</v>
      </c>
      <c r="AXZ18">
        <v>100</v>
      </c>
      <c r="AYA18">
        <v>110</v>
      </c>
      <c r="AYB18">
        <v>110</v>
      </c>
      <c r="AYC18">
        <v>100</v>
      </c>
      <c r="AYD18">
        <v>110</v>
      </c>
      <c r="AYE18">
        <v>110</v>
      </c>
      <c r="AYF18">
        <v>120</v>
      </c>
      <c r="AYG18">
        <v>100</v>
      </c>
      <c r="AYH18">
        <v>120</v>
      </c>
      <c r="AYI18">
        <v>100</v>
      </c>
      <c r="AYJ18">
        <v>120</v>
      </c>
      <c r="AYK18">
        <v>100</v>
      </c>
      <c r="AYL18">
        <v>110</v>
      </c>
      <c r="AYM18">
        <v>110</v>
      </c>
      <c r="AYN18">
        <v>110</v>
      </c>
      <c r="AYO18">
        <v>100</v>
      </c>
      <c r="AYP18">
        <v>110</v>
      </c>
      <c r="AYQ18">
        <v>130</v>
      </c>
      <c r="AYR18">
        <v>130</v>
      </c>
      <c r="AYS18">
        <v>110</v>
      </c>
      <c r="AYT18">
        <v>110</v>
      </c>
      <c r="AYU18">
        <v>120</v>
      </c>
      <c r="AYV18">
        <v>120</v>
      </c>
      <c r="AYW18">
        <v>100</v>
      </c>
      <c r="AYX18">
        <v>100</v>
      </c>
      <c r="AYY18">
        <v>100</v>
      </c>
      <c r="AYZ18">
        <v>100</v>
      </c>
      <c r="AZA18">
        <v>110</v>
      </c>
      <c r="AZB18">
        <v>110</v>
      </c>
      <c r="AZC18">
        <v>130</v>
      </c>
      <c r="AZD18">
        <v>130</v>
      </c>
      <c r="AZE18">
        <v>110</v>
      </c>
      <c r="AZF18">
        <v>110</v>
      </c>
      <c r="AZG18">
        <v>110</v>
      </c>
      <c r="AZH18">
        <v>110</v>
      </c>
      <c r="AZI18">
        <v>120</v>
      </c>
      <c r="AZJ18">
        <v>120</v>
      </c>
      <c r="AZK18">
        <v>110</v>
      </c>
      <c r="AZL18">
        <v>120</v>
      </c>
      <c r="AZM18">
        <v>110</v>
      </c>
      <c r="AZN18">
        <v>110</v>
      </c>
      <c r="AZO18">
        <v>110</v>
      </c>
      <c r="AZP18">
        <v>110</v>
      </c>
      <c r="AZQ18">
        <v>120</v>
      </c>
      <c r="AZR18">
        <v>120</v>
      </c>
      <c r="AZS18">
        <v>100</v>
      </c>
      <c r="AZT18">
        <v>120</v>
      </c>
      <c r="AZU18">
        <v>110</v>
      </c>
      <c r="AZV18">
        <v>110</v>
      </c>
      <c r="AZW18">
        <v>120</v>
      </c>
      <c r="AZX18">
        <v>120</v>
      </c>
      <c r="AZY18">
        <v>120</v>
      </c>
      <c r="AZZ18">
        <v>130</v>
      </c>
      <c r="BAA18">
        <v>100</v>
      </c>
      <c r="BAB18">
        <v>100</v>
      </c>
      <c r="BAC18">
        <v>100</v>
      </c>
      <c r="BAD18">
        <v>110</v>
      </c>
      <c r="BAE18">
        <v>110</v>
      </c>
      <c r="BAF18">
        <v>110</v>
      </c>
      <c r="BAG18">
        <v>120</v>
      </c>
      <c r="BAH18">
        <v>120</v>
      </c>
      <c r="BAI18">
        <v>110</v>
      </c>
      <c r="BAJ18">
        <v>130</v>
      </c>
      <c r="BAK18">
        <v>120</v>
      </c>
      <c r="BAL18">
        <v>120</v>
      </c>
      <c r="BAM18">
        <v>120</v>
      </c>
      <c r="BAN18">
        <v>120</v>
      </c>
      <c r="BAO18">
        <v>120</v>
      </c>
      <c r="BAP18">
        <v>120</v>
      </c>
      <c r="BAQ18">
        <v>100</v>
      </c>
      <c r="BAR18">
        <v>100</v>
      </c>
      <c r="BAS18">
        <v>120</v>
      </c>
      <c r="BAT18">
        <v>120</v>
      </c>
      <c r="BAU18">
        <v>100</v>
      </c>
      <c r="BAV18">
        <v>100</v>
      </c>
      <c r="BAW18">
        <v>130</v>
      </c>
      <c r="BAX18">
        <v>130</v>
      </c>
      <c r="BAY18">
        <v>100</v>
      </c>
      <c r="BAZ18">
        <v>130</v>
      </c>
      <c r="BBA18">
        <v>110</v>
      </c>
      <c r="BBB18">
        <v>130</v>
      </c>
      <c r="BBC18">
        <v>110</v>
      </c>
      <c r="BBD18">
        <v>110</v>
      </c>
      <c r="BBE18">
        <v>100</v>
      </c>
      <c r="BBF18">
        <v>120</v>
      </c>
      <c r="BBG18">
        <v>100</v>
      </c>
      <c r="BBH18">
        <v>100</v>
      </c>
      <c r="BBI18">
        <v>120</v>
      </c>
      <c r="BBJ18">
        <v>120</v>
      </c>
      <c r="BBK18">
        <v>100</v>
      </c>
      <c r="BBL18">
        <v>120</v>
      </c>
      <c r="BBM18">
        <v>130</v>
      </c>
      <c r="BBN18">
        <v>130</v>
      </c>
      <c r="BBO18">
        <v>130</v>
      </c>
      <c r="BBP18">
        <v>130</v>
      </c>
      <c r="BBQ18">
        <v>110</v>
      </c>
      <c r="BBR18">
        <v>120</v>
      </c>
      <c r="BBS18">
        <v>100</v>
      </c>
      <c r="BBT18">
        <v>100</v>
      </c>
      <c r="BBU18">
        <v>100</v>
      </c>
      <c r="BBV18">
        <v>100</v>
      </c>
      <c r="BBW18">
        <v>110</v>
      </c>
      <c r="BBX18">
        <v>130</v>
      </c>
      <c r="BBY18">
        <v>100</v>
      </c>
      <c r="BBZ18">
        <v>100</v>
      </c>
      <c r="BCA18">
        <v>100</v>
      </c>
      <c r="BCB18">
        <v>100</v>
      </c>
      <c r="BCC18">
        <v>100</v>
      </c>
      <c r="BCD18">
        <v>100</v>
      </c>
      <c r="BCE18">
        <v>130</v>
      </c>
      <c r="BCF18">
        <v>130</v>
      </c>
      <c r="BCG18">
        <v>110</v>
      </c>
      <c r="BCH18">
        <v>130</v>
      </c>
      <c r="BCI18">
        <v>100</v>
      </c>
      <c r="BCJ18">
        <v>100</v>
      </c>
      <c r="BCK18">
        <v>110</v>
      </c>
      <c r="BCL18">
        <v>110</v>
      </c>
      <c r="BCM18">
        <v>110</v>
      </c>
      <c r="BCN18">
        <v>110</v>
      </c>
      <c r="BCO18">
        <v>130</v>
      </c>
      <c r="BCP18">
        <v>130</v>
      </c>
      <c r="BCQ18">
        <v>120</v>
      </c>
      <c r="BCR18">
        <v>120</v>
      </c>
      <c r="BCS18">
        <v>120</v>
      </c>
      <c r="BCT18">
        <v>120</v>
      </c>
      <c r="BCU18">
        <v>120</v>
      </c>
      <c r="BCV18">
        <v>120</v>
      </c>
      <c r="BCW18">
        <v>120</v>
      </c>
      <c r="BCX18">
        <v>120</v>
      </c>
      <c r="BCY18">
        <v>130</v>
      </c>
      <c r="BCZ18">
        <v>130</v>
      </c>
      <c r="BDA18">
        <v>110</v>
      </c>
      <c r="BDB18">
        <v>130</v>
      </c>
      <c r="BDC18">
        <v>110</v>
      </c>
      <c r="BDD18">
        <v>110</v>
      </c>
      <c r="BDE18">
        <v>100</v>
      </c>
      <c r="BDF18">
        <v>120</v>
      </c>
      <c r="BDG18">
        <v>120</v>
      </c>
      <c r="BDH18">
        <v>120</v>
      </c>
      <c r="BDI18">
        <v>110</v>
      </c>
      <c r="BDJ18">
        <v>110</v>
      </c>
      <c r="BDK18">
        <v>110</v>
      </c>
      <c r="BDL18">
        <v>120</v>
      </c>
      <c r="BDM18">
        <v>110</v>
      </c>
      <c r="BDN18">
        <v>110</v>
      </c>
      <c r="BDO18">
        <v>130</v>
      </c>
      <c r="BDP18">
        <v>130</v>
      </c>
      <c r="BDQ18">
        <v>100</v>
      </c>
      <c r="BDR18">
        <v>100</v>
      </c>
      <c r="BDS18">
        <v>100</v>
      </c>
      <c r="BDT18">
        <v>100</v>
      </c>
      <c r="BDU18">
        <v>110</v>
      </c>
      <c r="BDV18">
        <v>130</v>
      </c>
      <c r="BDW18">
        <v>120</v>
      </c>
      <c r="BDX18">
        <v>120</v>
      </c>
      <c r="BDY18">
        <v>100</v>
      </c>
      <c r="BDZ18">
        <v>100</v>
      </c>
      <c r="BEA18">
        <v>110</v>
      </c>
      <c r="BEB18">
        <v>110</v>
      </c>
      <c r="BEC18">
        <v>110</v>
      </c>
      <c r="BED18">
        <v>110</v>
      </c>
      <c r="BEE18">
        <v>110</v>
      </c>
      <c r="BEF18">
        <v>130</v>
      </c>
      <c r="BEG18">
        <v>120</v>
      </c>
      <c r="BEH18">
        <v>120</v>
      </c>
      <c r="BEI18">
        <v>110</v>
      </c>
      <c r="BEJ18">
        <v>130</v>
      </c>
      <c r="BEK18">
        <v>120</v>
      </c>
      <c r="BEL18">
        <v>120</v>
      </c>
      <c r="BEM18">
        <v>110</v>
      </c>
      <c r="BEN18">
        <v>110</v>
      </c>
      <c r="BEO18">
        <v>100</v>
      </c>
      <c r="BEP18">
        <v>110</v>
      </c>
      <c r="BEQ18">
        <v>100</v>
      </c>
      <c r="BER18">
        <v>120</v>
      </c>
      <c r="BES18">
        <v>120</v>
      </c>
      <c r="BET18">
        <v>120</v>
      </c>
      <c r="BEU18">
        <v>100</v>
      </c>
      <c r="BEV18">
        <v>120</v>
      </c>
      <c r="BEW18">
        <v>120</v>
      </c>
      <c r="BEX18">
        <v>120</v>
      </c>
      <c r="BEY18">
        <v>130</v>
      </c>
      <c r="BEZ18">
        <v>130</v>
      </c>
      <c r="BFA18">
        <v>110</v>
      </c>
      <c r="BFB18">
        <v>110</v>
      </c>
      <c r="BFC18">
        <v>130</v>
      </c>
      <c r="BFD18">
        <v>130</v>
      </c>
      <c r="BFE18">
        <v>120</v>
      </c>
      <c r="BFF18">
        <v>120</v>
      </c>
      <c r="BFG18">
        <v>110</v>
      </c>
      <c r="BFH18">
        <v>120</v>
      </c>
      <c r="BFI18">
        <v>130</v>
      </c>
      <c r="BFJ18">
        <v>130</v>
      </c>
      <c r="BFK18">
        <v>110</v>
      </c>
      <c r="BFL18">
        <v>110</v>
      </c>
      <c r="BFM18">
        <v>100</v>
      </c>
      <c r="BFN18">
        <v>100</v>
      </c>
      <c r="BFO18">
        <v>110</v>
      </c>
      <c r="BFP18">
        <v>130</v>
      </c>
      <c r="BFQ18">
        <v>100</v>
      </c>
      <c r="BFR18">
        <v>100</v>
      </c>
      <c r="BFS18">
        <v>120</v>
      </c>
      <c r="BFT18">
        <v>120</v>
      </c>
      <c r="BFU18">
        <v>130</v>
      </c>
      <c r="BFV18">
        <v>130</v>
      </c>
      <c r="BFW18">
        <v>130</v>
      </c>
      <c r="BFX18">
        <v>130</v>
      </c>
      <c r="BFY18">
        <v>100</v>
      </c>
      <c r="BFZ18">
        <v>120</v>
      </c>
      <c r="BGA18">
        <v>110</v>
      </c>
      <c r="BGB18">
        <v>130</v>
      </c>
      <c r="BGC18">
        <v>100</v>
      </c>
      <c r="BGD18">
        <v>100</v>
      </c>
      <c r="BGE18">
        <v>100</v>
      </c>
      <c r="BGF18">
        <v>120</v>
      </c>
      <c r="BGG18">
        <v>110</v>
      </c>
      <c r="BGH18">
        <v>110</v>
      </c>
      <c r="BGI18">
        <v>120</v>
      </c>
      <c r="BGJ18">
        <v>120</v>
      </c>
      <c r="BGK18">
        <v>120</v>
      </c>
      <c r="BGL18">
        <v>120</v>
      </c>
      <c r="BGM18">
        <v>110</v>
      </c>
      <c r="BGN18">
        <v>110</v>
      </c>
      <c r="BGO18">
        <v>120</v>
      </c>
      <c r="BGP18">
        <v>120</v>
      </c>
      <c r="BGQ18">
        <v>120</v>
      </c>
      <c r="BGR18">
        <v>120</v>
      </c>
      <c r="BGS18">
        <v>130</v>
      </c>
      <c r="BGT18">
        <v>130</v>
      </c>
      <c r="BGU18">
        <v>100</v>
      </c>
      <c r="BGV18">
        <v>110</v>
      </c>
      <c r="BGW18">
        <v>100</v>
      </c>
      <c r="BGX18">
        <v>100</v>
      </c>
      <c r="BGY18">
        <v>120</v>
      </c>
      <c r="BGZ18">
        <v>120</v>
      </c>
      <c r="BHA18">
        <v>100</v>
      </c>
      <c r="BHB18">
        <v>120</v>
      </c>
      <c r="BHC18">
        <v>130</v>
      </c>
      <c r="BHD18">
        <v>130</v>
      </c>
      <c r="BHE18">
        <v>100</v>
      </c>
      <c r="BHF18">
        <v>100</v>
      </c>
      <c r="BHG18">
        <v>110</v>
      </c>
      <c r="BHH18">
        <v>130</v>
      </c>
      <c r="BHI18">
        <v>100</v>
      </c>
      <c r="BHJ18">
        <v>120</v>
      </c>
      <c r="BHK18">
        <v>110</v>
      </c>
      <c r="BHL18">
        <v>110</v>
      </c>
      <c r="BHM18">
        <v>110</v>
      </c>
      <c r="BHN18">
        <v>130</v>
      </c>
      <c r="BHO18">
        <v>100</v>
      </c>
      <c r="BHP18">
        <v>130</v>
      </c>
      <c r="BHQ18">
        <v>110</v>
      </c>
      <c r="BHR18">
        <v>110</v>
      </c>
      <c r="BHS18">
        <v>110</v>
      </c>
      <c r="BHT18">
        <v>110</v>
      </c>
      <c r="BHU18">
        <v>110</v>
      </c>
      <c r="BHV18">
        <v>110</v>
      </c>
      <c r="BHW18">
        <v>130</v>
      </c>
      <c r="BHX18">
        <v>130</v>
      </c>
      <c r="BHY18">
        <v>100</v>
      </c>
      <c r="BHZ18">
        <v>100</v>
      </c>
      <c r="BIA18">
        <v>120</v>
      </c>
      <c r="BIB18">
        <v>120</v>
      </c>
      <c r="BIC18">
        <v>100</v>
      </c>
      <c r="BID18">
        <v>100</v>
      </c>
      <c r="BIE18">
        <v>120</v>
      </c>
      <c r="BIF18">
        <v>120</v>
      </c>
      <c r="BIG18">
        <v>130</v>
      </c>
      <c r="BIH18">
        <v>130</v>
      </c>
      <c r="BII18">
        <v>130</v>
      </c>
      <c r="BIJ18">
        <v>130</v>
      </c>
      <c r="BIK18">
        <v>100</v>
      </c>
      <c r="BIL18">
        <v>120</v>
      </c>
      <c r="BIM18">
        <v>100</v>
      </c>
      <c r="BIN18">
        <v>100</v>
      </c>
      <c r="BIO18">
        <v>130</v>
      </c>
      <c r="BIP18">
        <v>130</v>
      </c>
      <c r="BIQ18">
        <v>130</v>
      </c>
      <c r="BIR18">
        <v>130</v>
      </c>
      <c r="BIS18">
        <v>130</v>
      </c>
      <c r="BIT18">
        <v>130</v>
      </c>
      <c r="BIU18">
        <v>110</v>
      </c>
      <c r="BIV18">
        <v>110</v>
      </c>
      <c r="BIW18">
        <v>110</v>
      </c>
      <c r="BIX18">
        <v>110</v>
      </c>
      <c r="BIY18">
        <v>100</v>
      </c>
      <c r="BIZ18">
        <v>120</v>
      </c>
      <c r="BJA18">
        <v>130</v>
      </c>
      <c r="BJB18">
        <v>130</v>
      </c>
      <c r="BJC18">
        <v>110</v>
      </c>
      <c r="BJD18">
        <v>110</v>
      </c>
      <c r="BJE18">
        <v>110</v>
      </c>
      <c r="BJF18">
        <v>110</v>
      </c>
      <c r="BJG18">
        <v>100</v>
      </c>
      <c r="BJH18">
        <v>120</v>
      </c>
      <c r="BJI18">
        <v>120</v>
      </c>
      <c r="BJJ18">
        <v>120</v>
      </c>
      <c r="BJK18">
        <v>110</v>
      </c>
      <c r="BJL18">
        <v>110</v>
      </c>
      <c r="BJM18">
        <v>120</v>
      </c>
      <c r="BJN18">
        <v>120</v>
      </c>
      <c r="BJO18">
        <v>100</v>
      </c>
      <c r="BJP18">
        <v>100</v>
      </c>
      <c r="BJQ18">
        <v>130</v>
      </c>
      <c r="BJR18">
        <v>130</v>
      </c>
      <c r="BJS18">
        <v>100</v>
      </c>
      <c r="BJT18">
        <v>100</v>
      </c>
      <c r="BJU18">
        <v>110</v>
      </c>
      <c r="BJV18">
        <v>110</v>
      </c>
      <c r="BJW18">
        <v>110</v>
      </c>
      <c r="BJX18">
        <v>110</v>
      </c>
      <c r="BJY18">
        <v>130</v>
      </c>
      <c r="BJZ18">
        <v>130</v>
      </c>
      <c r="BKA18">
        <v>100</v>
      </c>
      <c r="BKB18">
        <v>110</v>
      </c>
      <c r="BKC18">
        <v>100</v>
      </c>
      <c r="BKD18">
        <v>120</v>
      </c>
      <c r="BKE18">
        <v>100</v>
      </c>
      <c r="BKF18">
        <v>100</v>
      </c>
      <c r="BKG18">
        <v>120</v>
      </c>
      <c r="BKH18">
        <v>120</v>
      </c>
      <c r="BKI18">
        <v>120</v>
      </c>
      <c r="BKJ18">
        <v>120</v>
      </c>
      <c r="BKK18">
        <v>0</v>
      </c>
      <c r="BKL18">
        <v>0</v>
      </c>
      <c r="BKM18">
        <v>120</v>
      </c>
      <c r="BKN18">
        <v>120</v>
      </c>
      <c r="BKO18">
        <v>100</v>
      </c>
      <c r="BKP18">
        <v>100</v>
      </c>
      <c r="BKQ18">
        <v>120</v>
      </c>
      <c r="BKR18">
        <v>120</v>
      </c>
      <c r="BKS18">
        <v>100</v>
      </c>
      <c r="BKT18">
        <v>100</v>
      </c>
      <c r="BKU18">
        <v>110</v>
      </c>
      <c r="BKV18">
        <v>110</v>
      </c>
      <c r="BKW18">
        <v>100</v>
      </c>
      <c r="BKX18">
        <v>120</v>
      </c>
      <c r="BKY18">
        <v>110</v>
      </c>
      <c r="BKZ18">
        <v>110</v>
      </c>
      <c r="BLA18">
        <v>100</v>
      </c>
      <c r="BLB18">
        <v>100</v>
      </c>
      <c r="BLC18">
        <v>130</v>
      </c>
      <c r="BLD18">
        <v>130</v>
      </c>
      <c r="BLE18">
        <v>110</v>
      </c>
      <c r="BLF18">
        <v>110</v>
      </c>
      <c r="BLG18">
        <v>120</v>
      </c>
      <c r="BLH18">
        <v>120</v>
      </c>
      <c r="BLI18">
        <v>100</v>
      </c>
      <c r="BLJ18">
        <v>100</v>
      </c>
      <c r="BLK18">
        <v>120</v>
      </c>
      <c r="BLL18">
        <v>120</v>
      </c>
      <c r="BLM18">
        <v>110</v>
      </c>
      <c r="BLN18">
        <v>130</v>
      </c>
      <c r="BLO18">
        <v>100</v>
      </c>
      <c r="BLP18">
        <v>100</v>
      </c>
      <c r="BLQ18">
        <v>110</v>
      </c>
      <c r="BLR18">
        <v>110</v>
      </c>
      <c r="BLS18">
        <v>130</v>
      </c>
      <c r="BLT18">
        <v>130</v>
      </c>
      <c r="BLU18">
        <v>100</v>
      </c>
      <c r="BLV18">
        <v>100</v>
      </c>
      <c r="BLW18">
        <v>130</v>
      </c>
      <c r="BLX18">
        <v>130</v>
      </c>
      <c r="BLY18">
        <v>100</v>
      </c>
      <c r="BLZ18">
        <v>100</v>
      </c>
      <c r="BMA18">
        <v>120</v>
      </c>
      <c r="BMB18">
        <v>120</v>
      </c>
      <c r="BMC18">
        <v>120</v>
      </c>
      <c r="BMD18">
        <v>120</v>
      </c>
      <c r="BME18">
        <v>110</v>
      </c>
      <c r="BMF18">
        <v>110</v>
      </c>
      <c r="BMG18">
        <v>100</v>
      </c>
      <c r="BMH18">
        <v>100</v>
      </c>
      <c r="BMI18">
        <v>100</v>
      </c>
      <c r="BMJ18">
        <v>120</v>
      </c>
      <c r="BMK18">
        <v>100</v>
      </c>
      <c r="BML18">
        <v>110</v>
      </c>
      <c r="BMM18">
        <v>100</v>
      </c>
      <c r="BMN18">
        <v>100</v>
      </c>
      <c r="BMO18">
        <v>120</v>
      </c>
      <c r="BMP18">
        <v>120</v>
      </c>
      <c r="BMQ18">
        <v>110</v>
      </c>
      <c r="BMR18">
        <v>110</v>
      </c>
      <c r="BMS18">
        <v>130</v>
      </c>
      <c r="BMT18">
        <v>130</v>
      </c>
      <c r="BMU18">
        <v>110</v>
      </c>
      <c r="BMV18">
        <v>110</v>
      </c>
      <c r="BMW18">
        <v>130</v>
      </c>
      <c r="BMX18">
        <v>130</v>
      </c>
      <c r="BMY18">
        <v>110</v>
      </c>
      <c r="BMZ18">
        <v>110</v>
      </c>
      <c r="BNA18">
        <v>110</v>
      </c>
      <c r="BNB18">
        <v>110</v>
      </c>
      <c r="BNC18">
        <v>130</v>
      </c>
      <c r="BND18">
        <v>130</v>
      </c>
      <c r="BNE18">
        <v>110</v>
      </c>
      <c r="BNF18">
        <v>130</v>
      </c>
      <c r="BNG18">
        <v>100</v>
      </c>
      <c r="BNH18">
        <v>110</v>
      </c>
      <c r="BNI18">
        <v>130</v>
      </c>
      <c r="BNJ18">
        <v>130</v>
      </c>
      <c r="BNK18">
        <v>110</v>
      </c>
      <c r="BNL18">
        <v>110</v>
      </c>
      <c r="BNM18">
        <v>130</v>
      </c>
      <c r="BNN18">
        <v>130</v>
      </c>
      <c r="BNO18">
        <v>110</v>
      </c>
      <c r="BNP18">
        <v>110</v>
      </c>
      <c r="BNQ18">
        <v>100</v>
      </c>
      <c r="BNR18">
        <v>100</v>
      </c>
      <c r="BNS18">
        <v>110</v>
      </c>
      <c r="BNT18">
        <v>120</v>
      </c>
      <c r="BNU18">
        <v>130</v>
      </c>
      <c r="BNV18">
        <v>130</v>
      </c>
      <c r="BNW18">
        <v>110</v>
      </c>
      <c r="BNX18">
        <v>110</v>
      </c>
      <c r="BNY18">
        <v>110</v>
      </c>
      <c r="BNZ18">
        <v>110</v>
      </c>
      <c r="BOA18">
        <v>110</v>
      </c>
      <c r="BOB18">
        <v>110</v>
      </c>
      <c r="BOC18">
        <v>100</v>
      </c>
      <c r="BOD18">
        <v>100</v>
      </c>
      <c r="BOE18">
        <v>130</v>
      </c>
      <c r="BOF18">
        <v>130</v>
      </c>
      <c r="BOG18">
        <v>130</v>
      </c>
      <c r="BOH18">
        <v>130</v>
      </c>
      <c r="BOI18">
        <v>100</v>
      </c>
      <c r="BOJ18">
        <v>120</v>
      </c>
      <c r="BOK18">
        <v>100</v>
      </c>
      <c r="BOL18">
        <v>110</v>
      </c>
      <c r="BOM18">
        <v>100</v>
      </c>
      <c r="BON18">
        <v>100</v>
      </c>
      <c r="BOO18">
        <v>120</v>
      </c>
      <c r="BOP18">
        <v>120</v>
      </c>
      <c r="BOQ18">
        <v>100</v>
      </c>
      <c r="BOR18">
        <v>130</v>
      </c>
      <c r="BOS18">
        <v>100</v>
      </c>
      <c r="BOT18">
        <v>100</v>
      </c>
      <c r="BOU18">
        <v>130</v>
      </c>
      <c r="BOV18">
        <v>130</v>
      </c>
      <c r="BOW18">
        <v>110</v>
      </c>
      <c r="BOX18">
        <v>130</v>
      </c>
      <c r="BOY18">
        <v>100</v>
      </c>
      <c r="BOZ18">
        <v>100</v>
      </c>
      <c r="BPA18">
        <v>100</v>
      </c>
      <c r="BPB18">
        <v>130</v>
      </c>
      <c r="BPC18">
        <v>120</v>
      </c>
      <c r="BPD18">
        <v>120</v>
      </c>
      <c r="BPE18">
        <v>100</v>
      </c>
      <c r="BPF18">
        <v>120</v>
      </c>
      <c r="BPG18">
        <v>120</v>
      </c>
      <c r="BPH18">
        <v>120</v>
      </c>
      <c r="BPI18">
        <v>130</v>
      </c>
      <c r="BPJ18">
        <v>130</v>
      </c>
      <c r="BPK18">
        <v>110</v>
      </c>
      <c r="BPL18">
        <v>120</v>
      </c>
      <c r="BPM18">
        <v>110</v>
      </c>
      <c r="BPN18">
        <v>110</v>
      </c>
      <c r="BPO18">
        <v>120</v>
      </c>
      <c r="BPP18">
        <v>120</v>
      </c>
      <c r="BPQ18">
        <v>100</v>
      </c>
      <c r="BPR18">
        <v>100</v>
      </c>
      <c r="BPS18">
        <v>130</v>
      </c>
      <c r="BPT18">
        <v>130</v>
      </c>
      <c r="BPU18">
        <v>110</v>
      </c>
      <c r="BPV18">
        <v>110</v>
      </c>
      <c r="BPW18">
        <v>100</v>
      </c>
      <c r="BPX18">
        <v>120</v>
      </c>
      <c r="BPY18">
        <v>120</v>
      </c>
      <c r="BPZ18">
        <v>120</v>
      </c>
      <c r="BQA18">
        <v>130</v>
      </c>
      <c r="BQB18">
        <v>130</v>
      </c>
      <c r="BQC18">
        <v>120</v>
      </c>
      <c r="BQD18">
        <v>120</v>
      </c>
      <c r="BQE18">
        <v>110</v>
      </c>
      <c r="BQF18">
        <v>110</v>
      </c>
      <c r="BQG18">
        <v>110</v>
      </c>
      <c r="BQH18">
        <v>110</v>
      </c>
      <c r="BQI18">
        <v>100</v>
      </c>
      <c r="BQJ18">
        <v>100</v>
      </c>
      <c r="BQK18">
        <v>100</v>
      </c>
      <c r="BQL18">
        <v>100</v>
      </c>
      <c r="BQM18">
        <v>120</v>
      </c>
      <c r="BQN18">
        <v>120</v>
      </c>
      <c r="BQO18">
        <v>100</v>
      </c>
      <c r="BQP18">
        <v>100</v>
      </c>
      <c r="BQQ18">
        <v>120</v>
      </c>
      <c r="BQR18">
        <v>120</v>
      </c>
      <c r="BQS18">
        <v>120</v>
      </c>
      <c r="BQT18">
        <v>120</v>
      </c>
      <c r="BQU18">
        <v>110</v>
      </c>
      <c r="BQV18">
        <v>120</v>
      </c>
      <c r="BQW18">
        <v>110</v>
      </c>
      <c r="BQX18">
        <v>110</v>
      </c>
      <c r="BQY18">
        <v>110</v>
      </c>
      <c r="BQZ18">
        <v>130</v>
      </c>
      <c r="BRA18">
        <v>100</v>
      </c>
      <c r="BRB18">
        <v>100</v>
      </c>
      <c r="BRC18">
        <v>120</v>
      </c>
      <c r="BRD18">
        <v>120</v>
      </c>
      <c r="BRE18">
        <v>100</v>
      </c>
      <c r="BRF18">
        <v>120</v>
      </c>
      <c r="BRG18">
        <v>130</v>
      </c>
      <c r="BRH18">
        <v>130</v>
      </c>
      <c r="BRI18">
        <v>100</v>
      </c>
      <c r="BRJ18">
        <v>120</v>
      </c>
      <c r="BRK18">
        <v>110</v>
      </c>
      <c r="BRL18">
        <v>110</v>
      </c>
      <c r="BRM18">
        <v>120</v>
      </c>
      <c r="BRN18">
        <v>120</v>
      </c>
      <c r="BRO18">
        <v>110</v>
      </c>
      <c r="BRP18">
        <v>110</v>
      </c>
      <c r="BRQ18">
        <v>110</v>
      </c>
      <c r="BRR18">
        <v>110</v>
      </c>
      <c r="BRS18">
        <v>110</v>
      </c>
      <c r="BRT18">
        <v>110</v>
      </c>
      <c r="BRU18">
        <v>110</v>
      </c>
      <c r="BRV18">
        <v>130</v>
      </c>
      <c r="BRW18">
        <v>100</v>
      </c>
      <c r="BRX18">
        <v>110</v>
      </c>
      <c r="BRY18">
        <v>100</v>
      </c>
      <c r="BRZ18">
        <v>110</v>
      </c>
      <c r="BSA18">
        <v>100</v>
      </c>
      <c r="BSB18">
        <v>120</v>
      </c>
      <c r="BSC18">
        <v>110</v>
      </c>
      <c r="BSD18">
        <v>110</v>
      </c>
      <c r="BSE18">
        <v>100</v>
      </c>
      <c r="BSF18">
        <v>100</v>
      </c>
      <c r="BSG18">
        <v>110</v>
      </c>
      <c r="BSH18">
        <v>110</v>
      </c>
      <c r="BSI18">
        <v>100</v>
      </c>
      <c r="BSJ18">
        <v>100</v>
      </c>
      <c r="BSK18">
        <v>110</v>
      </c>
      <c r="BSL18">
        <v>110</v>
      </c>
      <c r="BSM18">
        <v>110</v>
      </c>
      <c r="BSN18">
        <v>130</v>
      </c>
      <c r="BSO18">
        <v>120</v>
      </c>
      <c r="BSP18">
        <v>120</v>
      </c>
      <c r="BSQ18">
        <v>120</v>
      </c>
      <c r="BSR18">
        <v>120</v>
      </c>
      <c r="BSS18">
        <v>100</v>
      </c>
      <c r="BST18">
        <v>120</v>
      </c>
      <c r="BSU18">
        <v>100</v>
      </c>
      <c r="BSV18">
        <v>110</v>
      </c>
      <c r="BSW18">
        <v>120</v>
      </c>
      <c r="BSX18">
        <v>130</v>
      </c>
      <c r="BSY18">
        <v>110</v>
      </c>
      <c r="BSZ18">
        <v>130</v>
      </c>
      <c r="BTA18">
        <v>110</v>
      </c>
      <c r="BTB18">
        <v>120</v>
      </c>
      <c r="BTC18">
        <v>130</v>
      </c>
      <c r="BTD18">
        <v>130</v>
      </c>
      <c r="BTE18">
        <v>100</v>
      </c>
      <c r="BTF18">
        <v>130</v>
      </c>
      <c r="BTG18">
        <v>110</v>
      </c>
      <c r="BTH18">
        <v>120</v>
      </c>
      <c r="BTI18">
        <v>110</v>
      </c>
      <c r="BTJ18">
        <v>110</v>
      </c>
      <c r="BTK18">
        <v>120</v>
      </c>
      <c r="BTL18">
        <v>120</v>
      </c>
      <c r="BTM18">
        <v>130</v>
      </c>
      <c r="BTN18">
        <v>130</v>
      </c>
      <c r="BTO18">
        <v>110</v>
      </c>
      <c r="BTP18">
        <v>110</v>
      </c>
      <c r="BTQ18">
        <v>120</v>
      </c>
      <c r="BTR18">
        <v>120</v>
      </c>
      <c r="BTS18">
        <v>120</v>
      </c>
      <c r="BTT18">
        <v>120</v>
      </c>
      <c r="BTU18">
        <v>110</v>
      </c>
      <c r="BTV18">
        <v>130</v>
      </c>
      <c r="BTW18">
        <v>110</v>
      </c>
      <c r="BTX18">
        <v>130</v>
      </c>
      <c r="BTY18">
        <v>110</v>
      </c>
      <c r="BTZ18">
        <v>110</v>
      </c>
      <c r="BUA18">
        <v>100</v>
      </c>
      <c r="BUB18">
        <v>100</v>
      </c>
      <c r="BUC18">
        <v>110</v>
      </c>
      <c r="BUD18">
        <v>130</v>
      </c>
      <c r="BUE18">
        <v>100</v>
      </c>
      <c r="BUF18">
        <v>120</v>
      </c>
      <c r="BUG18">
        <v>110</v>
      </c>
      <c r="BUH18">
        <v>120</v>
      </c>
      <c r="BUI18">
        <v>100</v>
      </c>
      <c r="BUJ18">
        <v>100</v>
      </c>
      <c r="BUK18">
        <v>110</v>
      </c>
      <c r="BUL18">
        <v>130</v>
      </c>
      <c r="BUM18">
        <v>130</v>
      </c>
      <c r="BUN18">
        <v>130</v>
      </c>
      <c r="BUO18">
        <v>100</v>
      </c>
      <c r="BUP18">
        <v>120</v>
      </c>
      <c r="BUQ18">
        <v>100</v>
      </c>
      <c r="BUR18">
        <v>100</v>
      </c>
      <c r="BUS18">
        <v>100</v>
      </c>
      <c r="BUT18">
        <v>100</v>
      </c>
      <c r="BUU18">
        <v>130</v>
      </c>
      <c r="BUV18">
        <v>130</v>
      </c>
      <c r="BUW18">
        <v>110</v>
      </c>
      <c r="BUX18">
        <v>110</v>
      </c>
      <c r="BUY18">
        <v>120</v>
      </c>
      <c r="BUZ18">
        <v>120</v>
      </c>
      <c r="BVA18">
        <v>100</v>
      </c>
      <c r="BVB18">
        <v>120</v>
      </c>
      <c r="BVC18">
        <v>120</v>
      </c>
      <c r="BVD18">
        <v>120</v>
      </c>
      <c r="BVE18">
        <v>100</v>
      </c>
      <c r="BVF18">
        <v>110</v>
      </c>
      <c r="BVG18">
        <v>110</v>
      </c>
      <c r="BVH18">
        <v>110</v>
      </c>
      <c r="BVI18">
        <v>100</v>
      </c>
      <c r="BVJ18">
        <v>120</v>
      </c>
      <c r="BVK18">
        <v>110</v>
      </c>
      <c r="BVL18">
        <v>110</v>
      </c>
      <c r="BVM18">
        <v>100</v>
      </c>
      <c r="BVN18">
        <v>110</v>
      </c>
      <c r="BVO18">
        <v>100</v>
      </c>
      <c r="BVP18">
        <v>120</v>
      </c>
      <c r="BVQ18">
        <v>120</v>
      </c>
      <c r="BVR18">
        <v>120</v>
      </c>
      <c r="BVS18">
        <v>100</v>
      </c>
      <c r="BVT18">
        <v>100</v>
      </c>
      <c r="BVU18">
        <v>130</v>
      </c>
      <c r="BVV18">
        <v>130</v>
      </c>
      <c r="BVW18">
        <v>100</v>
      </c>
      <c r="BVX18">
        <v>100</v>
      </c>
      <c r="BVY18">
        <v>100</v>
      </c>
      <c r="BVZ18">
        <v>100</v>
      </c>
      <c r="BWA18">
        <v>120</v>
      </c>
      <c r="BWB18">
        <v>120</v>
      </c>
      <c r="BWC18">
        <v>110</v>
      </c>
      <c r="BWD18">
        <v>130</v>
      </c>
      <c r="BWE18">
        <v>100</v>
      </c>
      <c r="BWF18">
        <v>120</v>
      </c>
      <c r="BWG18">
        <v>130</v>
      </c>
      <c r="BWH18">
        <v>130</v>
      </c>
      <c r="BWI18">
        <v>130</v>
      </c>
      <c r="BWJ18">
        <v>130</v>
      </c>
      <c r="BWK18">
        <v>120</v>
      </c>
      <c r="BWL18">
        <v>120</v>
      </c>
      <c r="BWM18">
        <v>120</v>
      </c>
      <c r="BWN18">
        <v>130</v>
      </c>
      <c r="BWO18">
        <v>130</v>
      </c>
      <c r="BWP18">
        <v>130</v>
      </c>
      <c r="BWQ18">
        <v>110</v>
      </c>
      <c r="BWR18">
        <v>130</v>
      </c>
      <c r="BWS18">
        <v>100</v>
      </c>
      <c r="BWT18">
        <v>100</v>
      </c>
      <c r="BWU18">
        <v>100</v>
      </c>
      <c r="BWV18">
        <v>130</v>
      </c>
      <c r="BWW18">
        <v>120</v>
      </c>
      <c r="BWX18">
        <v>120</v>
      </c>
      <c r="BWY18">
        <v>100</v>
      </c>
      <c r="BWZ18">
        <v>100</v>
      </c>
      <c r="BXA18">
        <v>100</v>
      </c>
      <c r="BXB18">
        <v>120</v>
      </c>
      <c r="BXC18">
        <v>130</v>
      </c>
      <c r="BXD18">
        <v>130</v>
      </c>
      <c r="BXE18">
        <v>130</v>
      </c>
      <c r="BXF18">
        <v>130</v>
      </c>
      <c r="BXG18">
        <v>120</v>
      </c>
      <c r="BXH18">
        <v>120</v>
      </c>
      <c r="BXI18">
        <v>110</v>
      </c>
      <c r="BXJ18">
        <v>130</v>
      </c>
      <c r="BXK18">
        <v>110</v>
      </c>
      <c r="BXL18">
        <v>110</v>
      </c>
      <c r="BXM18">
        <v>110</v>
      </c>
      <c r="BXN18">
        <v>130</v>
      </c>
      <c r="BXO18">
        <v>130</v>
      </c>
      <c r="BXP18">
        <v>130</v>
      </c>
      <c r="BXQ18">
        <v>100</v>
      </c>
      <c r="BXR18">
        <v>120</v>
      </c>
      <c r="BXS18">
        <v>130</v>
      </c>
      <c r="BXT18">
        <v>130</v>
      </c>
      <c r="BXU18">
        <v>100</v>
      </c>
      <c r="BXV18">
        <v>110</v>
      </c>
      <c r="BXW18">
        <v>120</v>
      </c>
      <c r="BXX18">
        <v>120</v>
      </c>
      <c r="BXY18">
        <v>120</v>
      </c>
      <c r="BXZ18">
        <v>120</v>
      </c>
      <c r="BYA18">
        <v>100</v>
      </c>
      <c r="BYB18">
        <v>100</v>
      </c>
      <c r="BYC18">
        <v>100</v>
      </c>
      <c r="BYD18">
        <v>120</v>
      </c>
      <c r="BYE18">
        <v>130</v>
      </c>
      <c r="BYF18">
        <v>130</v>
      </c>
      <c r="BYG18">
        <v>110</v>
      </c>
      <c r="BYH18">
        <v>110</v>
      </c>
      <c r="BYI18">
        <v>130</v>
      </c>
      <c r="BYJ18">
        <v>130</v>
      </c>
      <c r="BYK18">
        <v>110</v>
      </c>
      <c r="BYL18">
        <v>110</v>
      </c>
      <c r="BYM18">
        <v>110</v>
      </c>
      <c r="BYN18">
        <v>130</v>
      </c>
      <c r="BYO18">
        <v>130</v>
      </c>
      <c r="BYP18">
        <v>130</v>
      </c>
      <c r="BYQ18">
        <v>110</v>
      </c>
      <c r="BYR18">
        <v>130</v>
      </c>
      <c r="BYS18">
        <v>120</v>
      </c>
      <c r="BYT18">
        <v>120</v>
      </c>
      <c r="BYU18">
        <v>130</v>
      </c>
      <c r="BYV18">
        <v>130</v>
      </c>
      <c r="BYW18">
        <v>110</v>
      </c>
      <c r="BYX18">
        <v>110</v>
      </c>
      <c r="BYY18">
        <v>100</v>
      </c>
      <c r="BYZ18">
        <v>130</v>
      </c>
      <c r="BZA18">
        <v>110</v>
      </c>
      <c r="BZB18">
        <v>110</v>
      </c>
      <c r="BZC18">
        <v>110</v>
      </c>
      <c r="BZD18">
        <v>130</v>
      </c>
      <c r="BZE18">
        <v>130</v>
      </c>
      <c r="BZF18">
        <v>130</v>
      </c>
      <c r="BZG18">
        <v>130</v>
      </c>
      <c r="BZH18">
        <v>130</v>
      </c>
      <c r="BZI18">
        <v>110</v>
      </c>
      <c r="BZJ18">
        <v>110</v>
      </c>
      <c r="BZK18">
        <v>100</v>
      </c>
      <c r="BZL18">
        <v>100</v>
      </c>
      <c r="BZM18">
        <v>100</v>
      </c>
      <c r="BZN18">
        <v>100</v>
      </c>
      <c r="BZO18">
        <v>100</v>
      </c>
      <c r="BZP18">
        <v>100</v>
      </c>
      <c r="BZQ18">
        <v>100</v>
      </c>
      <c r="BZR18">
        <v>100</v>
      </c>
      <c r="BZS18">
        <v>130</v>
      </c>
      <c r="BZT18">
        <v>130</v>
      </c>
      <c r="BZU18">
        <v>130</v>
      </c>
      <c r="BZV18">
        <v>130</v>
      </c>
      <c r="BZW18">
        <v>110</v>
      </c>
      <c r="BZX18">
        <v>110</v>
      </c>
      <c r="BZY18">
        <v>100</v>
      </c>
      <c r="BZZ18">
        <v>120</v>
      </c>
      <c r="CAA18">
        <v>110</v>
      </c>
      <c r="CAB18">
        <v>130</v>
      </c>
      <c r="CAC18">
        <v>130</v>
      </c>
      <c r="CAD18">
        <v>130</v>
      </c>
      <c r="CAE18">
        <v>100</v>
      </c>
      <c r="CAF18">
        <v>100</v>
      </c>
      <c r="CAG18">
        <v>110</v>
      </c>
      <c r="CAH18">
        <v>110</v>
      </c>
      <c r="CAI18">
        <v>130</v>
      </c>
      <c r="CAJ18">
        <v>130</v>
      </c>
      <c r="CAK18">
        <v>100</v>
      </c>
      <c r="CAL18">
        <v>100</v>
      </c>
      <c r="CAM18">
        <v>100</v>
      </c>
      <c r="CAN18">
        <v>130</v>
      </c>
      <c r="CAO18">
        <v>120</v>
      </c>
      <c r="CAP18">
        <v>120</v>
      </c>
      <c r="CAQ18">
        <v>110</v>
      </c>
      <c r="CAR18">
        <v>130</v>
      </c>
      <c r="CAS18">
        <v>100</v>
      </c>
      <c r="CAT18">
        <v>100</v>
      </c>
      <c r="CAU18">
        <v>130</v>
      </c>
      <c r="CAV18">
        <v>130</v>
      </c>
      <c r="CAW18">
        <v>130</v>
      </c>
      <c r="CAX18">
        <v>130</v>
      </c>
      <c r="CAY18">
        <v>110</v>
      </c>
      <c r="CAZ18">
        <v>110</v>
      </c>
      <c r="CBA18">
        <v>100</v>
      </c>
      <c r="CBB18">
        <v>100</v>
      </c>
      <c r="CBC18">
        <v>100</v>
      </c>
      <c r="CBD18">
        <v>130</v>
      </c>
      <c r="CBE18">
        <v>100</v>
      </c>
      <c r="CBF18">
        <v>110</v>
      </c>
      <c r="CBG18">
        <v>110</v>
      </c>
      <c r="CBH18">
        <v>110</v>
      </c>
      <c r="CBI18">
        <v>110</v>
      </c>
      <c r="CBJ18">
        <v>110</v>
      </c>
      <c r="CBK18">
        <v>130</v>
      </c>
      <c r="CBL18">
        <v>130</v>
      </c>
      <c r="CBM18">
        <v>100</v>
      </c>
      <c r="CBN18">
        <v>100</v>
      </c>
      <c r="CBO18">
        <v>100</v>
      </c>
      <c r="CBP18">
        <v>120</v>
      </c>
      <c r="CBQ18">
        <v>110</v>
      </c>
      <c r="CBR18">
        <v>110</v>
      </c>
      <c r="CBS18">
        <v>120</v>
      </c>
      <c r="CBT18">
        <v>120</v>
      </c>
      <c r="CBU18">
        <v>130</v>
      </c>
      <c r="CBV18">
        <v>130</v>
      </c>
      <c r="CBW18">
        <v>120</v>
      </c>
      <c r="CBX18">
        <v>120</v>
      </c>
      <c r="CBY18">
        <v>130</v>
      </c>
      <c r="CBZ18">
        <v>130</v>
      </c>
      <c r="CCA18">
        <v>100</v>
      </c>
      <c r="CCB18">
        <v>120</v>
      </c>
      <c r="CCC18">
        <v>130</v>
      </c>
      <c r="CCD18">
        <v>130</v>
      </c>
      <c r="CCE18">
        <v>120</v>
      </c>
      <c r="CCF18">
        <v>120</v>
      </c>
      <c r="CCG18">
        <v>120</v>
      </c>
      <c r="CCH18">
        <v>120</v>
      </c>
      <c r="CCI18">
        <v>120</v>
      </c>
      <c r="CCJ18">
        <v>130</v>
      </c>
      <c r="CCK18">
        <v>130</v>
      </c>
      <c r="CCL18">
        <v>130</v>
      </c>
      <c r="CCM18">
        <v>100</v>
      </c>
      <c r="CCN18">
        <v>100</v>
      </c>
      <c r="CCO18">
        <v>110</v>
      </c>
      <c r="CCP18">
        <v>110</v>
      </c>
      <c r="CCQ18">
        <v>100</v>
      </c>
      <c r="CCR18">
        <v>100</v>
      </c>
      <c r="CCS18">
        <v>110</v>
      </c>
      <c r="CCT18">
        <v>130</v>
      </c>
      <c r="CCU18">
        <v>110</v>
      </c>
      <c r="CCV18">
        <v>110</v>
      </c>
      <c r="CCW18">
        <v>110</v>
      </c>
      <c r="CCX18">
        <v>110</v>
      </c>
      <c r="CCY18">
        <v>100</v>
      </c>
      <c r="CCZ18">
        <v>110</v>
      </c>
      <c r="CDA18">
        <v>110</v>
      </c>
      <c r="CDB18">
        <v>130</v>
      </c>
      <c r="CDC18">
        <v>130</v>
      </c>
      <c r="CDD18">
        <v>130</v>
      </c>
      <c r="CDE18">
        <v>100</v>
      </c>
      <c r="CDF18">
        <v>100</v>
      </c>
      <c r="CDG18">
        <v>110</v>
      </c>
      <c r="CDH18">
        <v>110</v>
      </c>
      <c r="CDI18">
        <v>110</v>
      </c>
      <c r="CDJ18">
        <v>110</v>
      </c>
      <c r="CDK18">
        <v>120</v>
      </c>
      <c r="CDL18">
        <v>120</v>
      </c>
      <c r="CDM18">
        <v>110</v>
      </c>
      <c r="CDN18">
        <v>130</v>
      </c>
      <c r="CDO18">
        <v>130</v>
      </c>
      <c r="CDP18">
        <v>130</v>
      </c>
      <c r="CDQ18">
        <v>100</v>
      </c>
      <c r="CDR18">
        <v>110</v>
      </c>
      <c r="CDS18">
        <v>100</v>
      </c>
      <c r="CDT18">
        <v>100</v>
      </c>
      <c r="CDU18">
        <v>110</v>
      </c>
      <c r="CDV18">
        <v>110</v>
      </c>
      <c r="CDW18">
        <v>130</v>
      </c>
      <c r="CDX18">
        <v>130</v>
      </c>
      <c r="CDY18">
        <v>130</v>
      </c>
      <c r="CDZ18">
        <v>130</v>
      </c>
      <c r="CEA18">
        <v>110</v>
      </c>
      <c r="CEB18">
        <v>110</v>
      </c>
      <c r="CEC18">
        <v>110</v>
      </c>
      <c r="CED18">
        <v>130</v>
      </c>
      <c r="CEE18">
        <v>100</v>
      </c>
      <c r="CEF18">
        <v>120</v>
      </c>
      <c r="CEG18">
        <v>100</v>
      </c>
      <c r="CEH18">
        <v>100</v>
      </c>
      <c r="CEI18">
        <v>120</v>
      </c>
      <c r="CEJ18">
        <v>120</v>
      </c>
      <c r="CEK18">
        <v>110</v>
      </c>
      <c r="CEL18">
        <v>130</v>
      </c>
      <c r="CEM18">
        <v>100</v>
      </c>
      <c r="CEN18">
        <v>100</v>
      </c>
      <c r="CEO18">
        <v>100</v>
      </c>
      <c r="CEP18">
        <v>120</v>
      </c>
      <c r="CEQ18">
        <v>120</v>
      </c>
      <c r="CER18">
        <v>120</v>
      </c>
      <c r="CES18">
        <v>120</v>
      </c>
      <c r="CET18">
        <v>120</v>
      </c>
      <c r="CEU18">
        <v>130</v>
      </c>
      <c r="CEV18">
        <v>130</v>
      </c>
      <c r="CEW18">
        <v>100</v>
      </c>
      <c r="CEX18">
        <v>110</v>
      </c>
      <c r="CEY18">
        <v>100</v>
      </c>
      <c r="CEZ18">
        <v>100</v>
      </c>
      <c r="CFA18">
        <v>100</v>
      </c>
      <c r="CFB18">
        <v>110</v>
      </c>
      <c r="CFC18">
        <v>130</v>
      </c>
      <c r="CFD18">
        <v>130</v>
      </c>
      <c r="CFE18">
        <v>100</v>
      </c>
      <c r="CFF18">
        <v>100</v>
      </c>
      <c r="CFG18">
        <v>130</v>
      </c>
      <c r="CFH18">
        <v>130</v>
      </c>
      <c r="CFI18">
        <v>120</v>
      </c>
      <c r="CFJ18">
        <v>120</v>
      </c>
      <c r="CFK18">
        <v>130</v>
      </c>
      <c r="CFL18">
        <v>130</v>
      </c>
      <c r="CFM18">
        <v>110</v>
      </c>
      <c r="CFN18">
        <v>110</v>
      </c>
      <c r="CFO18">
        <v>110</v>
      </c>
      <c r="CFP18">
        <v>110</v>
      </c>
      <c r="CFQ18">
        <v>110</v>
      </c>
      <c r="CFR18">
        <v>110</v>
      </c>
      <c r="CFS18">
        <v>130</v>
      </c>
      <c r="CFT18">
        <v>130</v>
      </c>
      <c r="CFU18">
        <v>100</v>
      </c>
      <c r="CFV18">
        <v>100</v>
      </c>
      <c r="CFW18">
        <v>110</v>
      </c>
      <c r="CFX18">
        <v>130</v>
      </c>
      <c r="CFY18">
        <v>110</v>
      </c>
      <c r="CFZ18">
        <v>110</v>
      </c>
      <c r="CGA18">
        <v>110</v>
      </c>
      <c r="CGB18">
        <v>130</v>
      </c>
      <c r="CGC18">
        <v>120</v>
      </c>
      <c r="CGD18">
        <v>120</v>
      </c>
      <c r="CGE18">
        <v>110</v>
      </c>
      <c r="CGF18">
        <v>130</v>
      </c>
      <c r="CGG18">
        <v>120</v>
      </c>
      <c r="CGH18">
        <v>120</v>
      </c>
      <c r="CGI18">
        <v>130</v>
      </c>
      <c r="CGJ18">
        <v>130</v>
      </c>
      <c r="CGK18">
        <v>110</v>
      </c>
      <c r="CGL18">
        <v>130</v>
      </c>
      <c r="CGM18">
        <v>100</v>
      </c>
      <c r="CGN18">
        <v>110</v>
      </c>
      <c r="CGO18">
        <v>130</v>
      </c>
      <c r="CGP18">
        <v>130</v>
      </c>
      <c r="CGQ18">
        <v>130</v>
      </c>
      <c r="CGR18">
        <v>130</v>
      </c>
      <c r="CGS18">
        <v>120</v>
      </c>
      <c r="CGT18">
        <v>120</v>
      </c>
      <c r="CGU18">
        <v>130</v>
      </c>
      <c r="CGV18">
        <v>130</v>
      </c>
      <c r="CGW18">
        <v>100</v>
      </c>
      <c r="CGX18">
        <v>110</v>
      </c>
      <c r="CGY18">
        <v>100</v>
      </c>
      <c r="CGZ18">
        <v>110</v>
      </c>
      <c r="CHA18">
        <v>130</v>
      </c>
      <c r="CHB18">
        <v>130</v>
      </c>
      <c r="CHC18">
        <v>110</v>
      </c>
      <c r="CHD18">
        <v>110</v>
      </c>
      <c r="CHE18">
        <v>120</v>
      </c>
      <c r="CHF18">
        <v>120</v>
      </c>
      <c r="CHG18">
        <v>110</v>
      </c>
      <c r="CHH18">
        <v>110</v>
      </c>
      <c r="CHI18">
        <v>110</v>
      </c>
      <c r="CHJ18">
        <v>110</v>
      </c>
      <c r="CHK18">
        <v>120</v>
      </c>
      <c r="CHL18">
        <v>120</v>
      </c>
      <c r="CHM18">
        <v>120</v>
      </c>
      <c r="CHN18">
        <v>120</v>
      </c>
      <c r="CHO18">
        <v>100</v>
      </c>
      <c r="CHP18">
        <v>100</v>
      </c>
      <c r="CHQ18">
        <v>110</v>
      </c>
      <c r="CHR18">
        <v>110</v>
      </c>
      <c r="CHS18">
        <v>120</v>
      </c>
      <c r="CHT18">
        <v>120</v>
      </c>
      <c r="CHU18">
        <v>100</v>
      </c>
      <c r="CHV18">
        <v>110</v>
      </c>
      <c r="CHW18">
        <v>100</v>
      </c>
      <c r="CHX18">
        <v>100</v>
      </c>
      <c r="CHY18">
        <v>130</v>
      </c>
      <c r="CHZ18">
        <v>130</v>
      </c>
      <c r="CIA18">
        <v>130</v>
      </c>
      <c r="CIB18">
        <v>130</v>
      </c>
      <c r="CIC18">
        <v>130</v>
      </c>
      <c r="CID18">
        <v>130</v>
      </c>
      <c r="CIE18">
        <v>110</v>
      </c>
      <c r="CIF18">
        <v>130</v>
      </c>
      <c r="CIG18">
        <v>110</v>
      </c>
      <c r="CIH18">
        <v>130</v>
      </c>
      <c r="CII18">
        <v>110</v>
      </c>
      <c r="CIJ18">
        <v>110</v>
      </c>
      <c r="CIK18">
        <v>120</v>
      </c>
      <c r="CIL18">
        <v>120</v>
      </c>
      <c r="CIM18">
        <v>130</v>
      </c>
      <c r="CIN18">
        <v>130</v>
      </c>
      <c r="CIO18">
        <v>110</v>
      </c>
      <c r="CIP18">
        <v>110</v>
      </c>
      <c r="CIQ18">
        <v>110</v>
      </c>
      <c r="CIR18">
        <v>130</v>
      </c>
      <c r="CIS18">
        <v>110</v>
      </c>
      <c r="CIT18">
        <v>130</v>
      </c>
      <c r="CIU18">
        <v>120</v>
      </c>
      <c r="CIV18">
        <v>120</v>
      </c>
      <c r="CIW18">
        <v>100</v>
      </c>
      <c r="CIX18">
        <v>100</v>
      </c>
      <c r="CIY18">
        <v>130</v>
      </c>
      <c r="CIZ18">
        <v>130</v>
      </c>
      <c r="CJA18">
        <v>120</v>
      </c>
      <c r="CJB18">
        <v>120</v>
      </c>
      <c r="CJC18">
        <v>110</v>
      </c>
      <c r="CJD18">
        <v>110</v>
      </c>
      <c r="CJE18">
        <v>130</v>
      </c>
      <c r="CJF18">
        <v>130</v>
      </c>
      <c r="CJG18">
        <v>100</v>
      </c>
      <c r="CJH18">
        <v>100</v>
      </c>
      <c r="CJI18">
        <v>130</v>
      </c>
      <c r="CJJ18">
        <v>130</v>
      </c>
      <c r="CJK18">
        <v>100</v>
      </c>
      <c r="CJL18">
        <v>120</v>
      </c>
      <c r="CJM18">
        <v>120</v>
      </c>
      <c r="CJN18">
        <v>120</v>
      </c>
      <c r="CJO18">
        <v>110</v>
      </c>
      <c r="CJP18">
        <v>110</v>
      </c>
      <c r="CJQ18">
        <v>130</v>
      </c>
      <c r="CJR18">
        <v>130</v>
      </c>
      <c r="CJS18">
        <v>110</v>
      </c>
      <c r="CJT18">
        <v>130</v>
      </c>
      <c r="CJU18">
        <v>100</v>
      </c>
      <c r="CJV18">
        <v>100</v>
      </c>
      <c r="CJW18">
        <v>110</v>
      </c>
      <c r="CJX18">
        <v>110</v>
      </c>
      <c r="CJY18">
        <v>120</v>
      </c>
      <c r="CJZ18">
        <v>120</v>
      </c>
      <c r="CKA18">
        <v>110</v>
      </c>
      <c r="CKB18">
        <v>130</v>
      </c>
      <c r="CKC18">
        <v>120</v>
      </c>
      <c r="CKD18">
        <v>120</v>
      </c>
      <c r="CKE18">
        <v>100</v>
      </c>
      <c r="CKF18">
        <v>110</v>
      </c>
      <c r="CKG18">
        <v>100</v>
      </c>
      <c r="CKH18">
        <v>110</v>
      </c>
      <c r="CKI18">
        <v>100</v>
      </c>
      <c r="CKJ18">
        <v>100</v>
      </c>
      <c r="CKK18">
        <v>130</v>
      </c>
      <c r="CKL18">
        <v>130</v>
      </c>
      <c r="CKM18">
        <v>100</v>
      </c>
      <c r="CKN18">
        <v>120</v>
      </c>
      <c r="CKO18">
        <v>130</v>
      </c>
      <c r="CKP18">
        <v>130</v>
      </c>
      <c r="CKQ18">
        <v>120</v>
      </c>
      <c r="CKR18">
        <v>120</v>
      </c>
      <c r="CKS18">
        <v>120</v>
      </c>
      <c r="CKT18">
        <v>120</v>
      </c>
      <c r="CKU18">
        <v>110</v>
      </c>
      <c r="CKV18">
        <v>110</v>
      </c>
      <c r="CKW18">
        <v>120</v>
      </c>
      <c r="CKX18">
        <v>120</v>
      </c>
      <c r="CKY18">
        <v>110</v>
      </c>
      <c r="CKZ18">
        <v>120</v>
      </c>
      <c r="CLA18">
        <v>110</v>
      </c>
      <c r="CLB18">
        <v>110</v>
      </c>
      <c r="CLC18">
        <v>110</v>
      </c>
      <c r="CLD18">
        <v>110</v>
      </c>
      <c r="CLE18">
        <v>100</v>
      </c>
      <c r="CLF18">
        <v>100</v>
      </c>
      <c r="CLG18">
        <v>100</v>
      </c>
      <c r="CLH18">
        <v>110</v>
      </c>
      <c r="CLI18">
        <v>120</v>
      </c>
      <c r="CLJ18">
        <v>120</v>
      </c>
      <c r="CLK18">
        <v>100</v>
      </c>
      <c r="CLL18">
        <v>100</v>
      </c>
      <c r="CLM18">
        <v>120</v>
      </c>
      <c r="CLN18">
        <v>120</v>
      </c>
      <c r="CLO18">
        <v>100</v>
      </c>
      <c r="CLP18">
        <v>110</v>
      </c>
      <c r="CLQ18">
        <v>100</v>
      </c>
      <c r="CLR18">
        <v>120</v>
      </c>
      <c r="CLS18">
        <v>110</v>
      </c>
      <c r="CLT18">
        <v>110</v>
      </c>
      <c r="CLU18">
        <v>110</v>
      </c>
      <c r="CLV18">
        <v>110</v>
      </c>
      <c r="CLW18">
        <v>130</v>
      </c>
      <c r="CLX18">
        <v>130</v>
      </c>
      <c r="CLY18">
        <v>120</v>
      </c>
      <c r="CLZ18">
        <v>120</v>
      </c>
      <c r="CMA18">
        <v>100</v>
      </c>
      <c r="CMB18">
        <v>100</v>
      </c>
      <c r="CMC18">
        <v>130</v>
      </c>
      <c r="CMD18">
        <v>130</v>
      </c>
      <c r="CME18">
        <v>100</v>
      </c>
      <c r="CMF18">
        <v>120</v>
      </c>
      <c r="CMG18">
        <v>100</v>
      </c>
      <c r="CMH18">
        <v>100</v>
      </c>
      <c r="CMI18">
        <v>100</v>
      </c>
      <c r="CMJ18">
        <v>100</v>
      </c>
      <c r="CMK18">
        <v>120</v>
      </c>
      <c r="CML18">
        <v>120</v>
      </c>
      <c r="CMM18">
        <v>100</v>
      </c>
      <c r="CMN18">
        <v>130</v>
      </c>
      <c r="CMO18">
        <v>100</v>
      </c>
      <c r="CMP18">
        <v>110</v>
      </c>
      <c r="CMQ18">
        <v>110</v>
      </c>
      <c r="CMR18">
        <v>110</v>
      </c>
      <c r="CMS18">
        <v>110</v>
      </c>
      <c r="CMT18">
        <v>110</v>
      </c>
      <c r="CMU18">
        <v>120</v>
      </c>
      <c r="CMV18">
        <v>120</v>
      </c>
      <c r="CMW18">
        <v>100</v>
      </c>
      <c r="CMX18">
        <v>100</v>
      </c>
      <c r="CMY18">
        <v>110</v>
      </c>
      <c r="CMZ18">
        <v>130</v>
      </c>
      <c r="CNA18">
        <v>100</v>
      </c>
      <c r="CNB18">
        <v>100</v>
      </c>
      <c r="CNC18">
        <v>100</v>
      </c>
      <c r="CND18">
        <v>100</v>
      </c>
      <c r="CNE18">
        <v>110</v>
      </c>
      <c r="CNF18">
        <v>110</v>
      </c>
      <c r="CNG18">
        <v>100</v>
      </c>
      <c r="CNH18">
        <v>120</v>
      </c>
      <c r="CNI18">
        <v>100</v>
      </c>
      <c r="CNJ18">
        <v>100</v>
      </c>
      <c r="CNK18">
        <v>120</v>
      </c>
      <c r="CNL18">
        <v>120</v>
      </c>
      <c r="CNM18">
        <v>110</v>
      </c>
      <c r="CNN18">
        <v>110</v>
      </c>
      <c r="CNO18">
        <v>120</v>
      </c>
      <c r="CNP18">
        <v>120</v>
      </c>
      <c r="CNQ18">
        <v>110</v>
      </c>
      <c r="CNR18">
        <v>130</v>
      </c>
      <c r="CNS18">
        <v>100</v>
      </c>
      <c r="CNT18">
        <v>100</v>
      </c>
      <c r="CNU18">
        <v>130</v>
      </c>
      <c r="CNV18">
        <v>130</v>
      </c>
      <c r="CNW18">
        <v>100</v>
      </c>
      <c r="CNX18">
        <v>100</v>
      </c>
      <c r="CNY18">
        <v>130</v>
      </c>
      <c r="CNZ18">
        <v>130</v>
      </c>
      <c r="COA18">
        <v>120</v>
      </c>
      <c r="COB18">
        <v>120</v>
      </c>
      <c r="COC18">
        <v>110</v>
      </c>
      <c r="COD18">
        <v>130</v>
      </c>
      <c r="COE18">
        <v>100</v>
      </c>
      <c r="COF18">
        <v>130</v>
      </c>
      <c r="COG18">
        <v>130</v>
      </c>
      <c r="COH18">
        <v>130</v>
      </c>
      <c r="COI18">
        <v>100</v>
      </c>
      <c r="COJ18">
        <v>100</v>
      </c>
      <c r="COK18">
        <v>110</v>
      </c>
      <c r="COL18">
        <v>130</v>
      </c>
      <c r="COM18">
        <v>130</v>
      </c>
      <c r="CON18">
        <v>130</v>
      </c>
      <c r="COO18">
        <v>110</v>
      </c>
      <c r="COP18">
        <v>130</v>
      </c>
      <c r="COQ18">
        <v>130</v>
      </c>
      <c r="COR18">
        <v>130</v>
      </c>
      <c r="COS18">
        <v>130</v>
      </c>
      <c r="COT18">
        <v>130</v>
      </c>
      <c r="COU18">
        <v>100</v>
      </c>
      <c r="COV18">
        <v>120</v>
      </c>
      <c r="COW18">
        <v>110</v>
      </c>
      <c r="COX18">
        <v>130</v>
      </c>
      <c r="COY18">
        <v>110</v>
      </c>
      <c r="COZ18">
        <v>130</v>
      </c>
      <c r="CPA18">
        <v>100</v>
      </c>
      <c r="CPB18">
        <v>110</v>
      </c>
      <c r="CPC18">
        <v>100</v>
      </c>
      <c r="CPD18">
        <v>100</v>
      </c>
      <c r="CPE18">
        <v>100</v>
      </c>
      <c r="CPF18">
        <v>130</v>
      </c>
      <c r="CPG18">
        <v>100</v>
      </c>
      <c r="CPH18">
        <v>100</v>
      </c>
      <c r="CPI18">
        <v>100</v>
      </c>
      <c r="CPJ18">
        <v>120</v>
      </c>
      <c r="CPK18">
        <v>100</v>
      </c>
      <c r="CPL18">
        <v>110</v>
      </c>
      <c r="CPM18">
        <v>110</v>
      </c>
      <c r="CPN18">
        <v>130</v>
      </c>
      <c r="CPO18">
        <v>110</v>
      </c>
      <c r="CPP18">
        <v>130</v>
      </c>
      <c r="CPQ18">
        <v>110</v>
      </c>
      <c r="CPR18">
        <v>130</v>
      </c>
      <c r="CPS18">
        <v>110</v>
      </c>
      <c r="CPT18">
        <v>120</v>
      </c>
      <c r="CPU18">
        <v>100</v>
      </c>
      <c r="CPV18">
        <v>110</v>
      </c>
      <c r="CPW18">
        <v>100</v>
      </c>
      <c r="CPX18">
        <v>100</v>
      </c>
      <c r="CPY18">
        <v>110</v>
      </c>
      <c r="CPZ18">
        <v>130</v>
      </c>
      <c r="CQA18">
        <v>130</v>
      </c>
      <c r="CQB18">
        <v>130</v>
      </c>
      <c r="CQC18">
        <v>100</v>
      </c>
      <c r="CQD18">
        <v>100</v>
      </c>
      <c r="CQE18">
        <v>110</v>
      </c>
      <c r="CQF18">
        <v>110</v>
      </c>
      <c r="CQG18">
        <v>130</v>
      </c>
      <c r="CQH18">
        <v>130</v>
      </c>
      <c r="CQI18">
        <v>120</v>
      </c>
      <c r="CQJ18">
        <v>120</v>
      </c>
      <c r="CQK18">
        <v>110</v>
      </c>
      <c r="CQL18">
        <v>110</v>
      </c>
      <c r="CQM18">
        <v>130</v>
      </c>
      <c r="CQN18">
        <v>130</v>
      </c>
      <c r="CQO18">
        <v>110</v>
      </c>
      <c r="CQP18">
        <v>130</v>
      </c>
      <c r="CQQ18">
        <v>110</v>
      </c>
      <c r="CQR18">
        <v>110</v>
      </c>
      <c r="CQS18">
        <v>100</v>
      </c>
      <c r="CQT18">
        <v>100</v>
      </c>
      <c r="CQU18">
        <v>100</v>
      </c>
      <c r="CQV18">
        <v>100</v>
      </c>
      <c r="CQW18">
        <v>110</v>
      </c>
      <c r="CQX18">
        <v>130</v>
      </c>
      <c r="CQY18">
        <v>100</v>
      </c>
      <c r="CQZ18">
        <v>110</v>
      </c>
      <c r="CRA18">
        <v>110</v>
      </c>
      <c r="CRB18">
        <v>130</v>
      </c>
      <c r="CRC18">
        <v>130</v>
      </c>
      <c r="CRD18">
        <v>130</v>
      </c>
      <c r="CRE18">
        <v>120</v>
      </c>
      <c r="CRF18">
        <v>120</v>
      </c>
      <c r="CRG18">
        <v>110</v>
      </c>
      <c r="CRH18">
        <v>110</v>
      </c>
      <c r="CRI18">
        <v>100</v>
      </c>
      <c r="CRJ18">
        <v>100</v>
      </c>
      <c r="CRK18">
        <v>100</v>
      </c>
      <c r="CRL18">
        <v>120</v>
      </c>
      <c r="CRM18">
        <v>100</v>
      </c>
      <c r="CRN18">
        <v>100</v>
      </c>
      <c r="CRO18">
        <v>110</v>
      </c>
      <c r="CRP18">
        <v>110</v>
      </c>
      <c r="CRQ18">
        <v>100</v>
      </c>
      <c r="CRR18">
        <v>100</v>
      </c>
      <c r="CRS18">
        <v>100</v>
      </c>
      <c r="CRT18">
        <v>100</v>
      </c>
      <c r="CRU18">
        <v>100</v>
      </c>
      <c r="CRV18">
        <v>100</v>
      </c>
      <c r="CRW18">
        <v>100</v>
      </c>
      <c r="CRX18">
        <v>110</v>
      </c>
      <c r="CRY18">
        <v>100</v>
      </c>
      <c r="CRZ18">
        <v>100</v>
      </c>
      <c r="CSA18">
        <v>100</v>
      </c>
      <c r="CSB18">
        <v>120</v>
      </c>
      <c r="CSC18">
        <v>100</v>
      </c>
      <c r="CSD18">
        <v>100</v>
      </c>
      <c r="CSE18">
        <v>100</v>
      </c>
      <c r="CSF18">
        <v>100</v>
      </c>
      <c r="CSG18">
        <v>120</v>
      </c>
      <c r="CSH18">
        <v>120</v>
      </c>
      <c r="CSI18">
        <v>100</v>
      </c>
      <c r="CSJ18">
        <v>100</v>
      </c>
      <c r="CSK18">
        <v>120</v>
      </c>
      <c r="CSL18">
        <v>120</v>
      </c>
      <c r="CSM18">
        <v>100</v>
      </c>
      <c r="CSN18">
        <v>120</v>
      </c>
      <c r="CSO18">
        <v>130</v>
      </c>
      <c r="CSP18">
        <v>130</v>
      </c>
      <c r="CSQ18">
        <v>120</v>
      </c>
      <c r="CSR18">
        <v>120</v>
      </c>
      <c r="CSS18">
        <v>120</v>
      </c>
      <c r="CST18">
        <v>120</v>
      </c>
      <c r="CSU18">
        <v>110</v>
      </c>
      <c r="CSV18">
        <v>130</v>
      </c>
      <c r="CSW18">
        <v>110</v>
      </c>
      <c r="CSX18">
        <v>110</v>
      </c>
      <c r="CSY18">
        <v>100</v>
      </c>
      <c r="CSZ18">
        <v>100</v>
      </c>
      <c r="CTA18">
        <v>100</v>
      </c>
      <c r="CTB18">
        <v>120</v>
      </c>
      <c r="CTC18">
        <v>130</v>
      </c>
      <c r="CTD18">
        <v>130</v>
      </c>
      <c r="CTE18">
        <v>120</v>
      </c>
      <c r="CTF18">
        <v>120</v>
      </c>
      <c r="CTG18">
        <v>110</v>
      </c>
      <c r="CTH18">
        <v>130</v>
      </c>
      <c r="CTI18">
        <v>120</v>
      </c>
      <c r="CTJ18">
        <v>120</v>
      </c>
      <c r="CTK18">
        <v>120</v>
      </c>
      <c r="CTL18">
        <v>120</v>
      </c>
      <c r="CTM18">
        <v>100</v>
      </c>
      <c r="CTN18">
        <v>100</v>
      </c>
      <c r="CTO18">
        <v>100</v>
      </c>
      <c r="CTP18">
        <v>100</v>
      </c>
      <c r="CTQ18">
        <v>100</v>
      </c>
      <c r="CTR18">
        <v>120</v>
      </c>
      <c r="CTS18">
        <v>100</v>
      </c>
      <c r="CTT18">
        <v>100</v>
      </c>
      <c r="CTU18">
        <v>120</v>
      </c>
      <c r="CTV18">
        <v>120</v>
      </c>
      <c r="CTW18">
        <v>110</v>
      </c>
      <c r="CTX18">
        <v>110</v>
      </c>
      <c r="CTY18">
        <v>130</v>
      </c>
      <c r="CTZ18">
        <v>130</v>
      </c>
      <c r="CUA18">
        <v>100</v>
      </c>
      <c r="CUB18">
        <v>100</v>
      </c>
      <c r="CUC18">
        <v>110</v>
      </c>
      <c r="CUD18">
        <v>120</v>
      </c>
      <c r="CUE18">
        <v>110</v>
      </c>
      <c r="CUF18">
        <v>130</v>
      </c>
      <c r="CUG18">
        <v>110</v>
      </c>
      <c r="CUH18">
        <v>110</v>
      </c>
      <c r="CUI18">
        <v>100</v>
      </c>
      <c r="CUJ18">
        <v>100</v>
      </c>
      <c r="CUK18">
        <v>130</v>
      </c>
      <c r="CUL18">
        <v>130</v>
      </c>
      <c r="CUM18">
        <v>120</v>
      </c>
      <c r="CUN18">
        <v>120</v>
      </c>
      <c r="CUO18">
        <v>100</v>
      </c>
      <c r="CUP18">
        <v>120</v>
      </c>
      <c r="CUQ18">
        <v>100</v>
      </c>
      <c r="CUR18">
        <v>110</v>
      </c>
      <c r="CUS18">
        <v>100</v>
      </c>
      <c r="CUT18">
        <v>110</v>
      </c>
      <c r="CUU18">
        <v>130</v>
      </c>
      <c r="CUV18">
        <v>130</v>
      </c>
      <c r="CUW18">
        <v>120</v>
      </c>
      <c r="CUX18">
        <v>120</v>
      </c>
      <c r="CUY18">
        <v>130</v>
      </c>
      <c r="CUZ18">
        <v>130</v>
      </c>
      <c r="CVA18">
        <v>130</v>
      </c>
      <c r="CVB18">
        <v>130</v>
      </c>
      <c r="CVC18">
        <v>110</v>
      </c>
      <c r="CVD18">
        <v>110</v>
      </c>
      <c r="CVE18">
        <v>110</v>
      </c>
      <c r="CVF18">
        <v>110</v>
      </c>
      <c r="CVG18">
        <v>100</v>
      </c>
      <c r="CVH18">
        <v>100</v>
      </c>
      <c r="CVI18">
        <v>110</v>
      </c>
      <c r="CVJ18">
        <v>110</v>
      </c>
      <c r="CVK18">
        <v>130</v>
      </c>
      <c r="CVL18">
        <v>130</v>
      </c>
      <c r="CVM18">
        <v>110</v>
      </c>
      <c r="CVN18">
        <v>110</v>
      </c>
      <c r="CVO18">
        <v>100</v>
      </c>
      <c r="CVP18">
        <v>130</v>
      </c>
      <c r="CVQ18">
        <v>110</v>
      </c>
      <c r="CVR18">
        <v>130</v>
      </c>
      <c r="CVS18">
        <v>100</v>
      </c>
      <c r="CVT18">
        <v>120</v>
      </c>
      <c r="CVU18">
        <v>110</v>
      </c>
      <c r="CVV18">
        <v>130</v>
      </c>
      <c r="CVW18">
        <v>100</v>
      </c>
      <c r="CVX18">
        <v>120</v>
      </c>
      <c r="CVY18">
        <v>100</v>
      </c>
      <c r="CVZ18">
        <v>100</v>
      </c>
      <c r="CWA18">
        <v>100</v>
      </c>
      <c r="CWB18">
        <v>100</v>
      </c>
      <c r="CWC18">
        <v>130</v>
      </c>
      <c r="CWD18">
        <v>130</v>
      </c>
      <c r="CWE18">
        <v>100</v>
      </c>
      <c r="CWF18">
        <v>100</v>
      </c>
      <c r="CWG18">
        <v>100</v>
      </c>
      <c r="CWH18">
        <v>100</v>
      </c>
      <c r="CWI18">
        <v>100</v>
      </c>
      <c r="CWJ18">
        <v>100</v>
      </c>
      <c r="CWK18">
        <v>120</v>
      </c>
      <c r="CWL18">
        <v>120</v>
      </c>
      <c r="CWM18">
        <v>110</v>
      </c>
      <c r="CWN18">
        <v>110</v>
      </c>
      <c r="CWO18">
        <v>110</v>
      </c>
      <c r="CWP18">
        <v>110</v>
      </c>
      <c r="CWQ18">
        <v>100</v>
      </c>
      <c r="CWR18">
        <v>120</v>
      </c>
      <c r="CWS18">
        <v>100</v>
      </c>
      <c r="CWT18">
        <v>100</v>
      </c>
      <c r="CWU18">
        <v>100</v>
      </c>
      <c r="CWV18">
        <v>100</v>
      </c>
      <c r="CWW18">
        <v>130</v>
      </c>
      <c r="CWX18">
        <v>130</v>
      </c>
      <c r="CWY18">
        <v>100</v>
      </c>
      <c r="CWZ18">
        <v>100</v>
      </c>
      <c r="CXA18">
        <v>130</v>
      </c>
      <c r="CXB18">
        <v>130</v>
      </c>
      <c r="CXC18">
        <v>120</v>
      </c>
      <c r="CXD18">
        <v>120</v>
      </c>
      <c r="CXE18">
        <v>100</v>
      </c>
      <c r="CXF18">
        <v>100</v>
      </c>
      <c r="CXG18">
        <v>120</v>
      </c>
      <c r="CXH18">
        <v>120</v>
      </c>
      <c r="CXI18">
        <v>100</v>
      </c>
      <c r="CXJ18">
        <v>100</v>
      </c>
      <c r="CXK18">
        <v>100</v>
      </c>
      <c r="CXL18">
        <v>100</v>
      </c>
      <c r="CXM18">
        <v>110</v>
      </c>
      <c r="CXN18">
        <v>110</v>
      </c>
      <c r="CXO18">
        <v>100</v>
      </c>
      <c r="CXP18">
        <v>110</v>
      </c>
      <c r="CXQ18">
        <v>110</v>
      </c>
      <c r="CXR18">
        <v>110</v>
      </c>
      <c r="CXS18">
        <v>100</v>
      </c>
      <c r="CXT18">
        <v>100</v>
      </c>
      <c r="CXU18">
        <v>100</v>
      </c>
      <c r="CXV18">
        <v>120</v>
      </c>
      <c r="CXW18">
        <v>120</v>
      </c>
      <c r="CXX18">
        <v>120</v>
      </c>
      <c r="CXY18">
        <v>100</v>
      </c>
      <c r="CXZ18">
        <v>100</v>
      </c>
      <c r="CYA18">
        <v>130</v>
      </c>
      <c r="CYB18">
        <v>130</v>
      </c>
      <c r="CYC18">
        <v>100</v>
      </c>
      <c r="CYD18">
        <v>100</v>
      </c>
      <c r="CYE18">
        <v>100</v>
      </c>
      <c r="CYF18">
        <v>100</v>
      </c>
      <c r="CYG18">
        <v>100</v>
      </c>
      <c r="CYH18">
        <v>100</v>
      </c>
      <c r="CYI18">
        <v>110</v>
      </c>
      <c r="CYJ18">
        <v>110</v>
      </c>
      <c r="CYK18">
        <v>110</v>
      </c>
      <c r="CYL18">
        <v>110</v>
      </c>
      <c r="CYM18">
        <v>120</v>
      </c>
      <c r="CYN18">
        <v>120</v>
      </c>
      <c r="CYO18">
        <v>110</v>
      </c>
      <c r="CYP18">
        <v>110</v>
      </c>
      <c r="CYQ18">
        <v>110</v>
      </c>
      <c r="CYR18">
        <v>130</v>
      </c>
      <c r="CYS18">
        <v>130</v>
      </c>
      <c r="CYT18">
        <v>130</v>
      </c>
      <c r="CYU18">
        <v>110</v>
      </c>
      <c r="CYV18">
        <v>130</v>
      </c>
      <c r="CYW18">
        <v>100</v>
      </c>
      <c r="CYX18">
        <v>110</v>
      </c>
      <c r="CYY18">
        <v>100</v>
      </c>
      <c r="CYZ18">
        <v>120</v>
      </c>
      <c r="CZA18">
        <v>120</v>
      </c>
      <c r="CZB18">
        <v>120</v>
      </c>
      <c r="CZC18">
        <v>120</v>
      </c>
      <c r="CZD18">
        <v>120</v>
      </c>
      <c r="CZE18">
        <v>110</v>
      </c>
      <c r="CZF18">
        <v>110</v>
      </c>
      <c r="CZG18">
        <v>100</v>
      </c>
      <c r="CZH18">
        <v>110</v>
      </c>
      <c r="CZI18">
        <v>110</v>
      </c>
      <c r="CZJ18">
        <v>110</v>
      </c>
      <c r="CZK18">
        <v>110</v>
      </c>
      <c r="CZL18">
        <v>110</v>
      </c>
      <c r="CZM18">
        <v>100</v>
      </c>
      <c r="CZN18">
        <v>100</v>
      </c>
      <c r="CZO18">
        <v>110</v>
      </c>
      <c r="CZP18">
        <v>120</v>
      </c>
      <c r="CZQ18">
        <v>100</v>
      </c>
      <c r="CZR18">
        <v>100</v>
      </c>
      <c r="CZS18">
        <v>100</v>
      </c>
      <c r="CZT18">
        <v>100</v>
      </c>
      <c r="CZU18">
        <v>130</v>
      </c>
      <c r="CZV18">
        <v>130</v>
      </c>
      <c r="CZW18">
        <v>100</v>
      </c>
      <c r="CZX18">
        <v>100</v>
      </c>
      <c r="CZY18">
        <v>110</v>
      </c>
      <c r="CZZ18">
        <v>130</v>
      </c>
      <c r="DAA18">
        <v>110</v>
      </c>
      <c r="DAB18">
        <v>110</v>
      </c>
      <c r="DAC18">
        <v>110</v>
      </c>
      <c r="DAD18">
        <v>110</v>
      </c>
      <c r="DAE18">
        <v>110</v>
      </c>
      <c r="DAF18">
        <v>120</v>
      </c>
      <c r="DAG18">
        <v>100</v>
      </c>
      <c r="DAH18">
        <v>120</v>
      </c>
      <c r="DAI18">
        <v>110</v>
      </c>
      <c r="DAJ18">
        <v>110</v>
      </c>
      <c r="DAK18">
        <v>100</v>
      </c>
      <c r="DAL18">
        <v>120</v>
      </c>
      <c r="DAM18">
        <v>130</v>
      </c>
      <c r="DAN18">
        <v>130</v>
      </c>
      <c r="DAO18">
        <v>100</v>
      </c>
      <c r="DAP18">
        <v>120</v>
      </c>
      <c r="DAQ18">
        <v>120</v>
      </c>
      <c r="DAR18">
        <v>120</v>
      </c>
      <c r="DAS18">
        <v>100</v>
      </c>
      <c r="DAT18">
        <v>100</v>
      </c>
      <c r="DAU18">
        <v>110</v>
      </c>
      <c r="DAV18">
        <v>130</v>
      </c>
      <c r="DAW18">
        <v>130</v>
      </c>
      <c r="DAX18">
        <v>130</v>
      </c>
      <c r="DAY18">
        <v>100</v>
      </c>
      <c r="DAZ18">
        <v>100</v>
      </c>
      <c r="DBA18">
        <v>100</v>
      </c>
      <c r="DBB18">
        <v>120</v>
      </c>
      <c r="DBC18">
        <v>120</v>
      </c>
      <c r="DBD18">
        <v>120</v>
      </c>
      <c r="DBE18">
        <v>120</v>
      </c>
      <c r="DBF18">
        <v>120</v>
      </c>
      <c r="DBG18">
        <v>100</v>
      </c>
      <c r="DBH18">
        <v>100</v>
      </c>
      <c r="DBI18">
        <v>100</v>
      </c>
      <c r="DBJ18">
        <v>100</v>
      </c>
      <c r="DBK18">
        <v>100</v>
      </c>
      <c r="DBL18">
        <v>120</v>
      </c>
      <c r="DBM18">
        <v>110</v>
      </c>
      <c r="DBN18">
        <v>110</v>
      </c>
      <c r="DBO18">
        <v>120</v>
      </c>
      <c r="DBP18">
        <v>120</v>
      </c>
      <c r="DBQ18">
        <v>110</v>
      </c>
      <c r="DBR18">
        <v>110</v>
      </c>
      <c r="DBS18">
        <v>120</v>
      </c>
      <c r="DBT18">
        <v>120</v>
      </c>
      <c r="DBU18">
        <v>100</v>
      </c>
      <c r="DBV18">
        <v>100</v>
      </c>
      <c r="DBW18">
        <v>100</v>
      </c>
      <c r="DBX18">
        <v>100</v>
      </c>
      <c r="DBY18">
        <v>120</v>
      </c>
      <c r="DBZ18">
        <v>120</v>
      </c>
      <c r="DCA18">
        <v>100</v>
      </c>
      <c r="DCB18">
        <v>120</v>
      </c>
      <c r="DCC18">
        <v>130</v>
      </c>
      <c r="DCD18">
        <v>130</v>
      </c>
      <c r="DCE18">
        <v>100</v>
      </c>
      <c r="DCF18">
        <v>120</v>
      </c>
      <c r="DCG18">
        <v>100</v>
      </c>
      <c r="DCH18">
        <v>110</v>
      </c>
      <c r="DCI18">
        <v>110</v>
      </c>
      <c r="DCJ18">
        <v>110</v>
      </c>
      <c r="DCK18">
        <v>130</v>
      </c>
      <c r="DCL18">
        <v>130</v>
      </c>
      <c r="DCM18">
        <v>100</v>
      </c>
      <c r="DCN18">
        <v>120</v>
      </c>
      <c r="DCO18">
        <v>130</v>
      </c>
      <c r="DCP18">
        <v>130</v>
      </c>
      <c r="DCQ18">
        <v>100</v>
      </c>
      <c r="DCR18">
        <v>120</v>
      </c>
      <c r="DCS18">
        <v>120</v>
      </c>
      <c r="DCT18">
        <v>120</v>
      </c>
      <c r="DCU18">
        <v>110</v>
      </c>
      <c r="DCV18">
        <v>110</v>
      </c>
      <c r="DCW18">
        <v>100</v>
      </c>
      <c r="DCX18">
        <v>130</v>
      </c>
      <c r="DCY18">
        <v>100</v>
      </c>
      <c r="DCZ18">
        <v>100</v>
      </c>
      <c r="DDA18">
        <v>120</v>
      </c>
      <c r="DDB18">
        <v>120</v>
      </c>
      <c r="DDC18">
        <v>130</v>
      </c>
      <c r="DDD18">
        <v>130</v>
      </c>
      <c r="DDE18">
        <v>100</v>
      </c>
      <c r="DDF18">
        <v>100</v>
      </c>
      <c r="DDG18">
        <v>100</v>
      </c>
      <c r="DDH18">
        <v>130</v>
      </c>
      <c r="DDI18">
        <v>120</v>
      </c>
      <c r="DDJ18">
        <v>120</v>
      </c>
      <c r="DDK18">
        <v>100</v>
      </c>
      <c r="DDL18">
        <v>120</v>
      </c>
      <c r="DDM18">
        <v>120</v>
      </c>
      <c r="DDN18">
        <v>120</v>
      </c>
      <c r="DDO18">
        <v>130</v>
      </c>
      <c r="DDP18">
        <v>130</v>
      </c>
      <c r="DDQ18">
        <v>130</v>
      </c>
      <c r="DDR18">
        <v>130</v>
      </c>
      <c r="DDS18">
        <v>130</v>
      </c>
      <c r="DDT18">
        <v>130</v>
      </c>
      <c r="DDU18">
        <v>100</v>
      </c>
      <c r="DDV18">
        <v>100</v>
      </c>
      <c r="DDW18">
        <v>100</v>
      </c>
      <c r="DDX18">
        <v>120</v>
      </c>
      <c r="DDY18">
        <v>120</v>
      </c>
      <c r="DDZ18">
        <v>120</v>
      </c>
      <c r="DEA18">
        <v>130</v>
      </c>
      <c r="DEB18">
        <v>130</v>
      </c>
      <c r="DEC18">
        <v>110</v>
      </c>
      <c r="DED18">
        <v>110</v>
      </c>
      <c r="DEE18">
        <v>100</v>
      </c>
      <c r="DEF18">
        <v>120</v>
      </c>
      <c r="DEG18">
        <v>100</v>
      </c>
      <c r="DEH18">
        <v>130</v>
      </c>
      <c r="DEI18">
        <v>100</v>
      </c>
      <c r="DEJ18">
        <v>120</v>
      </c>
      <c r="DEK18">
        <v>110</v>
      </c>
      <c r="DEL18">
        <v>130</v>
      </c>
      <c r="DEM18">
        <v>100</v>
      </c>
      <c r="DEN18">
        <v>100</v>
      </c>
      <c r="DEO18">
        <v>110</v>
      </c>
      <c r="DEP18">
        <v>120</v>
      </c>
      <c r="DEQ18">
        <v>100</v>
      </c>
      <c r="DER18">
        <v>100</v>
      </c>
      <c r="DES18">
        <v>100</v>
      </c>
      <c r="DET18">
        <v>100</v>
      </c>
      <c r="DEU18">
        <v>120</v>
      </c>
      <c r="DEV18">
        <v>120</v>
      </c>
      <c r="DEW18">
        <v>110</v>
      </c>
      <c r="DEX18">
        <v>110</v>
      </c>
      <c r="DEY18">
        <v>130</v>
      </c>
      <c r="DEZ18">
        <v>130</v>
      </c>
      <c r="DFA18">
        <v>100</v>
      </c>
      <c r="DFB18">
        <v>100</v>
      </c>
      <c r="DFC18">
        <v>100</v>
      </c>
      <c r="DFD18">
        <v>100</v>
      </c>
      <c r="DFE18">
        <v>100</v>
      </c>
      <c r="DFF18">
        <v>100</v>
      </c>
      <c r="DFG18">
        <v>130</v>
      </c>
      <c r="DFH18">
        <v>130</v>
      </c>
      <c r="DFI18">
        <v>100</v>
      </c>
      <c r="DFJ18">
        <v>100</v>
      </c>
      <c r="DFK18">
        <v>100</v>
      </c>
      <c r="DFL18">
        <v>120</v>
      </c>
      <c r="DFM18">
        <v>110</v>
      </c>
      <c r="DFN18">
        <v>130</v>
      </c>
      <c r="DFO18">
        <v>110</v>
      </c>
      <c r="DFP18">
        <v>130</v>
      </c>
      <c r="DFQ18">
        <v>130</v>
      </c>
      <c r="DFR18">
        <v>130</v>
      </c>
      <c r="DFS18">
        <v>130</v>
      </c>
      <c r="DFT18">
        <v>130</v>
      </c>
      <c r="DFU18">
        <v>110</v>
      </c>
      <c r="DFV18">
        <v>110</v>
      </c>
      <c r="DFW18">
        <v>130</v>
      </c>
      <c r="DFX18">
        <v>130</v>
      </c>
      <c r="DFY18">
        <v>100</v>
      </c>
      <c r="DFZ18">
        <v>130</v>
      </c>
      <c r="DGA18">
        <v>120</v>
      </c>
      <c r="DGB18">
        <v>120</v>
      </c>
      <c r="DGC18">
        <v>110</v>
      </c>
      <c r="DGD18">
        <v>120</v>
      </c>
      <c r="DGE18">
        <v>100</v>
      </c>
      <c r="DGF18">
        <v>110</v>
      </c>
      <c r="DGG18">
        <v>130</v>
      </c>
      <c r="DGH18">
        <v>130</v>
      </c>
      <c r="DGI18">
        <v>100</v>
      </c>
      <c r="DGJ18">
        <v>100</v>
      </c>
      <c r="DGK18">
        <v>110</v>
      </c>
      <c r="DGL18">
        <v>110</v>
      </c>
      <c r="DGM18">
        <v>110</v>
      </c>
      <c r="DGN18">
        <v>110</v>
      </c>
      <c r="DGO18">
        <v>100</v>
      </c>
      <c r="DGP18">
        <v>100</v>
      </c>
      <c r="DGQ18">
        <v>110</v>
      </c>
      <c r="DGR18">
        <v>110</v>
      </c>
      <c r="DGS18">
        <v>130</v>
      </c>
      <c r="DGT18">
        <v>130</v>
      </c>
      <c r="DGU18">
        <v>110</v>
      </c>
      <c r="DGV18">
        <v>110</v>
      </c>
      <c r="DGW18">
        <v>100</v>
      </c>
      <c r="DGX18">
        <v>110</v>
      </c>
      <c r="DGY18">
        <v>100</v>
      </c>
      <c r="DGZ18">
        <v>120</v>
      </c>
      <c r="DHA18">
        <v>130</v>
      </c>
      <c r="DHB18">
        <v>130</v>
      </c>
      <c r="DHC18">
        <v>100</v>
      </c>
      <c r="DHD18">
        <v>120</v>
      </c>
      <c r="DHE18">
        <v>120</v>
      </c>
      <c r="DHF18">
        <v>120</v>
      </c>
      <c r="DHG18">
        <v>120</v>
      </c>
      <c r="DHH18">
        <v>120</v>
      </c>
      <c r="DHI18">
        <v>130</v>
      </c>
      <c r="DHJ18">
        <v>130</v>
      </c>
      <c r="DHK18">
        <v>100</v>
      </c>
      <c r="DHL18">
        <v>100</v>
      </c>
      <c r="DHM18">
        <v>130</v>
      </c>
      <c r="DHN18">
        <v>130</v>
      </c>
      <c r="DHO18">
        <v>100</v>
      </c>
      <c r="DHP18">
        <v>110</v>
      </c>
      <c r="DHQ18">
        <v>100</v>
      </c>
      <c r="DHR18">
        <v>100</v>
      </c>
      <c r="DHS18">
        <v>110</v>
      </c>
      <c r="DHT18">
        <v>120</v>
      </c>
      <c r="DHU18">
        <v>110</v>
      </c>
      <c r="DHV18">
        <v>110</v>
      </c>
      <c r="DHW18">
        <v>130</v>
      </c>
      <c r="DHX18">
        <v>130</v>
      </c>
      <c r="DHY18">
        <v>130</v>
      </c>
      <c r="DHZ18">
        <v>130</v>
      </c>
      <c r="DIA18">
        <v>110</v>
      </c>
      <c r="DIB18">
        <v>130</v>
      </c>
      <c r="DIC18">
        <v>130</v>
      </c>
      <c r="DID18">
        <v>130</v>
      </c>
      <c r="DIE18">
        <v>110</v>
      </c>
      <c r="DIF18">
        <v>110</v>
      </c>
      <c r="DIG18">
        <v>110</v>
      </c>
      <c r="DIH18">
        <v>110</v>
      </c>
      <c r="DII18">
        <v>130</v>
      </c>
      <c r="DIJ18">
        <v>130</v>
      </c>
      <c r="DIK18">
        <v>100</v>
      </c>
      <c r="DIL18">
        <v>100</v>
      </c>
      <c r="DIM18">
        <v>120</v>
      </c>
      <c r="DIN18">
        <v>120</v>
      </c>
      <c r="DIO18">
        <v>110</v>
      </c>
      <c r="DIP18">
        <v>110</v>
      </c>
      <c r="DIQ18">
        <v>120</v>
      </c>
      <c r="DIR18">
        <v>120</v>
      </c>
      <c r="DIS18">
        <v>100</v>
      </c>
      <c r="DIT18">
        <v>120</v>
      </c>
      <c r="DIU18">
        <v>100</v>
      </c>
      <c r="DIV18">
        <v>110</v>
      </c>
      <c r="DIW18">
        <v>100</v>
      </c>
      <c r="DIX18">
        <v>100</v>
      </c>
      <c r="DIY18">
        <v>110</v>
      </c>
      <c r="DIZ18">
        <v>110</v>
      </c>
      <c r="DJA18">
        <v>130</v>
      </c>
      <c r="DJB18">
        <v>130</v>
      </c>
      <c r="DJC18">
        <v>100</v>
      </c>
      <c r="DJD18">
        <v>110</v>
      </c>
      <c r="DJE18">
        <v>110</v>
      </c>
      <c r="DJF18">
        <v>110</v>
      </c>
      <c r="DJG18">
        <v>110</v>
      </c>
      <c r="DJH18">
        <v>110</v>
      </c>
      <c r="DJI18">
        <v>100</v>
      </c>
      <c r="DJJ18">
        <v>110</v>
      </c>
      <c r="DJK18">
        <v>130</v>
      </c>
      <c r="DJL18">
        <v>130</v>
      </c>
      <c r="DJM18">
        <v>100</v>
      </c>
      <c r="DJN18">
        <v>100</v>
      </c>
      <c r="DJO18">
        <v>130</v>
      </c>
      <c r="DJP18">
        <v>130</v>
      </c>
      <c r="DJQ18">
        <v>110</v>
      </c>
      <c r="DJR18">
        <v>130</v>
      </c>
      <c r="DJS18">
        <v>100</v>
      </c>
      <c r="DJT18">
        <v>110</v>
      </c>
      <c r="DJU18">
        <v>130</v>
      </c>
      <c r="DJV18">
        <v>130</v>
      </c>
      <c r="DJW18">
        <v>130</v>
      </c>
      <c r="DJX18">
        <v>130</v>
      </c>
      <c r="DJY18">
        <v>100</v>
      </c>
      <c r="DJZ18">
        <v>110</v>
      </c>
      <c r="DKA18">
        <v>130</v>
      </c>
      <c r="DKB18">
        <v>130</v>
      </c>
      <c r="DKC18">
        <v>130</v>
      </c>
      <c r="DKD18">
        <v>130</v>
      </c>
      <c r="DKE18">
        <v>100</v>
      </c>
      <c r="DKF18">
        <v>100</v>
      </c>
      <c r="DKG18">
        <v>110</v>
      </c>
      <c r="DKH18">
        <v>110</v>
      </c>
      <c r="DKI18">
        <v>100</v>
      </c>
      <c r="DKJ18">
        <v>120</v>
      </c>
      <c r="DKK18">
        <v>120</v>
      </c>
      <c r="DKL18">
        <v>120</v>
      </c>
      <c r="DKM18">
        <v>100</v>
      </c>
      <c r="DKN18">
        <v>130</v>
      </c>
      <c r="DKO18">
        <v>130</v>
      </c>
      <c r="DKP18">
        <v>130</v>
      </c>
      <c r="DKQ18">
        <v>100</v>
      </c>
      <c r="DKR18">
        <v>100</v>
      </c>
      <c r="DKS18">
        <v>110</v>
      </c>
      <c r="DKT18">
        <v>110</v>
      </c>
      <c r="DKU18">
        <v>100</v>
      </c>
      <c r="DKV18">
        <v>100</v>
      </c>
      <c r="DKW18">
        <v>100</v>
      </c>
      <c r="DKX18">
        <v>100</v>
      </c>
      <c r="DKY18">
        <v>130</v>
      </c>
      <c r="DKZ18">
        <v>130</v>
      </c>
      <c r="DLA18">
        <v>100</v>
      </c>
      <c r="DLB18">
        <v>100</v>
      </c>
      <c r="DLC18">
        <v>110</v>
      </c>
      <c r="DLD18">
        <v>110</v>
      </c>
      <c r="DLE18">
        <v>120</v>
      </c>
      <c r="DLF18">
        <v>120</v>
      </c>
      <c r="DLG18">
        <v>100</v>
      </c>
      <c r="DLH18">
        <v>120</v>
      </c>
      <c r="DLI18">
        <v>100</v>
      </c>
      <c r="DLJ18">
        <v>100</v>
      </c>
      <c r="DLK18">
        <v>100</v>
      </c>
      <c r="DLL18">
        <v>100</v>
      </c>
      <c r="DLM18">
        <v>130</v>
      </c>
      <c r="DLN18">
        <v>130</v>
      </c>
      <c r="DLO18">
        <v>110</v>
      </c>
      <c r="DLP18">
        <v>110</v>
      </c>
      <c r="DLQ18">
        <v>110</v>
      </c>
      <c r="DLR18">
        <v>110</v>
      </c>
      <c r="DLS18">
        <v>100</v>
      </c>
      <c r="DLT18">
        <v>110</v>
      </c>
      <c r="DLU18">
        <v>120</v>
      </c>
      <c r="DLV18">
        <v>120</v>
      </c>
      <c r="DLW18">
        <v>100</v>
      </c>
      <c r="DLX18">
        <v>100</v>
      </c>
      <c r="DLY18">
        <v>100</v>
      </c>
      <c r="DLZ18">
        <v>120</v>
      </c>
      <c r="DMA18">
        <v>100</v>
      </c>
      <c r="DMB18">
        <v>100</v>
      </c>
      <c r="DMC18">
        <v>100</v>
      </c>
      <c r="DMD18">
        <v>120</v>
      </c>
      <c r="DME18">
        <v>100</v>
      </c>
      <c r="DMF18">
        <v>120</v>
      </c>
      <c r="DMG18">
        <v>100</v>
      </c>
      <c r="DMH18">
        <v>120</v>
      </c>
      <c r="DMI18">
        <v>110</v>
      </c>
      <c r="DMJ18">
        <v>110</v>
      </c>
      <c r="DMK18">
        <v>100</v>
      </c>
      <c r="DML18">
        <v>120</v>
      </c>
      <c r="DMM18">
        <v>110</v>
      </c>
      <c r="DMN18">
        <v>110</v>
      </c>
      <c r="DMO18">
        <v>100</v>
      </c>
      <c r="DMP18">
        <v>120</v>
      </c>
      <c r="DMQ18">
        <v>120</v>
      </c>
      <c r="DMR18">
        <v>120</v>
      </c>
      <c r="DMS18">
        <v>100</v>
      </c>
      <c r="DMT18">
        <v>110</v>
      </c>
      <c r="DMU18">
        <v>100</v>
      </c>
      <c r="DMV18">
        <v>110</v>
      </c>
      <c r="DMW18">
        <v>120</v>
      </c>
      <c r="DMX18">
        <v>120</v>
      </c>
      <c r="DMY18">
        <v>130</v>
      </c>
      <c r="DMZ18">
        <v>130</v>
      </c>
      <c r="DNA18">
        <v>100</v>
      </c>
      <c r="DNB18">
        <v>110</v>
      </c>
      <c r="DNC18">
        <v>130</v>
      </c>
      <c r="DND18">
        <v>130</v>
      </c>
      <c r="DNE18">
        <v>120</v>
      </c>
      <c r="DNF18">
        <v>120</v>
      </c>
      <c r="DNG18">
        <v>120</v>
      </c>
      <c r="DNH18">
        <v>120</v>
      </c>
      <c r="DNI18">
        <v>100</v>
      </c>
      <c r="DNJ18">
        <v>120</v>
      </c>
      <c r="DNK18">
        <v>110</v>
      </c>
      <c r="DNL18">
        <v>110</v>
      </c>
      <c r="DNM18">
        <v>130</v>
      </c>
      <c r="DNN18">
        <v>130</v>
      </c>
      <c r="DNO18">
        <v>110</v>
      </c>
      <c r="DNP18">
        <v>110</v>
      </c>
      <c r="DNQ18">
        <v>120</v>
      </c>
      <c r="DNR18">
        <v>120</v>
      </c>
      <c r="DNS18">
        <v>130</v>
      </c>
      <c r="DNT18">
        <v>130</v>
      </c>
      <c r="DNU18">
        <v>100</v>
      </c>
      <c r="DNV18">
        <v>100</v>
      </c>
      <c r="DNW18">
        <v>110</v>
      </c>
      <c r="DNX18">
        <v>110</v>
      </c>
      <c r="DNY18">
        <v>130</v>
      </c>
      <c r="DNZ18">
        <v>130</v>
      </c>
      <c r="DOA18">
        <v>110</v>
      </c>
      <c r="DOB18">
        <v>110</v>
      </c>
      <c r="DOC18">
        <v>120</v>
      </c>
      <c r="DOD18">
        <v>120</v>
      </c>
      <c r="DOE18">
        <v>120</v>
      </c>
      <c r="DOF18">
        <v>120</v>
      </c>
      <c r="DOG18">
        <v>100</v>
      </c>
      <c r="DOH18">
        <v>120</v>
      </c>
      <c r="DOI18">
        <v>100</v>
      </c>
      <c r="DOJ18">
        <v>100</v>
      </c>
      <c r="DOK18">
        <v>120</v>
      </c>
      <c r="DOL18">
        <v>120</v>
      </c>
      <c r="DOM18">
        <v>130</v>
      </c>
      <c r="DON18">
        <v>130</v>
      </c>
      <c r="DOO18">
        <v>100</v>
      </c>
      <c r="DOP18">
        <v>100</v>
      </c>
      <c r="DOQ18">
        <v>100</v>
      </c>
      <c r="DOR18">
        <v>100</v>
      </c>
      <c r="DOS18">
        <v>100</v>
      </c>
      <c r="DOT18">
        <v>120</v>
      </c>
      <c r="DOU18">
        <v>110</v>
      </c>
      <c r="DOV18">
        <v>110</v>
      </c>
      <c r="DOW18">
        <v>110</v>
      </c>
      <c r="DOX18">
        <v>110</v>
      </c>
      <c r="DOY18">
        <v>110</v>
      </c>
      <c r="DOZ18">
        <v>110</v>
      </c>
      <c r="DPA18">
        <v>100</v>
      </c>
      <c r="DPB18">
        <v>100</v>
      </c>
      <c r="DPC18">
        <v>120</v>
      </c>
      <c r="DPD18">
        <v>120</v>
      </c>
      <c r="DPE18">
        <v>120</v>
      </c>
      <c r="DPF18">
        <v>120</v>
      </c>
      <c r="DPG18">
        <v>100</v>
      </c>
      <c r="DPH18">
        <v>120</v>
      </c>
      <c r="DPI18">
        <v>100</v>
      </c>
      <c r="DPJ18">
        <v>110</v>
      </c>
      <c r="DPK18">
        <v>130</v>
      </c>
      <c r="DPL18">
        <v>130</v>
      </c>
      <c r="DPM18">
        <v>100</v>
      </c>
      <c r="DPN18">
        <v>110</v>
      </c>
      <c r="DPO18">
        <v>100</v>
      </c>
      <c r="DPP18">
        <v>100</v>
      </c>
      <c r="DPQ18">
        <v>110</v>
      </c>
      <c r="DPR18">
        <v>130</v>
      </c>
      <c r="DPS18">
        <v>120</v>
      </c>
      <c r="DPT18">
        <v>120</v>
      </c>
      <c r="DPU18">
        <v>130</v>
      </c>
      <c r="DPV18">
        <v>130</v>
      </c>
      <c r="DPW18">
        <v>130</v>
      </c>
      <c r="DPX18">
        <v>130</v>
      </c>
      <c r="DPY18">
        <v>130</v>
      </c>
      <c r="DPZ18">
        <v>130</v>
      </c>
      <c r="DQA18">
        <v>110</v>
      </c>
      <c r="DQB18">
        <v>110</v>
      </c>
      <c r="DQC18">
        <v>120</v>
      </c>
      <c r="DQD18">
        <v>120</v>
      </c>
      <c r="DQE18">
        <v>130</v>
      </c>
      <c r="DQF18">
        <v>130</v>
      </c>
      <c r="DQG18">
        <v>120</v>
      </c>
      <c r="DQH18">
        <v>120</v>
      </c>
      <c r="DQI18">
        <v>110</v>
      </c>
      <c r="DQJ18">
        <v>110</v>
      </c>
      <c r="DQK18">
        <v>110</v>
      </c>
      <c r="DQL18">
        <v>130</v>
      </c>
      <c r="DQM18">
        <v>100</v>
      </c>
      <c r="DQN18">
        <v>120</v>
      </c>
      <c r="DQO18">
        <v>100</v>
      </c>
      <c r="DQP18">
        <v>100</v>
      </c>
      <c r="DQQ18">
        <v>110</v>
      </c>
      <c r="DQR18">
        <v>120</v>
      </c>
      <c r="DQS18">
        <v>100</v>
      </c>
      <c r="DQT18">
        <v>130</v>
      </c>
      <c r="DQU18">
        <v>100</v>
      </c>
      <c r="DQV18">
        <v>130</v>
      </c>
      <c r="DQW18">
        <v>120</v>
      </c>
      <c r="DQX18">
        <v>120</v>
      </c>
      <c r="DQY18">
        <v>130</v>
      </c>
      <c r="DQZ18">
        <v>130</v>
      </c>
      <c r="DRA18">
        <v>100</v>
      </c>
      <c r="DRB18">
        <v>100</v>
      </c>
      <c r="DRC18">
        <v>130</v>
      </c>
      <c r="DRD18">
        <v>130</v>
      </c>
      <c r="DRE18">
        <v>100</v>
      </c>
      <c r="DRF18">
        <v>100</v>
      </c>
      <c r="DRG18">
        <v>120</v>
      </c>
      <c r="DRH18">
        <v>120</v>
      </c>
      <c r="DRI18">
        <v>120</v>
      </c>
      <c r="DRJ18">
        <v>120</v>
      </c>
      <c r="DRK18">
        <v>100</v>
      </c>
      <c r="DRL18">
        <v>120</v>
      </c>
      <c r="DRM18">
        <v>100</v>
      </c>
      <c r="DRN18">
        <v>110</v>
      </c>
      <c r="DRO18">
        <v>110</v>
      </c>
      <c r="DRP18">
        <v>130</v>
      </c>
      <c r="DRQ18">
        <v>120</v>
      </c>
      <c r="DRR18">
        <v>120</v>
      </c>
      <c r="DRS18">
        <v>100</v>
      </c>
      <c r="DRT18">
        <v>100</v>
      </c>
      <c r="DRU18">
        <v>120</v>
      </c>
      <c r="DRV18">
        <v>120</v>
      </c>
      <c r="DRW18">
        <v>100</v>
      </c>
      <c r="DRX18">
        <v>120</v>
      </c>
      <c r="DRY18">
        <v>120</v>
      </c>
      <c r="DRZ18">
        <v>120</v>
      </c>
      <c r="DSA18">
        <v>100</v>
      </c>
      <c r="DSB18">
        <v>120</v>
      </c>
      <c r="DSC18">
        <v>130</v>
      </c>
      <c r="DSD18">
        <v>130</v>
      </c>
      <c r="DSE18">
        <v>100</v>
      </c>
      <c r="DSF18">
        <v>100</v>
      </c>
      <c r="DSG18">
        <v>100</v>
      </c>
      <c r="DSH18">
        <v>120</v>
      </c>
      <c r="DSI18">
        <v>110</v>
      </c>
      <c r="DSJ18">
        <v>110</v>
      </c>
      <c r="DSK18">
        <v>110</v>
      </c>
      <c r="DSL18">
        <v>110</v>
      </c>
      <c r="DSM18">
        <v>100</v>
      </c>
      <c r="DSN18">
        <v>120</v>
      </c>
      <c r="DSO18">
        <v>110</v>
      </c>
      <c r="DSP18">
        <v>120</v>
      </c>
      <c r="DSQ18">
        <v>110</v>
      </c>
      <c r="DSR18">
        <v>110</v>
      </c>
      <c r="DSS18">
        <v>110</v>
      </c>
      <c r="DST18">
        <v>110</v>
      </c>
      <c r="DSU18">
        <v>110</v>
      </c>
      <c r="DSV18">
        <v>130</v>
      </c>
      <c r="DSW18">
        <v>110</v>
      </c>
      <c r="DSX18">
        <v>130</v>
      </c>
      <c r="DSY18">
        <v>120</v>
      </c>
      <c r="DSZ18">
        <v>120</v>
      </c>
      <c r="DTA18">
        <v>100</v>
      </c>
      <c r="DTB18">
        <v>110</v>
      </c>
      <c r="DTC18">
        <v>110</v>
      </c>
      <c r="DTD18">
        <v>110</v>
      </c>
      <c r="DTE18">
        <v>100</v>
      </c>
      <c r="DTF18">
        <v>120</v>
      </c>
      <c r="DTG18">
        <v>120</v>
      </c>
      <c r="DTH18">
        <v>120</v>
      </c>
      <c r="DTI18">
        <v>110</v>
      </c>
      <c r="DTJ18">
        <v>130</v>
      </c>
      <c r="DTK18">
        <v>100</v>
      </c>
      <c r="DTL18">
        <v>100</v>
      </c>
      <c r="DTM18">
        <v>100</v>
      </c>
      <c r="DTN18">
        <v>120</v>
      </c>
      <c r="DTO18">
        <v>110</v>
      </c>
      <c r="DTP18">
        <v>110</v>
      </c>
      <c r="DTQ18">
        <v>100</v>
      </c>
      <c r="DTR18">
        <v>100</v>
      </c>
      <c r="DTS18">
        <v>110</v>
      </c>
      <c r="DTT18">
        <v>130</v>
      </c>
      <c r="DTU18">
        <v>120</v>
      </c>
      <c r="DTV18">
        <v>120</v>
      </c>
      <c r="DTW18">
        <v>100</v>
      </c>
      <c r="DTX18">
        <v>100</v>
      </c>
      <c r="DTY18">
        <v>110</v>
      </c>
      <c r="DTZ18">
        <v>130</v>
      </c>
      <c r="DUA18">
        <v>130</v>
      </c>
      <c r="DUB18">
        <v>130</v>
      </c>
      <c r="DUC18">
        <v>100</v>
      </c>
      <c r="DUD18">
        <v>120</v>
      </c>
      <c r="DUE18">
        <v>130</v>
      </c>
      <c r="DUF18">
        <v>130</v>
      </c>
      <c r="DUG18">
        <v>110</v>
      </c>
      <c r="DUH18">
        <v>130</v>
      </c>
      <c r="DUI18">
        <v>130</v>
      </c>
      <c r="DUJ18">
        <v>130</v>
      </c>
      <c r="DUK18">
        <v>100</v>
      </c>
      <c r="DUL18">
        <v>100</v>
      </c>
      <c r="DUM18">
        <v>120</v>
      </c>
      <c r="DUN18">
        <v>120</v>
      </c>
      <c r="DUO18">
        <v>110</v>
      </c>
      <c r="DUP18">
        <v>110</v>
      </c>
      <c r="DUQ18">
        <v>100</v>
      </c>
      <c r="DUR18">
        <v>110</v>
      </c>
      <c r="DUS18">
        <v>100</v>
      </c>
      <c r="DUT18">
        <v>100</v>
      </c>
      <c r="DUU18">
        <v>100</v>
      </c>
      <c r="DUV18">
        <v>120</v>
      </c>
      <c r="DUW18">
        <v>120</v>
      </c>
      <c r="DUX18">
        <v>120</v>
      </c>
      <c r="DUY18">
        <v>110</v>
      </c>
      <c r="DUZ18">
        <v>110</v>
      </c>
      <c r="DVA18">
        <v>120</v>
      </c>
      <c r="DVB18">
        <v>120</v>
      </c>
      <c r="DVC18">
        <v>100</v>
      </c>
      <c r="DVD18">
        <v>120</v>
      </c>
      <c r="DVE18">
        <v>100</v>
      </c>
      <c r="DVF18">
        <v>110</v>
      </c>
      <c r="DVG18">
        <v>110</v>
      </c>
      <c r="DVH18">
        <v>130</v>
      </c>
      <c r="DVI18">
        <v>120</v>
      </c>
      <c r="DVJ18">
        <v>120</v>
      </c>
      <c r="DVK18">
        <v>110</v>
      </c>
      <c r="DVL18">
        <v>110</v>
      </c>
      <c r="DVM18">
        <v>100</v>
      </c>
      <c r="DVN18">
        <v>100</v>
      </c>
      <c r="DVO18">
        <v>100</v>
      </c>
      <c r="DVP18">
        <v>100</v>
      </c>
      <c r="DVQ18">
        <v>100</v>
      </c>
      <c r="DVR18">
        <v>100</v>
      </c>
      <c r="DVS18">
        <v>100</v>
      </c>
      <c r="DVT18">
        <v>120</v>
      </c>
      <c r="DVU18">
        <v>130</v>
      </c>
      <c r="DVV18">
        <v>130</v>
      </c>
      <c r="DVW18">
        <v>100</v>
      </c>
      <c r="DVX18">
        <v>100</v>
      </c>
      <c r="DVY18">
        <v>110</v>
      </c>
      <c r="DVZ18">
        <v>110</v>
      </c>
      <c r="DWA18">
        <v>100</v>
      </c>
      <c r="DWB18">
        <v>120</v>
      </c>
      <c r="DWC18">
        <v>120</v>
      </c>
      <c r="DWD18">
        <v>120</v>
      </c>
      <c r="DWE18">
        <v>120</v>
      </c>
      <c r="DWF18">
        <v>120</v>
      </c>
      <c r="DWG18">
        <v>100</v>
      </c>
      <c r="DWH18">
        <v>100</v>
      </c>
      <c r="DWI18">
        <v>110</v>
      </c>
      <c r="DWJ18">
        <v>110</v>
      </c>
      <c r="DWK18">
        <v>100</v>
      </c>
      <c r="DWL18">
        <v>110</v>
      </c>
      <c r="DWM18">
        <v>130</v>
      </c>
      <c r="DWN18">
        <v>130</v>
      </c>
      <c r="DWO18">
        <v>100</v>
      </c>
      <c r="DWP18">
        <v>120</v>
      </c>
      <c r="DWQ18">
        <v>100</v>
      </c>
      <c r="DWR18">
        <v>110</v>
      </c>
      <c r="DWS18">
        <v>130</v>
      </c>
      <c r="DWT18">
        <v>130</v>
      </c>
      <c r="DWU18">
        <v>130</v>
      </c>
      <c r="DWV18">
        <v>130</v>
      </c>
      <c r="DWW18">
        <v>110</v>
      </c>
      <c r="DWX18">
        <v>110</v>
      </c>
      <c r="DWY18">
        <v>110</v>
      </c>
      <c r="DWZ18">
        <v>110</v>
      </c>
      <c r="DXA18">
        <v>110</v>
      </c>
      <c r="DXB18">
        <v>110</v>
      </c>
      <c r="DXC18">
        <v>110</v>
      </c>
      <c r="DXD18">
        <v>110</v>
      </c>
      <c r="DXE18">
        <v>100</v>
      </c>
      <c r="DXF18">
        <v>120</v>
      </c>
      <c r="DXG18">
        <v>100</v>
      </c>
      <c r="DXH18">
        <v>110</v>
      </c>
      <c r="DXI18">
        <v>110</v>
      </c>
      <c r="DXJ18">
        <v>110</v>
      </c>
      <c r="DXK18">
        <v>100</v>
      </c>
      <c r="DXL18">
        <v>100</v>
      </c>
      <c r="DXM18">
        <v>100</v>
      </c>
      <c r="DXN18">
        <v>100</v>
      </c>
      <c r="DXO18">
        <v>110</v>
      </c>
      <c r="DXP18">
        <v>110</v>
      </c>
      <c r="DXQ18">
        <v>110</v>
      </c>
      <c r="DXR18">
        <v>110</v>
      </c>
      <c r="DXS18">
        <v>110</v>
      </c>
      <c r="DXT18">
        <v>110</v>
      </c>
      <c r="DXU18">
        <v>110</v>
      </c>
      <c r="DXV18">
        <v>110</v>
      </c>
      <c r="DXW18">
        <v>100</v>
      </c>
      <c r="DXX18">
        <v>120</v>
      </c>
      <c r="DXY18">
        <v>100</v>
      </c>
      <c r="DXZ18">
        <v>110</v>
      </c>
      <c r="DYA18">
        <v>100</v>
      </c>
      <c r="DYB18">
        <v>130</v>
      </c>
      <c r="DYC18">
        <v>120</v>
      </c>
      <c r="DYD18">
        <v>120</v>
      </c>
      <c r="DYE18">
        <v>110</v>
      </c>
      <c r="DYF18">
        <v>110</v>
      </c>
      <c r="DYG18">
        <v>110</v>
      </c>
      <c r="DYH18">
        <v>110</v>
      </c>
      <c r="DYI18">
        <v>120</v>
      </c>
      <c r="DYJ18">
        <v>120</v>
      </c>
      <c r="DYK18">
        <v>130</v>
      </c>
      <c r="DYL18">
        <v>130</v>
      </c>
      <c r="DYM18">
        <v>100</v>
      </c>
      <c r="DYN18">
        <v>120</v>
      </c>
      <c r="DYO18">
        <v>110</v>
      </c>
      <c r="DYP18">
        <v>130</v>
      </c>
      <c r="DYQ18">
        <v>120</v>
      </c>
      <c r="DYR18">
        <v>120</v>
      </c>
      <c r="DYS18">
        <v>100</v>
      </c>
      <c r="DYT18">
        <v>100</v>
      </c>
      <c r="DYU18">
        <v>120</v>
      </c>
      <c r="DYV18">
        <v>120</v>
      </c>
      <c r="DYW18">
        <v>110</v>
      </c>
      <c r="DYX18">
        <v>130</v>
      </c>
      <c r="DYY18">
        <v>120</v>
      </c>
      <c r="DYZ18">
        <v>120</v>
      </c>
      <c r="DZA18">
        <v>120</v>
      </c>
      <c r="DZB18">
        <v>120</v>
      </c>
      <c r="DZC18">
        <v>110</v>
      </c>
      <c r="DZD18">
        <v>110</v>
      </c>
      <c r="DZE18">
        <v>130</v>
      </c>
      <c r="DZF18">
        <v>130</v>
      </c>
      <c r="DZG18">
        <v>100</v>
      </c>
      <c r="DZH18">
        <v>100</v>
      </c>
      <c r="DZI18">
        <v>110</v>
      </c>
      <c r="DZJ18">
        <v>110</v>
      </c>
      <c r="DZK18">
        <v>100</v>
      </c>
      <c r="DZL18">
        <v>100</v>
      </c>
      <c r="DZM18">
        <v>100</v>
      </c>
      <c r="DZN18">
        <v>100</v>
      </c>
      <c r="DZO18">
        <v>120</v>
      </c>
      <c r="DZP18">
        <v>120</v>
      </c>
      <c r="DZQ18">
        <v>110</v>
      </c>
      <c r="DZR18">
        <v>110</v>
      </c>
      <c r="DZS18">
        <v>100</v>
      </c>
      <c r="DZT18">
        <v>120</v>
      </c>
      <c r="DZU18">
        <v>110</v>
      </c>
      <c r="DZV18">
        <v>110</v>
      </c>
      <c r="DZW18">
        <v>100</v>
      </c>
      <c r="DZX18">
        <v>100</v>
      </c>
      <c r="DZY18">
        <v>130</v>
      </c>
      <c r="DZZ18">
        <v>130</v>
      </c>
      <c r="EAA18">
        <v>100</v>
      </c>
      <c r="EAB18">
        <v>100</v>
      </c>
      <c r="EAC18">
        <v>110</v>
      </c>
      <c r="EAD18">
        <v>130</v>
      </c>
      <c r="EAE18">
        <v>130</v>
      </c>
      <c r="EAF18">
        <v>130</v>
      </c>
      <c r="EAG18">
        <v>110</v>
      </c>
      <c r="EAH18">
        <v>130</v>
      </c>
      <c r="EAI18">
        <v>130</v>
      </c>
      <c r="EAJ18">
        <v>130</v>
      </c>
      <c r="EAK18">
        <v>100</v>
      </c>
      <c r="EAL18">
        <v>120</v>
      </c>
      <c r="EAM18">
        <v>110</v>
      </c>
      <c r="EAN18">
        <v>110</v>
      </c>
      <c r="EAO18">
        <v>110</v>
      </c>
      <c r="EAP18">
        <v>110</v>
      </c>
      <c r="EAQ18">
        <v>130</v>
      </c>
      <c r="EAR18">
        <v>130</v>
      </c>
      <c r="EAS18">
        <v>110</v>
      </c>
      <c r="EAT18">
        <v>110</v>
      </c>
      <c r="EAU18">
        <v>120</v>
      </c>
      <c r="EAV18">
        <v>120</v>
      </c>
      <c r="EAW18">
        <v>130</v>
      </c>
      <c r="EAX18">
        <v>130</v>
      </c>
      <c r="EAY18">
        <v>110</v>
      </c>
      <c r="EAZ18">
        <v>110</v>
      </c>
      <c r="EBA18">
        <v>110</v>
      </c>
      <c r="EBB18">
        <v>110</v>
      </c>
      <c r="EBC18">
        <v>100</v>
      </c>
      <c r="EBD18">
        <v>120</v>
      </c>
      <c r="EBE18">
        <v>110</v>
      </c>
      <c r="EBF18">
        <v>110</v>
      </c>
      <c r="EBG18">
        <v>130</v>
      </c>
      <c r="EBH18">
        <v>130</v>
      </c>
      <c r="EBI18">
        <v>120</v>
      </c>
      <c r="EBJ18">
        <v>120</v>
      </c>
      <c r="EBK18">
        <v>130</v>
      </c>
      <c r="EBL18">
        <v>130</v>
      </c>
      <c r="EBM18">
        <v>100</v>
      </c>
      <c r="EBN18">
        <v>100</v>
      </c>
      <c r="EBO18">
        <v>130</v>
      </c>
      <c r="EBP18">
        <v>130</v>
      </c>
      <c r="EBQ18">
        <v>120</v>
      </c>
      <c r="EBR18">
        <v>120</v>
      </c>
      <c r="EBS18">
        <v>120</v>
      </c>
      <c r="EBT18">
        <v>120</v>
      </c>
      <c r="EBU18">
        <v>100</v>
      </c>
      <c r="EBV18">
        <v>120</v>
      </c>
      <c r="EBW18">
        <v>110</v>
      </c>
      <c r="EBX18">
        <v>130</v>
      </c>
      <c r="EBY18">
        <v>120</v>
      </c>
      <c r="EBZ18">
        <v>120</v>
      </c>
      <c r="ECA18">
        <v>120</v>
      </c>
      <c r="ECB18">
        <v>120</v>
      </c>
      <c r="ECC18">
        <v>110</v>
      </c>
      <c r="ECD18">
        <v>120</v>
      </c>
      <c r="ECE18">
        <v>120</v>
      </c>
      <c r="ECF18">
        <v>120</v>
      </c>
      <c r="ECG18">
        <v>130</v>
      </c>
      <c r="ECH18">
        <v>130</v>
      </c>
      <c r="ECI18">
        <v>130</v>
      </c>
      <c r="ECJ18">
        <v>130</v>
      </c>
      <c r="ECK18">
        <v>130</v>
      </c>
      <c r="ECL18">
        <v>130</v>
      </c>
      <c r="ECM18">
        <v>110</v>
      </c>
      <c r="ECN18">
        <v>110</v>
      </c>
      <c r="ECO18">
        <v>130</v>
      </c>
      <c r="ECP18">
        <v>130</v>
      </c>
      <c r="ECQ18">
        <v>110</v>
      </c>
      <c r="ECR18">
        <v>120</v>
      </c>
      <c r="ECS18">
        <v>130</v>
      </c>
      <c r="ECT18">
        <v>130</v>
      </c>
      <c r="ECU18">
        <v>100</v>
      </c>
      <c r="ECV18">
        <v>100</v>
      </c>
      <c r="ECW18">
        <v>110</v>
      </c>
      <c r="ECX18">
        <v>110</v>
      </c>
      <c r="ECY18">
        <v>100</v>
      </c>
      <c r="ECZ18">
        <v>120</v>
      </c>
      <c r="EDA18">
        <v>110</v>
      </c>
      <c r="EDB18">
        <v>110</v>
      </c>
      <c r="EDC18">
        <v>100</v>
      </c>
      <c r="EDD18">
        <v>120</v>
      </c>
      <c r="EDE18">
        <v>100</v>
      </c>
      <c r="EDF18">
        <v>100</v>
      </c>
      <c r="EDG18">
        <v>120</v>
      </c>
      <c r="EDH18">
        <v>120</v>
      </c>
      <c r="EDI18">
        <v>120</v>
      </c>
      <c r="EDJ18">
        <v>130</v>
      </c>
      <c r="EDK18">
        <v>100</v>
      </c>
      <c r="EDL18">
        <v>100</v>
      </c>
      <c r="EDM18">
        <v>110</v>
      </c>
      <c r="EDN18">
        <v>130</v>
      </c>
      <c r="EDO18">
        <v>120</v>
      </c>
      <c r="EDP18">
        <v>120</v>
      </c>
      <c r="EDQ18">
        <v>110</v>
      </c>
      <c r="EDR18">
        <v>110</v>
      </c>
      <c r="EDS18">
        <v>120</v>
      </c>
      <c r="EDT18">
        <v>120</v>
      </c>
      <c r="EDU18">
        <v>100</v>
      </c>
      <c r="EDV18">
        <v>100</v>
      </c>
      <c r="EDW18">
        <v>100</v>
      </c>
      <c r="EDX18">
        <v>100</v>
      </c>
      <c r="EDY18">
        <v>120</v>
      </c>
      <c r="EDZ18">
        <v>120</v>
      </c>
      <c r="EEA18">
        <v>120</v>
      </c>
      <c r="EEB18">
        <v>120</v>
      </c>
      <c r="EEC18">
        <v>100</v>
      </c>
      <c r="EED18">
        <v>100</v>
      </c>
      <c r="EEE18">
        <v>110</v>
      </c>
      <c r="EEF18">
        <v>130</v>
      </c>
      <c r="EEG18">
        <v>130</v>
      </c>
      <c r="EEH18">
        <v>130</v>
      </c>
      <c r="EEI18">
        <v>110</v>
      </c>
      <c r="EEJ18">
        <v>110</v>
      </c>
      <c r="EEK18">
        <v>130</v>
      </c>
      <c r="EEL18">
        <v>130</v>
      </c>
      <c r="EEM18">
        <v>110</v>
      </c>
      <c r="EEN18">
        <v>110</v>
      </c>
      <c r="EEO18">
        <v>100</v>
      </c>
      <c r="EEP18">
        <v>120</v>
      </c>
      <c r="EEQ18">
        <v>120</v>
      </c>
      <c r="EER18">
        <v>120</v>
      </c>
      <c r="EES18">
        <v>120</v>
      </c>
      <c r="EET18">
        <v>120</v>
      </c>
      <c r="EEU18">
        <v>120</v>
      </c>
      <c r="EEV18">
        <v>120</v>
      </c>
      <c r="EEW18">
        <v>130</v>
      </c>
      <c r="EEX18">
        <v>130</v>
      </c>
      <c r="EEY18">
        <v>100</v>
      </c>
      <c r="EEZ18">
        <v>100</v>
      </c>
      <c r="EFA18">
        <v>100</v>
      </c>
      <c r="EFB18">
        <v>130</v>
      </c>
      <c r="EFC18">
        <v>100</v>
      </c>
      <c r="EFD18">
        <v>100</v>
      </c>
      <c r="EFE18">
        <v>100</v>
      </c>
      <c r="EFF18">
        <v>100</v>
      </c>
      <c r="EFG18">
        <v>120</v>
      </c>
      <c r="EFH18">
        <v>120</v>
      </c>
      <c r="EFI18">
        <v>130</v>
      </c>
      <c r="EFJ18">
        <v>130</v>
      </c>
      <c r="EFK18">
        <v>110</v>
      </c>
      <c r="EFL18">
        <v>110</v>
      </c>
      <c r="EFM18">
        <v>110</v>
      </c>
      <c r="EFN18">
        <v>110</v>
      </c>
      <c r="EFO18">
        <v>110</v>
      </c>
      <c r="EFP18">
        <v>130</v>
      </c>
      <c r="EFQ18">
        <v>110</v>
      </c>
      <c r="EFR18">
        <v>120</v>
      </c>
      <c r="EFS18">
        <v>100</v>
      </c>
      <c r="EFT18">
        <v>110</v>
      </c>
      <c r="EFU18">
        <v>100</v>
      </c>
      <c r="EFV18">
        <v>110</v>
      </c>
      <c r="EFW18">
        <v>120</v>
      </c>
      <c r="EFX18">
        <v>120</v>
      </c>
      <c r="EFY18">
        <v>120</v>
      </c>
      <c r="EFZ18">
        <v>120</v>
      </c>
      <c r="EGA18">
        <v>110</v>
      </c>
      <c r="EGB18">
        <v>130</v>
      </c>
      <c r="EGC18">
        <v>120</v>
      </c>
      <c r="EGD18">
        <v>120</v>
      </c>
      <c r="EGE18">
        <v>110</v>
      </c>
      <c r="EGF18">
        <v>130</v>
      </c>
      <c r="EGG18">
        <v>100</v>
      </c>
      <c r="EGH18">
        <v>100</v>
      </c>
      <c r="EGI18">
        <v>100</v>
      </c>
      <c r="EGJ18">
        <v>120</v>
      </c>
      <c r="EGK18">
        <v>100</v>
      </c>
      <c r="EGL18">
        <v>110</v>
      </c>
      <c r="EGM18">
        <v>110</v>
      </c>
      <c r="EGN18">
        <v>120</v>
      </c>
      <c r="EGO18">
        <v>100</v>
      </c>
      <c r="EGP18">
        <v>100</v>
      </c>
      <c r="EGQ18">
        <v>120</v>
      </c>
      <c r="EGR18">
        <v>120</v>
      </c>
      <c r="EGS18">
        <v>100</v>
      </c>
      <c r="EGT18">
        <v>120</v>
      </c>
      <c r="EGU18">
        <v>100</v>
      </c>
      <c r="EGV18">
        <v>120</v>
      </c>
      <c r="EGW18">
        <v>110</v>
      </c>
      <c r="EGX18">
        <v>130</v>
      </c>
      <c r="EGY18">
        <v>120</v>
      </c>
      <c r="EGZ18">
        <v>120</v>
      </c>
      <c r="EHA18">
        <v>110</v>
      </c>
      <c r="EHB18">
        <v>110</v>
      </c>
      <c r="EHC18">
        <v>120</v>
      </c>
      <c r="EHD18">
        <v>120</v>
      </c>
      <c r="EHE18">
        <v>110</v>
      </c>
      <c r="EHF18">
        <v>110</v>
      </c>
      <c r="EHG18">
        <v>130</v>
      </c>
      <c r="EHH18">
        <v>130</v>
      </c>
      <c r="EHI18">
        <v>120</v>
      </c>
      <c r="EHJ18">
        <v>120</v>
      </c>
      <c r="EHK18">
        <v>110</v>
      </c>
      <c r="EHL18">
        <v>110</v>
      </c>
      <c r="EHM18">
        <v>100</v>
      </c>
      <c r="EHN18">
        <v>100</v>
      </c>
      <c r="EHP18">
        <v>6</v>
      </c>
      <c r="EHQ18">
        <v>18</v>
      </c>
    </row>
    <row r="19" spans="1:3605" x14ac:dyDescent="0.35">
      <c r="A19" t="s">
        <v>1819</v>
      </c>
      <c r="B19" t="s">
        <v>1879</v>
      </c>
      <c r="C19">
        <v>100</v>
      </c>
      <c r="D19">
        <v>100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110</v>
      </c>
      <c r="L19">
        <v>120</v>
      </c>
      <c r="M19">
        <v>130</v>
      </c>
      <c r="N19">
        <v>130</v>
      </c>
      <c r="O19">
        <v>100</v>
      </c>
      <c r="P19">
        <v>110</v>
      </c>
      <c r="Q19">
        <v>110</v>
      </c>
      <c r="R19">
        <v>110</v>
      </c>
      <c r="S19">
        <v>110</v>
      </c>
      <c r="T19">
        <v>110</v>
      </c>
      <c r="U19">
        <v>130</v>
      </c>
      <c r="V19">
        <v>130</v>
      </c>
      <c r="W19">
        <v>100</v>
      </c>
      <c r="X19">
        <v>100</v>
      </c>
      <c r="Y19">
        <v>110</v>
      </c>
      <c r="Z19">
        <v>130</v>
      </c>
      <c r="AA19">
        <v>120</v>
      </c>
      <c r="AB19">
        <v>120</v>
      </c>
      <c r="AC19">
        <v>110</v>
      </c>
      <c r="AD19">
        <v>120</v>
      </c>
      <c r="AE19">
        <v>100</v>
      </c>
      <c r="AF19">
        <v>100</v>
      </c>
      <c r="AG19">
        <v>110</v>
      </c>
      <c r="AH19">
        <v>110</v>
      </c>
      <c r="AI19">
        <v>130</v>
      </c>
      <c r="AJ19">
        <v>130</v>
      </c>
      <c r="AK19">
        <v>100</v>
      </c>
      <c r="AL19">
        <v>100</v>
      </c>
      <c r="AM19">
        <v>130</v>
      </c>
      <c r="AN19">
        <v>130</v>
      </c>
      <c r="AO19">
        <v>100</v>
      </c>
      <c r="AP19">
        <v>110</v>
      </c>
      <c r="AQ19">
        <v>120</v>
      </c>
      <c r="AR19">
        <v>120</v>
      </c>
      <c r="AS19">
        <v>130</v>
      </c>
      <c r="AT19">
        <v>130</v>
      </c>
      <c r="AU19">
        <v>110</v>
      </c>
      <c r="AV19">
        <v>110</v>
      </c>
      <c r="AW19">
        <v>100</v>
      </c>
      <c r="AX19">
        <v>100</v>
      </c>
      <c r="AY19">
        <v>100</v>
      </c>
      <c r="AZ19">
        <v>110</v>
      </c>
      <c r="BA19">
        <v>110</v>
      </c>
      <c r="BB19">
        <v>110</v>
      </c>
      <c r="BC19">
        <v>110</v>
      </c>
      <c r="BD19">
        <v>110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120</v>
      </c>
      <c r="BL19">
        <v>120</v>
      </c>
      <c r="BM19">
        <v>120</v>
      </c>
      <c r="BN19">
        <v>120</v>
      </c>
      <c r="BO19">
        <v>130</v>
      </c>
      <c r="BP19">
        <v>130</v>
      </c>
      <c r="BQ19">
        <v>120</v>
      </c>
      <c r="BR19">
        <v>120</v>
      </c>
      <c r="BS19">
        <v>100</v>
      </c>
      <c r="BT19">
        <v>100</v>
      </c>
      <c r="BU19">
        <v>130</v>
      </c>
      <c r="BV19">
        <v>130</v>
      </c>
      <c r="BW19">
        <v>120</v>
      </c>
      <c r="BX19">
        <v>120</v>
      </c>
      <c r="BY19">
        <v>110</v>
      </c>
      <c r="BZ19">
        <v>130</v>
      </c>
      <c r="CA19">
        <v>120</v>
      </c>
      <c r="CB19">
        <v>120</v>
      </c>
      <c r="CC19">
        <v>100</v>
      </c>
      <c r="CD19">
        <v>110</v>
      </c>
      <c r="CE19">
        <v>130</v>
      </c>
      <c r="CF19">
        <v>130</v>
      </c>
      <c r="CG19">
        <v>110</v>
      </c>
      <c r="CH19">
        <v>130</v>
      </c>
      <c r="CI19">
        <v>100</v>
      </c>
      <c r="CJ19">
        <v>120</v>
      </c>
      <c r="CK19">
        <v>110</v>
      </c>
      <c r="CL19">
        <v>120</v>
      </c>
      <c r="CM19">
        <v>100</v>
      </c>
      <c r="CN19">
        <v>130</v>
      </c>
      <c r="CO19">
        <v>130</v>
      </c>
      <c r="CP19">
        <v>130</v>
      </c>
      <c r="CQ19">
        <v>130</v>
      </c>
      <c r="CR19">
        <v>130</v>
      </c>
      <c r="CS19">
        <v>120</v>
      </c>
      <c r="CT19">
        <v>120</v>
      </c>
      <c r="CU19">
        <v>100</v>
      </c>
      <c r="CV19">
        <v>100</v>
      </c>
      <c r="CW19">
        <v>100</v>
      </c>
      <c r="CX19">
        <v>100</v>
      </c>
      <c r="CY19">
        <v>130</v>
      </c>
      <c r="CZ19">
        <v>130</v>
      </c>
      <c r="DA19">
        <v>130</v>
      </c>
      <c r="DB19">
        <v>130</v>
      </c>
      <c r="DC19">
        <v>100</v>
      </c>
      <c r="DD19">
        <v>130</v>
      </c>
      <c r="DE19">
        <v>100</v>
      </c>
      <c r="DF19">
        <v>120</v>
      </c>
      <c r="DG19">
        <v>110</v>
      </c>
      <c r="DH19">
        <v>110</v>
      </c>
      <c r="DI19">
        <v>110</v>
      </c>
      <c r="DJ19">
        <v>130</v>
      </c>
      <c r="DK19">
        <v>120</v>
      </c>
      <c r="DL19">
        <v>120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130</v>
      </c>
      <c r="DS19">
        <v>100</v>
      </c>
      <c r="DT19">
        <v>100</v>
      </c>
      <c r="DU19">
        <v>120</v>
      </c>
      <c r="DV19">
        <v>120</v>
      </c>
      <c r="DW19">
        <v>120</v>
      </c>
      <c r="DX19">
        <v>120</v>
      </c>
      <c r="DY19">
        <v>110</v>
      </c>
      <c r="DZ19">
        <v>110</v>
      </c>
      <c r="EA19">
        <v>110</v>
      </c>
      <c r="EB19">
        <v>110</v>
      </c>
      <c r="EC19">
        <v>100</v>
      </c>
      <c r="ED19">
        <v>100</v>
      </c>
      <c r="EE19">
        <v>130</v>
      </c>
      <c r="EF19">
        <v>130</v>
      </c>
      <c r="EG19">
        <v>130</v>
      </c>
      <c r="EH19">
        <v>130</v>
      </c>
      <c r="EI19">
        <v>130</v>
      </c>
      <c r="EJ19">
        <v>130</v>
      </c>
      <c r="EK19">
        <v>100</v>
      </c>
      <c r="EL19">
        <v>100</v>
      </c>
      <c r="EM19">
        <v>100</v>
      </c>
      <c r="EN19">
        <v>110</v>
      </c>
      <c r="EO19">
        <v>100</v>
      </c>
      <c r="EP19">
        <v>100</v>
      </c>
      <c r="EQ19">
        <v>100</v>
      </c>
      <c r="ER19">
        <v>100</v>
      </c>
      <c r="ES19">
        <v>120</v>
      </c>
      <c r="ET19">
        <v>120</v>
      </c>
      <c r="EU19">
        <v>130</v>
      </c>
      <c r="EV19">
        <v>130</v>
      </c>
      <c r="EW19">
        <v>130</v>
      </c>
      <c r="EX19">
        <v>130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120</v>
      </c>
      <c r="FE19">
        <v>120</v>
      </c>
      <c r="FF19">
        <v>120</v>
      </c>
      <c r="FG19">
        <v>110</v>
      </c>
      <c r="FH19">
        <v>110</v>
      </c>
      <c r="FI19">
        <v>110</v>
      </c>
      <c r="FJ19">
        <v>110</v>
      </c>
      <c r="FK19">
        <v>100</v>
      </c>
      <c r="FL19">
        <v>110</v>
      </c>
      <c r="FM19">
        <v>0</v>
      </c>
      <c r="FN19">
        <v>0</v>
      </c>
      <c r="FO19">
        <v>130</v>
      </c>
      <c r="FP19">
        <v>130</v>
      </c>
      <c r="FQ19">
        <v>110</v>
      </c>
      <c r="FR19">
        <v>110</v>
      </c>
      <c r="FS19">
        <v>110</v>
      </c>
      <c r="FT19">
        <v>110</v>
      </c>
      <c r="FU19">
        <v>120</v>
      </c>
      <c r="FV19">
        <v>120</v>
      </c>
      <c r="FW19">
        <v>130</v>
      </c>
      <c r="FX19">
        <v>130</v>
      </c>
      <c r="FY19">
        <v>130</v>
      </c>
      <c r="FZ19">
        <v>130</v>
      </c>
      <c r="GA19">
        <v>130</v>
      </c>
      <c r="GB19">
        <v>130</v>
      </c>
      <c r="GC19">
        <v>120</v>
      </c>
      <c r="GD19">
        <v>130</v>
      </c>
      <c r="GE19">
        <v>110</v>
      </c>
      <c r="GF19">
        <v>130</v>
      </c>
      <c r="GG19">
        <v>100</v>
      </c>
      <c r="GH19">
        <v>100</v>
      </c>
      <c r="GI19">
        <v>130</v>
      </c>
      <c r="GJ19">
        <v>130</v>
      </c>
      <c r="GK19">
        <v>100</v>
      </c>
      <c r="GL19">
        <v>100</v>
      </c>
      <c r="GM19">
        <v>100</v>
      </c>
      <c r="GN19">
        <v>110</v>
      </c>
      <c r="GO19">
        <v>120</v>
      </c>
      <c r="GP19">
        <v>120</v>
      </c>
      <c r="GQ19">
        <v>100</v>
      </c>
      <c r="GR19">
        <v>130</v>
      </c>
      <c r="GS19">
        <v>110</v>
      </c>
      <c r="GT19">
        <v>110</v>
      </c>
      <c r="GU19">
        <v>120</v>
      </c>
      <c r="GV19">
        <v>120</v>
      </c>
      <c r="GW19">
        <v>110</v>
      </c>
      <c r="GX19">
        <v>110</v>
      </c>
      <c r="GY19">
        <v>100</v>
      </c>
      <c r="GZ19">
        <v>120</v>
      </c>
      <c r="HA19">
        <v>130</v>
      </c>
      <c r="HB19">
        <v>130</v>
      </c>
      <c r="HC19">
        <v>130</v>
      </c>
      <c r="HD19">
        <v>130</v>
      </c>
      <c r="HE19">
        <v>110</v>
      </c>
      <c r="HF19">
        <v>110</v>
      </c>
      <c r="HG19">
        <v>100</v>
      </c>
      <c r="HH19">
        <v>100</v>
      </c>
      <c r="HI19">
        <v>100</v>
      </c>
      <c r="HJ19">
        <v>110</v>
      </c>
      <c r="HK19">
        <v>120</v>
      </c>
      <c r="HL19">
        <v>120</v>
      </c>
      <c r="HM19">
        <v>110</v>
      </c>
      <c r="HN19">
        <v>110</v>
      </c>
      <c r="HO19">
        <v>120</v>
      </c>
      <c r="HP19">
        <v>120</v>
      </c>
      <c r="HQ19">
        <v>100</v>
      </c>
      <c r="HR19">
        <v>130</v>
      </c>
      <c r="HS19">
        <v>100</v>
      </c>
      <c r="HT19">
        <v>130</v>
      </c>
      <c r="HU19">
        <v>110</v>
      </c>
      <c r="HV19">
        <v>110</v>
      </c>
      <c r="HW19">
        <v>110</v>
      </c>
      <c r="HX19">
        <v>130</v>
      </c>
      <c r="HY19">
        <v>100</v>
      </c>
      <c r="HZ19">
        <v>100</v>
      </c>
      <c r="IA19">
        <v>100</v>
      </c>
      <c r="IB19">
        <v>100</v>
      </c>
      <c r="IC19">
        <v>120</v>
      </c>
      <c r="ID19">
        <v>120</v>
      </c>
      <c r="IE19">
        <v>110</v>
      </c>
      <c r="IF19">
        <v>130</v>
      </c>
      <c r="IG19">
        <v>100</v>
      </c>
      <c r="IH19">
        <v>100</v>
      </c>
      <c r="II19">
        <v>120</v>
      </c>
      <c r="IJ19">
        <v>120</v>
      </c>
      <c r="IK19">
        <v>130</v>
      </c>
      <c r="IL19">
        <v>130</v>
      </c>
      <c r="IM19">
        <v>130</v>
      </c>
      <c r="IN19">
        <v>130</v>
      </c>
      <c r="IO19">
        <v>110</v>
      </c>
      <c r="IP19">
        <v>130</v>
      </c>
      <c r="IQ19">
        <v>100</v>
      </c>
      <c r="IR19">
        <v>120</v>
      </c>
      <c r="IS19">
        <v>100</v>
      </c>
      <c r="IT19">
        <v>130</v>
      </c>
      <c r="IU19">
        <v>100</v>
      </c>
      <c r="IV19">
        <v>100</v>
      </c>
      <c r="IW19">
        <v>110</v>
      </c>
      <c r="IX19">
        <v>110</v>
      </c>
      <c r="IY19">
        <v>130</v>
      </c>
      <c r="IZ19">
        <v>130</v>
      </c>
      <c r="JA19">
        <v>100</v>
      </c>
      <c r="JB19">
        <v>130</v>
      </c>
      <c r="JC19">
        <v>130</v>
      </c>
      <c r="JD19">
        <v>130</v>
      </c>
      <c r="JE19">
        <v>110</v>
      </c>
      <c r="JF19">
        <v>110</v>
      </c>
      <c r="JG19">
        <v>100</v>
      </c>
      <c r="JH19">
        <v>100</v>
      </c>
      <c r="JI19">
        <v>130</v>
      </c>
      <c r="JJ19">
        <v>130</v>
      </c>
      <c r="JK19">
        <v>110</v>
      </c>
      <c r="JL19">
        <v>130</v>
      </c>
      <c r="JM19">
        <v>110</v>
      </c>
      <c r="JN19">
        <v>110</v>
      </c>
      <c r="JO19">
        <v>110</v>
      </c>
      <c r="JP19">
        <v>110</v>
      </c>
      <c r="JQ19">
        <v>100</v>
      </c>
      <c r="JR19">
        <v>100</v>
      </c>
      <c r="JS19">
        <v>100</v>
      </c>
      <c r="JT19">
        <v>120</v>
      </c>
      <c r="JU19">
        <v>120</v>
      </c>
      <c r="JV19">
        <v>120</v>
      </c>
      <c r="JW19">
        <v>100</v>
      </c>
      <c r="JX19">
        <v>100</v>
      </c>
      <c r="JY19">
        <v>110</v>
      </c>
      <c r="JZ19">
        <v>120</v>
      </c>
      <c r="KA19">
        <v>130</v>
      </c>
      <c r="KB19">
        <v>130</v>
      </c>
      <c r="KC19">
        <v>120</v>
      </c>
      <c r="KD19">
        <v>120</v>
      </c>
      <c r="KE19">
        <v>110</v>
      </c>
      <c r="KF19">
        <v>110</v>
      </c>
      <c r="KG19">
        <v>100</v>
      </c>
      <c r="KH19">
        <v>100</v>
      </c>
      <c r="KI19">
        <v>120</v>
      </c>
      <c r="KJ19">
        <v>120</v>
      </c>
      <c r="KK19">
        <v>130</v>
      </c>
      <c r="KL19">
        <v>130</v>
      </c>
      <c r="KM19">
        <v>110</v>
      </c>
      <c r="KN19">
        <v>130</v>
      </c>
      <c r="KO19">
        <v>110</v>
      </c>
      <c r="KP19">
        <v>110</v>
      </c>
      <c r="KQ19">
        <v>120</v>
      </c>
      <c r="KR19">
        <v>120</v>
      </c>
      <c r="KS19">
        <v>100</v>
      </c>
      <c r="KT19">
        <v>100</v>
      </c>
      <c r="KU19">
        <v>130</v>
      </c>
      <c r="KV19">
        <v>130</v>
      </c>
      <c r="KW19">
        <v>100</v>
      </c>
      <c r="KX19">
        <v>120</v>
      </c>
      <c r="KY19">
        <v>100</v>
      </c>
      <c r="KZ19">
        <v>120</v>
      </c>
      <c r="LA19">
        <v>110</v>
      </c>
      <c r="LB19">
        <v>110</v>
      </c>
      <c r="LC19">
        <v>120</v>
      </c>
      <c r="LD19">
        <v>120</v>
      </c>
      <c r="LE19">
        <v>110</v>
      </c>
      <c r="LF19">
        <v>120</v>
      </c>
      <c r="LG19">
        <v>100</v>
      </c>
      <c r="LH19">
        <v>100</v>
      </c>
      <c r="LI19">
        <v>0</v>
      </c>
      <c r="LJ19">
        <v>0</v>
      </c>
      <c r="LK19">
        <v>110</v>
      </c>
      <c r="LL19">
        <v>110</v>
      </c>
      <c r="LM19">
        <v>100</v>
      </c>
      <c r="LN19">
        <v>110</v>
      </c>
      <c r="LO19">
        <v>110</v>
      </c>
      <c r="LP19">
        <v>130</v>
      </c>
      <c r="LQ19">
        <v>110</v>
      </c>
      <c r="LR19">
        <v>130</v>
      </c>
      <c r="LS19">
        <v>110</v>
      </c>
      <c r="LT19">
        <v>130</v>
      </c>
      <c r="LU19">
        <v>120</v>
      </c>
      <c r="LV19">
        <v>130</v>
      </c>
      <c r="LW19">
        <v>120</v>
      </c>
      <c r="LX19">
        <v>120</v>
      </c>
      <c r="LY19">
        <v>100</v>
      </c>
      <c r="LZ19">
        <v>130</v>
      </c>
      <c r="MA19">
        <v>110</v>
      </c>
      <c r="MB19">
        <v>110</v>
      </c>
      <c r="MC19">
        <v>120</v>
      </c>
      <c r="MD19">
        <v>120</v>
      </c>
      <c r="ME19">
        <v>110</v>
      </c>
      <c r="MF19">
        <v>110</v>
      </c>
      <c r="MG19">
        <v>130</v>
      </c>
      <c r="MH19">
        <v>130</v>
      </c>
      <c r="MI19">
        <v>110</v>
      </c>
      <c r="MJ19">
        <v>110</v>
      </c>
      <c r="MK19">
        <v>110</v>
      </c>
      <c r="ML19">
        <v>110</v>
      </c>
      <c r="MM19">
        <v>110</v>
      </c>
      <c r="MN19">
        <v>120</v>
      </c>
      <c r="MO19">
        <v>130</v>
      </c>
      <c r="MP19">
        <v>130</v>
      </c>
      <c r="MQ19">
        <v>110</v>
      </c>
      <c r="MR19">
        <v>110</v>
      </c>
      <c r="MS19">
        <v>130</v>
      </c>
      <c r="MT19">
        <v>130</v>
      </c>
      <c r="MU19">
        <v>110</v>
      </c>
      <c r="MV19">
        <v>130</v>
      </c>
      <c r="MW19">
        <v>130</v>
      </c>
      <c r="MX19">
        <v>130</v>
      </c>
      <c r="MY19">
        <v>100</v>
      </c>
      <c r="MZ19">
        <v>120</v>
      </c>
      <c r="NA19">
        <v>100</v>
      </c>
      <c r="NB19">
        <v>100</v>
      </c>
      <c r="NC19">
        <v>130</v>
      </c>
      <c r="ND19">
        <v>130</v>
      </c>
      <c r="NE19">
        <v>100</v>
      </c>
      <c r="NF19">
        <v>100</v>
      </c>
      <c r="NG19">
        <v>100</v>
      </c>
      <c r="NH19">
        <v>110</v>
      </c>
      <c r="NI19">
        <v>110</v>
      </c>
      <c r="NJ19">
        <v>110</v>
      </c>
      <c r="NK19">
        <v>130</v>
      </c>
      <c r="NL19">
        <v>130</v>
      </c>
      <c r="NM19">
        <v>120</v>
      </c>
      <c r="NN19">
        <v>120</v>
      </c>
      <c r="NO19">
        <v>100</v>
      </c>
      <c r="NP19">
        <v>100</v>
      </c>
      <c r="NQ19">
        <v>120</v>
      </c>
      <c r="NR19">
        <v>120</v>
      </c>
      <c r="NS19">
        <v>100</v>
      </c>
      <c r="NT19">
        <v>100</v>
      </c>
      <c r="NU19">
        <v>100</v>
      </c>
      <c r="NV19">
        <v>100</v>
      </c>
      <c r="NW19">
        <v>100</v>
      </c>
      <c r="NX19">
        <v>120</v>
      </c>
      <c r="NY19">
        <v>100</v>
      </c>
      <c r="NZ19">
        <v>120</v>
      </c>
      <c r="OA19">
        <v>100</v>
      </c>
      <c r="OB19">
        <v>120</v>
      </c>
      <c r="OC19">
        <v>120</v>
      </c>
      <c r="OD19">
        <v>120</v>
      </c>
      <c r="OE19">
        <v>130</v>
      </c>
      <c r="OF19">
        <v>130</v>
      </c>
      <c r="OG19">
        <v>130</v>
      </c>
      <c r="OH19">
        <v>130</v>
      </c>
      <c r="OI19">
        <v>120</v>
      </c>
      <c r="OJ19">
        <v>120</v>
      </c>
      <c r="OK19">
        <v>100</v>
      </c>
      <c r="OL19">
        <v>110</v>
      </c>
      <c r="OM19">
        <v>120</v>
      </c>
      <c r="ON19">
        <v>120</v>
      </c>
      <c r="OO19">
        <v>130</v>
      </c>
      <c r="OP19">
        <v>130</v>
      </c>
      <c r="OQ19">
        <v>120</v>
      </c>
      <c r="OR19">
        <v>120</v>
      </c>
      <c r="OS19">
        <v>120</v>
      </c>
      <c r="OT19">
        <v>120</v>
      </c>
      <c r="OU19">
        <v>130</v>
      </c>
      <c r="OV19">
        <v>130</v>
      </c>
      <c r="OW19">
        <v>110</v>
      </c>
      <c r="OX19">
        <v>130</v>
      </c>
      <c r="OY19">
        <v>100</v>
      </c>
      <c r="OZ19">
        <v>100</v>
      </c>
      <c r="PA19">
        <v>110</v>
      </c>
      <c r="PB19">
        <v>110</v>
      </c>
      <c r="PC19">
        <v>130</v>
      </c>
      <c r="PD19">
        <v>130</v>
      </c>
      <c r="PE19">
        <v>100</v>
      </c>
      <c r="PF19">
        <v>100</v>
      </c>
      <c r="PG19">
        <v>120</v>
      </c>
      <c r="PH19">
        <v>120</v>
      </c>
      <c r="PI19">
        <v>110</v>
      </c>
      <c r="PJ19">
        <v>110</v>
      </c>
      <c r="PK19">
        <v>100</v>
      </c>
      <c r="PL19">
        <v>100</v>
      </c>
      <c r="PM19">
        <v>110</v>
      </c>
      <c r="PN19">
        <v>110</v>
      </c>
      <c r="PO19">
        <v>110</v>
      </c>
      <c r="PP19">
        <v>110</v>
      </c>
      <c r="PQ19">
        <v>100</v>
      </c>
      <c r="PR19">
        <v>120</v>
      </c>
      <c r="PS19">
        <v>100</v>
      </c>
      <c r="PT19">
        <v>100</v>
      </c>
      <c r="PU19">
        <v>100</v>
      </c>
      <c r="PV19">
        <v>120</v>
      </c>
      <c r="PW19">
        <v>100</v>
      </c>
      <c r="PX19">
        <v>130</v>
      </c>
      <c r="PY19">
        <v>120</v>
      </c>
      <c r="PZ19">
        <v>120</v>
      </c>
      <c r="QA19">
        <v>110</v>
      </c>
      <c r="QB19">
        <v>110</v>
      </c>
      <c r="QC19">
        <v>130</v>
      </c>
      <c r="QD19">
        <v>130</v>
      </c>
      <c r="QE19">
        <v>120</v>
      </c>
      <c r="QF19">
        <v>120</v>
      </c>
      <c r="QG19">
        <v>130</v>
      </c>
      <c r="QH19">
        <v>130</v>
      </c>
      <c r="QI19">
        <v>110</v>
      </c>
      <c r="QJ19">
        <v>110</v>
      </c>
      <c r="QK19">
        <v>0</v>
      </c>
      <c r="QL19">
        <v>0</v>
      </c>
      <c r="QM19">
        <v>110</v>
      </c>
      <c r="QN19">
        <v>120</v>
      </c>
      <c r="QO19">
        <v>100</v>
      </c>
      <c r="QP19">
        <v>100</v>
      </c>
      <c r="QQ19">
        <v>100</v>
      </c>
      <c r="QR19">
        <v>100</v>
      </c>
      <c r="QS19">
        <v>130</v>
      </c>
      <c r="QT19">
        <v>130</v>
      </c>
      <c r="QU19">
        <v>130</v>
      </c>
      <c r="QV19">
        <v>130</v>
      </c>
      <c r="QW19">
        <v>130</v>
      </c>
      <c r="QX19">
        <v>130</v>
      </c>
      <c r="QY19">
        <v>130</v>
      </c>
      <c r="QZ19">
        <v>130</v>
      </c>
      <c r="RA19">
        <v>110</v>
      </c>
      <c r="RB19">
        <v>110</v>
      </c>
      <c r="RC19">
        <v>110</v>
      </c>
      <c r="RD19">
        <v>110</v>
      </c>
      <c r="RE19">
        <v>110</v>
      </c>
      <c r="RF19">
        <v>110</v>
      </c>
      <c r="RG19">
        <v>110</v>
      </c>
      <c r="RH19">
        <v>110</v>
      </c>
      <c r="RI19">
        <v>120</v>
      </c>
      <c r="RJ19">
        <v>120</v>
      </c>
      <c r="RK19">
        <v>100</v>
      </c>
      <c r="RL19">
        <v>100</v>
      </c>
      <c r="RM19">
        <v>100</v>
      </c>
      <c r="RN19">
        <v>100</v>
      </c>
      <c r="RO19">
        <v>130</v>
      </c>
      <c r="RP19">
        <v>130</v>
      </c>
      <c r="RQ19">
        <v>0</v>
      </c>
      <c r="RR19">
        <v>0</v>
      </c>
      <c r="RS19">
        <v>110</v>
      </c>
      <c r="RT19">
        <v>110</v>
      </c>
      <c r="RU19">
        <v>130</v>
      </c>
      <c r="RV19">
        <v>130</v>
      </c>
      <c r="RW19">
        <v>120</v>
      </c>
      <c r="RX19">
        <v>120</v>
      </c>
      <c r="RY19">
        <v>130</v>
      </c>
      <c r="RZ19">
        <v>130</v>
      </c>
      <c r="SA19">
        <v>120</v>
      </c>
      <c r="SB19">
        <v>120</v>
      </c>
      <c r="SC19">
        <v>120</v>
      </c>
      <c r="SD19">
        <v>120</v>
      </c>
      <c r="SE19">
        <v>100</v>
      </c>
      <c r="SF19">
        <v>100</v>
      </c>
      <c r="SG19">
        <v>100</v>
      </c>
      <c r="SH19">
        <v>100</v>
      </c>
      <c r="SI19">
        <v>120</v>
      </c>
      <c r="SJ19">
        <v>120</v>
      </c>
      <c r="SK19">
        <v>110</v>
      </c>
      <c r="SL19">
        <v>130</v>
      </c>
      <c r="SM19">
        <v>130</v>
      </c>
      <c r="SN19">
        <v>130</v>
      </c>
      <c r="SO19">
        <v>110</v>
      </c>
      <c r="SP19">
        <v>130</v>
      </c>
      <c r="SQ19">
        <v>110</v>
      </c>
      <c r="SR19">
        <v>130</v>
      </c>
      <c r="SS19">
        <v>130</v>
      </c>
      <c r="ST19">
        <v>130</v>
      </c>
      <c r="SU19">
        <v>100</v>
      </c>
      <c r="SV19">
        <v>100</v>
      </c>
      <c r="SW19">
        <v>130</v>
      </c>
      <c r="SX19">
        <v>130</v>
      </c>
      <c r="SY19">
        <v>130</v>
      </c>
      <c r="SZ19">
        <v>130</v>
      </c>
      <c r="TA19">
        <v>130</v>
      </c>
      <c r="TB19">
        <v>130</v>
      </c>
      <c r="TC19">
        <v>110</v>
      </c>
      <c r="TD19">
        <v>110</v>
      </c>
      <c r="TE19">
        <v>110</v>
      </c>
      <c r="TF19">
        <v>110</v>
      </c>
      <c r="TG19">
        <v>130</v>
      </c>
      <c r="TH19">
        <v>130</v>
      </c>
      <c r="TI19">
        <v>130</v>
      </c>
      <c r="TJ19">
        <v>130</v>
      </c>
      <c r="TK19">
        <v>100</v>
      </c>
      <c r="TL19">
        <v>100</v>
      </c>
      <c r="TM19">
        <v>130</v>
      </c>
      <c r="TN19">
        <v>130</v>
      </c>
      <c r="TO19">
        <v>100</v>
      </c>
      <c r="TP19">
        <v>100</v>
      </c>
      <c r="TQ19">
        <v>100</v>
      </c>
      <c r="TR19">
        <v>100</v>
      </c>
      <c r="TS19">
        <v>110</v>
      </c>
      <c r="TT19">
        <v>110</v>
      </c>
      <c r="TU19">
        <v>130</v>
      </c>
      <c r="TV19">
        <v>130</v>
      </c>
      <c r="TW19">
        <v>120</v>
      </c>
      <c r="TX19">
        <v>120</v>
      </c>
      <c r="TY19">
        <v>100</v>
      </c>
      <c r="TZ19">
        <v>100</v>
      </c>
      <c r="UA19">
        <v>120</v>
      </c>
      <c r="UB19">
        <v>120</v>
      </c>
      <c r="UC19">
        <v>110</v>
      </c>
      <c r="UD19">
        <v>130</v>
      </c>
      <c r="UE19">
        <v>120</v>
      </c>
      <c r="UF19">
        <v>120</v>
      </c>
      <c r="UG19">
        <v>100</v>
      </c>
      <c r="UH19">
        <v>100</v>
      </c>
      <c r="UI19">
        <v>120</v>
      </c>
      <c r="UJ19">
        <v>120</v>
      </c>
      <c r="UK19">
        <v>120</v>
      </c>
      <c r="UL19">
        <v>120</v>
      </c>
      <c r="UM19">
        <v>100</v>
      </c>
      <c r="UN19">
        <v>110</v>
      </c>
      <c r="UO19">
        <v>130</v>
      </c>
      <c r="UP19">
        <v>130</v>
      </c>
      <c r="UQ19">
        <v>100</v>
      </c>
      <c r="UR19">
        <v>130</v>
      </c>
      <c r="US19">
        <v>110</v>
      </c>
      <c r="UT19">
        <v>110</v>
      </c>
      <c r="UU19">
        <v>110</v>
      </c>
      <c r="UV19">
        <v>110</v>
      </c>
      <c r="UW19">
        <v>130</v>
      </c>
      <c r="UX19">
        <v>130</v>
      </c>
      <c r="UY19">
        <v>100</v>
      </c>
      <c r="UZ19">
        <v>100</v>
      </c>
      <c r="VA19">
        <v>100</v>
      </c>
      <c r="VB19">
        <v>100</v>
      </c>
      <c r="VC19">
        <v>130</v>
      </c>
      <c r="VD19">
        <v>130</v>
      </c>
      <c r="VE19">
        <v>120</v>
      </c>
      <c r="VF19">
        <v>120</v>
      </c>
      <c r="VG19">
        <v>120</v>
      </c>
      <c r="VH19">
        <v>120</v>
      </c>
      <c r="VI19">
        <v>100</v>
      </c>
      <c r="VJ19">
        <v>100</v>
      </c>
      <c r="VK19">
        <v>100</v>
      </c>
      <c r="VL19">
        <v>120</v>
      </c>
      <c r="VM19">
        <v>100</v>
      </c>
      <c r="VN19">
        <v>100</v>
      </c>
      <c r="VO19">
        <v>100</v>
      </c>
      <c r="VP19">
        <v>100</v>
      </c>
      <c r="VQ19">
        <v>110</v>
      </c>
      <c r="VR19">
        <v>110</v>
      </c>
      <c r="VS19">
        <v>110</v>
      </c>
      <c r="VT19">
        <v>110</v>
      </c>
      <c r="VU19">
        <v>130</v>
      </c>
      <c r="VV19">
        <v>130</v>
      </c>
      <c r="VW19">
        <v>100</v>
      </c>
      <c r="VX19">
        <v>120</v>
      </c>
      <c r="VY19">
        <v>110</v>
      </c>
      <c r="VZ19">
        <v>110</v>
      </c>
      <c r="WA19">
        <v>100</v>
      </c>
      <c r="WB19">
        <v>100</v>
      </c>
      <c r="WC19">
        <v>130</v>
      </c>
      <c r="WD19">
        <v>130</v>
      </c>
      <c r="WE19">
        <v>110</v>
      </c>
      <c r="WF19">
        <v>110</v>
      </c>
      <c r="WG19">
        <v>100</v>
      </c>
      <c r="WH19">
        <v>100</v>
      </c>
      <c r="WI19">
        <v>110</v>
      </c>
      <c r="WJ19">
        <v>110</v>
      </c>
      <c r="WK19">
        <v>110</v>
      </c>
      <c r="WL19">
        <v>110</v>
      </c>
      <c r="WM19">
        <v>120</v>
      </c>
      <c r="WN19">
        <v>120</v>
      </c>
      <c r="WO19">
        <v>100</v>
      </c>
      <c r="WP19">
        <v>120</v>
      </c>
      <c r="WQ19">
        <v>100</v>
      </c>
      <c r="WR19">
        <v>100</v>
      </c>
      <c r="WS19">
        <v>130</v>
      </c>
      <c r="WT19">
        <v>130</v>
      </c>
      <c r="WU19">
        <v>110</v>
      </c>
      <c r="WV19">
        <v>120</v>
      </c>
      <c r="WW19">
        <v>100</v>
      </c>
      <c r="WX19">
        <v>100</v>
      </c>
      <c r="WY19">
        <v>100</v>
      </c>
      <c r="WZ19">
        <v>100</v>
      </c>
      <c r="XA19">
        <v>120</v>
      </c>
      <c r="XB19">
        <v>120</v>
      </c>
      <c r="XC19">
        <v>110</v>
      </c>
      <c r="XD19">
        <v>110</v>
      </c>
      <c r="XE19">
        <v>130</v>
      </c>
      <c r="XF19">
        <v>130</v>
      </c>
      <c r="XG19">
        <v>100</v>
      </c>
      <c r="XH19">
        <v>110</v>
      </c>
      <c r="XI19">
        <v>120</v>
      </c>
      <c r="XJ19">
        <v>120</v>
      </c>
      <c r="XK19">
        <v>110</v>
      </c>
      <c r="XL19">
        <v>130</v>
      </c>
      <c r="XM19">
        <v>110</v>
      </c>
      <c r="XN19">
        <v>130</v>
      </c>
      <c r="XO19">
        <v>110</v>
      </c>
      <c r="XP19">
        <v>110</v>
      </c>
      <c r="XQ19">
        <v>100</v>
      </c>
      <c r="XR19">
        <v>100</v>
      </c>
      <c r="XS19">
        <v>130</v>
      </c>
      <c r="XT19">
        <v>130</v>
      </c>
      <c r="XU19">
        <v>110</v>
      </c>
      <c r="XV19">
        <v>130</v>
      </c>
      <c r="XW19">
        <v>110</v>
      </c>
      <c r="XX19">
        <v>110</v>
      </c>
      <c r="XY19">
        <v>120</v>
      </c>
      <c r="XZ19">
        <v>120</v>
      </c>
      <c r="YA19">
        <v>100</v>
      </c>
      <c r="YB19">
        <v>120</v>
      </c>
      <c r="YC19">
        <v>130</v>
      </c>
      <c r="YD19">
        <v>130</v>
      </c>
      <c r="YE19">
        <v>120</v>
      </c>
      <c r="YF19">
        <v>130</v>
      </c>
      <c r="YG19">
        <v>100</v>
      </c>
      <c r="YH19">
        <v>120</v>
      </c>
      <c r="YI19">
        <v>120</v>
      </c>
      <c r="YJ19">
        <v>120</v>
      </c>
      <c r="YK19">
        <v>110</v>
      </c>
      <c r="YL19">
        <v>130</v>
      </c>
      <c r="YM19">
        <v>110</v>
      </c>
      <c r="YN19">
        <v>110</v>
      </c>
      <c r="YO19">
        <v>110</v>
      </c>
      <c r="YP19">
        <v>110</v>
      </c>
      <c r="YQ19">
        <v>110</v>
      </c>
      <c r="YR19">
        <v>130</v>
      </c>
      <c r="YS19">
        <v>120</v>
      </c>
      <c r="YT19">
        <v>120</v>
      </c>
      <c r="YU19">
        <v>100</v>
      </c>
      <c r="YV19">
        <v>100</v>
      </c>
      <c r="YW19">
        <v>120</v>
      </c>
      <c r="YX19">
        <v>120</v>
      </c>
      <c r="YY19">
        <v>110</v>
      </c>
      <c r="YZ19">
        <v>120</v>
      </c>
      <c r="ZA19">
        <v>110</v>
      </c>
      <c r="ZB19">
        <v>110</v>
      </c>
      <c r="ZC19">
        <v>130</v>
      </c>
      <c r="ZD19">
        <v>130</v>
      </c>
      <c r="ZE19">
        <v>120</v>
      </c>
      <c r="ZF19">
        <v>120</v>
      </c>
      <c r="ZG19">
        <v>110</v>
      </c>
      <c r="ZH19">
        <v>130</v>
      </c>
      <c r="ZI19">
        <v>130</v>
      </c>
      <c r="ZJ19">
        <v>130</v>
      </c>
      <c r="ZK19">
        <v>100</v>
      </c>
      <c r="ZL19">
        <v>100</v>
      </c>
      <c r="ZM19">
        <v>130</v>
      </c>
      <c r="ZN19">
        <v>130</v>
      </c>
      <c r="ZO19">
        <v>120</v>
      </c>
      <c r="ZP19">
        <v>120</v>
      </c>
      <c r="ZQ19">
        <v>110</v>
      </c>
      <c r="ZR19">
        <v>110</v>
      </c>
      <c r="ZS19">
        <v>110</v>
      </c>
      <c r="ZT19">
        <v>110</v>
      </c>
      <c r="ZU19">
        <v>100</v>
      </c>
      <c r="ZV19">
        <v>100</v>
      </c>
      <c r="ZW19">
        <v>130</v>
      </c>
      <c r="ZX19">
        <v>130</v>
      </c>
      <c r="ZY19">
        <v>110</v>
      </c>
      <c r="ZZ19">
        <v>130</v>
      </c>
      <c r="AAA19">
        <v>100</v>
      </c>
      <c r="AAB19">
        <v>110</v>
      </c>
      <c r="AAC19">
        <v>110</v>
      </c>
      <c r="AAD19">
        <v>130</v>
      </c>
      <c r="AAE19">
        <v>100</v>
      </c>
      <c r="AAF19">
        <v>100</v>
      </c>
      <c r="AAG19">
        <v>120</v>
      </c>
      <c r="AAH19">
        <v>120</v>
      </c>
      <c r="AAI19">
        <v>110</v>
      </c>
      <c r="AAJ19">
        <v>110</v>
      </c>
      <c r="AAK19">
        <v>120</v>
      </c>
      <c r="AAL19">
        <v>130</v>
      </c>
      <c r="AAM19">
        <v>130</v>
      </c>
      <c r="AAN19">
        <v>130</v>
      </c>
      <c r="AAO19">
        <v>110</v>
      </c>
      <c r="AAP19">
        <v>110</v>
      </c>
      <c r="AAQ19">
        <v>110</v>
      </c>
      <c r="AAR19">
        <v>110</v>
      </c>
      <c r="AAS19">
        <v>110</v>
      </c>
      <c r="AAT19">
        <v>110</v>
      </c>
      <c r="AAU19">
        <v>100</v>
      </c>
      <c r="AAV19">
        <v>110</v>
      </c>
      <c r="AAW19">
        <v>100</v>
      </c>
      <c r="AAX19">
        <v>110</v>
      </c>
      <c r="AAY19">
        <v>100</v>
      </c>
      <c r="AAZ19">
        <v>110</v>
      </c>
      <c r="ABA19">
        <v>100</v>
      </c>
      <c r="ABB19">
        <v>100</v>
      </c>
      <c r="ABC19">
        <v>120</v>
      </c>
      <c r="ABD19">
        <v>120</v>
      </c>
      <c r="ABE19">
        <v>100</v>
      </c>
      <c r="ABF19">
        <v>100</v>
      </c>
      <c r="ABG19">
        <v>100</v>
      </c>
      <c r="ABH19">
        <v>120</v>
      </c>
      <c r="ABI19">
        <v>100</v>
      </c>
      <c r="ABJ19">
        <v>100</v>
      </c>
      <c r="ABK19">
        <v>130</v>
      </c>
      <c r="ABL19">
        <v>130</v>
      </c>
      <c r="ABM19">
        <v>110</v>
      </c>
      <c r="ABN19">
        <v>130</v>
      </c>
      <c r="ABO19">
        <v>130</v>
      </c>
      <c r="ABP19">
        <v>130</v>
      </c>
      <c r="ABQ19">
        <v>100</v>
      </c>
      <c r="ABR19">
        <v>110</v>
      </c>
      <c r="ABS19">
        <v>110</v>
      </c>
      <c r="ABT19">
        <v>110</v>
      </c>
      <c r="ABU19">
        <v>100</v>
      </c>
      <c r="ABV19">
        <v>120</v>
      </c>
      <c r="ABW19">
        <v>100</v>
      </c>
      <c r="ABX19">
        <v>100</v>
      </c>
      <c r="ABY19">
        <v>110</v>
      </c>
      <c r="ABZ19">
        <v>110</v>
      </c>
      <c r="ACA19">
        <v>100</v>
      </c>
      <c r="ACB19">
        <v>120</v>
      </c>
      <c r="ACC19">
        <v>120</v>
      </c>
      <c r="ACD19">
        <v>120</v>
      </c>
      <c r="ACE19">
        <v>130</v>
      </c>
      <c r="ACF19">
        <v>130</v>
      </c>
      <c r="ACG19">
        <v>110</v>
      </c>
      <c r="ACH19">
        <v>110</v>
      </c>
      <c r="ACI19">
        <v>100</v>
      </c>
      <c r="ACJ19">
        <v>100</v>
      </c>
      <c r="ACK19">
        <v>100</v>
      </c>
      <c r="ACL19">
        <v>100</v>
      </c>
      <c r="ACM19">
        <v>120</v>
      </c>
      <c r="ACN19">
        <v>120</v>
      </c>
      <c r="ACO19">
        <v>100</v>
      </c>
      <c r="ACP19">
        <v>100</v>
      </c>
      <c r="ACQ19">
        <v>100</v>
      </c>
      <c r="ACR19">
        <v>110</v>
      </c>
      <c r="ACS19">
        <v>130</v>
      </c>
      <c r="ACT19">
        <v>130</v>
      </c>
      <c r="ACU19">
        <v>120</v>
      </c>
      <c r="ACV19">
        <v>120</v>
      </c>
      <c r="ACW19">
        <v>100</v>
      </c>
      <c r="ACX19">
        <v>100</v>
      </c>
      <c r="ACY19">
        <v>130</v>
      </c>
      <c r="ACZ19">
        <v>130</v>
      </c>
      <c r="ADA19">
        <v>110</v>
      </c>
      <c r="ADB19">
        <v>120</v>
      </c>
      <c r="ADC19">
        <v>110</v>
      </c>
      <c r="ADD19">
        <v>110</v>
      </c>
      <c r="ADE19">
        <v>130</v>
      </c>
      <c r="ADF19">
        <v>130</v>
      </c>
      <c r="ADG19">
        <v>110</v>
      </c>
      <c r="ADH19">
        <v>130</v>
      </c>
      <c r="ADI19">
        <v>100</v>
      </c>
      <c r="ADJ19">
        <v>100</v>
      </c>
      <c r="ADK19">
        <v>100</v>
      </c>
      <c r="ADL19">
        <v>120</v>
      </c>
      <c r="ADM19">
        <v>130</v>
      </c>
      <c r="ADN19">
        <v>130</v>
      </c>
      <c r="ADO19">
        <v>100</v>
      </c>
      <c r="ADP19">
        <v>120</v>
      </c>
      <c r="ADQ19">
        <v>100</v>
      </c>
      <c r="ADR19">
        <v>120</v>
      </c>
      <c r="ADS19">
        <v>100</v>
      </c>
      <c r="ADT19">
        <v>100</v>
      </c>
      <c r="ADU19">
        <v>100</v>
      </c>
      <c r="ADV19">
        <v>110</v>
      </c>
      <c r="ADW19">
        <v>100</v>
      </c>
      <c r="ADX19">
        <v>100</v>
      </c>
      <c r="ADY19">
        <v>120</v>
      </c>
      <c r="ADZ19">
        <v>130</v>
      </c>
      <c r="AEA19">
        <v>120</v>
      </c>
      <c r="AEB19">
        <v>120</v>
      </c>
      <c r="AEC19">
        <v>130</v>
      </c>
      <c r="AED19">
        <v>130</v>
      </c>
      <c r="AEE19">
        <v>110</v>
      </c>
      <c r="AEF19">
        <v>130</v>
      </c>
      <c r="AEG19">
        <v>120</v>
      </c>
      <c r="AEH19">
        <v>120</v>
      </c>
      <c r="AEI19">
        <v>110</v>
      </c>
      <c r="AEJ19">
        <v>110</v>
      </c>
      <c r="AEK19">
        <v>110</v>
      </c>
      <c r="AEL19">
        <v>110</v>
      </c>
      <c r="AEM19">
        <v>100</v>
      </c>
      <c r="AEN19">
        <v>100</v>
      </c>
      <c r="AEO19">
        <v>100</v>
      </c>
      <c r="AEP19">
        <v>110</v>
      </c>
      <c r="AEQ19">
        <v>110</v>
      </c>
      <c r="AER19">
        <v>110</v>
      </c>
      <c r="AES19">
        <v>110</v>
      </c>
      <c r="AET19">
        <v>110</v>
      </c>
      <c r="AEU19">
        <v>110</v>
      </c>
      <c r="AEV19">
        <v>110</v>
      </c>
      <c r="AEW19">
        <v>110</v>
      </c>
      <c r="AEX19">
        <v>130</v>
      </c>
      <c r="AEY19">
        <v>100</v>
      </c>
      <c r="AEZ19">
        <v>120</v>
      </c>
      <c r="AFA19">
        <v>100</v>
      </c>
      <c r="AFB19">
        <v>110</v>
      </c>
      <c r="AFC19">
        <v>120</v>
      </c>
      <c r="AFD19">
        <v>120</v>
      </c>
      <c r="AFE19">
        <v>100</v>
      </c>
      <c r="AFF19">
        <v>130</v>
      </c>
      <c r="AFG19">
        <v>100</v>
      </c>
      <c r="AFH19">
        <v>100</v>
      </c>
      <c r="AFI19">
        <v>110</v>
      </c>
      <c r="AFJ19">
        <v>110</v>
      </c>
      <c r="AFK19">
        <v>120</v>
      </c>
      <c r="AFL19">
        <v>120</v>
      </c>
      <c r="AFM19">
        <v>110</v>
      </c>
      <c r="AFN19">
        <v>110</v>
      </c>
      <c r="AFO19">
        <v>100</v>
      </c>
      <c r="AFP19">
        <v>110</v>
      </c>
      <c r="AFQ19">
        <v>130</v>
      </c>
      <c r="AFR19">
        <v>130</v>
      </c>
      <c r="AFS19">
        <v>100</v>
      </c>
      <c r="AFT19">
        <v>100</v>
      </c>
      <c r="AFU19">
        <v>100</v>
      </c>
      <c r="AFV19">
        <v>100</v>
      </c>
      <c r="AFW19">
        <v>110</v>
      </c>
      <c r="AFX19">
        <v>110</v>
      </c>
      <c r="AFY19">
        <v>100</v>
      </c>
      <c r="AFZ19">
        <v>120</v>
      </c>
      <c r="AGA19">
        <v>100</v>
      </c>
      <c r="AGB19">
        <v>100</v>
      </c>
      <c r="AGC19">
        <v>110</v>
      </c>
      <c r="AGD19">
        <v>110</v>
      </c>
      <c r="AGE19">
        <v>120</v>
      </c>
      <c r="AGF19">
        <v>120</v>
      </c>
      <c r="AGG19">
        <v>100</v>
      </c>
      <c r="AGH19">
        <v>110</v>
      </c>
      <c r="AGI19">
        <v>130</v>
      </c>
      <c r="AGJ19">
        <v>130</v>
      </c>
      <c r="AGK19">
        <v>120</v>
      </c>
      <c r="AGL19">
        <v>120</v>
      </c>
      <c r="AGM19">
        <v>120</v>
      </c>
      <c r="AGN19">
        <v>130</v>
      </c>
      <c r="AGO19">
        <v>100</v>
      </c>
      <c r="AGP19">
        <v>100</v>
      </c>
      <c r="AGQ19">
        <v>110</v>
      </c>
      <c r="AGR19">
        <v>110</v>
      </c>
      <c r="AGS19">
        <v>100</v>
      </c>
      <c r="AGT19">
        <v>110</v>
      </c>
      <c r="AGU19">
        <v>130</v>
      </c>
      <c r="AGV19">
        <v>130</v>
      </c>
      <c r="AGW19">
        <v>110</v>
      </c>
      <c r="AGX19">
        <v>110</v>
      </c>
      <c r="AGY19">
        <v>100</v>
      </c>
      <c r="AGZ19">
        <v>130</v>
      </c>
      <c r="AHA19">
        <v>100</v>
      </c>
      <c r="AHB19">
        <v>110</v>
      </c>
      <c r="AHC19">
        <v>100</v>
      </c>
      <c r="AHD19">
        <v>100</v>
      </c>
      <c r="AHE19">
        <v>120</v>
      </c>
      <c r="AHF19">
        <v>120</v>
      </c>
      <c r="AHG19">
        <v>100</v>
      </c>
      <c r="AHH19">
        <v>120</v>
      </c>
      <c r="AHI19">
        <v>130</v>
      </c>
      <c r="AHJ19">
        <v>130</v>
      </c>
      <c r="AHK19">
        <v>130</v>
      </c>
      <c r="AHL19">
        <v>130</v>
      </c>
      <c r="AHM19">
        <v>100</v>
      </c>
      <c r="AHN19">
        <v>120</v>
      </c>
      <c r="AHO19">
        <v>120</v>
      </c>
      <c r="AHP19">
        <v>120</v>
      </c>
      <c r="AHQ19">
        <v>100</v>
      </c>
      <c r="AHR19">
        <v>110</v>
      </c>
      <c r="AHS19">
        <v>120</v>
      </c>
      <c r="AHT19">
        <v>120</v>
      </c>
      <c r="AHU19">
        <v>130</v>
      </c>
      <c r="AHV19">
        <v>130</v>
      </c>
      <c r="AHW19">
        <v>100</v>
      </c>
      <c r="AHX19">
        <v>110</v>
      </c>
      <c r="AHY19">
        <v>110</v>
      </c>
      <c r="AHZ19">
        <v>110</v>
      </c>
      <c r="AIA19">
        <v>100</v>
      </c>
      <c r="AIB19">
        <v>100</v>
      </c>
      <c r="AIC19">
        <v>100</v>
      </c>
      <c r="AID19">
        <v>100</v>
      </c>
      <c r="AIE19">
        <v>100</v>
      </c>
      <c r="AIF19">
        <v>100</v>
      </c>
      <c r="AIG19">
        <v>120</v>
      </c>
      <c r="AIH19">
        <v>120</v>
      </c>
      <c r="AII19">
        <v>120</v>
      </c>
      <c r="AIJ19">
        <v>120</v>
      </c>
      <c r="AIK19">
        <v>130</v>
      </c>
      <c r="AIL19">
        <v>130</v>
      </c>
      <c r="AIM19">
        <v>100</v>
      </c>
      <c r="AIN19">
        <v>100</v>
      </c>
      <c r="AIO19">
        <v>130</v>
      </c>
      <c r="AIP19">
        <v>130</v>
      </c>
      <c r="AIQ19">
        <v>110</v>
      </c>
      <c r="AIR19">
        <v>110</v>
      </c>
      <c r="AIS19">
        <v>110</v>
      </c>
      <c r="AIT19">
        <v>110</v>
      </c>
      <c r="AIU19">
        <v>110</v>
      </c>
      <c r="AIV19">
        <v>110</v>
      </c>
      <c r="AIW19">
        <v>110</v>
      </c>
      <c r="AIX19">
        <v>130</v>
      </c>
      <c r="AIY19">
        <v>130</v>
      </c>
      <c r="AIZ19">
        <v>130</v>
      </c>
      <c r="AJA19">
        <v>130</v>
      </c>
      <c r="AJB19">
        <v>130</v>
      </c>
      <c r="AJC19">
        <v>110</v>
      </c>
      <c r="AJD19">
        <v>110</v>
      </c>
      <c r="AJE19">
        <v>100</v>
      </c>
      <c r="AJF19">
        <v>100</v>
      </c>
      <c r="AJG19">
        <v>130</v>
      </c>
      <c r="AJH19">
        <v>130</v>
      </c>
      <c r="AJI19">
        <v>110</v>
      </c>
      <c r="AJJ19">
        <v>110</v>
      </c>
      <c r="AJK19">
        <v>110</v>
      </c>
      <c r="AJL19">
        <v>130</v>
      </c>
      <c r="AJM19">
        <v>130</v>
      </c>
      <c r="AJN19">
        <v>130</v>
      </c>
      <c r="AJO19">
        <v>120</v>
      </c>
      <c r="AJP19">
        <v>120</v>
      </c>
      <c r="AJQ19">
        <v>120</v>
      </c>
      <c r="AJR19">
        <v>120</v>
      </c>
      <c r="AJS19">
        <v>110</v>
      </c>
      <c r="AJT19">
        <v>110</v>
      </c>
      <c r="AJU19">
        <v>110</v>
      </c>
      <c r="AJV19">
        <v>110</v>
      </c>
      <c r="AJW19">
        <v>100</v>
      </c>
      <c r="AJX19">
        <v>100</v>
      </c>
      <c r="AJY19">
        <v>110</v>
      </c>
      <c r="AJZ19">
        <v>120</v>
      </c>
      <c r="AKA19">
        <v>120</v>
      </c>
      <c r="AKB19">
        <v>120</v>
      </c>
      <c r="AKC19">
        <v>110</v>
      </c>
      <c r="AKD19">
        <v>110</v>
      </c>
      <c r="AKE19">
        <v>110</v>
      </c>
      <c r="AKF19">
        <v>130</v>
      </c>
      <c r="AKG19">
        <v>110</v>
      </c>
      <c r="AKH19">
        <v>110</v>
      </c>
      <c r="AKI19">
        <v>100</v>
      </c>
      <c r="AKJ19">
        <v>120</v>
      </c>
      <c r="AKK19">
        <v>110</v>
      </c>
      <c r="AKL19">
        <v>120</v>
      </c>
      <c r="AKM19">
        <v>110</v>
      </c>
      <c r="AKN19">
        <v>110</v>
      </c>
      <c r="AKO19">
        <v>130</v>
      </c>
      <c r="AKP19">
        <v>130</v>
      </c>
      <c r="AKQ19">
        <v>110</v>
      </c>
      <c r="AKR19">
        <v>110</v>
      </c>
      <c r="AKS19">
        <v>100</v>
      </c>
      <c r="AKT19">
        <v>100</v>
      </c>
      <c r="AKU19">
        <v>120</v>
      </c>
      <c r="AKV19">
        <v>120</v>
      </c>
      <c r="AKW19">
        <v>120</v>
      </c>
      <c r="AKX19">
        <v>130</v>
      </c>
      <c r="AKY19">
        <v>100</v>
      </c>
      <c r="AKZ19">
        <v>100</v>
      </c>
      <c r="ALA19">
        <v>100</v>
      </c>
      <c r="ALB19">
        <v>120</v>
      </c>
      <c r="ALC19">
        <v>110</v>
      </c>
      <c r="ALD19">
        <v>110</v>
      </c>
      <c r="ALE19">
        <v>110</v>
      </c>
      <c r="ALF19">
        <v>130</v>
      </c>
      <c r="ALG19">
        <v>100</v>
      </c>
      <c r="ALH19">
        <v>100</v>
      </c>
      <c r="ALI19">
        <v>130</v>
      </c>
      <c r="ALJ19">
        <v>130</v>
      </c>
      <c r="ALK19">
        <v>130</v>
      </c>
      <c r="ALL19">
        <v>130</v>
      </c>
      <c r="ALM19">
        <v>100</v>
      </c>
      <c r="ALN19">
        <v>100</v>
      </c>
      <c r="ALO19">
        <v>120</v>
      </c>
      <c r="ALP19">
        <v>120</v>
      </c>
      <c r="ALQ19">
        <v>120</v>
      </c>
      <c r="ALR19">
        <v>120</v>
      </c>
      <c r="ALS19">
        <v>110</v>
      </c>
      <c r="ALT19">
        <v>110</v>
      </c>
      <c r="ALU19">
        <v>100</v>
      </c>
      <c r="ALV19">
        <v>110</v>
      </c>
      <c r="ALW19">
        <v>120</v>
      </c>
      <c r="ALX19">
        <v>120</v>
      </c>
      <c r="ALY19">
        <v>100</v>
      </c>
      <c r="ALZ19">
        <v>100</v>
      </c>
      <c r="AMA19">
        <v>100</v>
      </c>
      <c r="AMB19">
        <v>100</v>
      </c>
      <c r="AMC19">
        <v>130</v>
      </c>
      <c r="AMD19">
        <v>130</v>
      </c>
      <c r="AME19">
        <v>110</v>
      </c>
      <c r="AMF19">
        <v>110</v>
      </c>
      <c r="AMG19">
        <v>100</v>
      </c>
      <c r="AMH19">
        <v>100</v>
      </c>
      <c r="AMI19">
        <v>130</v>
      </c>
      <c r="AMJ19">
        <v>130</v>
      </c>
      <c r="AMK19">
        <v>100</v>
      </c>
      <c r="AML19">
        <v>110</v>
      </c>
      <c r="AMM19">
        <v>100</v>
      </c>
      <c r="AMN19">
        <v>100</v>
      </c>
      <c r="AMO19">
        <v>120</v>
      </c>
      <c r="AMP19">
        <v>120</v>
      </c>
      <c r="AMQ19">
        <v>100</v>
      </c>
      <c r="AMR19">
        <v>100</v>
      </c>
      <c r="AMS19">
        <v>120</v>
      </c>
      <c r="AMT19">
        <v>120</v>
      </c>
      <c r="AMU19">
        <v>120</v>
      </c>
      <c r="AMV19">
        <v>120</v>
      </c>
      <c r="AMW19">
        <v>100</v>
      </c>
      <c r="AMX19">
        <v>100</v>
      </c>
      <c r="AMY19">
        <v>100</v>
      </c>
      <c r="AMZ19">
        <v>130</v>
      </c>
      <c r="ANA19">
        <v>110</v>
      </c>
      <c r="ANB19">
        <v>110</v>
      </c>
      <c r="ANC19">
        <v>130</v>
      </c>
      <c r="AND19">
        <v>130</v>
      </c>
      <c r="ANE19">
        <v>100</v>
      </c>
      <c r="ANF19">
        <v>100</v>
      </c>
      <c r="ANG19">
        <v>130</v>
      </c>
      <c r="ANH19">
        <v>130</v>
      </c>
      <c r="ANI19">
        <v>130</v>
      </c>
      <c r="ANJ19">
        <v>130</v>
      </c>
      <c r="ANK19">
        <v>120</v>
      </c>
      <c r="ANL19">
        <v>120</v>
      </c>
      <c r="ANM19">
        <v>130</v>
      </c>
      <c r="ANN19">
        <v>130</v>
      </c>
      <c r="ANO19">
        <v>110</v>
      </c>
      <c r="ANP19">
        <v>110</v>
      </c>
      <c r="ANQ19">
        <v>110</v>
      </c>
      <c r="ANR19">
        <v>110</v>
      </c>
      <c r="ANS19">
        <v>100</v>
      </c>
      <c r="ANT19">
        <v>100</v>
      </c>
      <c r="ANU19">
        <v>100</v>
      </c>
      <c r="ANV19">
        <v>100</v>
      </c>
      <c r="ANW19">
        <v>130</v>
      </c>
      <c r="ANX19">
        <v>130</v>
      </c>
      <c r="ANY19">
        <v>110</v>
      </c>
      <c r="ANZ19">
        <v>110</v>
      </c>
      <c r="AOA19">
        <v>110</v>
      </c>
      <c r="AOB19">
        <v>110</v>
      </c>
      <c r="AOC19">
        <v>110</v>
      </c>
      <c r="AOD19">
        <v>110</v>
      </c>
      <c r="AOE19">
        <v>120</v>
      </c>
      <c r="AOF19">
        <v>130</v>
      </c>
      <c r="AOG19">
        <v>100</v>
      </c>
      <c r="AOH19">
        <v>120</v>
      </c>
      <c r="AOI19">
        <v>100</v>
      </c>
      <c r="AOJ19">
        <v>100</v>
      </c>
      <c r="AOK19">
        <v>100</v>
      </c>
      <c r="AOL19">
        <v>100</v>
      </c>
      <c r="AOM19">
        <v>120</v>
      </c>
      <c r="AON19">
        <v>120</v>
      </c>
      <c r="AOO19">
        <v>120</v>
      </c>
      <c r="AOP19">
        <v>120</v>
      </c>
      <c r="AOQ19">
        <v>130</v>
      </c>
      <c r="AOR19">
        <v>130</v>
      </c>
      <c r="AOS19">
        <v>100</v>
      </c>
      <c r="AOT19">
        <v>120</v>
      </c>
      <c r="AOU19">
        <v>110</v>
      </c>
      <c r="AOV19">
        <v>110</v>
      </c>
      <c r="AOW19">
        <v>110</v>
      </c>
      <c r="AOX19">
        <v>130</v>
      </c>
      <c r="AOY19">
        <v>100</v>
      </c>
      <c r="AOZ19">
        <v>100</v>
      </c>
      <c r="APA19">
        <v>100</v>
      </c>
      <c r="APB19">
        <v>100</v>
      </c>
      <c r="APC19">
        <v>110</v>
      </c>
      <c r="APD19">
        <v>110</v>
      </c>
      <c r="APE19">
        <v>110</v>
      </c>
      <c r="APF19">
        <v>110</v>
      </c>
      <c r="APG19">
        <v>110</v>
      </c>
      <c r="APH19">
        <v>130</v>
      </c>
      <c r="API19">
        <v>120</v>
      </c>
      <c r="APJ19">
        <v>130</v>
      </c>
      <c r="APK19">
        <v>110</v>
      </c>
      <c r="APL19">
        <v>110</v>
      </c>
      <c r="APM19">
        <v>110</v>
      </c>
      <c r="APN19">
        <v>130</v>
      </c>
      <c r="APO19">
        <v>110</v>
      </c>
      <c r="APP19">
        <v>110</v>
      </c>
      <c r="APQ19">
        <v>100</v>
      </c>
      <c r="APR19">
        <v>110</v>
      </c>
      <c r="APS19">
        <v>120</v>
      </c>
      <c r="APT19">
        <v>130</v>
      </c>
      <c r="APU19">
        <v>100</v>
      </c>
      <c r="APV19">
        <v>100</v>
      </c>
      <c r="APW19">
        <v>110</v>
      </c>
      <c r="APX19">
        <v>130</v>
      </c>
      <c r="APY19">
        <v>120</v>
      </c>
      <c r="APZ19">
        <v>120</v>
      </c>
      <c r="AQA19">
        <v>120</v>
      </c>
      <c r="AQB19">
        <v>120</v>
      </c>
      <c r="AQC19">
        <v>110</v>
      </c>
      <c r="AQD19">
        <v>130</v>
      </c>
      <c r="AQE19">
        <v>100</v>
      </c>
      <c r="AQF19">
        <v>110</v>
      </c>
      <c r="AQG19">
        <v>100</v>
      </c>
      <c r="AQH19">
        <v>110</v>
      </c>
      <c r="AQI19">
        <v>130</v>
      </c>
      <c r="AQJ19">
        <v>130</v>
      </c>
      <c r="AQK19">
        <v>100</v>
      </c>
      <c r="AQL19">
        <v>110</v>
      </c>
      <c r="AQM19">
        <v>130</v>
      </c>
      <c r="AQN19">
        <v>130</v>
      </c>
      <c r="AQO19">
        <v>110</v>
      </c>
      <c r="AQP19">
        <v>110</v>
      </c>
      <c r="AQQ19">
        <v>100</v>
      </c>
      <c r="AQR19">
        <v>110</v>
      </c>
      <c r="AQS19">
        <v>130</v>
      </c>
      <c r="AQT19">
        <v>130</v>
      </c>
      <c r="AQU19">
        <v>120</v>
      </c>
      <c r="AQV19">
        <v>120</v>
      </c>
      <c r="AQW19">
        <v>100</v>
      </c>
      <c r="AQX19">
        <v>120</v>
      </c>
      <c r="AQY19">
        <v>110</v>
      </c>
      <c r="AQZ19">
        <v>130</v>
      </c>
      <c r="ARA19">
        <v>110</v>
      </c>
      <c r="ARB19">
        <v>110</v>
      </c>
      <c r="ARC19">
        <v>100</v>
      </c>
      <c r="ARD19">
        <v>110</v>
      </c>
      <c r="ARE19">
        <v>130</v>
      </c>
      <c r="ARF19">
        <v>130</v>
      </c>
      <c r="ARG19">
        <v>100</v>
      </c>
      <c r="ARH19">
        <v>100</v>
      </c>
      <c r="ARI19">
        <v>100</v>
      </c>
      <c r="ARJ19">
        <v>100</v>
      </c>
      <c r="ARK19">
        <v>100</v>
      </c>
      <c r="ARL19">
        <v>100</v>
      </c>
      <c r="ARM19">
        <v>130</v>
      </c>
      <c r="ARN19">
        <v>130</v>
      </c>
      <c r="ARO19">
        <v>130</v>
      </c>
      <c r="ARP19">
        <v>130</v>
      </c>
      <c r="ARQ19">
        <v>100</v>
      </c>
      <c r="ARR19">
        <v>100</v>
      </c>
      <c r="ARS19">
        <v>110</v>
      </c>
      <c r="ART19">
        <v>110</v>
      </c>
      <c r="ARU19">
        <v>120</v>
      </c>
      <c r="ARV19">
        <v>120</v>
      </c>
      <c r="ARW19">
        <v>120</v>
      </c>
      <c r="ARX19">
        <v>120</v>
      </c>
      <c r="ARY19">
        <v>100</v>
      </c>
      <c r="ARZ19">
        <v>100</v>
      </c>
      <c r="ASA19">
        <v>120</v>
      </c>
      <c r="ASB19">
        <v>120</v>
      </c>
      <c r="ASC19">
        <v>100</v>
      </c>
      <c r="ASD19">
        <v>120</v>
      </c>
      <c r="ASE19">
        <v>110</v>
      </c>
      <c r="ASF19">
        <v>130</v>
      </c>
      <c r="ASG19">
        <v>100</v>
      </c>
      <c r="ASH19">
        <v>100</v>
      </c>
      <c r="ASI19">
        <v>130</v>
      </c>
      <c r="ASJ19">
        <v>130</v>
      </c>
      <c r="ASK19">
        <v>110</v>
      </c>
      <c r="ASL19">
        <v>110</v>
      </c>
      <c r="ASM19">
        <v>110</v>
      </c>
      <c r="ASN19">
        <v>110</v>
      </c>
      <c r="ASO19">
        <v>110</v>
      </c>
      <c r="ASP19">
        <v>110</v>
      </c>
      <c r="ASQ19">
        <v>130</v>
      </c>
      <c r="ASR19">
        <v>130</v>
      </c>
      <c r="ASS19">
        <v>100</v>
      </c>
      <c r="AST19">
        <v>100</v>
      </c>
      <c r="ASU19">
        <v>130</v>
      </c>
      <c r="ASV19">
        <v>130</v>
      </c>
      <c r="ASW19">
        <v>100</v>
      </c>
      <c r="ASX19">
        <v>100</v>
      </c>
      <c r="ASY19">
        <v>100</v>
      </c>
      <c r="ASZ19">
        <v>120</v>
      </c>
      <c r="ATA19">
        <v>110</v>
      </c>
      <c r="ATB19">
        <v>110</v>
      </c>
      <c r="ATC19">
        <v>110</v>
      </c>
      <c r="ATD19">
        <v>120</v>
      </c>
      <c r="ATE19">
        <v>130</v>
      </c>
      <c r="ATF19">
        <v>130</v>
      </c>
      <c r="ATG19">
        <v>120</v>
      </c>
      <c r="ATH19">
        <v>120</v>
      </c>
      <c r="ATI19">
        <v>130</v>
      </c>
      <c r="ATJ19">
        <v>130</v>
      </c>
      <c r="ATK19">
        <v>110</v>
      </c>
      <c r="ATL19">
        <v>110</v>
      </c>
      <c r="ATM19">
        <v>120</v>
      </c>
      <c r="ATN19">
        <v>120</v>
      </c>
      <c r="ATO19">
        <v>100</v>
      </c>
      <c r="ATP19">
        <v>110</v>
      </c>
      <c r="ATQ19">
        <v>100</v>
      </c>
      <c r="ATR19">
        <v>100</v>
      </c>
      <c r="ATS19">
        <v>130</v>
      </c>
      <c r="ATT19">
        <v>130</v>
      </c>
      <c r="ATU19">
        <v>120</v>
      </c>
      <c r="ATV19">
        <v>120</v>
      </c>
      <c r="ATW19">
        <v>130</v>
      </c>
      <c r="ATX19">
        <v>130</v>
      </c>
      <c r="ATY19">
        <v>0</v>
      </c>
      <c r="ATZ19">
        <v>0</v>
      </c>
      <c r="AUA19">
        <v>110</v>
      </c>
      <c r="AUB19">
        <v>110</v>
      </c>
      <c r="AUC19">
        <v>130</v>
      </c>
      <c r="AUD19">
        <v>130</v>
      </c>
      <c r="AUE19">
        <v>110</v>
      </c>
      <c r="AUF19">
        <v>110</v>
      </c>
      <c r="AUG19">
        <v>130</v>
      </c>
      <c r="AUH19">
        <v>130</v>
      </c>
      <c r="AUI19">
        <v>110</v>
      </c>
      <c r="AUJ19">
        <v>110</v>
      </c>
      <c r="AUK19">
        <v>120</v>
      </c>
      <c r="AUL19">
        <v>120</v>
      </c>
      <c r="AUM19">
        <v>110</v>
      </c>
      <c r="AUN19">
        <v>130</v>
      </c>
      <c r="AUO19">
        <v>120</v>
      </c>
      <c r="AUP19">
        <v>130</v>
      </c>
      <c r="AUQ19">
        <v>130</v>
      </c>
      <c r="AUR19">
        <v>130</v>
      </c>
      <c r="AUS19">
        <v>120</v>
      </c>
      <c r="AUT19">
        <v>120</v>
      </c>
      <c r="AUU19">
        <v>130</v>
      </c>
      <c r="AUV19">
        <v>130</v>
      </c>
      <c r="AUW19">
        <v>130</v>
      </c>
      <c r="AUX19">
        <v>130</v>
      </c>
      <c r="AUY19">
        <v>130</v>
      </c>
      <c r="AUZ19">
        <v>130</v>
      </c>
      <c r="AVA19">
        <v>100</v>
      </c>
      <c r="AVB19">
        <v>100</v>
      </c>
      <c r="AVC19">
        <v>100</v>
      </c>
      <c r="AVD19">
        <v>100</v>
      </c>
      <c r="AVE19">
        <v>120</v>
      </c>
      <c r="AVF19">
        <v>120</v>
      </c>
      <c r="AVG19">
        <v>110</v>
      </c>
      <c r="AVH19">
        <v>110</v>
      </c>
      <c r="AVI19">
        <v>110</v>
      </c>
      <c r="AVJ19">
        <v>110</v>
      </c>
      <c r="AVK19">
        <v>100</v>
      </c>
      <c r="AVL19">
        <v>100</v>
      </c>
      <c r="AVM19">
        <v>100</v>
      </c>
      <c r="AVN19">
        <v>100</v>
      </c>
      <c r="AVO19">
        <v>100</v>
      </c>
      <c r="AVP19">
        <v>110</v>
      </c>
      <c r="AVQ19">
        <v>120</v>
      </c>
      <c r="AVR19">
        <v>120</v>
      </c>
      <c r="AVS19">
        <v>110</v>
      </c>
      <c r="AVT19">
        <v>110</v>
      </c>
      <c r="AVU19">
        <v>110</v>
      </c>
      <c r="AVV19">
        <v>130</v>
      </c>
      <c r="AVW19">
        <v>130</v>
      </c>
      <c r="AVX19">
        <v>130</v>
      </c>
      <c r="AVY19">
        <v>100</v>
      </c>
      <c r="AVZ19">
        <v>110</v>
      </c>
      <c r="AWA19">
        <v>110</v>
      </c>
      <c r="AWB19">
        <v>110</v>
      </c>
      <c r="AWC19">
        <v>130</v>
      </c>
      <c r="AWD19">
        <v>130</v>
      </c>
      <c r="AWE19">
        <v>100</v>
      </c>
      <c r="AWF19">
        <v>100</v>
      </c>
      <c r="AWG19">
        <v>110</v>
      </c>
      <c r="AWH19">
        <v>110</v>
      </c>
      <c r="AWI19">
        <v>100</v>
      </c>
      <c r="AWJ19">
        <v>120</v>
      </c>
      <c r="AWK19">
        <v>100</v>
      </c>
      <c r="AWL19">
        <v>110</v>
      </c>
      <c r="AWM19">
        <v>120</v>
      </c>
      <c r="AWN19">
        <v>120</v>
      </c>
      <c r="AWO19">
        <v>110</v>
      </c>
      <c r="AWP19">
        <v>110</v>
      </c>
      <c r="AWQ19">
        <v>110</v>
      </c>
      <c r="AWR19">
        <v>110</v>
      </c>
      <c r="AWS19">
        <v>100</v>
      </c>
      <c r="AWT19">
        <v>100</v>
      </c>
      <c r="AWU19">
        <v>130</v>
      </c>
      <c r="AWV19">
        <v>130</v>
      </c>
      <c r="AWW19">
        <v>120</v>
      </c>
      <c r="AWX19">
        <v>120</v>
      </c>
      <c r="AWY19">
        <v>130</v>
      </c>
      <c r="AWZ19">
        <v>130</v>
      </c>
      <c r="AXA19">
        <v>110</v>
      </c>
      <c r="AXB19">
        <v>130</v>
      </c>
      <c r="AXC19">
        <v>110</v>
      </c>
      <c r="AXD19">
        <v>110</v>
      </c>
      <c r="AXE19">
        <v>110</v>
      </c>
      <c r="AXF19">
        <v>110</v>
      </c>
      <c r="AXG19">
        <v>100</v>
      </c>
      <c r="AXH19">
        <v>100</v>
      </c>
      <c r="AXI19">
        <v>120</v>
      </c>
      <c r="AXJ19">
        <v>130</v>
      </c>
      <c r="AXK19">
        <v>130</v>
      </c>
      <c r="AXL19">
        <v>130</v>
      </c>
      <c r="AXM19">
        <v>110</v>
      </c>
      <c r="AXN19">
        <v>110</v>
      </c>
      <c r="AXO19">
        <v>110</v>
      </c>
      <c r="AXP19">
        <v>110</v>
      </c>
      <c r="AXQ19">
        <v>120</v>
      </c>
      <c r="AXR19">
        <v>120</v>
      </c>
      <c r="AXS19">
        <v>100</v>
      </c>
      <c r="AXT19">
        <v>100</v>
      </c>
      <c r="AXU19">
        <v>100</v>
      </c>
      <c r="AXV19">
        <v>120</v>
      </c>
      <c r="AXW19">
        <v>110</v>
      </c>
      <c r="AXX19">
        <v>110</v>
      </c>
      <c r="AXY19">
        <v>0</v>
      </c>
      <c r="AXZ19">
        <v>0</v>
      </c>
      <c r="AYA19">
        <v>110</v>
      </c>
      <c r="AYB19">
        <v>110</v>
      </c>
      <c r="AYC19">
        <v>100</v>
      </c>
      <c r="AYD19">
        <v>100</v>
      </c>
      <c r="AYE19">
        <v>110</v>
      </c>
      <c r="AYF19">
        <v>120</v>
      </c>
      <c r="AYG19">
        <v>100</v>
      </c>
      <c r="AYH19">
        <v>120</v>
      </c>
      <c r="AYI19">
        <v>120</v>
      </c>
      <c r="AYJ19">
        <v>120</v>
      </c>
      <c r="AYK19">
        <v>100</v>
      </c>
      <c r="AYL19">
        <v>110</v>
      </c>
      <c r="AYM19">
        <v>120</v>
      </c>
      <c r="AYN19">
        <v>120</v>
      </c>
      <c r="AYO19">
        <v>100</v>
      </c>
      <c r="AYP19">
        <v>100</v>
      </c>
      <c r="AYQ19">
        <v>130</v>
      </c>
      <c r="AYR19">
        <v>130</v>
      </c>
      <c r="AYS19">
        <v>100</v>
      </c>
      <c r="AYT19">
        <v>110</v>
      </c>
      <c r="AYU19">
        <v>120</v>
      </c>
      <c r="AYV19">
        <v>120</v>
      </c>
      <c r="AYW19">
        <v>100</v>
      </c>
      <c r="AYX19">
        <v>100</v>
      </c>
      <c r="AYY19">
        <v>100</v>
      </c>
      <c r="AYZ19">
        <v>100</v>
      </c>
      <c r="AZA19">
        <v>110</v>
      </c>
      <c r="AZB19">
        <v>130</v>
      </c>
      <c r="AZC19">
        <v>130</v>
      </c>
      <c r="AZD19">
        <v>130</v>
      </c>
      <c r="AZE19">
        <v>130</v>
      </c>
      <c r="AZF19">
        <v>130</v>
      </c>
      <c r="AZG19">
        <v>110</v>
      </c>
      <c r="AZH19">
        <v>110</v>
      </c>
      <c r="AZI19">
        <v>100</v>
      </c>
      <c r="AZJ19">
        <v>120</v>
      </c>
      <c r="AZK19">
        <v>120</v>
      </c>
      <c r="AZL19">
        <v>120</v>
      </c>
      <c r="AZM19">
        <v>110</v>
      </c>
      <c r="AZN19">
        <v>110</v>
      </c>
      <c r="AZO19">
        <v>110</v>
      </c>
      <c r="AZP19">
        <v>110</v>
      </c>
      <c r="AZQ19">
        <v>120</v>
      </c>
      <c r="AZR19">
        <v>120</v>
      </c>
      <c r="AZS19">
        <v>120</v>
      </c>
      <c r="AZT19">
        <v>120</v>
      </c>
      <c r="AZU19">
        <v>100</v>
      </c>
      <c r="AZV19">
        <v>100</v>
      </c>
      <c r="AZW19">
        <v>120</v>
      </c>
      <c r="AZX19">
        <v>120</v>
      </c>
      <c r="AZY19">
        <v>120</v>
      </c>
      <c r="AZZ19">
        <v>120</v>
      </c>
      <c r="BAA19">
        <v>100</v>
      </c>
      <c r="BAB19">
        <v>120</v>
      </c>
      <c r="BAC19">
        <v>100</v>
      </c>
      <c r="BAD19">
        <v>110</v>
      </c>
      <c r="BAE19">
        <v>110</v>
      </c>
      <c r="BAF19">
        <v>110</v>
      </c>
      <c r="BAG19">
        <v>110</v>
      </c>
      <c r="BAH19">
        <v>120</v>
      </c>
      <c r="BAI19">
        <v>130</v>
      </c>
      <c r="BAJ19">
        <v>130</v>
      </c>
      <c r="BAK19">
        <v>100</v>
      </c>
      <c r="BAL19">
        <v>100</v>
      </c>
      <c r="BAM19">
        <v>100</v>
      </c>
      <c r="BAN19">
        <v>120</v>
      </c>
      <c r="BAO19">
        <v>120</v>
      </c>
      <c r="BAP19">
        <v>120</v>
      </c>
      <c r="BAQ19">
        <v>100</v>
      </c>
      <c r="BAR19">
        <v>100</v>
      </c>
      <c r="BAS19">
        <v>100</v>
      </c>
      <c r="BAT19">
        <v>120</v>
      </c>
      <c r="BAU19">
        <v>100</v>
      </c>
      <c r="BAV19">
        <v>100</v>
      </c>
      <c r="BAW19">
        <v>130</v>
      </c>
      <c r="BAX19">
        <v>130</v>
      </c>
      <c r="BAY19">
        <v>130</v>
      </c>
      <c r="BAZ19">
        <v>130</v>
      </c>
      <c r="BBA19">
        <v>110</v>
      </c>
      <c r="BBB19">
        <v>110</v>
      </c>
      <c r="BBC19">
        <v>110</v>
      </c>
      <c r="BBD19">
        <v>120</v>
      </c>
      <c r="BBE19">
        <v>100</v>
      </c>
      <c r="BBF19">
        <v>120</v>
      </c>
      <c r="BBG19">
        <v>100</v>
      </c>
      <c r="BBH19">
        <v>110</v>
      </c>
      <c r="BBI19">
        <v>120</v>
      </c>
      <c r="BBJ19">
        <v>120</v>
      </c>
      <c r="BBK19">
        <v>120</v>
      </c>
      <c r="BBL19">
        <v>120</v>
      </c>
      <c r="BBM19">
        <v>130</v>
      </c>
      <c r="BBN19">
        <v>130</v>
      </c>
      <c r="BBO19">
        <v>130</v>
      </c>
      <c r="BBP19">
        <v>130</v>
      </c>
      <c r="BBQ19">
        <v>110</v>
      </c>
      <c r="BBR19">
        <v>110</v>
      </c>
      <c r="BBS19">
        <v>100</v>
      </c>
      <c r="BBT19">
        <v>110</v>
      </c>
      <c r="BBU19">
        <v>120</v>
      </c>
      <c r="BBV19">
        <v>120</v>
      </c>
      <c r="BBW19">
        <v>130</v>
      </c>
      <c r="BBX19">
        <v>130</v>
      </c>
      <c r="BBY19">
        <v>100</v>
      </c>
      <c r="BBZ19">
        <v>100</v>
      </c>
      <c r="BCA19">
        <v>100</v>
      </c>
      <c r="BCB19">
        <v>120</v>
      </c>
      <c r="BCC19">
        <v>100</v>
      </c>
      <c r="BCD19">
        <v>100</v>
      </c>
      <c r="BCE19">
        <v>110</v>
      </c>
      <c r="BCF19">
        <v>130</v>
      </c>
      <c r="BCG19">
        <v>130</v>
      </c>
      <c r="BCH19">
        <v>130</v>
      </c>
      <c r="BCI19">
        <v>100</v>
      </c>
      <c r="BCJ19">
        <v>100</v>
      </c>
      <c r="BCK19">
        <v>110</v>
      </c>
      <c r="BCL19">
        <v>110</v>
      </c>
      <c r="BCM19">
        <v>110</v>
      </c>
      <c r="BCN19">
        <v>110</v>
      </c>
      <c r="BCO19">
        <v>130</v>
      </c>
      <c r="BCP19">
        <v>130</v>
      </c>
      <c r="BCQ19">
        <v>0</v>
      </c>
      <c r="BCR19">
        <v>0</v>
      </c>
      <c r="BCS19">
        <v>120</v>
      </c>
      <c r="BCT19">
        <v>120</v>
      </c>
      <c r="BCU19">
        <v>120</v>
      </c>
      <c r="BCV19">
        <v>120</v>
      </c>
      <c r="BCW19">
        <v>0</v>
      </c>
      <c r="BCX19">
        <v>0</v>
      </c>
      <c r="BCY19">
        <v>130</v>
      </c>
      <c r="BCZ19">
        <v>130</v>
      </c>
      <c r="BDA19">
        <v>110</v>
      </c>
      <c r="BDB19">
        <v>130</v>
      </c>
      <c r="BDC19">
        <v>110</v>
      </c>
      <c r="BDD19">
        <v>130</v>
      </c>
      <c r="BDE19">
        <v>100</v>
      </c>
      <c r="BDF19">
        <v>120</v>
      </c>
      <c r="BDG19">
        <v>120</v>
      </c>
      <c r="BDH19">
        <v>120</v>
      </c>
      <c r="BDI19">
        <v>110</v>
      </c>
      <c r="BDJ19">
        <v>110</v>
      </c>
      <c r="BDK19">
        <v>110</v>
      </c>
      <c r="BDL19">
        <v>120</v>
      </c>
      <c r="BDM19">
        <v>100</v>
      </c>
      <c r="BDN19">
        <v>100</v>
      </c>
      <c r="BDO19">
        <v>130</v>
      </c>
      <c r="BDP19">
        <v>130</v>
      </c>
      <c r="BDQ19">
        <v>100</v>
      </c>
      <c r="BDR19">
        <v>100</v>
      </c>
      <c r="BDS19">
        <v>100</v>
      </c>
      <c r="BDT19">
        <v>100</v>
      </c>
      <c r="BDU19">
        <v>110</v>
      </c>
      <c r="BDV19">
        <v>130</v>
      </c>
      <c r="BDW19">
        <v>120</v>
      </c>
      <c r="BDX19">
        <v>120</v>
      </c>
      <c r="BDY19">
        <v>100</v>
      </c>
      <c r="BDZ19">
        <v>100</v>
      </c>
      <c r="BEA19">
        <v>100</v>
      </c>
      <c r="BEB19">
        <v>110</v>
      </c>
      <c r="BEC19">
        <v>110</v>
      </c>
      <c r="BED19">
        <v>110</v>
      </c>
      <c r="BEE19">
        <v>130</v>
      </c>
      <c r="BEF19">
        <v>130</v>
      </c>
      <c r="BEG19">
        <v>120</v>
      </c>
      <c r="BEH19">
        <v>120</v>
      </c>
      <c r="BEI19">
        <v>110</v>
      </c>
      <c r="BEJ19">
        <v>130</v>
      </c>
      <c r="BEK19">
        <v>120</v>
      </c>
      <c r="BEL19">
        <v>120</v>
      </c>
      <c r="BEM19">
        <v>110</v>
      </c>
      <c r="BEN19">
        <v>110</v>
      </c>
      <c r="BEO19">
        <v>100</v>
      </c>
      <c r="BEP19">
        <v>100</v>
      </c>
      <c r="BEQ19">
        <v>100</v>
      </c>
      <c r="BER19">
        <v>120</v>
      </c>
      <c r="BES19">
        <v>120</v>
      </c>
      <c r="BET19">
        <v>120</v>
      </c>
      <c r="BEU19">
        <v>100</v>
      </c>
      <c r="BEV19">
        <v>120</v>
      </c>
      <c r="BEW19">
        <v>120</v>
      </c>
      <c r="BEX19">
        <v>120</v>
      </c>
      <c r="BEY19">
        <v>130</v>
      </c>
      <c r="BEZ19">
        <v>130</v>
      </c>
      <c r="BFA19">
        <v>100</v>
      </c>
      <c r="BFB19">
        <v>110</v>
      </c>
      <c r="BFC19">
        <v>130</v>
      </c>
      <c r="BFD19">
        <v>130</v>
      </c>
      <c r="BFE19">
        <v>100</v>
      </c>
      <c r="BFF19">
        <v>100</v>
      </c>
      <c r="BFG19">
        <v>120</v>
      </c>
      <c r="BFH19">
        <v>120</v>
      </c>
      <c r="BFI19">
        <v>130</v>
      </c>
      <c r="BFJ19">
        <v>130</v>
      </c>
      <c r="BFK19">
        <v>110</v>
      </c>
      <c r="BFL19">
        <v>110</v>
      </c>
      <c r="BFM19">
        <v>100</v>
      </c>
      <c r="BFN19">
        <v>100</v>
      </c>
      <c r="BFO19">
        <v>110</v>
      </c>
      <c r="BFP19">
        <v>130</v>
      </c>
      <c r="BFQ19">
        <v>100</v>
      </c>
      <c r="BFR19">
        <v>100</v>
      </c>
      <c r="BFS19">
        <v>120</v>
      </c>
      <c r="BFT19">
        <v>120</v>
      </c>
      <c r="BFU19">
        <v>130</v>
      </c>
      <c r="BFV19">
        <v>130</v>
      </c>
      <c r="BFW19">
        <v>130</v>
      </c>
      <c r="BFX19">
        <v>130</v>
      </c>
      <c r="BFY19">
        <v>120</v>
      </c>
      <c r="BFZ19">
        <v>120</v>
      </c>
      <c r="BGA19">
        <v>130</v>
      </c>
      <c r="BGB19">
        <v>130</v>
      </c>
      <c r="BGC19">
        <v>100</v>
      </c>
      <c r="BGD19">
        <v>120</v>
      </c>
      <c r="BGE19">
        <v>100</v>
      </c>
      <c r="BGF19">
        <v>100</v>
      </c>
      <c r="BGG19">
        <v>100</v>
      </c>
      <c r="BGH19">
        <v>100</v>
      </c>
      <c r="BGI19">
        <v>100</v>
      </c>
      <c r="BGJ19">
        <v>120</v>
      </c>
      <c r="BGK19">
        <v>100</v>
      </c>
      <c r="BGL19">
        <v>100</v>
      </c>
      <c r="BGM19">
        <v>100</v>
      </c>
      <c r="BGN19">
        <v>100</v>
      </c>
      <c r="BGO19">
        <v>120</v>
      </c>
      <c r="BGP19">
        <v>120</v>
      </c>
      <c r="BGQ19">
        <v>120</v>
      </c>
      <c r="BGR19">
        <v>120</v>
      </c>
      <c r="BGS19">
        <v>110</v>
      </c>
      <c r="BGT19">
        <v>130</v>
      </c>
      <c r="BGU19">
        <v>100</v>
      </c>
      <c r="BGV19">
        <v>110</v>
      </c>
      <c r="BGW19">
        <v>100</v>
      </c>
      <c r="BGX19">
        <v>110</v>
      </c>
      <c r="BGY19">
        <v>120</v>
      </c>
      <c r="BGZ19">
        <v>120</v>
      </c>
      <c r="BHA19">
        <v>100</v>
      </c>
      <c r="BHB19">
        <v>100</v>
      </c>
      <c r="BHC19">
        <v>110</v>
      </c>
      <c r="BHD19">
        <v>130</v>
      </c>
      <c r="BHE19">
        <v>130</v>
      </c>
      <c r="BHF19">
        <v>130</v>
      </c>
      <c r="BHG19">
        <v>130</v>
      </c>
      <c r="BHH19">
        <v>130</v>
      </c>
      <c r="BHI19">
        <v>100</v>
      </c>
      <c r="BHJ19">
        <v>100</v>
      </c>
      <c r="BHK19">
        <v>110</v>
      </c>
      <c r="BHL19">
        <v>110</v>
      </c>
      <c r="BHM19">
        <v>110</v>
      </c>
      <c r="BHN19">
        <v>110</v>
      </c>
      <c r="BHO19">
        <v>100</v>
      </c>
      <c r="BHP19">
        <v>130</v>
      </c>
      <c r="BHQ19">
        <v>110</v>
      </c>
      <c r="BHR19">
        <v>130</v>
      </c>
      <c r="BHS19">
        <v>110</v>
      </c>
      <c r="BHT19">
        <v>110</v>
      </c>
      <c r="BHU19">
        <v>100</v>
      </c>
      <c r="BHV19">
        <v>100</v>
      </c>
      <c r="BHW19">
        <v>110</v>
      </c>
      <c r="BHX19">
        <v>130</v>
      </c>
      <c r="BHY19">
        <v>100</v>
      </c>
      <c r="BHZ19">
        <v>100</v>
      </c>
      <c r="BIA19">
        <v>100</v>
      </c>
      <c r="BIB19">
        <v>120</v>
      </c>
      <c r="BIC19">
        <v>100</v>
      </c>
      <c r="BID19">
        <v>120</v>
      </c>
      <c r="BIE19">
        <v>120</v>
      </c>
      <c r="BIF19">
        <v>120</v>
      </c>
      <c r="BIG19">
        <v>130</v>
      </c>
      <c r="BIH19">
        <v>130</v>
      </c>
      <c r="BII19">
        <v>110</v>
      </c>
      <c r="BIJ19">
        <v>110</v>
      </c>
      <c r="BIK19">
        <v>100</v>
      </c>
      <c r="BIL19">
        <v>120</v>
      </c>
      <c r="BIM19">
        <v>100</v>
      </c>
      <c r="BIN19">
        <v>120</v>
      </c>
      <c r="BIO19">
        <v>130</v>
      </c>
      <c r="BIP19">
        <v>130</v>
      </c>
      <c r="BIQ19">
        <v>130</v>
      </c>
      <c r="BIR19">
        <v>130</v>
      </c>
      <c r="BIS19">
        <v>130</v>
      </c>
      <c r="BIT19">
        <v>130</v>
      </c>
      <c r="BIU19">
        <v>110</v>
      </c>
      <c r="BIV19">
        <v>110</v>
      </c>
      <c r="BIW19">
        <v>100</v>
      </c>
      <c r="BIX19">
        <v>110</v>
      </c>
      <c r="BIY19">
        <v>100</v>
      </c>
      <c r="BIZ19">
        <v>120</v>
      </c>
      <c r="BJA19">
        <v>130</v>
      </c>
      <c r="BJB19">
        <v>130</v>
      </c>
      <c r="BJC19">
        <v>100</v>
      </c>
      <c r="BJD19">
        <v>110</v>
      </c>
      <c r="BJE19">
        <v>100</v>
      </c>
      <c r="BJF19">
        <v>110</v>
      </c>
      <c r="BJG19">
        <v>100</v>
      </c>
      <c r="BJH19">
        <v>100</v>
      </c>
      <c r="BJI19">
        <v>110</v>
      </c>
      <c r="BJJ19">
        <v>120</v>
      </c>
      <c r="BJK19">
        <v>110</v>
      </c>
      <c r="BJL19">
        <v>110</v>
      </c>
      <c r="BJM19">
        <v>100</v>
      </c>
      <c r="BJN19">
        <v>100</v>
      </c>
      <c r="BJO19">
        <v>100</v>
      </c>
      <c r="BJP19">
        <v>100</v>
      </c>
      <c r="BJQ19">
        <v>130</v>
      </c>
      <c r="BJR19">
        <v>130</v>
      </c>
      <c r="BJS19">
        <v>100</v>
      </c>
      <c r="BJT19">
        <v>100</v>
      </c>
      <c r="BJU19">
        <v>100</v>
      </c>
      <c r="BJV19">
        <v>110</v>
      </c>
      <c r="BJW19">
        <v>110</v>
      </c>
      <c r="BJX19">
        <v>130</v>
      </c>
      <c r="BJY19">
        <v>110</v>
      </c>
      <c r="BJZ19">
        <v>130</v>
      </c>
      <c r="BKA19">
        <v>100</v>
      </c>
      <c r="BKB19">
        <v>100</v>
      </c>
      <c r="BKC19">
        <v>100</v>
      </c>
      <c r="BKD19">
        <v>120</v>
      </c>
      <c r="BKE19">
        <v>100</v>
      </c>
      <c r="BKF19">
        <v>100</v>
      </c>
      <c r="BKG19">
        <v>120</v>
      </c>
      <c r="BKH19">
        <v>120</v>
      </c>
      <c r="BKI19">
        <v>120</v>
      </c>
      <c r="BKJ19">
        <v>120</v>
      </c>
      <c r="BKK19">
        <v>110</v>
      </c>
      <c r="BKL19">
        <v>130</v>
      </c>
      <c r="BKM19">
        <v>110</v>
      </c>
      <c r="BKN19">
        <v>120</v>
      </c>
      <c r="BKO19">
        <v>100</v>
      </c>
      <c r="BKP19">
        <v>100</v>
      </c>
      <c r="BKQ19">
        <v>100</v>
      </c>
      <c r="BKR19">
        <v>120</v>
      </c>
      <c r="BKS19">
        <v>100</v>
      </c>
      <c r="BKT19">
        <v>100</v>
      </c>
      <c r="BKU19">
        <v>100</v>
      </c>
      <c r="BKV19">
        <v>100</v>
      </c>
      <c r="BKW19">
        <v>100</v>
      </c>
      <c r="BKX19">
        <v>120</v>
      </c>
      <c r="BKY19">
        <v>110</v>
      </c>
      <c r="BKZ19">
        <v>130</v>
      </c>
      <c r="BLA19">
        <v>100</v>
      </c>
      <c r="BLB19">
        <v>120</v>
      </c>
      <c r="BLC19">
        <v>130</v>
      </c>
      <c r="BLD19">
        <v>130</v>
      </c>
      <c r="BLE19">
        <v>110</v>
      </c>
      <c r="BLF19">
        <v>110</v>
      </c>
      <c r="BLG19">
        <v>100</v>
      </c>
      <c r="BLH19">
        <v>120</v>
      </c>
      <c r="BLI19">
        <v>100</v>
      </c>
      <c r="BLJ19">
        <v>100</v>
      </c>
      <c r="BLK19">
        <v>120</v>
      </c>
      <c r="BLL19">
        <v>120</v>
      </c>
      <c r="BLM19">
        <v>110</v>
      </c>
      <c r="BLN19">
        <v>130</v>
      </c>
      <c r="BLO19">
        <v>100</v>
      </c>
      <c r="BLP19">
        <v>100</v>
      </c>
      <c r="BLQ19">
        <v>110</v>
      </c>
      <c r="BLR19">
        <v>110</v>
      </c>
      <c r="BLS19">
        <v>110</v>
      </c>
      <c r="BLT19">
        <v>130</v>
      </c>
      <c r="BLU19">
        <v>100</v>
      </c>
      <c r="BLV19">
        <v>100</v>
      </c>
      <c r="BLW19">
        <v>100</v>
      </c>
      <c r="BLX19">
        <v>100</v>
      </c>
      <c r="BLY19">
        <v>100</v>
      </c>
      <c r="BLZ19">
        <v>100</v>
      </c>
      <c r="BMA19">
        <v>120</v>
      </c>
      <c r="BMB19">
        <v>120</v>
      </c>
      <c r="BMC19">
        <v>120</v>
      </c>
      <c r="BMD19">
        <v>120</v>
      </c>
      <c r="BME19">
        <v>110</v>
      </c>
      <c r="BMF19">
        <v>110</v>
      </c>
      <c r="BMG19">
        <v>100</v>
      </c>
      <c r="BMH19">
        <v>100</v>
      </c>
      <c r="BMI19">
        <v>100</v>
      </c>
      <c r="BMJ19">
        <v>120</v>
      </c>
      <c r="BMK19">
        <v>100</v>
      </c>
      <c r="BML19">
        <v>100</v>
      </c>
      <c r="BMM19">
        <v>100</v>
      </c>
      <c r="BMN19">
        <v>100</v>
      </c>
      <c r="BMO19">
        <v>120</v>
      </c>
      <c r="BMP19">
        <v>120</v>
      </c>
      <c r="BMQ19">
        <v>110</v>
      </c>
      <c r="BMR19">
        <v>110</v>
      </c>
      <c r="BMS19">
        <v>130</v>
      </c>
      <c r="BMT19">
        <v>130</v>
      </c>
      <c r="BMU19">
        <v>110</v>
      </c>
      <c r="BMV19">
        <v>110</v>
      </c>
      <c r="BMW19">
        <v>130</v>
      </c>
      <c r="BMX19">
        <v>130</v>
      </c>
      <c r="BMY19">
        <v>100</v>
      </c>
      <c r="BMZ19">
        <v>110</v>
      </c>
      <c r="BNA19">
        <v>110</v>
      </c>
      <c r="BNB19">
        <v>130</v>
      </c>
      <c r="BNC19">
        <v>130</v>
      </c>
      <c r="BND19">
        <v>130</v>
      </c>
      <c r="BNE19">
        <v>130</v>
      </c>
      <c r="BNF19">
        <v>130</v>
      </c>
      <c r="BNG19">
        <v>100</v>
      </c>
      <c r="BNH19">
        <v>100</v>
      </c>
      <c r="BNI19">
        <v>110</v>
      </c>
      <c r="BNJ19">
        <v>130</v>
      </c>
      <c r="BNK19">
        <v>110</v>
      </c>
      <c r="BNL19">
        <v>110</v>
      </c>
      <c r="BNM19">
        <v>130</v>
      </c>
      <c r="BNN19">
        <v>130</v>
      </c>
      <c r="BNO19">
        <v>110</v>
      </c>
      <c r="BNP19">
        <v>110</v>
      </c>
      <c r="BNQ19">
        <v>100</v>
      </c>
      <c r="BNR19">
        <v>100</v>
      </c>
      <c r="BNS19">
        <v>110</v>
      </c>
      <c r="BNT19">
        <v>120</v>
      </c>
      <c r="BNU19">
        <v>130</v>
      </c>
      <c r="BNV19">
        <v>130</v>
      </c>
      <c r="BNW19">
        <v>110</v>
      </c>
      <c r="BNX19">
        <v>130</v>
      </c>
      <c r="BNY19">
        <v>110</v>
      </c>
      <c r="BNZ19">
        <v>130</v>
      </c>
      <c r="BOA19">
        <v>110</v>
      </c>
      <c r="BOB19">
        <v>110</v>
      </c>
      <c r="BOC19">
        <v>100</v>
      </c>
      <c r="BOD19">
        <v>120</v>
      </c>
      <c r="BOE19">
        <v>130</v>
      </c>
      <c r="BOF19">
        <v>130</v>
      </c>
      <c r="BOG19">
        <v>120</v>
      </c>
      <c r="BOH19">
        <v>130</v>
      </c>
      <c r="BOI19">
        <v>100</v>
      </c>
      <c r="BOJ19">
        <v>100</v>
      </c>
      <c r="BOK19">
        <v>110</v>
      </c>
      <c r="BOL19">
        <v>110</v>
      </c>
      <c r="BOM19">
        <v>100</v>
      </c>
      <c r="BON19">
        <v>100</v>
      </c>
      <c r="BOO19">
        <v>120</v>
      </c>
      <c r="BOP19">
        <v>120</v>
      </c>
      <c r="BOQ19">
        <v>100</v>
      </c>
      <c r="BOR19">
        <v>130</v>
      </c>
      <c r="BOS19">
        <v>100</v>
      </c>
      <c r="BOT19">
        <v>100</v>
      </c>
      <c r="BOU19">
        <v>130</v>
      </c>
      <c r="BOV19">
        <v>130</v>
      </c>
      <c r="BOW19">
        <v>110</v>
      </c>
      <c r="BOX19">
        <v>110</v>
      </c>
      <c r="BOY19">
        <v>100</v>
      </c>
      <c r="BOZ19">
        <v>120</v>
      </c>
      <c r="BPA19">
        <v>100</v>
      </c>
      <c r="BPB19">
        <v>130</v>
      </c>
      <c r="BPC19">
        <v>120</v>
      </c>
      <c r="BPD19">
        <v>120</v>
      </c>
      <c r="BPE19">
        <v>100</v>
      </c>
      <c r="BPF19">
        <v>120</v>
      </c>
      <c r="BPG19">
        <v>120</v>
      </c>
      <c r="BPH19">
        <v>120</v>
      </c>
      <c r="BPI19">
        <v>130</v>
      </c>
      <c r="BPJ19">
        <v>130</v>
      </c>
      <c r="BPK19">
        <v>110</v>
      </c>
      <c r="BPL19">
        <v>120</v>
      </c>
      <c r="BPM19">
        <v>110</v>
      </c>
      <c r="BPN19">
        <v>110</v>
      </c>
      <c r="BPO19">
        <v>120</v>
      </c>
      <c r="BPP19">
        <v>120</v>
      </c>
      <c r="BPQ19">
        <v>100</v>
      </c>
      <c r="BPR19">
        <v>100</v>
      </c>
      <c r="BPS19">
        <v>130</v>
      </c>
      <c r="BPT19">
        <v>130</v>
      </c>
      <c r="BPU19">
        <v>110</v>
      </c>
      <c r="BPV19">
        <v>130</v>
      </c>
      <c r="BPW19">
        <v>100</v>
      </c>
      <c r="BPX19">
        <v>120</v>
      </c>
      <c r="BPY19">
        <v>120</v>
      </c>
      <c r="BPZ19">
        <v>120</v>
      </c>
      <c r="BQA19">
        <v>130</v>
      </c>
      <c r="BQB19">
        <v>130</v>
      </c>
      <c r="BQC19">
        <v>120</v>
      </c>
      <c r="BQD19">
        <v>120</v>
      </c>
      <c r="BQE19">
        <v>110</v>
      </c>
      <c r="BQF19">
        <v>110</v>
      </c>
      <c r="BQG19">
        <v>110</v>
      </c>
      <c r="BQH19">
        <v>110</v>
      </c>
      <c r="BQI19">
        <v>100</v>
      </c>
      <c r="BQJ19">
        <v>120</v>
      </c>
      <c r="BQK19">
        <v>100</v>
      </c>
      <c r="BQL19">
        <v>120</v>
      </c>
      <c r="BQM19">
        <v>120</v>
      </c>
      <c r="BQN19">
        <v>120</v>
      </c>
      <c r="BQO19">
        <v>100</v>
      </c>
      <c r="BQP19">
        <v>100</v>
      </c>
      <c r="BQQ19">
        <v>120</v>
      </c>
      <c r="BQR19">
        <v>120</v>
      </c>
      <c r="BQS19">
        <v>100</v>
      </c>
      <c r="BQT19">
        <v>120</v>
      </c>
      <c r="BQU19">
        <v>110</v>
      </c>
      <c r="BQV19">
        <v>120</v>
      </c>
      <c r="BQW19">
        <v>110</v>
      </c>
      <c r="BQX19">
        <v>110</v>
      </c>
      <c r="BQY19">
        <v>130</v>
      </c>
      <c r="BQZ19">
        <v>130</v>
      </c>
      <c r="BRA19">
        <v>100</v>
      </c>
      <c r="BRB19">
        <v>100</v>
      </c>
      <c r="BRC19">
        <v>120</v>
      </c>
      <c r="BRD19">
        <v>120</v>
      </c>
      <c r="BRE19">
        <v>100</v>
      </c>
      <c r="BRF19">
        <v>120</v>
      </c>
      <c r="BRG19">
        <v>110</v>
      </c>
      <c r="BRH19">
        <v>130</v>
      </c>
      <c r="BRI19">
        <v>120</v>
      </c>
      <c r="BRJ19">
        <v>120</v>
      </c>
      <c r="BRK19">
        <v>100</v>
      </c>
      <c r="BRL19">
        <v>100</v>
      </c>
      <c r="BRM19">
        <v>120</v>
      </c>
      <c r="BRN19">
        <v>120</v>
      </c>
      <c r="BRO19">
        <v>110</v>
      </c>
      <c r="BRP19">
        <v>110</v>
      </c>
      <c r="BRQ19">
        <v>110</v>
      </c>
      <c r="BRR19">
        <v>110</v>
      </c>
      <c r="BRS19">
        <v>110</v>
      </c>
      <c r="BRT19">
        <v>110</v>
      </c>
      <c r="BRU19">
        <v>110</v>
      </c>
      <c r="BRV19">
        <v>110</v>
      </c>
      <c r="BRW19">
        <v>100</v>
      </c>
      <c r="BRX19">
        <v>110</v>
      </c>
      <c r="BRY19">
        <v>100</v>
      </c>
      <c r="BRZ19">
        <v>100</v>
      </c>
      <c r="BSA19">
        <v>100</v>
      </c>
      <c r="BSB19">
        <v>120</v>
      </c>
      <c r="BSC19">
        <v>110</v>
      </c>
      <c r="BSD19">
        <v>110</v>
      </c>
      <c r="BSE19">
        <v>100</v>
      </c>
      <c r="BSF19">
        <v>100</v>
      </c>
      <c r="BSG19">
        <v>110</v>
      </c>
      <c r="BSH19">
        <v>110</v>
      </c>
      <c r="BSI19">
        <v>100</v>
      </c>
      <c r="BSJ19">
        <v>100</v>
      </c>
      <c r="BSK19">
        <v>100</v>
      </c>
      <c r="BSL19">
        <v>110</v>
      </c>
      <c r="BSM19">
        <v>110</v>
      </c>
      <c r="BSN19">
        <v>110</v>
      </c>
      <c r="BSO19">
        <v>100</v>
      </c>
      <c r="BSP19">
        <v>120</v>
      </c>
      <c r="BSQ19">
        <v>120</v>
      </c>
      <c r="BSR19">
        <v>120</v>
      </c>
      <c r="BSS19">
        <v>100</v>
      </c>
      <c r="BST19">
        <v>120</v>
      </c>
      <c r="BSU19">
        <v>110</v>
      </c>
      <c r="BSV19">
        <v>110</v>
      </c>
      <c r="BSW19">
        <v>120</v>
      </c>
      <c r="BSX19">
        <v>120</v>
      </c>
      <c r="BSY19">
        <v>110</v>
      </c>
      <c r="BSZ19">
        <v>110</v>
      </c>
      <c r="BTA19">
        <v>120</v>
      </c>
      <c r="BTB19">
        <v>120</v>
      </c>
      <c r="BTC19">
        <v>100</v>
      </c>
      <c r="BTD19">
        <v>130</v>
      </c>
      <c r="BTE19">
        <v>100</v>
      </c>
      <c r="BTF19">
        <v>130</v>
      </c>
      <c r="BTG19">
        <v>120</v>
      </c>
      <c r="BTH19">
        <v>120</v>
      </c>
      <c r="BTI19">
        <v>110</v>
      </c>
      <c r="BTJ19">
        <v>130</v>
      </c>
      <c r="BTK19">
        <v>120</v>
      </c>
      <c r="BTL19">
        <v>120</v>
      </c>
      <c r="BTM19">
        <v>100</v>
      </c>
      <c r="BTN19">
        <v>130</v>
      </c>
      <c r="BTO19">
        <v>110</v>
      </c>
      <c r="BTP19">
        <v>110</v>
      </c>
      <c r="BTQ19">
        <v>120</v>
      </c>
      <c r="BTR19">
        <v>120</v>
      </c>
      <c r="BTS19">
        <v>120</v>
      </c>
      <c r="BTT19">
        <v>120</v>
      </c>
      <c r="BTU19">
        <v>130</v>
      </c>
      <c r="BTV19">
        <v>130</v>
      </c>
      <c r="BTW19">
        <v>130</v>
      </c>
      <c r="BTX19">
        <v>130</v>
      </c>
      <c r="BTY19">
        <v>130</v>
      </c>
      <c r="BTZ19">
        <v>130</v>
      </c>
      <c r="BUA19">
        <v>100</v>
      </c>
      <c r="BUB19">
        <v>100</v>
      </c>
      <c r="BUC19">
        <v>110</v>
      </c>
      <c r="BUD19">
        <v>110</v>
      </c>
      <c r="BUE19">
        <v>100</v>
      </c>
      <c r="BUF19">
        <v>100</v>
      </c>
      <c r="BUG19">
        <v>110</v>
      </c>
      <c r="BUH19">
        <v>120</v>
      </c>
      <c r="BUI19">
        <v>130</v>
      </c>
      <c r="BUJ19">
        <v>130</v>
      </c>
      <c r="BUK19">
        <v>130</v>
      </c>
      <c r="BUL19">
        <v>130</v>
      </c>
      <c r="BUM19">
        <v>130</v>
      </c>
      <c r="BUN19">
        <v>130</v>
      </c>
      <c r="BUO19">
        <v>100</v>
      </c>
      <c r="BUP19">
        <v>100</v>
      </c>
      <c r="BUQ19">
        <v>100</v>
      </c>
      <c r="BUR19">
        <v>100</v>
      </c>
      <c r="BUS19">
        <v>100</v>
      </c>
      <c r="BUT19">
        <v>100</v>
      </c>
      <c r="BUU19">
        <v>100</v>
      </c>
      <c r="BUV19">
        <v>130</v>
      </c>
      <c r="BUW19">
        <v>100</v>
      </c>
      <c r="BUX19">
        <v>110</v>
      </c>
      <c r="BUY19">
        <v>100</v>
      </c>
      <c r="BUZ19">
        <v>100</v>
      </c>
      <c r="BVA19">
        <v>100</v>
      </c>
      <c r="BVB19">
        <v>100</v>
      </c>
      <c r="BVC19">
        <v>100</v>
      </c>
      <c r="BVD19">
        <v>120</v>
      </c>
      <c r="BVE19">
        <v>100</v>
      </c>
      <c r="BVF19">
        <v>100</v>
      </c>
      <c r="BVG19">
        <v>110</v>
      </c>
      <c r="BVH19">
        <v>110</v>
      </c>
      <c r="BVI19">
        <v>120</v>
      </c>
      <c r="BVJ19">
        <v>120</v>
      </c>
      <c r="BVK19">
        <v>100</v>
      </c>
      <c r="BVL19">
        <v>110</v>
      </c>
      <c r="BVM19">
        <v>100</v>
      </c>
      <c r="BVN19">
        <v>110</v>
      </c>
      <c r="BVO19">
        <v>100</v>
      </c>
      <c r="BVP19">
        <v>100</v>
      </c>
      <c r="BVQ19">
        <v>120</v>
      </c>
      <c r="BVR19">
        <v>120</v>
      </c>
      <c r="BVS19">
        <v>100</v>
      </c>
      <c r="BVT19">
        <v>110</v>
      </c>
      <c r="BVU19">
        <v>130</v>
      </c>
      <c r="BVV19">
        <v>130</v>
      </c>
      <c r="BVW19">
        <v>100</v>
      </c>
      <c r="BVX19">
        <v>100</v>
      </c>
      <c r="BVY19">
        <v>100</v>
      </c>
      <c r="BVZ19">
        <v>100</v>
      </c>
      <c r="BWA19">
        <v>120</v>
      </c>
      <c r="BWB19">
        <v>120</v>
      </c>
      <c r="BWC19">
        <v>130</v>
      </c>
      <c r="BWD19">
        <v>130</v>
      </c>
      <c r="BWE19">
        <v>120</v>
      </c>
      <c r="BWF19">
        <v>120</v>
      </c>
      <c r="BWG19">
        <v>100</v>
      </c>
      <c r="BWH19">
        <v>100</v>
      </c>
      <c r="BWI19">
        <v>130</v>
      </c>
      <c r="BWJ19">
        <v>130</v>
      </c>
      <c r="BWK19">
        <v>120</v>
      </c>
      <c r="BWL19">
        <v>120</v>
      </c>
      <c r="BWM19">
        <v>120</v>
      </c>
      <c r="BWN19">
        <v>120</v>
      </c>
      <c r="BWO19">
        <v>130</v>
      </c>
      <c r="BWP19">
        <v>130</v>
      </c>
      <c r="BWQ19">
        <v>130</v>
      </c>
      <c r="BWR19">
        <v>130</v>
      </c>
      <c r="BWS19">
        <v>100</v>
      </c>
      <c r="BWT19">
        <v>100</v>
      </c>
      <c r="BWU19">
        <v>130</v>
      </c>
      <c r="BWV19">
        <v>130</v>
      </c>
      <c r="BWW19">
        <v>120</v>
      </c>
      <c r="BWX19">
        <v>120</v>
      </c>
      <c r="BWY19">
        <v>100</v>
      </c>
      <c r="BWZ19">
        <v>120</v>
      </c>
      <c r="BXA19">
        <v>100</v>
      </c>
      <c r="BXB19">
        <v>120</v>
      </c>
      <c r="BXC19">
        <v>130</v>
      </c>
      <c r="BXD19">
        <v>130</v>
      </c>
      <c r="BXE19">
        <v>130</v>
      </c>
      <c r="BXF19">
        <v>130</v>
      </c>
      <c r="BXG19">
        <v>120</v>
      </c>
      <c r="BXH19">
        <v>120</v>
      </c>
      <c r="BXI19">
        <v>110</v>
      </c>
      <c r="BXJ19">
        <v>130</v>
      </c>
      <c r="BXK19">
        <v>110</v>
      </c>
      <c r="BXL19">
        <v>110</v>
      </c>
      <c r="BXM19">
        <v>130</v>
      </c>
      <c r="BXN19">
        <v>130</v>
      </c>
      <c r="BXO19">
        <v>110</v>
      </c>
      <c r="BXP19">
        <v>130</v>
      </c>
      <c r="BXQ19">
        <v>120</v>
      </c>
      <c r="BXR19">
        <v>120</v>
      </c>
      <c r="BXS19">
        <v>100</v>
      </c>
      <c r="BXT19">
        <v>130</v>
      </c>
      <c r="BXU19">
        <v>100</v>
      </c>
      <c r="BXV19">
        <v>110</v>
      </c>
      <c r="BXW19">
        <v>120</v>
      </c>
      <c r="BXX19">
        <v>120</v>
      </c>
      <c r="BXY19">
        <v>100</v>
      </c>
      <c r="BXZ19">
        <v>120</v>
      </c>
      <c r="BYA19">
        <v>100</v>
      </c>
      <c r="BYB19">
        <v>100</v>
      </c>
      <c r="BYC19">
        <v>120</v>
      </c>
      <c r="BYD19">
        <v>120</v>
      </c>
      <c r="BYE19">
        <v>130</v>
      </c>
      <c r="BYF19">
        <v>130</v>
      </c>
      <c r="BYG19">
        <v>110</v>
      </c>
      <c r="BYH19">
        <v>120</v>
      </c>
      <c r="BYI19">
        <v>130</v>
      </c>
      <c r="BYJ19">
        <v>130</v>
      </c>
      <c r="BYK19">
        <v>110</v>
      </c>
      <c r="BYL19">
        <v>110</v>
      </c>
      <c r="BYM19">
        <v>110</v>
      </c>
      <c r="BYN19">
        <v>130</v>
      </c>
      <c r="BYO19">
        <v>120</v>
      </c>
      <c r="BYP19">
        <v>130</v>
      </c>
      <c r="BYQ19">
        <v>110</v>
      </c>
      <c r="BYR19">
        <v>130</v>
      </c>
      <c r="BYS19">
        <v>120</v>
      </c>
      <c r="BYT19">
        <v>120</v>
      </c>
      <c r="BYU19">
        <v>130</v>
      </c>
      <c r="BYV19">
        <v>130</v>
      </c>
      <c r="BYW19">
        <v>110</v>
      </c>
      <c r="BYX19">
        <v>110</v>
      </c>
      <c r="BYY19">
        <v>100</v>
      </c>
      <c r="BYZ19">
        <v>130</v>
      </c>
      <c r="BZA19">
        <v>110</v>
      </c>
      <c r="BZB19">
        <v>110</v>
      </c>
      <c r="BZC19">
        <v>110</v>
      </c>
      <c r="BZD19">
        <v>130</v>
      </c>
      <c r="BZE19">
        <v>100</v>
      </c>
      <c r="BZF19">
        <v>100</v>
      </c>
      <c r="BZG19">
        <v>130</v>
      </c>
      <c r="BZH19">
        <v>130</v>
      </c>
      <c r="BZI19">
        <v>130</v>
      </c>
      <c r="BZJ19">
        <v>130</v>
      </c>
      <c r="BZK19">
        <v>100</v>
      </c>
      <c r="BZL19">
        <v>100</v>
      </c>
      <c r="BZM19">
        <v>100</v>
      </c>
      <c r="BZN19">
        <v>100</v>
      </c>
      <c r="BZO19">
        <v>100</v>
      </c>
      <c r="BZP19">
        <v>100</v>
      </c>
      <c r="BZQ19">
        <v>100</v>
      </c>
      <c r="BZR19">
        <v>100</v>
      </c>
      <c r="BZS19">
        <v>130</v>
      </c>
      <c r="BZT19">
        <v>130</v>
      </c>
      <c r="BZU19">
        <v>110</v>
      </c>
      <c r="BZV19">
        <v>110</v>
      </c>
      <c r="BZW19">
        <v>130</v>
      </c>
      <c r="BZX19">
        <v>130</v>
      </c>
      <c r="BZY19">
        <v>120</v>
      </c>
      <c r="BZZ19">
        <v>120</v>
      </c>
      <c r="CAA19">
        <v>110</v>
      </c>
      <c r="CAB19">
        <v>130</v>
      </c>
      <c r="CAC19">
        <v>130</v>
      </c>
      <c r="CAD19">
        <v>130</v>
      </c>
      <c r="CAE19">
        <v>120</v>
      </c>
      <c r="CAF19">
        <v>120</v>
      </c>
      <c r="CAG19">
        <v>130</v>
      </c>
      <c r="CAH19">
        <v>130</v>
      </c>
      <c r="CAI19">
        <v>110</v>
      </c>
      <c r="CAJ19">
        <v>110</v>
      </c>
      <c r="CAK19">
        <v>100</v>
      </c>
      <c r="CAL19">
        <v>100</v>
      </c>
      <c r="CAM19">
        <v>100</v>
      </c>
      <c r="CAN19">
        <v>100</v>
      </c>
      <c r="CAO19">
        <v>120</v>
      </c>
      <c r="CAP19">
        <v>120</v>
      </c>
      <c r="CAQ19">
        <v>110</v>
      </c>
      <c r="CAR19">
        <v>110</v>
      </c>
      <c r="CAS19">
        <v>100</v>
      </c>
      <c r="CAT19">
        <v>110</v>
      </c>
      <c r="CAU19">
        <v>110</v>
      </c>
      <c r="CAV19">
        <v>130</v>
      </c>
      <c r="CAW19">
        <v>110</v>
      </c>
      <c r="CAX19">
        <v>130</v>
      </c>
      <c r="CAY19">
        <v>130</v>
      </c>
      <c r="CAZ19">
        <v>130</v>
      </c>
      <c r="CBA19">
        <v>100</v>
      </c>
      <c r="CBB19">
        <v>100</v>
      </c>
      <c r="CBC19">
        <v>130</v>
      </c>
      <c r="CBD19">
        <v>130</v>
      </c>
      <c r="CBE19">
        <v>110</v>
      </c>
      <c r="CBF19">
        <v>110</v>
      </c>
      <c r="CBG19">
        <v>110</v>
      </c>
      <c r="CBH19">
        <v>110</v>
      </c>
      <c r="CBI19">
        <v>110</v>
      </c>
      <c r="CBJ19">
        <v>120</v>
      </c>
      <c r="CBK19">
        <v>130</v>
      </c>
      <c r="CBL19">
        <v>130</v>
      </c>
      <c r="CBM19">
        <v>100</v>
      </c>
      <c r="CBN19">
        <v>120</v>
      </c>
      <c r="CBO19">
        <v>120</v>
      </c>
      <c r="CBP19">
        <v>120</v>
      </c>
      <c r="CBQ19">
        <v>110</v>
      </c>
      <c r="CBR19">
        <v>130</v>
      </c>
      <c r="CBS19">
        <v>120</v>
      </c>
      <c r="CBT19">
        <v>120</v>
      </c>
      <c r="CBU19">
        <v>130</v>
      </c>
      <c r="CBV19">
        <v>130</v>
      </c>
      <c r="CBW19">
        <v>120</v>
      </c>
      <c r="CBX19">
        <v>120</v>
      </c>
      <c r="CBY19">
        <v>130</v>
      </c>
      <c r="CBZ19">
        <v>130</v>
      </c>
      <c r="CCA19">
        <v>100</v>
      </c>
      <c r="CCB19">
        <v>120</v>
      </c>
      <c r="CCC19">
        <v>130</v>
      </c>
      <c r="CCD19">
        <v>130</v>
      </c>
      <c r="CCE19">
        <v>120</v>
      </c>
      <c r="CCF19">
        <v>120</v>
      </c>
      <c r="CCG19">
        <v>120</v>
      </c>
      <c r="CCH19">
        <v>120</v>
      </c>
      <c r="CCI19">
        <v>120</v>
      </c>
      <c r="CCJ19">
        <v>130</v>
      </c>
      <c r="CCK19">
        <v>130</v>
      </c>
      <c r="CCL19">
        <v>130</v>
      </c>
      <c r="CCM19">
        <v>100</v>
      </c>
      <c r="CCN19">
        <v>100</v>
      </c>
      <c r="CCO19">
        <v>110</v>
      </c>
      <c r="CCP19">
        <v>130</v>
      </c>
      <c r="CCQ19">
        <v>100</v>
      </c>
      <c r="CCR19">
        <v>110</v>
      </c>
      <c r="CCS19">
        <v>130</v>
      </c>
      <c r="CCT19">
        <v>130</v>
      </c>
      <c r="CCU19">
        <v>110</v>
      </c>
      <c r="CCV19">
        <v>110</v>
      </c>
      <c r="CCW19">
        <v>110</v>
      </c>
      <c r="CCX19">
        <v>110</v>
      </c>
      <c r="CCY19">
        <v>110</v>
      </c>
      <c r="CCZ19">
        <v>110</v>
      </c>
      <c r="CDA19">
        <v>130</v>
      </c>
      <c r="CDB19">
        <v>130</v>
      </c>
      <c r="CDC19">
        <v>130</v>
      </c>
      <c r="CDD19">
        <v>130</v>
      </c>
      <c r="CDE19">
        <v>100</v>
      </c>
      <c r="CDF19">
        <v>100</v>
      </c>
      <c r="CDG19">
        <v>110</v>
      </c>
      <c r="CDH19">
        <v>130</v>
      </c>
      <c r="CDI19">
        <v>120</v>
      </c>
      <c r="CDJ19">
        <v>120</v>
      </c>
      <c r="CDK19">
        <v>120</v>
      </c>
      <c r="CDL19">
        <v>120</v>
      </c>
      <c r="CDM19">
        <v>110</v>
      </c>
      <c r="CDN19">
        <v>130</v>
      </c>
      <c r="CDO19">
        <v>130</v>
      </c>
      <c r="CDP19">
        <v>130</v>
      </c>
      <c r="CDQ19">
        <v>100</v>
      </c>
      <c r="CDR19">
        <v>110</v>
      </c>
      <c r="CDS19">
        <v>100</v>
      </c>
      <c r="CDT19">
        <v>100</v>
      </c>
      <c r="CDU19">
        <v>110</v>
      </c>
      <c r="CDV19">
        <v>110</v>
      </c>
      <c r="CDW19">
        <v>130</v>
      </c>
      <c r="CDX19">
        <v>130</v>
      </c>
      <c r="CDY19">
        <v>130</v>
      </c>
      <c r="CDZ19">
        <v>130</v>
      </c>
      <c r="CEA19">
        <v>110</v>
      </c>
      <c r="CEB19">
        <v>110</v>
      </c>
      <c r="CEC19">
        <v>130</v>
      </c>
      <c r="CED19">
        <v>130</v>
      </c>
      <c r="CEE19">
        <v>120</v>
      </c>
      <c r="CEF19">
        <v>120</v>
      </c>
      <c r="CEG19">
        <v>100</v>
      </c>
      <c r="CEH19">
        <v>120</v>
      </c>
      <c r="CEI19">
        <v>100</v>
      </c>
      <c r="CEJ19">
        <v>120</v>
      </c>
      <c r="CEK19">
        <v>110</v>
      </c>
      <c r="CEL19">
        <v>110</v>
      </c>
      <c r="CEM19">
        <v>100</v>
      </c>
      <c r="CEN19">
        <v>100</v>
      </c>
      <c r="CEO19">
        <v>100</v>
      </c>
      <c r="CEP19">
        <v>120</v>
      </c>
      <c r="CEQ19">
        <v>120</v>
      </c>
      <c r="CER19">
        <v>120</v>
      </c>
      <c r="CES19">
        <v>120</v>
      </c>
      <c r="CET19">
        <v>120</v>
      </c>
      <c r="CEU19">
        <v>130</v>
      </c>
      <c r="CEV19">
        <v>130</v>
      </c>
      <c r="CEW19">
        <v>100</v>
      </c>
      <c r="CEX19">
        <v>110</v>
      </c>
      <c r="CEY19">
        <v>100</v>
      </c>
      <c r="CEZ19">
        <v>100</v>
      </c>
      <c r="CFA19">
        <v>110</v>
      </c>
      <c r="CFB19">
        <v>110</v>
      </c>
      <c r="CFC19">
        <v>130</v>
      </c>
      <c r="CFD19">
        <v>130</v>
      </c>
      <c r="CFE19">
        <v>100</v>
      </c>
      <c r="CFF19">
        <v>100</v>
      </c>
      <c r="CFG19">
        <v>130</v>
      </c>
      <c r="CFH19">
        <v>130</v>
      </c>
      <c r="CFI19">
        <v>120</v>
      </c>
      <c r="CFJ19">
        <v>120</v>
      </c>
      <c r="CFK19">
        <v>130</v>
      </c>
      <c r="CFL19">
        <v>130</v>
      </c>
      <c r="CFM19">
        <v>110</v>
      </c>
      <c r="CFN19">
        <v>110</v>
      </c>
      <c r="CFO19">
        <v>110</v>
      </c>
      <c r="CFP19">
        <v>110</v>
      </c>
      <c r="CFQ19">
        <v>110</v>
      </c>
      <c r="CFR19">
        <v>110</v>
      </c>
      <c r="CFS19">
        <v>130</v>
      </c>
      <c r="CFT19">
        <v>130</v>
      </c>
      <c r="CFU19">
        <v>100</v>
      </c>
      <c r="CFV19">
        <v>100</v>
      </c>
      <c r="CFW19">
        <v>130</v>
      </c>
      <c r="CFX19">
        <v>130</v>
      </c>
      <c r="CFY19">
        <v>110</v>
      </c>
      <c r="CFZ19">
        <v>110</v>
      </c>
      <c r="CGA19">
        <v>110</v>
      </c>
      <c r="CGB19">
        <v>130</v>
      </c>
      <c r="CGC19">
        <v>120</v>
      </c>
      <c r="CGD19">
        <v>120</v>
      </c>
      <c r="CGE19">
        <v>130</v>
      </c>
      <c r="CGF19">
        <v>130</v>
      </c>
      <c r="CGG19">
        <v>120</v>
      </c>
      <c r="CGH19">
        <v>120</v>
      </c>
      <c r="CGI19">
        <v>130</v>
      </c>
      <c r="CGJ19">
        <v>130</v>
      </c>
      <c r="CGK19">
        <v>110</v>
      </c>
      <c r="CGL19">
        <v>110</v>
      </c>
      <c r="CGM19">
        <v>100</v>
      </c>
      <c r="CGN19">
        <v>110</v>
      </c>
      <c r="CGO19">
        <v>130</v>
      </c>
      <c r="CGP19">
        <v>130</v>
      </c>
      <c r="CGQ19">
        <v>130</v>
      </c>
      <c r="CGR19">
        <v>130</v>
      </c>
      <c r="CGS19">
        <v>120</v>
      </c>
      <c r="CGT19">
        <v>120</v>
      </c>
      <c r="CGU19">
        <v>130</v>
      </c>
      <c r="CGV19">
        <v>130</v>
      </c>
      <c r="CGW19">
        <v>110</v>
      </c>
      <c r="CGX19">
        <v>110</v>
      </c>
      <c r="CGY19">
        <v>110</v>
      </c>
      <c r="CGZ19">
        <v>110</v>
      </c>
      <c r="CHA19">
        <v>130</v>
      </c>
      <c r="CHB19">
        <v>130</v>
      </c>
      <c r="CHC19">
        <v>110</v>
      </c>
      <c r="CHD19">
        <v>130</v>
      </c>
      <c r="CHE19">
        <v>120</v>
      </c>
      <c r="CHF19">
        <v>120</v>
      </c>
      <c r="CHG19">
        <v>110</v>
      </c>
      <c r="CHH19">
        <v>110</v>
      </c>
      <c r="CHI19">
        <v>110</v>
      </c>
      <c r="CHJ19">
        <v>110</v>
      </c>
      <c r="CHK19">
        <v>120</v>
      </c>
      <c r="CHL19">
        <v>120</v>
      </c>
      <c r="CHM19">
        <v>120</v>
      </c>
      <c r="CHN19">
        <v>120</v>
      </c>
      <c r="CHO19">
        <v>100</v>
      </c>
      <c r="CHP19">
        <v>100</v>
      </c>
      <c r="CHQ19">
        <v>110</v>
      </c>
      <c r="CHR19">
        <v>110</v>
      </c>
      <c r="CHS19">
        <v>120</v>
      </c>
      <c r="CHT19">
        <v>120</v>
      </c>
      <c r="CHU19">
        <v>100</v>
      </c>
      <c r="CHV19">
        <v>110</v>
      </c>
      <c r="CHW19">
        <v>100</v>
      </c>
      <c r="CHX19">
        <v>100</v>
      </c>
      <c r="CHY19">
        <v>130</v>
      </c>
      <c r="CHZ19">
        <v>130</v>
      </c>
      <c r="CIA19">
        <v>130</v>
      </c>
      <c r="CIB19">
        <v>130</v>
      </c>
      <c r="CIC19">
        <v>130</v>
      </c>
      <c r="CID19">
        <v>130</v>
      </c>
      <c r="CIE19">
        <v>110</v>
      </c>
      <c r="CIF19">
        <v>130</v>
      </c>
      <c r="CIG19">
        <v>110</v>
      </c>
      <c r="CIH19">
        <v>130</v>
      </c>
      <c r="CII19">
        <v>110</v>
      </c>
      <c r="CIJ19">
        <v>110</v>
      </c>
      <c r="CIK19">
        <v>120</v>
      </c>
      <c r="CIL19">
        <v>120</v>
      </c>
      <c r="CIM19">
        <v>130</v>
      </c>
      <c r="CIN19">
        <v>130</v>
      </c>
      <c r="CIO19">
        <v>110</v>
      </c>
      <c r="CIP19">
        <v>110</v>
      </c>
      <c r="CIQ19">
        <v>130</v>
      </c>
      <c r="CIR19">
        <v>130</v>
      </c>
      <c r="CIS19">
        <v>110</v>
      </c>
      <c r="CIT19">
        <v>130</v>
      </c>
      <c r="CIU19">
        <v>120</v>
      </c>
      <c r="CIV19">
        <v>120</v>
      </c>
      <c r="CIW19">
        <v>100</v>
      </c>
      <c r="CIX19">
        <v>100</v>
      </c>
      <c r="CIY19">
        <v>110</v>
      </c>
      <c r="CIZ19">
        <v>130</v>
      </c>
      <c r="CJA19">
        <v>120</v>
      </c>
      <c r="CJB19">
        <v>120</v>
      </c>
      <c r="CJC19">
        <v>110</v>
      </c>
      <c r="CJD19">
        <v>110</v>
      </c>
      <c r="CJE19">
        <v>100</v>
      </c>
      <c r="CJF19">
        <v>130</v>
      </c>
      <c r="CJG19">
        <v>100</v>
      </c>
      <c r="CJH19">
        <v>100</v>
      </c>
      <c r="CJI19">
        <v>130</v>
      </c>
      <c r="CJJ19">
        <v>130</v>
      </c>
      <c r="CJK19">
        <v>100</v>
      </c>
      <c r="CJL19">
        <v>100</v>
      </c>
      <c r="CJM19">
        <v>120</v>
      </c>
      <c r="CJN19">
        <v>120</v>
      </c>
      <c r="CJO19">
        <v>110</v>
      </c>
      <c r="CJP19">
        <v>110</v>
      </c>
      <c r="CJQ19">
        <v>130</v>
      </c>
      <c r="CJR19">
        <v>130</v>
      </c>
      <c r="CJS19">
        <v>110</v>
      </c>
      <c r="CJT19">
        <v>110</v>
      </c>
      <c r="CJU19">
        <v>100</v>
      </c>
      <c r="CJV19">
        <v>100</v>
      </c>
      <c r="CJW19">
        <v>110</v>
      </c>
      <c r="CJX19">
        <v>110</v>
      </c>
      <c r="CJY19">
        <v>100</v>
      </c>
      <c r="CJZ19">
        <v>120</v>
      </c>
      <c r="CKA19">
        <v>110</v>
      </c>
      <c r="CKB19">
        <v>130</v>
      </c>
      <c r="CKC19">
        <v>120</v>
      </c>
      <c r="CKD19">
        <v>120</v>
      </c>
      <c r="CKE19">
        <v>100</v>
      </c>
      <c r="CKF19">
        <v>110</v>
      </c>
      <c r="CKG19">
        <v>100</v>
      </c>
      <c r="CKH19">
        <v>110</v>
      </c>
      <c r="CKI19">
        <v>100</v>
      </c>
      <c r="CKJ19">
        <v>100</v>
      </c>
      <c r="CKK19">
        <v>130</v>
      </c>
      <c r="CKL19">
        <v>130</v>
      </c>
      <c r="CKM19">
        <v>100</v>
      </c>
      <c r="CKN19">
        <v>120</v>
      </c>
      <c r="CKO19">
        <v>130</v>
      </c>
      <c r="CKP19">
        <v>130</v>
      </c>
      <c r="CKQ19">
        <v>120</v>
      </c>
      <c r="CKR19">
        <v>120</v>
      </c>
      <c r="CKS19">
        <v>120</v>
      </c>
      <c r="CKT19">
        <v>120</v>
      </c>
      <c r="CKU19">
        <v>110</v>
      </c>
      <c r="CKV19">
        <v>110</v>
      </c>
      <c r="CKW19">
        <v>100</v>
      </c>
      <c r="CKX19">
        <v>120</v>
      </c>
      <c r="CKY19">
        <v>110</v>
      </c>
      <c r="CKZ19">
        <v>120</v>
      </c>
      <c r="CLA19">
        <v>110</v>
      </c>
      <c r="CLB19">
        <v>110</v>
      </c>
      <c r="CLC19">
        <v>110</v>
      </c>
      <c r="CLD19">
        <v>110</v>
      </c>
      <c r="CLE19">
        <v>100</v>
      </c>
      <c r="CLF19">
        <v>110</v>
      </c>
      <c r="CLG19">
        <v>100</v>
      </c>
      <c r="CLH19">
        <v>110</v>
      </c>
      <c r="CLI19">
        <v>120</v>
      </c>
      <c r="CLJ19">
        <v>120</v>
      </c>
      <c r="CLK19">
        <v>100</v>
      </c>
      <c r="CLL19">
        <v>100</v>
      </c>
      <c r="CLM19">
        <v>120</v>
      </c>
      <c r="CLN19">
        <v>120</v>
      </c>
      <c r="CLO19">
        <v>100</v>
      </c>
      <c r="CLP19">
        <v>110</v>
      </c>
      <c r="CLQ19">
        <v>100</v>
      </c>
      <c r="CLR19">
        <v>120</v>
      </c>
      <c r="CLS19">
        <v>110</v>
      </c>
      <c r="CLT19">
        <v>110</v>
      </c>
      <c r="CLU19">
        <v>110</v>
      </c>
      <c r="CLV19">
        <v>120</v>
      </c>
      <c r="CLW19">
        <v>130</v>
      </c>
      <c r="CLX19">
        <v>130</v>
      </c>
      <c r="CLY19">
        <v>110</v>
      </c>
      <c r="CLZ19">
        <v>120</v>
      </c>
      <c r="CMA19">
        <v>100</v>
      </c>
      <c r="CMB19">
        <v>100</v>
      </c>
      <c r="CMC19">
        <v>110</v>
      </c>
      <c r="CMD19">
        <v>130</v>
      </c>
      <c r="CME19">
        <v>100</v>
      </c>
      <c r="CMF19">
        <v>120</v>
      </c>
      <c r="CMG19">
        <v>100</v>
      </c>
      <c r="CMH19">
        <v>100</v>
      </c>
      <c r="CMI19">
        <v>100</v>
      </c>
      <c r="CMJ19">
        <v>100</v>
      </c>
      <c r="CMK19">
        <v>120</v>
      </c>
      <c r="CML19">
        <v>120</v>
      </c>
      <c r="CMM19">
        <v>100</v>
      </c>
      <c r="CMN19">
        <v>130</v>
      </c>
      <c r="CMO19">
        <v>110</v>
      </c>
      <c r="CMP19">
        <v>110</v>
      </c>
      <c r="CMQ19">
        <v>110</v>
      </c>
      <c r="CMR19">
        <v>110</v>
      </c>
      <c r="CMS19">
        <v>110</v>
      </c>
      <c r="CMT19">
        <v>130</v>
      </c>
      <c r="CMU19">
        <v>100</v>
      </c>
      <c r="CMV19">
        <v>120</v>
      </c>
      <c r="CMW19">
        <v>100</v>
      </c>
      <c r="CMX19">
        <v>100</v>
      </c>
      <c r="CMY19">
        <v>110</v>
      </c>
      <c r="CMZ19">
        <v>130</v>
      </c>
      <c r="CNA19">
        <v>100</v>
      </c>
      <c r="CNB19">
        <v>100</v>
      </c>
      <c r="CNC19">
        <v>120</v>
      </c>
      <c r="CND19">
        <v>120</v>
      </c>
      <c r="CNE19">
        <v>130</v>
      </c>
      <c r="CNF19">
        <v>130</v>
      </c>
      <c r="CNG19">
        <v>100</v>
      </c>
      <c r="CNH19">
        <v>120</v>
      </c>
      <c r="CNI19">
        <v>100</v>
      </c>
      <c r="CNJ19">
        <v>130</v>
      </c>
      <c r="CNK19">
        <v>120</v>
      </c>
      <c r="CNL19">
        <v>120</v>
      </c>
      <c r="CNM19">
        <v>110</v>
      </c>
      <c r="CNN19">
        <v>130</v>
      </c>
      <c r="CNO19">
        <v>100</v>
      </c>
      <c r="CNP19">
        <v>100</v>
      </c>
      <c r="CNQ19">
        <v>110</v>
      </c>
      <c r="CNR19">
        <v>130</v>
      </c>
      <c r="CNS19">
        <v>100</v>
      </c>
      <c r="CNT19">
        <v>100</v>
      </c>
      <c r="CNU19">
        <v>110</v>
      </c>
      <c r="CNV19">
        <v>130</v>
      </c>
      <c r="CNW19">
        <v>100</v>
      </c>
      <c r="CNX19">
        <v>120</v>
      </c>
      <c r="CNY19">
        <v>130</v>
      </c>
      <c r="CNZ19">
        <v>130</v>
      </c>
      <c r="COA19">
        <v>100</v>
      </c>
      <c r="COB19">
        <v>120</v>
      </c>
      <c r="COC19">
        <v>130</v>
      </c>
      <c r="COD19">
        <v>130</v>
      </c>
      <c r="COE19">
        <v>100</v>
      </c>
      <c r="COF19">
        <v>100</v>
      </c>
      <c r="COG19">
        <v>130</v>
      </c>
      <c r="COH19">
        <v>130</v>
      </c>
      <c r="COI19">
        <v>100</v>
      </c>
      <c r="COJ19">
        <v>100</v>
      </c>
      <c r="COK19">
        <v>110</v>
      </c>
      <c r="COL19">
        <v>130</v>
      </c>
      <c r="COM19">
        <v>110</v>
      </c>
      <c r="CON19">
        <v>110</v>
      </c>
      <c r="COO19">
        <v>130</v>
      </c>
      <c r="COP19">
        <v>130</v>
      </c>
      <c r="COQ19">
        <v>130</v>
      </c>
      <c r="COR19">
        <v>130</v>
      </c>
      <c r="COS19">
        <v>110</v>
      </c>
      <c r="COT19">
        <v>130</v>
      </c>
      <c r="COU19">
        <v>120</v>
      </c>
      <c r="COV19">
        <v>120</v>
      </c>
      <c r="COW19">
        <v>110</v>
      </c>
      <c r="COX19">
        <v>130</v>
      </c>
      <c r="COY19">
        <v>130</v>
      </c>
      <c r="COZ19">
        <v>130</v>
      </c>
      <c r="CPA19">
        <v>100</v>
      </c>
      <c r="CPB19">
        <v>100</v>
      </c>
      <c r="CPC19">
        <v>100</v>
      </c>
      <c r="CPD19">
        <v>130</v>
      </c>
      <c r="CPE19">
        <v>100</v>
      </c>
      <c r="CPF19">
        <v>100</v>
      </c>
      <c r="CPG19">
        <v>100</v>
      </c>
      <c r="CPH19">
        <v>120</v>
      </c>
      <c r="CPI19">
        <v>100</v>
      </c>
      <c r="CPJ19">
        <v>100</v>
      </c>
      <c r="CPK19">
        <v>110</v>
      </c>
      <c r="CPL19">
        <v>110</v>
      </c>
      <c r="CPM19">
        <v>130</v>
      </c>
      <c r="CPN19">
        <v>130</v>
      </c>
      <c r="CPO19">
        <v>110</v>
      </c>
      <c r="CPP19">
        <v>110</v>
      </c>
      <c r="CPQ19">
        <v>110</v>
      </c>
      <c r="CPR19">
        <v>130</v>
      </c>
      <c r="CPS19">
        <v>110</v>
      </c>
      <c r="CPT19">
        <v>120</v>
      </c>
      <c r="CPU19">
        <v>100</v>
      </c>
      <c r="CPV19">
        <v>100</v>
      </c>
      <c r="CPW19">
        <v>100</v>
      </c>
      <c r="CPX19">
        <v>100</v>
      </c>
      <c r="CPY19">
        <v>130</v>
      </c>
      <c r="CPZ19">
        <v>130</v>
      </c>
      <c r="CQA19">
        <v>110</v>
      </c>
      <c r="CQB19">
        <v>110</v>
      </c>
      <c r="CQC19">
        <v>100</v>
      </c>
      <c r="CQD19">
        <v>100</v>
      </c>
      <c r="CQE19">
        <v>110</v>
      </c>
      <c r="CQF19">
        <v>130</v>
      </c>
      <c r="CQG19">
        <v>130</v>
      </c>
      <c r="CQH19">
        <v>130</v>
      </c>
      <c r="CQI19">
        <v>120</v>
      </c>
      <c r="CQJ19">
        <v>120</v>
      </c>
      <c r="CQK19">
        <v>110</v>
      </c>
      <c r="CQL19">
        <v>110</v>
      </c>
      <c r="CQM19">
        <v>110</v>
      </c>
      <c r="CQN19">
        <v>130</v>
      </c>
      <c r="CQO19">
        <v>110</v>
      </c>
      <c r="CQP19">
        <v>130</v>
      </c>
      <c r="CQQ19">
        <v>110</v>
      </c>
      <c r="CQR19">
        <v>110</v>
      </c>
      <c r="CQS19">
        <v>100</v>
      </c>
      <c r="CQT19">
        <v>120</v>
      </c>
      <c r="CQU19">
        <v>100</v>
      </c>
      <c r="CQV19">
        <v>100</v>
      </c>
      <c r="CQW19">
        <v>110</v>
      </c>
      <c r="CQX19">
        <v>130</v>
      </c>
      <c r="CQY19">
        <v>100</v>
      </c>
      <c r="CQZ19">
        <v>110</v>
      </c>
      <c r="CRA19">
        <v>110</v>
      </c>
      <c r="CRB19">
        <v>110</v>
      </c>
      <c r="CRC19">
        <v>130</v>
      </c>
      <c r="CRD19">
        <v>130</v>
      </c>
      <c r="CRE19">
        <v>100</v>
      </c>
      <c r="CRF19">
        <v>120</v>
      </c>
      <c r="CRG19">
        <v>110</v>
      </c>
      <c r="CRH19">
        <v>110</v>
      </c>
      <c r="CRI19">
        <v>100</v>
      </c>
      <c r="CRJ19">
        <v>100</v>
      </c>
      <c r="CRK19">
        <v>120</v>
      </c>
      <c r="CRL19">
        <v>120</v>
      </c>
      <c r="CRM19">
        <v>100</v>
      </c>
      <c r="CRN19">
        <v>120</v>
      </c>
      <c r="CRO19">
        <v>110</v>
      </c>
      <c r="CRP19">
        <v>130</v>
      </c>
      <c r="CRQ19">
        <v>100</v>
      </c>
      <c r="CRR19">
        <v>100</v>
      </c>
      <c r="CRS19">
        <v>100</v>
      </c>
      <c r="CRT19">
        <v>100</v>
      </c>
      <c r="CRU19">
        <v>100</v>
      </c>
      <c r="CRV19">
        <v>120</v>
      </c>
      <c r="CRW19">
        <v>100</v>
      </c>
      <c r="CRX19">
        <v>100</v>
      </c>
      <c r="CRY19">
        <v>100</v>
      </c>
      <c r="CRZ19">
        <v>120</v>
      </c>
      <c r="CSA19">
        <v>100</v>
      </c>
      <c r="CSB19">
        <v>100</v>
      </c>
      <c r="CSC19">
        <v>100</v>
      </c>
      <c r="CSD19">
        <v>100</v>
      </c>
      <c r="CSE19">
        <v>100</v>
      </c>
      <c r="CSF19">
        <v>100</v>
      </c>
      <c r="CSG19">
        <v>120</v>
      </c>
      <c r="CSH19">
        <v>120</v>
      </c>
      <c r="CSI19">
        <v>100</v>
      </c>
      <c r="CSJ19">
        <v>120</v>
      </c>
      <c r="CSK19">
        <v>100</v>
      </c>
      <c r="CSL19">
        <v>100</v>
      </c>
      <c r="CSM19">
        <v>120</v>
      </c>
      <c r="CSN19">
        <v>120</v>
      </c>
      <c r="CSO19">
        <v>110</v>
      </c>
      <c r="CSP19">
        <v>130</v>
      </c>
      <c r="CSQ19">
        <v>110</v>
      </c>
      <c r="CSR19">
        <v>120</v>
      </c>
      <c r="CSS19">
        <v>120</v>
      </c>
      <c r="CST19">
        <v>120</v>
      </c>
      <c r="CSU19">
        <v>110</v>
      </c>
      <c r="CSV19">
        <v>130</v>
      </c>
      <c r="CSW19">
        <v>100</v>
      </c>
      <c r="CSX19">
        <v>110</v>
      </c>
      <c r="CSY19">
        <v>100</v>
      </c>
      <c r="CSZ19">
        <v>100</v>
      </c>
      <c r="CTA19">
        <v>120</v>
      </c>
      <c r="CTB19">
        <v>120</v>
      </c>
      <c r="CTC19">
        <v>130</v>
      </c>
      <c r="CTD19">
        <v>130</v>
      </c>
      <c r="CTE19">
        <v>120</v>
      </c>
      <c r="CTF19">
        <v>120</v>
      </c>
      <c r="CTG19">
        <v>130</v>
      </c>
      <c r="CTH19">
        <v>130</v>
      </c>
      <c r="CTI19">
        <v>100</v>
      </c>
      <c r="CTJ19">
        <v>120</v>
      </c>
      <c r="CTK19">
        <v>120</v>
      </c>
      <c r="CTL19">
        <v>120</v>
      </c>
      <c r="CTM19">
        <v>100</v>
      </c>
      <c r="CTN19">
        <v>120</v>
      </c>
      <c r="CTO19">
        <v>100</v>
      </c>
      <c r="CTP19">
        <v>100</v>
      </c>
      <c r="CTQ19">
        <v>120</v>
      </c>
      <c r="CTR19">
        <v>120</v>
      </c>
      <c r="CTS19">
        <v>100</v>
      </c>
      <c r="CTT19">
        <v>100</v>
      </c>
      <c r="CTU19">
        <v>120</v>
      </c>
      <c r="CTV19">
        <v>120</v>
      </c>
      <c r="CTW19">
        <v>110</v>
      </c>
      <c r="CTX19">
        <v>110</v>
      </c>
      <c r="CTY19">
        <v>130</v>
      </c>
      <c r="CTZ19">
        <v>130</v>
      </c>
      <c r="CUA19">
        <v>100</v>
      </c>
      <c r="CUB19">
        <v>110</v>
      </c>
      <c r="CUC19">
        <v>110</v>
      </c>
      <c r="CUD19">
        <v>110</v>
      </c>
      <c r="CUE19">
        <v>110</v>
      </c>
      <c r="CUF19">
        <v>110</v>
      </c>
      <c r="CUG19">
        <v>100</v>
      </c>
      <c r="CUH19">
        <v>100</v>
      </c>
      <c r="CUI19">
        <v>100</v>
      </c>
      <c r="CUJ19">
        <v>110</v>
      </c>
      <c r="CUK19">
        <v>130</v>
      </c>
      <c r="CUL19">
        <v>130</v>
      </c>
      <c r="CUM19">
        <v>120</v>
      </c>
      <c r="CUN19">
        <v>120</v>
      </c>
      <c r="CUO19">
        <v>100</v>
      </c>
      <c r="CUP19">
        <v>120</v>
      </c>
      <c r="CUQ19">
        <v>100</v>
      </c>
      <c r="CUR19">
        <v>110</v>
      </c>
      <c r="CUS19">
        <v>100</v>
      </c>
      <c r="CUT19">
        <v>100</v>
      </c>
      <c r="CUU19">
        <v>130</v>
      </c>
      <c r="CUV19">
        <v>130</v>
      </c>
      <c r="CUW19">
        <v>120</v>
      </c>
      <c r="CUX19">
        <v>120</v>
      </c>
      <c r="CUY19">
        <v>130</v>
      </c>
      <c r="CUZ19">
        <v>130</v>
      </c>
      <c r="CVA19">
        <v>130</v>
      </c>
      <c r="CVB19">
        <v>130</v>
      </c>
      <c r="CVC19">
        <v>110</v>
      </c>
      <c r="CVD19">
        <v>130</v>
      </c>
      <c r="CVE19">
        <v>110</v>
      </c>
      <c r="CVF19">
        <v>110</v>
      </c>
      <c r="CVG19">
        <v>100</v>
      </c>
      <c r="CVH19">
        <v>100</v>
      </c>
      <c r="CVI19">
        <v>110</v>
      </c>
      <c r="CVJ19">
        <v>110</v>
      </c>
      <c r="CVK19">
        <v>130</v>
      </c>
      <c r="CVL19">
        <v>130</v>
      </c>
      <c r="CVM19">
        <v>100</v>
      </c>
      <c r="CVN19">
        <v>110</v>
      </c>
      <c r="CVO19">
        <v>130</v>
      </c>
      <c r="CVP19">
        <v>130</v>
      </c>
      <c r="CVQ19">
        <v>110</v>
      </c>
      <c r="CVR19">
        <v>130</v>
      </c>
      <c r="CVS19">
        <v>100</v>
      </c>
      <c r="CVT19">
        <v>120</v>
      </c>
      <c r="CVU19">
        <v>110</v>
      </c>
      <c r="CVV19">
        <v>110</v>
      </c>
      <c r="CVW19">
        <v>120</v>
      </c>
      <c r="CVX19">
        <v>120</v>
      </c>
      <c r="CVY19">
        <v>100</v>
      </c>
      <c r="CVZ19">
        <v>100</v>
      </c>
      <c r="CWA19">
        <v>100</v>
      </c>
      <c r="CWB19">
        <v>100</v>
      </c>
      <c r="CWC19">
        <v>130</v>
      </c>
      <c r="CWD19">
        <v>130</v>
      </c>
      <c r="CWE19">
        <v>100</v>
      </c>
      <c r="CWF19">
        <v>110</v>
      </c>
      <c r="CWG19">
        <v>100</v>
      </c>
      <c r="CWH19">
        <v>100</v>
      </c>
      <c r="CWI19">
        <v>100</v>
      </c>
      <c r="CWJ19">
        <v>100</v>
      </c>
      <c r="CWK19">
        <v>100</v>
      </c>
      <c r="CWL19">
        <v>120</v>
      </c>
      <c r="CWM19">
        <v>110</v>
      </c>
      <c r="CWN19">
        <v>110</v>
      </c>
      <c r="CWO19">
        <v>110</v>
      </c>
      <c r="CWP19">
        <v>130</v>
      </c>
      <c r="CWQ19">
        <v>100</v>
      </c>
      <c r="CWR19">
        <v>120</v>
      </c>
      <c r="CWS19">
        <v>120</v>
      </c>
      <c r="CWT19">
        <v>120</v>
      </c>
      <c r="CWU19">
        <v>100</v>
      </c>
      <c r="CWV19">
        <v>100</v>
      </c>
      <c r="CWW19">
        <v>130</v>
      </c>
      <c r="CWX19">
        <v>130</v>
      </c>
      <c r="CWY19">
        <v>100</v>
      </c>
      <c r="CWZ19">
        <v>100</v>
      </c>
      <c r="CXA19">
        <v>130</v>
      </c>
      <c r="CXB19">
        <v>130</v>
      </c>
      <c r="CXC19">
        <v>120</v>
      </c>
      <c r="CXD19">
        <v>120</v>
      </c>
      <c r="CXE19">
        <v>130</v>
      </c>
      <c r="CXF19">
        <v>130</v>
      </c>
      <c r="CXG19">
        <v>120</v>
      </c>
      <c r="CXH19">
        <v>120</v>
      </c>
      <c r="CXI19">
        <v>100</v>
      </c>
      <c r="CXJ19">
        <v>100</v>
      </c>
      <c r="CXK19">
        <v>100</v>
      </c>
      <c r="CXL19">
        <v>100</v>
      </c>
      <c r="CXM19">
        <v>100</v>
      </c>
      <c r="CXN19">
        <v>110</v>
      </c>
      <c r="CXO19">
        <v>100</v>
      </c>
      <c r="CXP19">
        <v>100</v>
      </c>
      <c r="CXQ19">
        <v>110</v>
      </c>
      <c r="CXR19">
        <v>110</v>
      </c>
      <c r="CXS19">
        <v>100</v>
      </c>
      <c r="CXT19">
        <v>100</v>
      </c>
      <c r="CXU19">
        <v>100</v>
      </c>
      <c r="CXV19">
        <v>120</v>
      </c>
      <c r="CXW19">
        <v>120</v>
      </c>
      <c r="CXX19">
        <v>120</v>
      </c>
      <c r="CXY19">
        <v>100</v>
      </c>
      <c r="CXZ19">
        <v>100</v>
      </c>
      <c r="CYA19">
        <v>130</v>
      </c>
      <c r="CYB19">
        <v>130</v>
      </c>
      <c r="CYC19">
        <v>100</v>
      </c>
      <c r="CYD19">
        <v>120</v>
      </c>
      <c r="CYE19">
        <v>100</v>
      </c>
      <c r="CYF19">
        <v>100</v>
      </c>
      <c r="CYG19">
        <v>100</v>
      </c>
      <c r="CYH19">
        <v>100</v>
      </c>
      <c r="CYI19">
        <v>110</v>
      </c>
      <c r="CYJ19">
        <v>110</v>
      </c>
      <c r="CYK19">
        <v>110</v>
      </c>
      <c r="CYL19">
        <v>110</v>
      </c>
      <c r="CYM19">
        <v>120</v>
      </c>
      <c r="CYN19">
        <v>130</v>
      </c>
      <c r="CYO19">
        <v>100</v>
      </c>
      <c r="CYP19">
        <v>110</v>
      </c>
      <c r="CYQ19">
        <v>110</v>
      </c>
      <c r="CYR19">
        <v>110</v>
      </c>
      <c r="CYS19">
        <v>130</v>
      </c>
      <c r="CYT19">
        <v>130</v>
      </c>
      <c r="CYU19">
        <v>110</v>
      </c>
      <c r="CYV19">
        <v>130</v>
      </c>
      <c r="CYW19">
        <v>100</v>
      </c>
      <c r="CYX19">
        <v>110</v>
      </c>
      <c r="CYY19">
        <v>100</v>
      </c>
      <c r="CYZ19">
        <v>120</v>
      </c>
      <c r="CZA19">
        <v>120</v>
      </c>
      <c r="CZB19">
        <v>130</v>
      </c>
      <c r="CZC19">
        <v>120</v>
      </c>
      <c r="CZD19">
        <v>120</v>
      </c>
      <c r="CZE19">
        <v>110</v>
      </c>
      <c r="CZF19">
        <v>110</v>
      </c>
      <c r="CZG19">
        <v>110</v>
      </c>
      <c r="CZH19">
        <v>110</v>
      </c>
      <c r="CZI19">
        <v>110</v>
      </c>
      <c r="CZJ19">
        <v>110</v>
      </c>
      <c r="CZK19">
        <v>110</v>
      </c>
      <c r="CZL19">
        <v>110</v>
      </c>
      <c r="CZM19">
        <v>100</v>
      </c>
      <c r="CZN19">
        <v>100</v>
      </c>
      <c r="CZO19">
        <v>120</v>
      </c>
      <c r="CZP19">
        <v>120</v>
      </c>
      <c r="CZQ19">
        <v>100</v>
      </c>
      <c r="CZR19">
        <v>100</v>
      </c>
      <c r="CZS19">
        <v>100</v>
      </c>
      <c r="CZT19">
        <v>120</v>
      </c>
      <c r="CZU19">
        <v>130</v>
      </c>
      <c r="CZV19">
        <v>130</v>
      </c>
      <c r="CZW19">
        <v>100</v>
      </c>
      <c r="CZX19">
        <v>130</v>
      </c>
      <c r="CZY19">
        <v>130</v>
      </c>
      <c r="CZZ19">
        <v>130</v>
      </c>
      <c r="DAA19">
        <v>110</v>
      </c>
      <c r="DAB19">
        <v>110</v>
      </c>
      <c r="DAC19">
        <v>110</v>
      </c>
      <c r="DAD19">
        <v>130</v>
      </c>
      <c r="DAE19">
        <v>110</v>
      </c>
      <c r="DAF19">
        <v>120</v>
      </c>
      <c r="DAG19">
        <v>120</v>
      </c>
      <c r="DAH19">
        <v>120</v>
      </c>
      <c r="DAI19">
        <v>110</v>
      </c>
      <c r="DAJ19">
        <v>110</v>
      </c>
      <c r="DAK19">
        <v>100</v>
      </c>
      <c r="DAL19">
        <v>100</v>
      </c>
      <c r="DAM19">
        <v>130</v>
      </c>
      <c r="DAN19">
        <v>130</v>
      </c>
      <c r="DAO19">
        <v>100</v>
      </c>
      <c r="DAP19">
        <v>120</v>
      </c>
      <c r="DAQ19">
        <v>100</v>
      </c>
      <c r="DAR19">
        <v>120</v>
      </c>
      <c r="DAS19">
        <v>100</v>
      </c>
      <c r="DAT19">
        <v>120</v>
      </c>
      <c r="DAU19">
        <v>130</v>
      </c>
      <c r="DAV19">
        <v>130</v>
      </c>
      <c r="DAW19">
        <v>130</v>
      </c>
      <c r="DAX19">
        <v>130</v>
      </c>
      <c r="DAY19">
        <v>100</v>
      </c>
      <c r="DAZ19">
        <v>100</v>
      </c>
      <c r="DBA19">
        <v>100</v>
      </c>
      <c r="DBB19">
        <v>120</v>
      </c>
      <c r="DBC19">
        <v>100</v>
      </c>
      <c r="DBD19">
        <v>120</v>
      </c>
      <c r="DBE19">
        <v>120</v>
      </c>
      <c r="DBF19">
        <v>120</v>
      </c>
      <c r="DBG19">
        <v>100</v>
      </c>
      <c r="DBH19">
        <v>100</v>
      </c>
      <c r="DBI19">
        <v>100</v>
      </c>
      <c r="DBJ19">
        <v>120</v>
      </c>
      <c r="DBK19">
        <v>100</v>
      </c>
      <c r="DBL19">
        <v>100</v>
      </c>
      <c r="DBM19">
        <v>110</v>
      </c>
      <c r="DBN19">
        <v>110</v>
      </c>
      <c r="DBO19">
        <v>120</v>
      </c>
      <c r="DBP19">
        <v>120</v>
      </c>
      <c r="DBQ19">
        <v>110</v>
      </c>
      <c r="DBR19">
        <v>130</v>
      </c>
      <c r="DBS19">
        <v>100</v>
      </c>
      <c r="DBT19">
        <v>100</v>
      </c>
      <c r="DBU19">
        <v>100</v>
      </c>
      <c r="DBV19">
        <v>100</v>
      </c>
      <c r="DBW19">
        <v>100</v>
      </c>
      <c r="DBX19">
        <v>100</v>
      </c>
      <c r="DBY19">
        <v>120</v>
      </c>
      <c r="DBZ19">
        <v>120</v>
      </c>
      <c r="DCA19">
        <v>100</v>
      </c>
      <c r="DCB19">
        <v>100</v>
      </c>
      <c r="DCC19">
        <v>130</v>
      </c>
      <c r="DCD19">
        <v>130</v>
      </c>
      <c r="DCE19">
        <v>100</v>
      </c>
      <c r="DCF19">
        <v>100</v>
      </c>
      <c r="DCG19">
        <v>100</v>
      </c>
      <c r="DCH19">
        <v>110</v>
      </c>
      <c r="DCI19">
        <v>110</v>
      </c>
      <c r="DCJ19">
        <v>110</v>
      </c>
      <c r="DCK19">
        <v>130</v>
      </c>
      <c r="DCL19">
        <v>130</v>
      </c>
      <c r="DCM19">
        <v>100</v>
      </c>
      <c r="DCN19">
        <v>120</v>
      </c>
      <c r="DCO19">
        <v>130</v>
      </c>
      <c r="DCP19">
        <v>130</v>
      </c>
      <c r="DCQ19">
        <v>100</v>
      </c>
      <c r="DCR19">
        <v>100</v>
      </c>
      <c r="DCS19">
        <v>120</v>
      </c>
      <c r="DCT19">
        <v>120</v>
      </c>
      <c r="DCU19">
        <v>110</v>
      </c>
      <c r="DCV19">
        <v>110</v>
      </c>
      <c r="DCW19">
        <v>100</v>
      </c>
      <c r="DCX19">
        <v>130</v>
      </c>
      <c r="DCY19">
        <v>100</v>
      </c>
      <c r="DCZ19">
        <v>100</v>
      </c>
      <c r="DDA19">
        <v>120</v>
      </c>
      <c r="DDB19">
        <v>120</v>
      </c>
      <c r="DDC19">
        <v>130</v>
      </c>
      <c r="DDD19">
        <v>130</v>
      </c>
      <c r="DDE19">
        <v>100</v>
      </c>
      <c r="DDF19">
        <v>100</v>
      </c>
      <c r="DDG19">
        <v>100</v>
      </c>
      <c r="DDH19">
        <v>130</v>
      </c>
      <c r="DDI19">
        <v>120</v>
      </c>
      <c r="DDJ19">
        <v>120</v>
      </c>
      <c r="DDK19">
        <v>120</v>
      </c>
      <c r="DDL19">
        <v>120</v>
      </c>
      <c r="DDM19">
        <v>120</v>
      </c>
      <c r="DDN19">
        <v>120</v>
      </c>
      <c r="DDO19">
        <v>130</v>
      </c>
      <c r="DDP19">
        <v>130</v>
      </c>
      <c r="DDQ19">
        <v>130</v>
      </c>
      <c r="DDR19">
        <v>130</v>
      </c>
      <c r="DDS19">
        <v>130</v>
      </c>
      <c r="DDT19">
        <v>130</v>
      </c>
      <c r="DDU19">
        <v>100</v>
      </c>
      <c r="DDV19">
        <v>100</v>
      </c>
      <c r="DDW19">
        <v>120</v>
      </c>
      <c r="DDX19">
        <v>120</v>
      </c>
      <c r="DDY19">
        <v>120</v>
      </c>
      <c r="DDZ19">
        <v>120</v>
      </c>
      <c r="DEA19">
        <v>130</v>
      </c>
      <c r="DEB19">
        <v>130</v>
      </c>
      <c r="DEC19">
        <v>110</v>
      </c>
      <c r="DED19">
        <v>130</v>
      </c>
      <c r="DEE19">
        <v>100</v>
      </c>
      <c r="DEF19">
        <v>120</v>
      </c>
      <c r="DEG19">
        <v>100</v>
      </c>
      <c r="DEH19">
        <v>130</v>
      </c>
      <c r="DEI19">
        <v>100</v>
      </c>
      <c r="DEJ19">
        <v>120</v>
      </c>
      <c r="DEK19">
        <v>110</v>
      </c>
      <c r="DEL19">
        <v>130</v>
      </c>
      <c r="DEM19">
        <v>100</v>
      </c>
      <c r="DEN19">
        <v>100</v>
      </c>
      <c r="DEO19">
        <v>110</v>
      </c>
      <c r="DEP19">
        <v>110</v>
      </c>
      <c r="DEQ19">
        <v>100</v>
      </c>
      <c r="DER19">
        <v>100</v>
      </c>
      <c r="DES19">
        <v>100</v>
      </c>
      <c r="DET19">
        <v>120</v>
      </c>
      <c r="DEU19">
        <v>120</v>
      </c>
      <c r="DEV19">
        <v>120</v>
      </c>
      <c r="DEW19">
        <v>110</v>
      </c>
      <c r="DEX19">
        <v>110</v>
      </c>
      <c r="DEY19">
        <v>110</v>
      </c>
      <c r="DEZ19">
        <v>110</v>
      </c>
      <c r="DFA19">
        <v>100</v>
      </c>
      <c r="DFB19">
        <v>100</v>
      </c>
      <c r="DFC19">
        <v>120</v>
      </c>
      <c r="DFD19">
        <v>120</v>
      </c>
      <c r="DFE19">
        <v>100</v>
      </c>
      <c r="DFF19">
        <v>110</v>
      </c>
      <c r="DFG19">
        <v>110</v>
      </c>
      <c r="DFH19">
        <v>130</v>
      </c>
      <c r="DFI19">
        <v>120</v>
      </c>
      <c r="DFJ19">
        <v>120</v>
      </c>
      <c r="DFK19">
        <v>120</v>
      </c>
      <c r="DFL19">
        <v>120</v>
      </c>
      <c r="DFM19">
        <v>110</v>
      </c>
      <c r="DFN19">
        <v>110</v>
      </c>
      <c r="DFO19">
        <v>130</v>
      </c>
      <c r="DFP19">
        <v>130</v>
      </c>
      <c r="DFQ19">
        <v>130</v>
      </c>
      <c r="DFR19">
        <v>130</v>
      </c>
      <c r="DFS19">
        <v>110</v>
      </c>
      <c r="DFT19">
        <v>130</v>
      </c>
      <c r="DFU19">
        <v>130</v>
      </c>
      <c r="DFV19">
        <v>130</v>
      </c>
      <c r="DFW19">
        <v>130</v>
      </c>
      <c r="DFX19">
        <v>130</v>
      </c>
      <c r="DFY19">
        <v>130</v>
      </c>
      <c r="DFZ19">
        <v>130</v>
      </c>
      <c r="DGA19">
        <v>120</v>
      </c>
      <c r="DGB19">
        <v>120</v>
      </c>
      <c r="DGC19">
        <v>110</v>
      </c>
      <c r="DGD19">
        <v>110</v>
      </c>
      <c r="DGE19">
        <v>100</v>
      </c>
      <c r="DGF19">
        <v>110</v>
      </c>
      <c r="DGG19">
        <v>130</v>
      </c>
      <c r="DGH19">
        <v>130</v>
      </c>
      <c r="DGI19">
        <v>100</v>
      </c>
      <c r="DGJ19">
        <v>110</v>
      </c>
      <c r="DGK19">
        <v>110</v>
      </c>
      <c r="DGL19">
        <v>110</v>
      </c>
      <c r="DGM19">
        <v>100</v>
      </c>
      <c r="DGN19">
        <v>110</v>
      </c>
      <c r="DGO19">
        <v>100</v>
      </c>
      <c r="DGP19">
        <v>100</v>
      </c>
      <c r="DGQ19">
        <v>110</v>
      </c>
      <c r="DGR19">
        <v>120</v>
      </c>
      <c r="DGS19">
        <v>130</v>
      </c>
      <c r="DGT19">
        <v>130</v>
      </c>
      <c r="DGU19">
        <v>110</v>
      </c>
      <c r="DGV19">
        <v>110</v>
      </c>
      <c r="DGW19">
        <v>100</v>
      </c>
      <c r="DGX19">
        <v>100</v>
      </c>
      <c r="DGY19">
        <v>120</v>
      </c>
      <c r="DGZ19">
        <v>120</v>
      </c>
      <c r="DHA19">
        <v>130</v>
      </c>
      <c r="DHB19">
        <v>130</v>
      </c>
      <c r="DHC19">
        <v>100</v>
      </c>
      <c r="DHD19">
        <v>100</v>
      </c>
      <c r="DHE19">
        <v>100</v>
      </c>
      <c r="DHF19">
        <v>120</v>
      </c>
      <c r="DHG19">
        <v>100</v>
      </c>
      <c r="DHH19">
        <v>120</v>
      </c>
      <c r="DHI19">
        <v>130</v>
      </c>
      <c r="DHJ19">
        <v>130</v>
      </c>
      <c r="DHK19">
        <v>100</v>
      </c>
      <c r="DHL19">
        <v>100</v>
      </c>
      <c r="DHM19">
        <v>130</v>
      </c>
      <c r="DHN19">
        <v>130</v>
      </c>
      <c r="DHO19">
        <v>110</v>
      </c>
      <c r="DHP19">
        <v>110</v>
      </c>
      <c r="DHQ19">
        <v>100</v>
      </c>
      <c r="DHR19">
        <v>100</v>
      </c>
      <c r="DHS19">
        <v>120</v>
      </c>
      <c r="DHT19">
        <v>120</v>
      </c>
      <c r="DHU19">
        <v>110</v>
      </c>
      <c r="DHV19">
        <v>110</v>
      </c>
      <c r="DHW19">
        <v>120</v>
      </c>
      <c r="DHX19">
        <v>120</v>
      </c>
      <c r="DHY19">
        <v>110</v>
      </c>
      <c r="DHZ19">
        <v>110</v>
      </c>
      <c r="DIA19">
        <v>110</v>
      </c>
      <c r="DIB19">
        <v>130</v>
      </c>
      <c r="DIC19">
        <v>130</v>
      </c>
      <c r="DID19">
        <v>130</v>
      </c>
      <c r="DIE19">
        <v>110</v>
      </c>
      <c r="DIF19">
        <v>110</v>
      </c>
      <c r="DIG19">
        <v>100</v>
      </c>
      <c r="DIH19">
        <v>100</v>
      </c>
      <c r="DII19">
        <v>110</v>
      </c>
      <c r="DIJ19">
        <v>110</v>
      </c>
      <c r="DIK19">
        <v>120</v>
      </c>
      <c r="DIL19">
        <v>120</v>
      </c>
      <c r="DIM19">
        <v>120</v>
      </c>
      <c r="DIN19">
        <v>120</v>
      </c>
      <c r="DIO19">
        <v>100</v>
      </c>
      <c r="DIP19">
        <v>110</v>
      </c>
      <c r="DIQ19">
        <v>120</v>
      </c>
      <c r="DIR19">
        <v>120</v>
      </c>
      <c r="DIS19">
        <v>100</v>
      </c>
      <c r="DIT19">
        <v>100</v>
      </c>
      <c r="DIU19">
        <v>110</v>
      </c>
      <c r="DIV19">
        <v>110</v>
      </c>
      <c r="DIW19">
        <v>100</v>
      </c>
      <c r="DIX19">
        <v>100</v>
      </c>
      <c r="DIY19">
        <v>130</v>
      </c>
      <c r="DIZ19">
        <v>130</v>
      </c>
      <c r="DJA19">
        <v>130</v>
      </c>
      <c r="DJB19">
        <v>130</v>
      </c>
      <c r="DJC19">
        <v>100</v>
      </c>
      <c r="DJD19">
        <v>110</v>
      </c>
      <c r="DJE19">
        <v>110</v>
      </c>
      <c r="DJF19">
        <v>130</v>
      </c>
      <c r="DJG19">
        <v>110</v>
      </c>
      <c r="DJH19">
        <v>110</v>
      </c>
      <c r="DJI19">
        <v>100</v>
      </c>
      <c r="DJJ19">
        <v>110</v>
      </c>
      <c r="DJK19">
        <v>130</v>
      </c>
      <c r="DJL19">
        <v>130</v>
      </c>
      <c r="DJM19">
        <v>100</v>
      </c>
      <c r="DJN19">
        <v>130</v>
      </c>
      <c r="DJO19">
        <v>110</v>
      </c>
      <c r="DJP19">
        <v>110</v>
      </c>
      <c r="DJQ19">
        <v>130</v>
      </c>
      <c r="DJR19">
        <v>130</v>
      </c>
      <c r="DJS19">
        <v>110</v>
      </c>
      <c r="DJT19">
        <v>110</v>
      </c>
      <c r="DJU19">
        <v>110</v>
      </c>
      <c r="DJV19">
        <v>130</v>
      </c>
      <c r="DJW19">
        <v>110</v>
      </c>
      <c r="DJX19">
        <v>130</v>
      </c>
      <c r="DJY19">
        <v>100</v>
      </c>
      <c r="DJZ19">
        <v>100</v>
      </c>
      <c r="DKA19">
        <v>130</v>
      </c>
      <c r="DKB19">
        <v>130</v>
      </c>
      <c r="DKC19">
        <v>130</v>
      </c>
      <c r="DKD19">
        <v>130</v>
      </c>
      <c r="DKE19">
        <v>100</v>
      </c>
      <c r="DKF19">
        <v>100</v>
      </c>
      <c r="DKG19">
        <v>110</v>
      </c>
      <c r="DKH19">
        <v>110</v>
      </c>
      <c r="DKI19">
        <v>100</v>
      </c>
      <c r="DKJ19">
        <v>120</v>
      </c>
      <c r="DKK19">
        <v>120</v>
      </c>
      <c r="DKL19">
        <v>120</v>
      </c>
      <c r="DKM19">
        <v>100</v>
      </c>
      <c r="DKN19">
        <v>130</v>
      </c>
      <c r="DKO19">
        <v>130</v>
      </c>
      <c r="DKP19">
        <v>130</v>
      </c>
      <c r="DKQ19">
        <v>100</v>
      </c>
      <c r="DKR19">
        <v>100</v>
      </c>
      <c r="DKS19">
        <v>110</v>
      </c>
      <c r="DKT19">
        <v>110</v>
      </c>
      <c r="DKU19">
        <v>100</v>
      </c>
      <c r="DKV19">
        <v>100</v>
      </c>
      <c r="DKW19">
        <v>100</v>
      </c>
      <c r="DKX19">
        <v>120</v>
      </c>
      <c r="DKY19">
        <v>100</v>
      </c>
      <c r="DKZ19">
        <v>130</v>
      </c>
      <c r="DLA19">
        <v>100</v>
      </c>
      <c r="DLB19">
        <v>100</v>
      </c>
      <c r="DLC19">
        <v>110</v>
      </c>
      <c r="DLD19">
        <v>130</v>
      </c>
      <c r="DLE19">
        <v>120</v>
      </c>
      <c r="DLF19">
        <v>120</v>
      </c>
      <c r="DLG19">
        <v>120</v>
      </c>
      <c r="DLH19">
        <v>120</v>
      </c>
      <c r="DLI19">
        <v>100</v>
      </c>
      <c r="DLJ19">
        <v>100</v>
      </c>
      <c r="DLK19">
        <v>100</v>
      </c>
      <c r="DLL19">
        <v>120</v>
      </c>
      <c r="DLM19">
        <v>130</v>
      </c>
      <c r="DLN19">
        <v>130</v>
      </c>
      <c r="DLO19">
        <v>110</v>
      </c>
      <c r="DLP19">
        <v>110</v>
      </c>
      <c r="DLQ19">
        <v>100</v>
      </c>
      <c r="DLR19">
        <v>110</v>
      </c>
      <c r="DLS19">
        <v>100</v>
      </c>
      <c r="DLT19">
        <v>110</v>
      </c>
      <c r="DLU19">
        <v>120</v>
      </c>
      <c r="DLV19">
        <v>120</v>
      </c>
      <c r="DLW19">
        <v>100</v>
      </c>
      <c r="DLX19">
        <v>120</v>
      </c>
      <c r="DLY19">
        <v>120</v>
      </c>
      <c r="DLZ19">
        <v>120</v>
      </c>
      <c r="DMA19">
        <v>100</v>
      </c>
      <c r="DMB19">
        <v>100</v>
      </c>
      <c r="DMC19">
        <v>100</v>
      </c>
      <c r="DMD19">
        <v>120</v>
      </c>
      <c r="DME19">
        <v>100</v>
      </c>
      <c r="DMF19">
        <v>120</v>
      </c>
      <c r="DMG19">
        <v>100</v>
      </c>
      <c r="DMH19">
        <v>100</v>
      </c>
      <c r="DMI19">
        <v>110</v>
      </c>
      <c r="DMJ19">
        <v>110</v>
      </c>
      <c r="DMK19">
        <v>100</v>
      </c>
      <c r="DML19">
        <v>120</v>
      </c>
      <c r="DMM19">
        <v>110</v>
      </c>
      <c r="DMN19">
        <v>110</v>
      </c>
      <c r="DMO19">
        <v>100</v>
      </c>
      <c r="DMP19">
        <v>120</v>
      </c>
      <c r="DMQ19">
        <v>110</v>
      </c>
      <c r="DMR19">
        <v>120</v>
      </c>
      <c r="DMS19">
        <v>100</v>
      </c>
      <c r="DMT19">
        <v>110</v>
      </c>
      <c r="DMU19">
        <v>100</v>
      </c>
      <c r="DMV19">
        <v>100</v>
      </c>
      <c r="DMW19">
        <v>120</v>
      </c>
      <c r="DMX19">
        <v>120</v>
      </c>
      <c r="DMY19">
        <v>130</v>
      </c>
      <c r="DMZ19">
        <v>130</v>
      </c>
      <c r="DNA19">
        <v>110</v>
      </c>
      <c r="DNB19">
        <v>110</v>
      </c>
      <c r="DNC19">
        <v>100</v>
      </c>
      <c r="DND19">
        <v>130</v>
      </c>
      <c r="DNE19">
        <v>120</v>
      </c>
      <c r="DNF19">
        <v>120</v>
      </c>
      <c r="DNG19">
        <v>120</v>
      </c>
      <c r="DNH19">
        <v>120</v>
      </c>
      <c r="DNI19">
        <v>120</v>
      </c>
      <c r="DNJ19">
        <v>120</v>
      </c>
      <c r="DNK19">
        <v>110</v>
      </c>
      <c r="DNL19">
        <v>110</v>
      </c>
      <c r="DNM19">
        <v>100</v>
      </c>
      <c r="DNN19">
        <v>130</v>
      </c>
      <c r="DNO19">
        <v>110</v>
      </c>
      <c r="DNP19">
        <v>110</v>
      </c>
      <c r="DNQ19">
        <v>100</v>
      </c>
      <c r="DNR19">
        <v>120</v>
      </c>
      <c r="DNS19">
        <v>110</v>
      </c>
      <c r="DNT19">
        <v>130</v>
      </c>
      <c r="DNU19">
        <v>100</v>
      </c>
      <c r="DNV19">
        <v>110</v>
      </c>
      <c r="DNW19">
        <v>110</v>
      </c>
      <c r="DNX19">
        <v>110</v>
      </c>
      <c r="DNY19">
        <v>130</v>
      </c>
      <c r="DNZ19">
        <v>130</v>
      </c>
      <c r="DOA19">
        <v>110</v>
      </c>
      <c r="DOB19">
        <v>110</v>
      </c>
      <c r="DOC19">
        <v>100</v>
      </c>
      <c r="DOD19">
        <v>120</v>
      </c>
      <c r="DOE19">
        <v>100</v>
      </c>
      <c r="DOF19">
        <v>120</v>
      </c>
      <c r="DOG19">
        <v>100</v>
      </c>
      <c r="DOH19">
        <v>120</v>
      </c>
      <c r="DOI19">
        <v>100</v>
      </c>
      <c r="DOJ19">
        <v>100</v>
      </c>
      <c r="DOK19">
        <v>120</v>
      </c>
      <c r="DOL19">
        <v>120</v>
      </c>
      <c r="DOM19">
        <v>130</v>
      </c>
      <c r="DON19">
        <v>130</v>
      </c>
      <c r="DOO19">
        <v>100</v>
      </c>
      <c r="DOP19">
        <v>120</v>
      </c>
      <c r="DOQ19">
        <v>100</v>
      </c>
      <c r="DOR19">
        <v>100</v>
      </c>
      <c r="DOS19">
        <v>120</v>
      </c>
      <c r="DOT19">
        <v>120</v>
      </c>
      <c r="DOU19">
        <v>110</v>
      </c>
      <c r="DOV19">
        <v>110</v>
      </c>
      <c r="DOW19">
        <v>110</v>
      </c>
      <c r="DOX19">
        <v>110</v>
      </c>
      <c r="DOY19">
        <v>110</v>
      </c>
      <c r="DOZ19">
        <v>130</v>
      </c>
      <c r="DPA19">
        <v>100</v>
      </c>
      <c r="DPB19">
        <v>120</v>
      </c>
      <c r="DPC19">
        <v>120</v>
      </c>
      <c r="DPD19">
        <v>120</v>
      </c>
      <c r="DPE19">
        <v>120</v>
      </c>
      <c r="DPF19">
        <v>120</v>
      </c>
      <c r="DPG19">
        <v>120</v>
      </c>
      <c r="DPH19">
        <v>120</v>
      </c>
      <c r="DPI19">
        <v>100</v>
      </c>
      <c r="DPJ19">
        <v>100</v>
      </c>
      <c r="DPK19">
        <v>130</v>
      </c>
      <c r="DPL19">
        <v>130</v>
      </c>
      <c r="DPM19">
        <v>100</v>
      </c>
      <c r="DPN19">
        <v>110</v>
      </c>
      <c r="DPO19">
        <v>100</v>
      </c>
      <c r="DPP19">
        <v>100</v>
      </c>
      <c r="DPQ19">
        <v>130</v>
      </c>
      <c r="DPR19">
        <v>130</v>
      </c>
      <c r="DPS19">
        <v>110</v>
      </c>
      <c r="DPT19">
        <v>120</v>
      </c>
      <c r="DPU19">
        <v>130</v>
      </c>
      <c r="DPV19">
        <v>130</v>
      </c>
      <c r="DPW19">
        <v>130</v>
      </c>
      <c r="DPX19">
        <v>130</v>
      </c>
      <c r="DPY19">
        <v>110</v>
      </c>
      <c r="DPZ19">
        <v>130</v>
      </c>
      <c r="DQA19">
        <v>110</v>
      </c>
      <c r="DQB19">
        <v>130</v>
      </c>
      <c r="DQC19">
        <v>120</v>
      </c>
      <c r="DQD19">
        <v>120</v>
      </c>
      <c r="DQE19">
        <v>130</v>
      </c>
      <c r="DQF19">
        <v>130</v>
      </c>
      <c r="DQG19">
        <v>120</v>
      </c>
      <c r="DQH19">
        <v>120</v>
      </c>
      <c r="DQI19">
        <v>110</v>
      </c>
      <c r="DQJ19">
        <v>110</v>
      </c>
      <c r="DQK19">
        <v>130</v>
      </c>
      <c r="DQL19">
        <v>130</v>
      </c>
      <c r="DQM19">
        <v>120</v>
      </c>
      <c r="DQN19">
        <v>120</v>
      </c>
      <c r="DQO19">
        <v>100</v>
      </c>
      <c r="DQP19">
        <v>110</v>
      </c>
      <c r="DQQ19">
        <v>110</v>
      </c>
      <c r="DQR19">
        <v>120</v>
      </c>
      <c r="DQS19">
        <v>100</v>
      </c>
      <c r="DQT19">
        <v>130</v>
      </c>
      <c r="DQU19">
        <v>100</v>
      </c>
      <c r="DQV19">
        <v>100</v>
      </c>
      <c r="DQW19">
        <v>120</v>
      </c>
      <c r="DQX19">
        <v>120</v>
      </c>
      <c r="DQY19">
        <v>130</v>
      </c>
      <c r="DQZ19">
        <v>130</v>
      </c>
      <c r="DRA19">
        <v>100</v>
      </c>
      <c r="DRB19">
        <v>120</v>
      </c>
      <c r="DRC19">
        <v>130</v>
      </c>
      <c r="DRD19">
        <v>130</v>
      </c>
      <c r="DRE19">
        <v>100</v>
      </c>
      <c r="DRF19">
        <v>100</v>
      </c>
      <c r="DRG19">
        <v>100</v>
      </c>
      <c r="DRH19">
        <v>120</v>
      </c>
      <c r="DRI19">
        <v>100</v>
      </c>
      <c r="DRJ19">
        <v>100</v>
      </c>
      <c r="DRK19">
        <v>120</v>
      </c>
      <c r="DRL19">
        <v>120</v>
      </c>
      <c r="DRM19">
        <v>100</v>
      </c>
      <c r="DRN19">
        <v>110</v>
      </c>
      <c r="DRO19">
        <v>110</v>
      </c>
      <c r="DRP19">
        <v>130</v>
      </c>
      <c r="DRQ19">
        <v>100</v>
      </c>
      <c r="DRR19">
        <v>120</v>
      </c>
      <c r="DRS19">
        <v>100</v>
      </c>
      <c r="DRT19">
        <v>100</v>
      </c>
      <c r="DRU19">
        <v>120</v>
      </c>
      <c r="DRV19">
        <v>120</v>
      </c>
      <c r="DRW19">
        <v>100</v>
      </c>
      <c r="DRX19">
        <v>120</v>
      </c>
      <c r="DRY19">
        <v>100</v>
      </c>
      <c r="DRZ19">
        <v>120</v>
      </c>
      <c r="DSA19">
        <v>100</v>
      </c>
      <c r="DSB19">
        <v>120</v>
      </c>
      <c r="DSC19">
        <v>110</v>
      </c>
      <c r="DSD19">
        <v>130</v>
      </c>
      <c r="DSE19">
        <v>100</v>
      </c>
      <c r="DSF19">
        <v>100</v>
      </c>
      <c r="DSG19">
        <v>100</v>
      </c>
      <c r="DSH19">
        <v>100</v>
      </c>
      <c r="DSI19">
        <v>110</v>
      </c>
      <c r="DSJ19">
        <v>110</v>
      </c>
      <c r="DSK19">
        <v>110</v>
      </c>
      <c r="DSL19">
        <v>110</v>
      </c>
      <c r="DSM19">
        <v>100</v>
      </c>
      <c r="DSN19">
        <v>100</v>
      </c>
      <c r="DSO19">
        <v>120</v>
      </c>
      <c r="DSP19">
        <v>120</v>
      </c>
      <c r="DSQ19">
        <v>110</v>
      </c>
      <c r="DSR19">
        <v>110</v>
      </c>
      <c r="DSS19">
        <v>110</v>
      </c>
      <c r="DST19">
        <v>130</v>
      </c>
      <c r="DSU19">
        <v>110</v>
      </c>
      <c r="DSV19">
        <v>130</v>
      </c>
      <c r="DSW19">
        <v>110</v>
      </c>
      <c r="DSX19">
        <v>110</v>
      </c>
      <c r="DSY19">
        <v>120</v>
      </c>
      <c r="DSZ19">
        <v>120</v>
      </c>
      <c r="DTA19">
        <v>100</v>
      </c>
      <c r="DTB19">
        <v>100</v>
      </c>
      <c r="DTC19">
        <v>100</v>
      </c>
      <c r="DTD19">
        <v>110</v>
      </c>
      <c r="DTE19">
        <v>100</v>
      </c>
      <c r="DTF19">
        <v>100</v>
      </c>
      <c r="DTG19">
        <v>120</v>
      </c>
      <c r="DTH19">
        <v>120</v>
      </c>
      <c r="DTI19">
        <v>110</v>
      </c>
      <c r="DTJ19">
        <v>110</v>
      </c>
      <c r="DTK19">
        <v>100</v>
      </c>
      <c r="DTL19">
        <v>100</v>
      </c>
      <c r="DTM19">
        <v>100</v>
      </c>
      <c r="DTN19">
        <v>100</v>
      </c>
      <c r="DTO19">
        <v>110</v>
      </c>
      <c r="DTP19">
        <v>130</v>
      </c>
      <c r="DTQ19">
        <v>100</v>
      </c>
      <c r="DTR19">
        <v>110</v>
      </c>
      <c r="DTS19">
        <v>110</v>
      </c>
      <c r="DTT19">
        <v>130</v>
      </c>
      <c r="DTU19">
        <v>120</v>
      </c>
      <c r="DTV19">
        <v>120</v>
      </c>
      <c r="DTW19">
        <v>100</v>
      </c>
      <c r="DTX19">
        <v>100</v>
      </c>
      <c r="DTY19">
        <v>110</v>
      </c>
      <c r="DTZ19">
        <v>130</v>
      </c>
      <c r="DUA19">
        <v>130</v>
      </c>
      <c r="DUB19">
        <v>130</v>
      </c>
      <c r="DUC19">
        <v>100</v>
      </c>
      <c r="DUD19">
        <v>120</v>
      </c>
      <c r="DUE19">
        <v>130</v>
      </c>
      <c r="DUF19">
        <v>130</v>
      </c>
      <c r="DUG19">
        <v>110</v>
      </c>
      <c r="DUH19">
        <v>110</v>
      </c>
      <c r="DUI19">
        <v>130</v>
      </c>
      <c r="DUJ19">
        <v>130</v>
      </c>
      <c r="DUK19">
        <v>100</v>
      </c>
      <c r="DUL19">
        <v>100</v>
      </c>
      <c r="DUM19">
        <v>120</v>
      </c>
      <c r="DUN19">
        <v>120</v>
      </c>
      <c r="DUO19">
        <v>110</v>
      </c>
      <c r="DUP19">
        <v>110</v>
      </c>
      <c r="DUQ19">
        <v>100</v>
      </c>
      <c r="DUR19">
        <v>110</v>
      </c>
      <c r="DUS19">
        <v>100</v>
      </c>
      <c r="DUT19">
        <v>100</v>
      </c>
      <c r="DUU19">
        <v>100</v>
      </c>
      <c r="DUV19">
        <v>120</v>
      </c>
      <c r="DUW19">
        <v>120</v>
      </c>
      <c r="DUX19">
        <v>120</v>
      </c>
      <c r="DUY19">
        <v>110</v>
      </c>
      <c r="DUZ19">
        <v>110</v>
      </c>
      <c r="DVA19">
        <v>100</v>
      </c>
      <c r="DVB19">
        <v>120</v>
      </c>
      <c r="DVC19">
        <v>120</v>
      </c>
      <c r="DVD19">
        <v>120</v>
      </c>
      <c r="DVE19">
        <v>110</v>
      </c>
      <c r="DVF19">
        <v>110</v>
      </c>
      <c r="DVG19">
        <v>110</v>
      </c>
      <c r="DVH19">
        <v>110</v>
      </c>
      <c r="DVI19">
        <v>120</v>
      </c>
      <c r="DVJ19">
        <v>120</v>
      </c>
      <c r="DVK19">
        <v>110</v>
      </c>
      <c r="DVL19">
        <v>110</v>
      </c>
      <c r="DVM19">
        <v>100</v>
      </c>
      <c r="DVN19">
        <v>130</v>
      </c>
      <c r="DVO19">
        <v>100</v>
      </c>
      <c r="DVP19">
        <v>100</v>
      </c>
      <c r="DVQ19">
        <v>100</v>
      </c>
      <c r="DVR19">
        <v>100</v>
      </c>
      <c r="DVS19">
        <v>100</v>
      </c>
      <c r="DVT19">
        <v>120</v>
      </c>
      <c r="DVU19">
        <v>130</v>
      </c>
      <c r="DVV19">
        <v>130</v>
      </c>
      <c r="DVW19">
        <v>100</v>
      </c>
      <c r="DVX19">
        <v>130</v>
      </c>
      <c r="DVY19">
        <v>110</v>
      </c>
      <c r="DVZ19">
        <v>110</v>
      </c>
      <c r="DWA19">
        <v>100</v>
      </c>
      <c r="DWB19">
        <v>120</v>
      </c>
      <c r="DWC19">
        <v>120</v>
      </c>
      <c r="DWD19">
        <v>120</v>
      </c>
      <c r="DWE19">
        <v>120</v>
      </c>
      <c r="DWF19">
        <v>120</v>
      </c>
      <c r="DWG19">
        <v>100</v>
      </c>
      <c r="DWH19">
        <v>110</v>
      </c>
      <c r="DWI19">
        <v>100</v>
      </c>
      <c r="DWJ19">
        <v>110</v>
      </c>
      <c r="DWK19">
        <v>100</v>
      </c>
      <c r="DWL19">
        <v>110</v>
      </c>
      <c r="DWM19">
        <v>130</v>
      </c>
      <c r="DWN19">
        <v>130</v>
      </c>
      <c r="DWO19">
        <v>100</v>
      </c>
      <c r="DWP19">
        <v>100</v>
      </c>
      <c r="DWQ19">
        <v>110</v>
      </c>
      <c r="DWR19">
        <v>110</v>
      </c>
      <c r="DWS19">
        <v>130</v>
      </c>
      <c r="DWT19">
        <v>130</v>
      </c>
      <c r="DWU19">
        <v>130</v>
      </c>
      <c r="DWV19">
        <v>130</v>
      </c>
      <c r="DWW19">
        <v>110</v>
      </c>
      <c r="DWX19">
        <v>110</v>
      </c>
      <c r="DWY19">
        <v>110</v>
      </c>
      <c r="DWZ19">
        <v>110</v>
      </c>
      <c r="DXA19">
        <v>110</v>
      </c>
      <c r="DXB19">
        <v>110</v>
      </c>
      <c r="DXC19">
        <v>110</v>
      </c>
      <c r="DXD19">
        <v>110</v>
      </c>
      <c r="DXE19">
        <v>100</v>
      </c>
      <c r="DXF19">
        <v>100</v>
      </c>
      <c r="DXG19">
        <v>100</v>
      </c>
      <c r="DXH19">
        <v>110</v>
      </c>
      <c r="DXI19">
        <v>110</v>
      </c>
      <c r="DXJ19">
        <v>130</v>
      </c>
      <c r="DXK19">
        <v>100</v>
      </c>
      <c r="DXL19">
        <v>130</v>
      </c>
      <c r="DXM19">
        <v>100</v>
      </c>
      <c r="DXN19">
        <v>100</v>
      </c>
      <c r="DXO19">
        <v>110</v>
      </c>
      <c r="DXP19">
        <v>130</v>
      </c>
      <c r="DXQ19">
        <v>110</v>
      </c>
      <c r="DXR19">
        <v>110</v>
      </c>
      <c r="DXS19">
        <v>110</v>
      </c>
      <c r="DXT19">
        <v>110</v>
      </c>
      <c r="DXU19">
        <v>110</v>
      </c>
      <c r="DXV19">
        <v>110</v>
      </c>
      <c r="DXW19">
        <v>120</v>
      </c>
      <c r="DXX19">
        <v>120</v>
      </c>
      <c r="DXY19">
        <v>100</v>
      </c>
      <c r="DXZ19">
        <v>110</v>
      </c>
      <c r="DYA19">
        <v>100</v>
      </c>
      <c r="DYB19">
        <v>100</v>
      </c>
      <c r="DYC19">
        <v>120</v>
      </c>
      <c r="DYD19">
        <v>120</v>
      </c>
      <c r="DYE19">
        <v>110</v>
      </c>
      <c r="DYF19">
        <v>110</v>
      </c>
      <c r="DYG19">
        <v>110</v>
      </c>
      <c r="DYH19">
        <v>110</v>
      </c>
      <c r="DYI19">
        <v>100</v>
      </c>
      <c r="DYJ19">
        <v>120</v>
      </c>
      <c r="DYK19">
        <v>120</v>
      </c>
      <c r="DYL19">
        <v>130</v>
      </c>
      <c r="DYM19">
        <v>100</v>
      </c>
      <c r="DYN19">
        <v>120</v>
      </c>
      <c r="DYO19">
        <v>110</v>
      </c>
      <c r="DYP19">
        <v>110</v>
      </c>
      <c r="DYQ19">
        <v>120</v>
      </c>
      <c r="DYR19">
        <v>120</v>
      </c>
      <c r="DYS19">
        <v>100</v>
      </c>
      <c r="DYT19">
        <v>100</v>
      </c>
      <c r="DYU19">
        <v>120</v>
      </c>
      <c r="DYV19">
        <v>120</v>
      </c>
      <c r="DYW19">
        <v>110</v>
      </c>
      <c r="DYX19">
        <v>130</v>
      </c>
      <c r="DYY19">
        <v>100</v>
      </c>
      <c r="DYZ19">
        <v>100</v>
      </c>
      <c r="DZA19">
        <v>120</v>
      </c>
      <c r="DZB19">
        <v>120</v>
      </c>
      <c r="DZC19">
        <v>110</v>
      </c>
      <c r="DZD19">
        <v>130</v>
      </c>
      <c r="DZE19">
        <v>130</v>
      </c>
      <c r="DZF19">
        <v>130</v>
      </c>
      <c r="DZG19">
        <v>100</v>
      </c>
      <c r="DZH19">
        <v>100</v>
      </c>
      <c r="DZI19">
        <v>110</v>
      </c>
      <c r="DZJ19">
        <v>110</v>
      </c>
      <c r="DZK19">
        <v>100</v>
      </c>
      <c r="DZL19">
        <v>100</v>
      </c>
      <c r="DZM19">
        <v>100</v>
      </c>
      <c r="DZN19">
        <v>100</v>
      </c>
      <c r="DZO19">
        <v>100</v>
      </c>
      <c r="DZP19">
        <v>120</v>
      </c>
      <c r="DZQ19">
        <v>110</v>
      </c>
      <c r="DZR19">
        <v>110</v>
      </c>
      <c r="DZS19">
        <v>100</v>
      </c>
      <c r="DZT19">
        <v>120</v>
      </c>
      <c r="DZU19">
        <v>110</v>
      </c>
      <c r="DZV19">
        <v>110</v>
      </c>
      <c r="DZW19">
        <v>100</v>
      </c>
      <c r="DZX19">
        <v>130</v>
      </c>
      <c r="DZY19">
        <v>130</v>
      </c>
      <c r="DZZ19">
        <v>130</v>
      </c>
      <c r="EAA19">
        <v>100</v>
      </c>
      <c r="EAB19">
        <v>100</v>
      </c>
      <c r="EAC19">
        <v>110</v>
      </c>
      <c r="EAD19">
        <v>110</v>
      </c>
      <c r="EAE19">
        <v>110</v>
      </c>
      <c r="EAF19">
        <v>130</v>
      </c>
      <c r="EAG19">
        <v>110</v>
      </c>
      <c r="EAH19">
        <v>130</v>
      </c>
      <c r="EAI19">
        <v>130</v>
      </c>
      <c r="EAJ19">
        <v>130</v>
      </c>
      <c r="EAK19">
        <v>120</v>
      </c>
      <c r="EAL19">
        <v>120</v>
      </c>
      <c r="EAM19">
        <v>110</v>
      </c>
      <c r="EAN19">
        <v>110</v>
      </c>
      <c r="EAO19">
        <v>110</v>
      </c>
      <c r="EAP19">
        <v>110</v>
      </c>
      <c r="EAQ19">
        <v>130</v>
      </c>
      <c r="EAR19">
        <v>130</v>
      </c>
      <c r="EAS19">
        <v>110</v>
      </c>
      <c r="EAT19">
        <v>110</v>
      </c>
      <c r="EAU19">
        <v>120</v>
      </c>
      <c r="EAV19">
        <v>120</v>
      </c>
      <c r="EAW19">
        <v>130</v>
      </c>
      <c r="EAX19">
        <v>130</v>
      </c>
      <c r="EAY19">
        <v>110</v>
      </c>
      <c r="EAZ19">
        <v>120</v>
      </c>
      <c r="EBA19">
        <v>110</v>
      </c>
      <c r="EBB19">
        <v>110</v>
      </c>
      <c r="EBC19">
        <v>120</v>
      </c>
      <c r="EBD19">
        <v>120</v>
      </c>
      <c r="EBE19">
        <v>110</v>
      </c>
      <c r="EBF19">
        <v>110</v>
      </c>
      <c r="EBG19">
        <v>130</v>
      </c>
      <c r="EBH19">
        <v>130</v>
      </c>
      <c r="EBI19">
        <v>120</v>
      </c>
      <c r="EBJ19">
        <v>120</v>
      </c>
      <c r="EBK19">
        <v>130</v>
      </c>
      <c r="EBL19">
        <v>130</v>
      </c>
      <c r="EBM19">
        <v>100</v>
      </c>
      <c r="EBN19">
        <v>100</v>
      </c>
      <c r="EBO19">
        <v>130</v>
      </c>
      <c r="EBP19">
        <v>130</v>
      </c>
      <c r="EBQ19">
        <v>120</v>
      </c>
      <c r="EBR19">
        <v>120</v>
      </c>
      <c r="EBS19">
        <v>100</v>
      </c>
      <c r="EBT19">
        <v>120</v>
      </c>
      <c r="EBU19">
        <v>120</v>
      </c>
      <c r="EBV19">
        <v>120</v>
      </c>
      <c r="EBW19">
        <v>110</v>
      </c>
      <c r="EBX19">
        <v>130</v>
      </c>
      <c r="EBY19">
        <v>100</v>
      </c>
      <c r="EBZ19">
        <v>120</v>
      </c>
      <c r="ECA19">
        <v>100</v>
      </c>
      <c r="ECB19">
        <v>120</v>
      </c>
      <c r="ECC19">
        <v>110</v>
      </c>
      <c r="ECD19">
        <v>120</v>
      </c>
      <c r="ECE19">
        <v>120</v>
      </c>
      <c r="ECF19">
        <v>120</v>
      </c>
      <c r="ECG19">
        <v>100</v>
      </c>
      <c r="ECH19">
        <v>100</v>
      </c>
      <c r="ECI19">
        <v>110</v>
      </c>
      <c r="ECJ19">
        <v>130</v>
      </c>
      <c r="ECK19">
        <v>130</v>
      </c>
      <c r="ECL19">
        <v>130</v>
      </c>
      <c r="ECM19">
        <v>130</v>
      </c>
      <c r="ECN19">
        <v>130</v>
      </c>
      <c r="ECO19">
        <v>130</v>
      </c>
      <c r="ECP19">
        <v>130</v>
      </c>
      <c r="ECQ19">
        <v>120</v>
      </c>
      <c r="ECR19">
        <v>120</v>
      </c>
      <c r="ECS19">
        <v>130</v>
      </c>
      <c r="ECT19">
        <v>130</v>
      </c>
      <c r="ECU19">
        <v>100</v>
      </c>
      <c r="ECV19">
        <v>100</v>
      </c>
      <c r="ECW19">
        <v>110</v>
      </c>
      <c r="ECX19">
        <v>110</v>
      </c>
      <c r="ECY19">
        <v>100</v>
      </c>
      <c r="ECZ19">
        <v>100</v>
      </c>
      <c r="EDA19">
        <v>110</v>
      </c>
      <c r="EDB19">
        <v>110</v>
      </c>
      <c r="EDC19">
        <v>100</v>
      </c>
      <c r="EDD19">
        <v>100</v>
      </c>
      <c r="EDE19">
        <v>100</v>
      </c>
      <c r="EDF19">
        <v>130</v>
      </c>
      <c r="EDG19">
        <v>120</v>
      </c>
      <c r="EDH19">
        <v>120</v>
      </c>
      <c r="EDI19">
        <v>130</v>
      </c>
      <c r="EDJ19">
        <v>130</v>
      </c>
      <c r="EDK19">
        <v>100</v>
      </c>
      <c r="EDL19">
        <v>130</v>
      </c>
      <c r="EDM19">
        <v>110</v>
      </c>
      <c r="EDN19">
        <v>130</v>
      </c>
      <c r="EDO19">
        <v>120</v>
      </c>
      <c r="EDP19">
        <v>120</v>
      </c>
      <c r="EDQ19">
        <v>110</v>
      </c>
      <c r="EDR19">
        <v>130</v>
      </c>
      <c r="EDS19">
        <v>120</v>
      </c>
      <c r="EDT19">
        <v>120</v>
      </c>
      <c r="EDU19">
        <v>100</v>
      </c>
      <c r="EDV19">
        <v>100</v>
      </c>
      <c r="EDW19">
        <v>100</v>
      </c>
      <c r="EDX19">
        <v>120</v>
      </c>
      <c r="EDY19">
        <v>100</v>
      </c>
      <c r="EDZ19">
        <v>120</v>
      </c>
      <c r="EEA19">
        <v>120</v>
      </c>
      <c r="EEB19">
        <v>120</v>
      </c>
      <c r="EEC19">
        <v>100</v>
      </c>
      <c r="EED19">
        <v>100</v>
      </c>
      <c r="EEE19">
        <v>110</v>
      </c>
      <c r="EEF19">
        <v>130</v>
      </c>
      <c r="EEG19">
        <v>130</v>
      </c>
      <c r="EEH19">
        <v>130</v>
      </c>
      <c r="EEI19">
        <v>100</v>
      </c>
      <c r="EEJ19">
        <v>110</v>
      </c>
      <c r="EEK19">
        <v>130</v>
      </c>
      <c r="EEL19">
        <v>130</v>
      </c>
      <c r="EEM19">
        <v>110</v>
      </c>
      <c r="EEN19">
        <v>110</v>
      </c>
      <c r="EEO19">
        <v>100</v>
      </c>
      <c r="EEP19">
        <v>100</v>
      </c>
      <c r="EEQ19">
        <v>120</v>
      </c>
      <c r="EER19">
        <v>120</v>
      </c>
      <c r="EES19">
        <v>120</v>
      </c>
      <c r="EET19">
        <v>130</v>
      </c>
      <c r="EEU19">
        <v>110</v>
      </c>
      <c r="EEV19">
        <v>120</v>
      </c>
      <c r="EEW19">
        <v>130</v>
      </c>
      <c r="EEX19">
        <v>130</v>
      </c>
      <c r="EEY19">
        <v>100</v>
      </c>
      <c r="EEZ19">
        <v>100</v>
      </c>
      <c r="EFA19">
        <v>130</v>
      </c>
      <c r="EFB19">
        <v>130</v>
      </c>
      <c r="EFC19">
        <v>100</v>
      </c>
      <c r="EFD19">
        <v>100</v>
      </c>
      <c r="EFE19">
        <v>130</v>
      </c>
      <c r="EFF19">
        <v>130</v>
      </c>
      <c r="EFG19">
        <v>120</v>
      </c>
      <c r="EFH19">
        <v>120</v>
      </c>
      <c r="EFI19">
        <v>130</v>
      </c>
      <c r="EFJ19">
        <v>130</v>
      </c>
      <c r="EFK19">
        <v>110</v>
      </c>
      <c r="EFL19">
        <v>130</v>
      </c>
      <c r="EFM19">
        <v>110</v>
      </c>
      <c r="EFN19">
        <v>110</v>
      </c>
      <c r="EFO19">
        <v>110</v>
      </c>
      <c r="EFP19">
        <v>130</v>
      </c>
      <c r="EFQ19">
        <v>120</v>
      </c>
      <c r="EFR19">
        <v>120</v>
      </c>
      <c r="EFS19">
        <v>100</v>
      </c>
      <c r="EFT19">
        <v>100</v>
      </c>
      <c r="EFU19">
        <v>110</v>
      </c>
      <c r="EFV19">
        <v>110</v>
      </c>
      <c r="EFW19">
        <v>120</v>
      </c>
      <c r="EFX19">
        <v>120</v>
      </c>
      <c r="EFY19">
        <v>100</v>
      </c>
      <c r="EFZ19">
        <v>120</v>
      </c>
      <c r="EGA19">
        <v>130</v>
      </c>
      <c r="EGB19">
        <v>130</v>
      </c>
      <c r="EGC19">
        <v>100</v>
      </c>
      <c r="EGD19">
        <v>120</v>
      </c>
      <c r="EGE19">
        <v>130</v>
      </c>
      <c r="EGF19">
        <v>130</v>
      </c>
      <c r="EGG19">
        <v>100</v>
      </c>
      <c r="EGH19">
        <v>100</v>
      </c>
      <c r="EGI19">
        <v>120</v>
      </c>
      <c r="EGJ19">
        <v>120</v>
      </c>
      <c r="EGK19">
        <v>100</v>
      </c>
      <c r="EGL19">
        <v>100</v>
      </c>
      <c r="EGM19">
        <v>110</v>
      </c>
      <c r="EGN19">
        <v>110</v>
      </c>
      <c r="EGO19">
        <v>100</v>
      </c>
      <c r="EGP19">
        <v>100</v>
      </c>
      <c r="EGQ19">
        <v>120</v>
      </c>
      <c r="EGR19">
        <v>120</v>
      </c>
      <c r="EGS19">
        <v>120</v>
      </c>
      <c r="EGT19">
        <v>120</v>
      </c>
      <c r="EGU19">
        <v>100</v>
      </c>
      <c r="EGV19">
        <v>120</v>
      </c>
      <c r="EGW19">
        <v>110</v>
      </c>
      <c r="EGX19">
        <v>130</v>
      </c>
      <c r="EGY19">
        <v>120</v>
      </c>
      <c r="EGZ19">
        <v>120</v>
      </c>
      <c r="EHA19">
        <v>110</v>
      </c>
      <c r="EHB19">
        <v>110</v>
      </c>
      <c r="EHC19">
        <v>100</v>
      </c>
      <c r="EHD19">
        <v>120</v>
      </c>
      <c r="EHE19">
        <v>100</v>
      </c>
      <c r="EHF19">
        <v>110</v>
      </c>
      <c r="EHG19">
        <v>130</v>
      </c>
      <c r="EHH19">
        <v>130</v>
      </c>
      <c r="EHI19">
        <v>100</v>
      </c>
      <c r="EHJ19">
        <v>100</v>
      </c>
      <c r="EHK19">
        <v>100</v>
      </c>
      <c r="EHL19">
        <v>110</v>
      </c>
      <c r="EHM19">
        <v>100</v>
      </c>
      <c r="EHN19">
        <v>100</v>
      </c>
      <c r="EHP19">
        <v>6</v>
      </c>
      <c r="EHQ19">
        <v>18</v>
      </c>
    </row>
    <row r="20" spans="1:3605" x14ac:dyDescent="0.35">
      <c r="A20" t="s">
        <v>1820</v>
      </c>
      <c r="B20" t="s">
        <v>1879</v>
      </c>
      <c r="C20">
        <v>100</v>
      </c>
      <c r="D20">
        <v>100</v>
      </c>
      <c r="E20">
        <v>0</v>
      </c>
      <c r="F20">
        <v>0</v>
      </c>
      <c r="G20">
        <v>100</v>
      </c>
      <c r="H20">
        <v>120</v>
      </c>
      <c r="I20">
        <v>100</v>
      </c>
      <c r="J20">
        <v>100</v>
      </c>
      <c r="K20">
        <v>110</v>
      </c>
      <c r="L20">
        <v>110</v>
      </c>
      <c r="M20">
        <v>130</v>
      </c>
      <c r="N20">
        <v>130</v>
      </c>
      <c r="O20">
        <v>100</v>
      </c>
      <c r="P20">
        <v>100</v>
      </c>
      <c r="Q20">
        <v>110</v>
      </c>
      <c r="R20">
        <v>110</v>
      </c>
      <c r="S20">
        <v>0</v>
      </c>
      <c r="T20">
        <v>0</v>
      </c>
      <c r="U20">
        <v>130</v>
      </c>
      <c r="V20">
        <v>130</v>
      </c>
      <c r="W20">
        <v>100</v>
      </c>
      <c r="X20">
        <v>100</v>
      </c>
      <c r="Y20">
        <v>110</v>
      </c>
      <c r="Z20">
        <v>110</v>
      </c>
      <c r="AA20">
        <v>120</v>
      </c>
      <c r="AB20">
        <v>120</v>
      </c>
      <c r="AC20">
        <v>120</v>
      </c>
      <c r="AD20">
        <v>120</v>
      </c>
      <c r="AE20">
        <v>100</v>
      </c>
      <c r="AF20">
        <v>130</v>
      </c>
      <c r="AG20">
        <v>110</v>
      </c>
      <c r="AH20">
        <v>110</v>
      </c>
      <c r="AI20">
        <v>130</v>
      </c>
      <c r="AJ20">
        <v>130</v>
      </c>
      <c r="AK20">
        <v>100</v>
      </c>
      <c r="AL20">
        <v>100</v>
      </c>
      <c r="AM20">
        <v>130</v>
      </c>
      <c r="AN20">
        <v>130</v>
      </c>
      <c r="AO20">
        <v>100</v>
      </c>
      <c r="AP20">
        <v>110</v>
      </c>
      <c r="AQ20">
        <v>120</v>
      </c>
      <c r="AR20">
        <v>120</v>
      </c>
      <c r="AS20">
        <v>130</v>
      </c>
      <c r="AT20">
        <v>130</v>
      </c>
      <c r="AU20">
        <v>110</v>
      </c>
      <c r="AV20">
        <v>110</v>
      </c>
      <c r="AW20">
        <v>100</v>
      </c>
      <c r="AX20">
        <v>130</v>
      </c>
      <c r="AY20">
        <v>110</v>
      </c>
      <c r="AZ20">
        <v>110</v>
      </c>
      <c r="BA20">
        <v>110</v>
      </c>
      <c r="BB20">
        <v>110</v>
      </c>
      <c r="BC20">
        <v>110</v>
      </c>
      <c r="BD20">
        <v>110</v>
      </c>
      <c r="BE20">
        <v>100</v>
      </c>
      <c r="BF20">
        <v>100</v>
      </c>
      <c r="BG20">
        <v>120</v>
      </c>
      <c r="BH20">
        <v>120</v>
      </c>
      <c r="BI20">
        <v>100</v>
      </c>
      <c r="BJ20">
        <v>100</v>
      </c>
      <c r="BK20">
        <v>100</v>
      </c>
      <c r="BL20">
        <v>120</v>
      </c>
      <c r="BM20">
        <v>100</v>
      </c>
      <c r="BN20">
        <v>100</v>
      </c>
      <c r="BO20">
        <v>100</v>
      </c>
      <c r="BP20">
        <v>130</v>
      </c>
      <c r="BQ20">
        <v>0</v>
      </c>
      <c r="BR20">
        <v>0</v>
      </c>
      <c r="BS20">
        <v>100</v>
      </c>
      <c r="BT20">
        <v>120</v>
      </c>
      <c r="BU20">
        <v>110</v>
      </c>
      <c r="BV20">
        <v>130</v>
      </c>
      <c r="BW20">
        <v>120</v>
      </c>
      <c r="BX20">
        <v>120</v>
      </c>
      <c r="BY20">
        <v>0</v>
      </c>
      <c r="BZ20">
        <v>0</v>
      </c>
      <c r="CA20">
        <v>120</v>
      </c>
      <c r="CB20">
        <v>120</v>
      </c>
      <c r="CC20">
        <v>100</v>
      </c>
      <c r="CD20">
        <v>100</v>
      </c>
      <c r="CE20">
        <v>110</v>
      </c>
      <c r="CF20">
        <v>130</v>
      </c>
      <c r="CG20">
        <v>110</v>
      </c>
      <c r="CH20">
        <v>110</v>
      </c>
      <c r="CI20">
        <v>100</v>
      </c>
      <c r="CJ20">
        <v>120</v>
      </c>
      <c r="CK20">
        <v>120</v>
      </c>
      <c r="CL20">
        <v>120</v>
      </c>
      <c r="CM20">
        <v>130</v>
      </c>
      <c r="CN20">
        <v>130</v>
      </c>
      <c r="CO20">
        <v>130</v>
      </c>
      <c r="CP20">
        <v>130</v>
      </c>
      <c r="CQ20">
        <v>130</v>
      </c>
      <c r="CR20">
        <v>130</v>
      </c>
      <c r="CS20">
        <v>120</v>
      </c>
      <c r="CT20">
        <v>120</v>
      </c>
      <c r="CU20">
        <v>110</v>
      </c>
      <c r="CV20">
        <v>110</v>
      </c>
      <c r="CW20">
        <v>100</v>
      </c>
      <c r="CX20">
        <v>100</v>
      </c>
      <c r="CY20">
        <v>100</v>
      </c>
      <c r="CZ20">
        <v>100</v>
      </c>
      <c r="DA20">
        <v>130</v>
      </c>
      <c r="DB20">
        <v>130</v>
      </c>
      <c r="DC20">
        <v>130</v>
      </c>
      <c r="DD20">
        <v>130</v>
      </c>
      <c r="DE20">
        <v>100</v>
      </c>
      <c r="DF20">
        <v>120</v>
      </c>
      <c r="DG20">
        <v>110</v>
      </c>
      <c r="DH20">
        <v>110</v>
      </c>
      <c r="DI20">
        <v>130</v>
      </c>
      <c r="DJ20">
        <v>130</v>
      </c>
      <c r="DK20">
        <v>100</v>
      </c>
      <c r="DL20">
        <v>100</v>
      </c>
      <c r="DM20">
        <v>100</v>
      </c>
      <c r="DN20">
        <v>100</v>
      </c>
      <c r="DO20">
        <v>120</v>
      </c>
      <c r="DP20">
        <v>120</v>
      </c>
      <c r="DQ20">
        <v>130</v>
      </c>
      <c r="DR20">
        <v>130</v>
      </c>
      <c r="DS20">
        <v>100</v>
      </c>
      <c r="DT20">
        <v>120</v>
      </c>
      <c r="DU20">
        <v>120</v>
      </c>
      <c r="DV20">
        <v>120</v>
      </c>
      <c r="DW20">
        <v>100</v>
      </c>
      <c r="DX20">
        <v>100</v>
      </c>
      <c r="DY20">
        <v>110</v>
      </c>
      <c r="DZ20">
        <v>110</v>
      </c>
      <c r="EA20">
        <v>110</v>
      </c>
      <c r="EB20">
        <v>110</v>
      </c>
      <c r="EC20">
        <v>100</v>
      </c>
      <c r="ED20">
        <v>120</v>
      </c>
      <c r="EE20">
        <v>110</v>
      </c>
      <c r="EF20">
        <v>130</v>
      </c>
      <c r="EG20">
        <v>130</v>
      </c>
      <c r="EH20">
        <v>130</v>
      </c>
      <c r="EI20">
        <v>130</v>
      </c>
      <c r="EJ20">
        <v>130</v>
      </c>
      <c r="EK20">
        <v>100</v>
      </c>
      <c r="EL20">
        <v>130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110</v>
      </c>
      <c r="ES20">
        <v>120</v>
      </c>
      <c r="ET20">
        <v>120</v>
      </c>
      <c r="EU20">
        <v>130</v>
      </c>
      <c r="EV20">
        <v>130</v>
      </c>
      <c r="EW20">
        <v>130</v>
      </c>
      <c r="EX20">
        <v>130</v>
      </c>
      <c r="EY20">
        <v>130</v>
      </c>
      <c r="EZ20">
        <v>130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110</v>
      </c>
      <c r="FH20">
        <v>110</v>
      </c>
      <c r="FI20">
        <v>130</v>
      </c>
      <c r="FJ20">
        <v>130</v>
      </c>
      <c r="FK20">
        <v>110</v>
      </c>
      <c r="FL20">
        <v>110</v>
      </c>
      <c r="FM20">
        <v>110</v>
      </c>
      <c r="FN20">
        <v>110</v>
      </c>
      <c r="FO20">
        <v>130</v>
      </c>
      <c r="FP20">
        <v>130</v>
      </c>
      <c r="FQ20">
        <v>100</v>
      </c>
      <c r="FR20">
        <v>110</v>
      </c>
      <c r="FS20">
        <v>110</v>
      </c>
      <c r="FT20">
        <v>110</v>
      </c>
      <c r="FU20">
        <v>100</v>
      </c>
      <c r="FV20">
        <v>120</v>
      </c>
      <c r="FW20">
        <v>130</v>
      </c>
      <c r="FX20">
        <v>130</v>
      </c>
      <c r="FY20">
        <v>130</v>
      </c>
      <c r="FZ20">
        <v>130</v>
      </c>
      <c r="GA20">
        <v>130</v>
      </c>
      <c r="GB20">
        <v>130</v>
      </c>
      <c r="GC20">
        <v>120</v>
      </c>
      <c r="GD20">
        <v>130</v>
      </c>
      <c r="GE20">
        <v>110</v>
      </c>
      <c r="GF20">
        <v>110</v>
      </c>
      <c r="GG20">
        <v>130</v>
      </c>
      <c r="GH20">
        <v>130</v>
      </c>
      <c r="GI20">
        <v>130</v>
      </c>
      <c r="GJ20">
        <v>130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130</v>
      </c>
      <c r="GR20">
        <v>130</v>
      </c>
      <c r="GS20">
        <v>110</v>
      </c>
      <c r="GT20">
        <v>130</v>
      </c>
      <c r="GU20">
        <v>100</v>
      </c>
      <c r="GV20">
        <v>120</v>
      </c>
      <c r="GW20">
        <v>110</v>
      </c>
      <c r="GX20">
        <v>110</v>
      </c>
      <c r="GY20">
        <v>120</v>
      </c>
      <c r="GZ20">
        <v>120</v>
      </c>
      <c r="HA20">
        <v>130</v>
      </c>
      <c r="HB20">
        <v>130</v>
      </c>
      <c r="HC20">
        <v>110</v>
      </c>
      <c r="HD20">
        <v>110</v>
      </c>
      <c r="HE20">
        <v>110</v>
      </c>
      <c r="HF20">
        <v>110</v>
      </c>
      <c r="HG20">
        <v>100</v>
      </c>
      <c r="HH20">
        <v>100</v>
      </c>
      <c r="HI20">
        <v>100</v>
      </c>
      <c r="HJ20">
        <v>110</v>
      </c>
      <c r="HK20">
        <v>120</v>
      </c>
      <c r="HL20">
        <v>120</v>
      </c>
      <c r="HM20">
        <v>110</v>
      </c>
      <c r="HN20">
        <v>110</v>
      </c>
      <c r="HO20">
        <v>120</v>
      </c>
      <c r="HP20">
        <v>120</v>
      </c>
      <c r="HQ20">
        <v>100</v>
      </c>
      <c r="HR20">
        <v>100</v>
      </c>
      <c r="HS20">
        <v>130</v>
      </c>
      <c r="HT20">
        <v>130</v>
      </c>
      <c r="HU20">
        <v>110</v>
      </c>
      <c r="HV20">
        <v>110</v>
      </c>
      <c r="HW20">
        <v>110</v>
      </c>
      <c r="HX20">
        <v>130</v>
      </c>
      <c r="HY20">
        <v>100</v>
      </c>
      <c r="HZ20">
        <v>110</v>
      </c>
      <c r="IA20">
        <v>120</v>
      </c>
      <c r="IB20">
        <v>120</v>
      </c>
      <c r="IC20">
        <v>120</v>
      </c>
      <c r="ID20">
        <v>120</v>
      </c>
      <c r="IE20">
        <v>110</v>
      </c>
      <c r="IF20">
        <v>110</v>
      </c>
      <c r="IG20">
        <v>100</v>
      </c>
      <c r="IH20">
        <v>100</v>
      </c>
      <c r="II20">
        <v>120</v>
      </c>
      <c r="IJ20">
        <v>120</v>
      </c>
      <c r="IK20">
        <v>130</v>
      </c>
      <c r="IL20">
        <v>130</v>
      </c>
      <c r="IM20">
        <v>130</v>
      </c>
      <c r="IN20">
        <v>130</v>
      </c>
      <c r="IO20">
        <v>110</v>
      </c>
      <c r="IP20">
        <v>130</v>
      </c>
      <c r="IQ20">
        <v>100</v>
      </c>
      <c r="IR20">
        <v>120</v>
      </c>
      <c r="IS20">
        <v>100</v>
      </c>
      <c r="IT20">
        <v>100</v>
      </c>
      <c r="IU20">
        <v>100</v>
      </c>
      <c r="IV20">
        <v>100</v>
      </c>
      <c r="IW20">
        <v>110</v>
      </c>
      <c r="IX20">
        <v>110</v>
      </c>
      <c r="IY20">
        <v>130</v>
      </c>
      <c r="IZ20">
        <v>130</v>
      </c>
      <c r="JA20">
        <v>100</v>
      </c>
      <c r="JB20">
        <v>100</v>
      </c>
      <c r="JC20">
        <v>130</v>
      </c>
      <c r="JD20">
        <v>130</v>
      </c>
      <c r="JE20">
        <v>100</v>
      </c>
      <c r="JF20">
        <v>110</v>
      </c>
      <c r="JG20">
        <v>110</v>
      </c>
      <c r="JH20">
        <v>110</v>
      </c>
      <c r="JI20">
        <v>130</v>
      </c>
      <c r="JJ20">
        <v>130</v>
      </c>
      <c r="JK20">
        <v>130</v>
      </c>
      <c r="JL20">
        <v>130</v>
      </c>
      <c r="JM20">
        <v>110</v>
      </c>
      <c r="JN20">
        <v>130</v>
      </c>
      <c r="JO20">
        <v>120</v>
      </c>
      <c r="JP20">
        <v>120</v>
      </c>
      <c r="JQ20">
        <v>110</v>
      </c>
      <c r="JR20">
        <v>110</v>
      </c>
      <c r="JS20">
        <v>100</v>
      </c>
      <c r="JT20">
        <v>100</v>
      </c>
      <c r="JU20">
        <v>120</v>
      </c>
      <c r="JV20">
        <v>120</v>
      </c>
      <c r="JW20">
        <v>0</v>
      </c>
      <c r="JX20">
        <v>0</v>
      </c>
      <c r="JY20">
        <v>110</v>
      </c>
      <c r="JZ20">
        <v>120</v>
      </c>
      <c r="KA20">
        <v>130</v>
      </c>
      <c r="KB20">
        <v>130</v>
      </c>
      <c r="KC20">
        <v>120</v>
      </c>
      <c r="KD20">
        <v>130</v>
      </c>
      <c r="KE20">
        <v>110</v>
      </c>
      <c r="KF20">
        <v>130</v>
      </c>
      <c r="KG20">
        <v>100</v>
      </c>
      <c r="KH20">
        <v>100</v>
      </c>
      <c r="KI20">
        <v>120</v>
      </c>
      <c r="KJ20">
        <v>120</v>
      </c>
      <c r="KK20">
        <v>130</v>
      </c>
      <c r="KL20">
        <v>130</v>
      </c>
      <c r="KM20">
        <v>110</v>
      </c>
      <c r="KN20">
        <v>110</v>
      </c>
      <c r="KO20">
        <v>110</v>
      </c>
      <c r="KP20">
        <v>110</v>
      </c>
      <c r="KQ20">
        <v>110</v>
      </c>
      <c r="KR20">
        <v>110</v>
      </c>
      <c r="KS20">
        <v>100</v>
      </c>
      <c r="KT20">
        <v>100</v>
      </c>
      <c r="KU20">
        <v>130</v>
      </c>
      <c r="KV20">
        <v>130</v>
      </c>
      <c r="KW20">
        <v>120</v>
      </c>
      <c r="KX20">
        <v>120</v>
      </c>
      <c r="KY20">
        <v>100</v>
      </c>
      <c r="KZ20">
        <v>100</v>
      </c>
      <c r="LA20">
        <v>110</v>
      </c>
      <c r="LB20">
        <v>110</v>
      </c>
      <c r="LC20">
        <v>100</v>
      </c>
      <c r="LD20">
        <v>100</v>
      </c>
      <c r="LE20">
        <v>110</v>
      </c>
      <c r="LF20">
        <v>120</v>
      </c>
      <c r="LG20">
        <v>120</v>
      </c>
      <c r="LH20">
        <v>120</v>
      </c>
      <c r="LI20">
        <v>130</v>
      </c>
      <c r="LJ20">
        <v>130</v>
      </c>
      <c r="LK20">
        <v>110</v>
      </c>
      <c r="LL20">
        <v>130</v>
      </c>
      <c r="LM20">
        <v>100</v>
      </c>
      <c r="LN20">
        <v>110</v>
      </c>
      <c r="LO20">
        <v>110</v>
      </c>
      <c r="LP20">
        <v>130</v>
      </c>
      <c r="LQ20">
        <v>110</v>
      </c>
      <c r="LR20">
        <v>130</v>
      </c>
      <c r="LS20">
        <v>130</v>
      </c>
      <c r="LT20">
        <v>130</v>
      </c>
      <c r="LU20">
        <v>120</v>
      </c>
      <c r="LV20">
        <v>120</v>
      </c>
      <c r="LW20">
        <v>120</v>
      </c>
      <c r="LX20">
        <v>120</v>
      </c>
      <c r="LY20">
        <v>130</v>
      </c>
      <c r="LZ20">
        <v>130</v>
      </c>
      <c r="MA20">
        <v>110</v>
      </c>
      <c r="MB20">
        <v>110</v>
      </c>
      <c r="MC20">
        <v>100</v>
      </c>
      <c r="MD20">
        <v>120</v>
      </c>
      <c r="ME20">
        <v>110</v>
      </c>
      <c r="MF20">
        <v>110</v>
      </c>
      <c r="MG20">
        <v>130</v>
      </c>
      <c r="MH20">
        <v>130</v>
      </c>
      <c r="MI20">
        <v>110</v>
      </c>
      <c r="MJ20">
        <v>130</v>
      </c>
      <c r="MK20">
        <v>130</v>
      </c>
      <c r="ML20">
        <v>130</v>
      </c>
      <c r="MM20">
        <v>120</v>
      </c>
      <c r="MN20">
        <v>120</v>
      </c>
      <c r="MO20">
        <v>120</v>
      </c>
      <c r="MP20">
        <v>130</v>
      </c>
      <c r="MQ20">
        <v>110</v>
      </c>
      <c r="MR20">
        <v>130</v>
      </c>
      <c r="MS20">
        <v>100</v>
      </c>
      <c r="MT20">
        <v>130</v>
      </c>
      <c r="MU20">
        <v>110</v>
      </c>
      <c r="MV20">
        <v>110</v>
      </c>
      <c r="MW20">
        <v>130</v>
      </c>
      <c r="MX20">
        <v>130</v>
      </c>
      <c r="MY20">
        <v>100</v>
      </c>
      <c r="MZ20">
        <v>100</v>
      </c>
      <c r="NA20">
        <v>100</v>
      </c>
      <c r="NB20">
        <v>100</v>
      </c>
      <c r="NC20">
        <v>130</v>
      </c>
      <c r="ND20">
        <v>130</v>
      </c>
      <c r="NE20">
        <v>100</v>
      </c>
      <c r="NF20">
        <v>100</v>
      </c>
      <c r="NG20">
        <v>110</v>
      </c>
      <c r="NH20">
        <v>110</v>
      </c>
      <c r="NI20">
        <v>110</v>
      </c>
      <c r="NJ20">
        <v>110</v>
      </c>
      <c r="NK20">
        <v>130</v>
      </c>
      <c r="NL20">
        <v>130</v>
      </c>
      <c r="NM20">
        <v>0</v>
      </c>
      <c r="NN20">
        <v>0</v>
      </c>
      <c r="NO20">
        <v>100</v>
      </c>
      <c r="NP20">
        <v>120</v>
      </c>
      <c r="NQ20">
        <v>120</v>
      </c>
      <c r="NR20">
        <v>120</v>
      </c>
      <c r="NS20">
        <v>110</v>
      </c>
      <c r="NT20">
        <v>110</v>
      </c>
      <c r="NU20">
        <v>100</v>
      </c>
      <c r="NV20">
        <v>100</v>
      </c>
      <c r="NW20">
        <v>120</v>
      </c>
      <c r="NX20">
        <v>120</v>
      </c>
      <c r="NY20">
        <v>120</v>
      </c>
      <c r="NZ20">
        <v>120</v>
      </c>
      <c r="OA20">
        <v>120</v>
      </c>
      <c r="OB20">
        <v>120</v>
      </c>
      <c r="OC20">
        <v>120</v>
      </c>
      <c r="OD20">
        <v>120</v>
      </c>
      <c r="OE20">
        <v>130</v>
      </c>
      <c r="OF20">
        <v>130</v>
      </c>
      <c r="OG20">
        <v>130</v>
      </c>
      <c r="OH20">
        <v>130</v>
      </c>
      <c r="OI20">
        <v>120</v>
      </c>
      <c r="OJ20">
        <v>120</v>
      </c>
      <c r="OK20">
        <v>100</v>
      </c>
      <c r="OL20">
        <v>100</v>
      </c>
      <c r="OM20">
        <v>120</v>
      </c>
      <c r="ON20">
        <v>120</v>
      </c>
      <c r="OO20">
        <v>110</v>
      </c>
      <c r="OP20">
        <v>110</v>
      </c>
      <c r="OQ20">
        <v>100</v>
      </c>
      <c r="OR20">
        <v>100</v>
      </c>
      <c r="OS20">
        <v>120</v>
      </c>
      <c r="OT20">
        <v>120</v>
      </c>
      <c r="OU20">
        <v>130</v>
      </c>
      <c r="OV20">
        <v>130</v>
      </c>
      <c r="OW20">
        <v>0</v>
      </c>
      <c r="OX20">
        <v>0</v>
      </c>
      <c r="OY20">
        <v>100</v>
      </c>
      <c r="OZ20">
        <v>100</v>
      </c>
      <c r="PA20">
        <v>110</v>
      </c>
      <c r="PB20">
        <v>110</v>
      </c>
      <c r="PC20">
        <v>110</v>
      </c>
      <c r="PD20">
        <v>130</v>
      </c>
      <c r="PE20">
        <v>100</v>
      </c>
      <c r="PF20">
        <v>100</v>
      </c>
      <c r="PG20">
        <v>120</v>
      </c>
      <c r="PH20">
        <v>120</v>
      </c>
      <c r="PI20">
        <v>100</v>
      </c>
      <c r="PJ20">
        <v>110</v>
      </c>
      <c r="PK20">
        <v>0</v>
      </c>
      <c r="PL20">
        <v>0</v>
      </c>
      <c r="PM20">
        <v>110</v>
      </c>
      <c r="PN20">
        <v>130</v>
      </c>
      <c r="PO20">
        <v>100</v>
      </c>
      <c r="PP20">
        <v>100</v>
      </c>
      <c r="PQ20">
        <v>120</v>
      </c>
      <c r="PR20">
        <v>120</v>
      </c>
      <c r="PS20">
        <v>100</v>
      </c>
      <c r="PT20">
        <v>100</v>
      </c>
      <c r="PU20">
        <v>120</v>
      </c>
      <c r="PV20">
        <v>120</v>
      </c>
      <c r="PW20">
        <v>130</v>
      </c>
      <c r="PX20">
        <v>130</v>
      </c>
      <c r="PY20">
        <v>120</v>
      </c>
      <c r="PZ20">
        <v>120</v>
      </c>
      <c r="QA20">
        <v>110</v>
      </c>
      <c r="QB20">
        <v>110</v>
      </c>
      <c r="QC20">
        <v>0</v>
      </c>
      <c r="QD20">
        <v>0</v>
      </c>
      <c r="QE20">
        <v>100</v>
      </c>
      <c r="QF20">
        <v>120</v>
      </c>
      <c r="QG20">
        <v>110</v>
      </c>
      <c r="QH20">
        <v>110</v>
      </c>
      <c r="QI20">
        <v>100</v>
      </c>
      <c r="QJ20">
        <v>100</v>
      </c>
      <c r="QK20">
        <v>120</v>
      </c>
      <c r="QL20">
        <v>120</v>
      </c>
      <c r="QM20">
        <v>110</v>
      </c>
      <c r="QN20">
        <v>110</v>
      </c>
      <c r="QO20">
        <v>0</v>
      </c>
      <c r="QP20">
        <v>0</v>
      </c>
      <c r="QQ20">
        <v>100</v>
      </c>
      <c r="QR20">
        <v>100</v>
      </c>
      <c r="QS20">
        <v>110</v>
      </c>
      <c r="QT20">
        <v>110</v>
      </c>
      <c r="QU20">
        <v>130</v>
      </c>
      <c r="QV20">
        <v>130</v>
      </c>
      <c r="QW20">
        <v>110</v>
      </c>
      <c r="QX20">
        <v>110</v>
      </c>
      <c r="QY20">
        <v>130</v>
      </c>
      <c r="QZ20">
        <v>130</v>
      </c>
      <c r="RA20">
        <v>110</v>
      </c>
      <c r="RB20">
        <v>110</v>
      </c>
      <c r="RC20">
        <v>110</v>
      </c>
      <c r="RD20">
        <v>110</v>
      </c>
      <c r="RE20">
        <v>110</v>
      </c>
      <c r="RF20">
        <v>110</v>
      </c>
      <c r="RG20">
        <v>110</v>
      </c>
      <c r="RH20">
        <v>110</v>
      </c>
      <c r="RI20">
        <v>120</v>
      </c>
      <c r="RJ20">
        <v>120</v>
      </c>
      <c r="RK20">
        <v>100</v>
      </c>
      <c r="RL20">
        <v>100</v>
      </c>
      <c r="RM20">
        <v>0</v>
      </c>
      <c r="RN20">
        <v>0</v>
      </c>
      <c r="RO20">
        <v>130</v>
      </c>
      <c r="RP20">
        <v>130</v>
      </c>
      <c r="RQ20">
        <v>100</v>
      </c>
      <c r="RR20">
        <v>100</v>
      </c>
      <c r="RS20">
        <v>100</v>
      </c>
      <c r="RT20">
        <v>110</v>
      </c>
      <c r="RU20">
        <v>110</v>
      </c>
      <c r="RV20">
        <v>130</v>
      </c>
      <c r="RW20">
        <v>120</v>
      </c>
      <c r="RX20">
        <v>120</v>
      </c>
      <c r="RY20">
        <v>130</v>
      </c>
      <c r="RZ20">
        <v>130</v>
      </c>
      <c r="SA20">
        <v>120</v>
      </c>
      <c r="SB20">
        <v>130</v>
      </c>
      <c r="SC20">
        <v>110</v>
      </c>
      <c r="SD20">
        <v>110</v>
      </c>
      <c r="SE20">
        <v>100</v>
      </c>
      <c r="SF20">
        <v>100</v>
      </c>
      <c r="SG20">
        <v>100</v>
      </c>
      <c r="SH20">
        <v>100</v>
      </c>
      <c r="SI20">
        <v>100</v>
      </c>
      <c r="SJ20">
        <v>100</v>
      </c>
      <c r="SK20">
        <v>130</v>
      </c>
      <c r="SL20">
        <v>130</v>
      </c>
      <c r="SM20">
        <v>110</v>
      </c>
      <c r="SN20">
        <v>110</v>
      </c>
      <c r="SO20">
        <v>130</v>
      </c>
      <c r="SP20">
        <v>130</v>
      </c>
      <c r="SQ20">
        <v>130</v>
      </c>
      <c r="SR20">
        <v>130</v>
      </c>
      <c r="SS20">
        <v>110</v>
      </c>
      <c r="ST20">
        <v>110</v>
      </c>
      <c r="SU20">
        <v>100</v>
      </c>
      <c r="SV20">
        <v>100</v>
      </c>
      <c r="SW20">
        <v>130</v>
      </c>
      <c r="SX20">
        <v>130</v>
      </c>
      <c r="SY20">
        <v>130</v>
      </c>
      <c r="SZ20">
        <v>130</v>
      </c>
      <c r="TA20">
        <v>130</v>
      </c>
      <c r="TB20">
        <v>130</v>
      </c>
      <c r="TC20">
        <v>110</v>
      </c>
      <c r="TD20">
        <v>120</v>
      </c>
      <c r="TE20">
        <v>110</v>
      </c>
      <c r="TF20">
        <v>110</v>
      </c>
      <c r="TG20">
        <v>130</v>
      </c>
      <c r="TH20">
        <v>130</v>
      </c>
      <c r="TI20">
        <v>110</v>
      </c>
      <c r="TJ20">
        <v>130</v>
      </c>
      <c r="TK20">
        <v>100</v>
      </c>
      <c r="TL20">
        <v>120</v>
      </c>
      <c r="TM20">
        <v>130</v>
      </c>
      <c r="TN20">
        <v>130</v>
      </c>
      <c r="TO20">
        <v>100</v>
      </c>
      <c r="TP20">
        <v>100</v>
      </c>
      <c r="TQ20">
        <v>100</v>
      </c>
      <c r="TR20">
        <v>120</v>
      </c>
      <c r="TS20">
        <v>110</v>
      </c>
      <c r="TT20">
        <v>110</v>
      </c>
      <c r="TU20">
        <v>120</v>
      </c>
      <c r="TV20">
        <v>130</v>
      </c>
      <c r="TW20">
        <v>120</v>
      </c>
      <c r="TX20">
        <v>120</v>
      </c>
      <c r="TY20">
        <v>100</v>
      </c>
      <c r="TZ20">
        <v>100</v>
      </c>
      <c r="UA20">
        <v>120</v>
      </c>
      <c r="UB20">
        <v>120</v>
      </c>
      <c r="UC20">
        <v>110</v>
      </c>
      <c r="UD20">
        <v>130</v>
      </c>
      <c r="UE20">
        <v>120</v>
      </c>
      <c r="UF20">
        <v>120</v>
      </c>
      <c r="UG20">
        <v>110</v>
      </c>
      <c r="UH20">
        <v>110</v>
      </c>
      <c r="UI20">
        <v>100</v>
      </c>
      <c r="UJ20">
        <v>120</v>
      </c>
      <c r="UK20">
        <v>120</v>
      </c>
      <c r="UL20">
        <v>120</v>
      </c>
      <c r="UM20">
        <v>100</v>
      </c>
      <c r="UN20">
        <v>110</v>
      </c>
      <c r="UO20">
        <v>0</v>
      </c>
      <c r="UP20">
        <v>0</v>
      </c>
      <c r="UQ20">
        <v>100</v>
      </c>
      <c r="UR20">
        <v>130</v>
      </c>
      <c r="US20">
        <v>110</v>
      </c>
      <c r="UT20">
        <v>110</v>
      </c>
      <c r="UU20">
        <v>110</v>
      </c>
      <c r="UV20">
        <v>110</v>
      </c>
      <c r="UW20">
        <v>130</v>
      </c>
      <c r="UX20">
        <v>130</v>
      </c>
      <c r="UY20">
        <v>100</v>
      </c>
      <c r="UZ20">
        <v>100</v>
      </c>
      <c r="VA20">
        <v>120</v>
      </c>
      <c r="VB20">
        <v>120</v>
      </c>
      <c r="VC20">
        <v>130</v>
      </c>
      <c r="VD20">
        <v>130</v>
      </c>
      <c r="VE20">
        <v>120</v>
      </c>
      <c r="VF20">
        <v>120</v>
      </c>
      <c r="VG20">
        <v>120</v>
      </c>
      <c r="VH20">
        <v>120</v>
      </c>
      <c r="VI20">
        <v>100</v>
      </c>
      <c r="VJ20">
        <v>100</v>
      </c>
      <c r="VK20">
        <v>120</v>
      </c>
      <c r="VL20">
        <v>120</v>
      </c>
      <c r="VM20">
        <v>100</v>
      </c>
      <c r="VN20">
        <v>100</v>
      </c>
      <c r="VO20">
        <v>110</v>
      </c>
      <c r="VP20">
        <v>110</v>
      </c>
      <c r="VQ20">
        <v>110</v>
      </c>
      <c r="VR20">
        <v>110</v>
      </c>
      <c r="VS20">
        <v>110</v>
      </c>
      <c r="VT20">
        <v>110</v>
      </c>
      <c r="VU20">
        <v>110</v>
      </c>
      <c r="VV20">
        <v>110</v>
      </c>
      <c r="VW20">
        <v>120</v>
      </c>
      <c r="VX20">
        <v>120</v>
      </c>
      <c r="VY20">
        <v>110</v>
      </c>
      <c r="VZ20">
        <v>130</v>
      </c>
      <c r="WA20">
        <v>100</v>
      </c>
      <c r="WB20">
        <v>100</v>
      </c>
      <c r="WC20">
        <v>110</v>
      </c>
      <c r="WD20">
        <v>130</v>
      </c>
      <c r="WE20">
        <v>110</v>
      </c>
      <c r="WF20">
        <v>130</v>
      </c>
      <c r="WG20">
        <v>110</v>
      </c>
      <c r="WH20">
        <v>110</v>
      </c>
      <c r="WI20">
        <v>110</v>
      </c>
      <c r="WJ20">
        <v>110</v>
      </c>
      <c r="WK20">
        <v>110</v>
      </c>
      <c r="WL20">
        <v>120</v>
      </c>
      <c r="WM20">
        <v>100</v>
      </c>
      <c r="WN20">
        <v>120</v>
      </c>
      <c r="WO20">
        <v>120</v>
      </c>
      <c r="WP20">
        <v>120</v>
      </c>
      <c r="WQ20">
        <v>100</v>
      </c>
      <c r="WR20">
        <v>120</v>
      </c>
      <c r="WS20">
        <v>130</v>
      </c>
      <c r="WT20">
        <v>130</v>
      </c>
      <c r="WU20">
        <v>110</v>
      </c>
      <c r="WV20">
        <v>110</v>
      </c>
      <c r="WW20">
        <v>120</v>
      </c>
      <c r="WX20">
        <v>120</v>
      </c>
      <c r="WY20">
        <v>100</v>
      </c>
      <c r="WZ20">
        <v>100</v>
      </c>
      <c r="XA20">
        <v>100</v>
      </c>
      <c r="XB20">
        <v>100</v>
      </c>
      <c r="XC20">
        <v>110</v>
      </c>
      <c r="XD20">
        <v>110</v>
      </c>
      <c r="XE20">
        <v>110</v>
      </c>
      <c r="XF20">
        <v>130</v>
      </c>
      <c r="XG20">
        <v>100</v>
      </c>
      <c r="XH20">
        <v>100</v>
      </c>
      <c r="XI20">
        <v>100</v>
      </c>
      <c r="XJ20">
        <v>100</v>
      </c>
      <c r="XK20">
        <v>110</v>
      </c>
      <c r="XL20">
        <v>110</v>
      </c>
      <c r="XM20">
        <v>110</v>
      </c>
      <c r="XN20">
        <v>130</v>
      </c>
      <c r="XO20">
        <v>110</v>
      </c>
      <c r="XP20">
        <v>110</v>
      </c>
      <c r="XQ20">
        <v>100</v>
      </c>
      <c r="XR20">
        <v>110</v>
      </c>
      <c r="XS20">
        <v>130</v>
      </c>
      <c r="XT20">
        <v>130</v>
      </c>
      <c r="XU20">
        <v>130</v>
      </c>
      <c r="XV20">
        <v>130</v>
      </c>
      <c r="XW20">
        <v>110</v>
      </c>
      <c r="XX20">
        <v>110</v>
      </c>
      <c r="XY20">
        <v>120</v>
      </c>
      <c r="XZ20">
        <v>120</v>
      </c>
      <c r="YA20">
        <v>100</v>
      </c>
      <c r="YB20">
        <v>120</v>
      </c>
      <c r="YC20">
        <v>130</v>
      </c>
      <c r="YD20">
        <v>130</v>
      </c>
      <c r="YE20">
        <v>120</v>
      </c>
      <c r="YF20">
        <v>130</v>
      </c>
      <c r="YG20">
        <v>100</v>
      </c>
      <c r="YH20">
        <v>120</v>
      </c>
      <c r="YI20">
        <v>120</v>
      </c>
      <c r="YJ20">
        <v>120</v>
      </c>
      <c r="YK20">
        <v>130</v>
      </c>
      <c r="YL20">
        <v>130</v>
      </c>
      <c r="YM20">
        <v>110</v>
      </c>
      <c r="YN20">
        <v>110</v>
      </c>
      <c r="YO20">
        <v>110</v>
      </c>
      <c r="YP20">
        <v>110</v>
      </c>
      <c r="YQ20">
        <v>130</v>
      </c>
      <c r="YR20">
        <v>130</v>
      </c>
      <c r="YS20">
        <v>120</v>
      </c>
      <c r="YT20">
        <v>120</v>
      </c>
      <c r="YU20">
        <v>100</v>
      </c>
      <c r="YV20">
        <v>100</v>
      </c>
      <c r="YW20">
        <v>120</v>
      </c>
      <c r="YX20">
        <v>120</v>
      </c>
      <c r="YY20">
        <v>120</v>
      </c>
      <c r="YZ20">
        <v>120</v>
      </c>
      <c r="ZA20">
        <v>110</v>
      </c>
      <c r="ZB20">
        <v>110</v>
      </c>
      <c r="ZC20">
        <v>130</v>
      </c>
      <c r="ZD20">
        <v>130</v>
      </c>
      <c r="ZE20">
        <v>120</v>
      </c>
      <c r="ZF20">
        <v>120</v>
      </c>
      <c r="ZG20">
        <v>110</v>
      </c>
      <c r="ZH20">
        <v>110</v>
      </c>
      <c r="ZI20">
        <v>130</v>
      </c>
      <c r="ZJ20">
        <v>130</v>
      </c>
      <c r="ZK20">
        <v>100</v>
      </c>
      <c r="ZL20">
        <v>100</v>
      </c>
      <c r="ZM20">
        <v>110</v>
      </c>
      <c r="ZN20">
        <v>130</v>
      </c>
      <c r="ZO20">
        <v>120</v>
      </c>
      <c r="ZP20">
        <v>120</v>
      </c>
      <c r="ZQ20">
        <v>110</v>
      </c>
      <c r="ZR20">
        <v>110</v>
      </c>
      <c r="ZS20">
        <v>110</v>
      </c>
      <c r="ZT20">
        <v>110</v>
      </c>
      <c r="ZU20">
        <v>100</v>
      </c>
      <c r="ZV20">
        <v>100</v>
      </c>
      <c r="ZW20">
        <v>110</v>
      </c>
      <c r="ZX20">
        <v>130</v>
      </c>
      <c r="ZY20">
        <v>110</v>
      </c>
      <c r="ZZ20">
        <v>110</v>
      </c>
      <c r="AAA20">
        <v>100</v>
      </c>
      <c r="AAB20">
        <v>100</v>
      </c>
      <c r="AAC20">
        <v>0</v>
      </c>
      <c r="AAD20">
        <v>0</v>
      </c>
      <c r="AAE20">
        <v>100</v>
      </c>
      <c r="AAF20">
        <v>100</v>
      </c>
      <c r="AAG20">
        <v>110</v>
      </c>
      <c r="AAH20">
        <v>120</v>
      </c>
      <c r="AAI20">
        <v>130</v>
      </c>
      <c r="AAJ20">
        <v>130</v>
      </c>
      <c r="AAK20">
        <v>120</v>
      </c>
      <c r="AAL20">
        <v>130</v>
      </c>
      <c r="AAM20">
        <v>100</v>
      </c>
      <c r="AAN20">
        <v>130</v>
      </c>
      <c r="AAO20">
        <v>110</v>
      </c>
      <c r="AAP20">
        <v>110</v>
      </c>
      <c r="AAQ20">
        <v>110</v>
      </c>
      <c r="AAR20">
        <v>110</v>
      </c>
      <c r="AAS20">
        <v>110</v>
      </c>
      <c r="AAT20">
        <v>110</v>
      </c>
      <c r="AAU20">
        <v>100</v>
      </c>
      <c r="AAV20">
        <v>110</v>
      </c>
      <c r="AAW20">
        <v>100</v>
      </c>
      <c r="AAX20">
        <v>110</v>
      </c>
      <c r="AAY20">
        <v>110</v>
      </c>
      <c r="AAZ20">
        <v>110</v>
      </c>
      <c r="ABA20">
        <v>100</v>
      </c>
      <c r="ABB20">
        <v>100</v>
      </c>
      <c r="ABC20">
        <v>120</v>
      </c>
      <c r="ABD20">
        <v>120</v>
      </c>
      <c r="ABE20">
        <v>100</v>
      </c>
      <c r="ABF20">
        <v>100</v>
      </c>
      <c r="ABG20">
        <v>120</v>
      </c>
      <c r="ABH20">
        <v>120</v>
      </c>
      <c r="ABI20">
        <v>100</v>
      </c>
      <c r="ABJ20">
        <v>110</v>
      </c>
      <c r="ABK20">
        <v>110</v>
      </c>
      <c r="ABL20">
        <v>130</v>
      </c>
      <c r="ABM20">
        <v>110</v>
      </c>
      <c r="ABN20">
        <v>130</v>
      </c>
      <c r="ABO20">
        <v>130</v>
      </c>
      <c r="ABP20">
        <v>130</v>
      </c>
      <c r="ABQ20">
        <v>100</v>
      </c>
      <c r="ABR20">
        <v>100</v>
      </c>
      <c r="ABS20">
        <v>110</v>
      </c>
      <c r="ABT20">
        <v>110</v>
      </c>
      <c r="ABU20">
        <v>100</v>
      </c>
      <c r="ABV20">
        <v>120</v>
      </c>
      <c r="ABW20">
        <v>100</v>
      </c>
      <c r="ABX20">
        <v>100</v>
      </c>
      <c r="ABY20">
        <v>110</v>
      </c>
      <c r="ABZ20">
        <v>110</v>
      </c>
      <c r="ACA20">
        <v>100</v>
      </c>
      <c r="ACB20">
        <v>100</v>
      </c>
      <c r="ACC20">
        <v>120</v>
      </c>
      <c r="ACD20">
        <v>120</v>
      </c>
      <c r="ACE20">
        <v>130</v>
      </c>
      <c r="ACF20">
        <v>130</v>
      </c>
      <c r="ACG20">
        <v>110</v>
      </c>
      <c r="ACH20">
        <v>110</v>
      </c>
      <c r="ACI20">
        <v>100</v>
      </c>
      <c r="ACJ20">
        <v>100</v>
      </c>
      <c r="ACK20">
        <v>120</v>
      </c>
      <c r="ACL20">
        <v>120</v>
      </c>
      <c r="ACM20">
        <v>120</v>
      </c>
      <c r="ACN20">
        <v>120</v>
      </c>
      <c r="ACO20">
        <v>100</v>
      </c>
      <c r="ACP20">
        <v>130</v>
      </c>
      <c r="ACQ20">
        <v>110</v>
      </c>
      <c r="ACR20">
        <v>110</v>
      </c>
      <c r="ACS20">
        <v>130</v>
      </c>
      <c r="ACT20">
        <v>130</v>
      </c>
      <c r="ACU20">
        <v>110</v>
      </c>
      <c r="ACV20">
        <v>110</v>
      </c>
      <c r="ACW20">
        <v>100</v>
      </c>
      <c r="ACX20">
        <v>100</v>
      </c>
      <c r="ACY20">
        <v>100</v>
      </c>
      <c r="ACZ20">
        <v>100</v>
      </c>
      <c r="ADA20">
        <v>120</v>
      </c>
      <c r="ADB20">
        <v>120</v>
      </c>
      <c r="ADC20">
        <v>110</v>
      </c>
      <c r="ADD20">
        <v>130</v>
      </c>
      <c r="ADE20">
        <v>130</v>
      </c>
      <c r="ADF20">
        <v>130</v>
      </c>
      <c r="ADG20">
        <v>130</v>
      </c>
      <c r="ADH20">
        <v>130</v>
      </c>
      <c r="ADI20">
        <v>100</v>
      </c>
      <c r="ADJ20">
        <v>100</v>
      </c>
      <c r="ADK20">
        <v>120</v>
      </c>
      <c r="ADL20">
        <v>120</v>
      </c>
      <c r="ADM20">
        <v>130</v>
      </c>
      <c r="ADN20">
        <v>130</v>
      </c>
      <c r="ADO20">
        <v>100</v>
      </c>
      <c r="ADP20">
        <v>120</v>
      </c>
      <c r="ADQ20">
        <v>100</v>
      </c>
      <c r="ADR20">
        <v>120</v>
      </c>
      <c r="ADS20">
        <v>100</v>
      </c>
      <c r="ADT20">
        <v>120</v>
      </c>
      <c r="ADU20">
        <v>100</v>
      </c>
      <c r="ADV20">
        <v>110</v>
      </c>
      <c r="ADW20">
        <v>100</v>
      </c>
      <c r="ADX20">
        <v>100</v>
      </c>
      <c r="ADY20">
        <v>130</v>
      </c>
      <c r="ADZ20">
        <v>130</v>
      </c>
      <c r="AEA20">
        <v>120</v>
      </c>
      <c r="AEB20">
        <v>120</v>
      </c>
      <c r="AEC20">
        <v>110</v>
      </c>
      <c r="AED20">
        <v>130</v>
      </c>
      <c r="AEE20">
        <v>110</v>
      </c>
      <c r="AEF20">
        <v>130</v>
      </c>
      <c r="AEG20">
        <v>100</v>
      </c>
      <c r="AEH20">
        <v>100</v>
      </c>
      <c r="AEI20">
        <v>110</v>
      </c>
      <c r="AEJ20">
        <v>120</v>
      </c>
      <c r="AEK20">
        <v>110</v>
      </c>
      <c r="AEL20">
        <v>110</v>
      </c>
      <c r="AEM20">
        <v>100</v>
      </c>
      <c r="AEN20">
        <v>100</v>
      </c>
      <c r="AEO20">
        <v>100</v>
      </c>
      <c r="AEP20">
        <v>100</v>
      </c>
      <c r="AEQ20">
        <v>110</v>
      </c>
      <c r="AER20">
        <v>110</v>
      </c>
      <c r="AES20">
        <v>110</v>
      </c>
      <c r="AET20">
        <v>110</v>
      </c>
      <c r="AEU20">
        <v>110</v>
      </c>
      <c r="AEV20">
        <v>110</v>
      </c>
      <c r="AEW20">
        <v>110</v>
      </c>
      <c r="AEX20">
        <v>130</v>
      </c>
      <c r="AEY20">
        <v>0</v>
      </c>
      <c r="AEZ20">
        <v>0</v>
      </c>
      <c r="AFA20">
        <v>100</v>
      </c>
      <c r="AFB20">
        <v>110</v>
      </c>
      <c r="AFC20">
        <v>120</v>
      </c>
      <c r="AFD20">
        <v>120</v>
      </c>
      <c r="AFE20">
        <v>130</v>
      </c>
      <c r="AFF20">
        <v>130</v>
      </c>
      <c r="AFG20">
        <v>100</v>
      </c>
      <c r="AFH20">
        <v>100</v>
      </c>
      <c r="AFI20">
        <v>110</v>
      </c>
      <c r="AFJ20">
        <v>130</v>
      </c>
      <c r="AFK20">
        <v>120</v>
      </c>
      <c r="AFL20">
        <v>120</v>
      </c>
      <c r="AFM20">
        <v>0</v>
      </c>
      <c r="AFN20">
        <v>0</v>
      </c>
      <c r="AFO20">
        <v>100</v>
      </c>
      <c r="AFP20">
        <v>110</v>
      </c>
      <c r="AFQ20">
        <v>130</v>
      </c>
      <c r="AFR20">
        <v>130</v>
      </c>
      <c r="AFS20">
        <v>100</v>
      </c>
      <c r="AFT20">
        <v>100</v>
      </c>
      <c r="AFU20">
        <v>100</v>
      </c>
      <c r="AFV20">
        <v>120</v>
      </c>
      <c r="AFW20">
        <v>110</v>
      </c>
      <c r="AFX20">
        <v>110</v>
      </c>
      <c r="AFY20">
        <v>120</v>
      </c>
      <c r="AFZ20">
        <v>120</v>
      </c>
      <c r="AGA20">
        <v>100</v>
      </c>
      <c r="AGB20">
        <v>100</v>
      </c>
      <c r="AGC20">
        <v>110</v>
      </c>
      <c r="AGD20">
        <v>110</v>
      </c>
      <c r="AGE20">
        <v>120</v>
      </c>
      <c r="AGF20">
        <v>120</v>
      </c>
      <c r="AGG20">
        <v>100</v>
      </c>
      <c r="AGH20">
        <v>110</v>
      </c>
      <c r="AGI20">
        <v>100</v>
      </c>
      <c r="AGJ20">
        <v>100</v>
      </c>
      <c r="AGK20">
        <v>120</v>
      </c>
      <c r="AGL20">
        <v>120</v>
      </c>
      <c r="AGM20">
        <v>130</v>
      </c>
      <c r="AGN20">
        <v>130</v>
      </c>
      <c r="AGO20">
        <v>100</v>
      </c>
      <c r="AGP20">
        <v>100</v>
      </c>
      <c r="AGQ20">
        <v>110</v>
      </c>
      <c r="AGR20">
        <v>130</v>
      </c>
      <c r="AGS20">
        <v>100</v>
      </c>
      <c r="AGT20">
        <v>100</v>
      </c>
      <c r="AGU20">
        <v>130</v>
      </c>
      <c r="AGV20">
        <v>130</v>
      </c>
      <c r="AGW20">
        <v>110</v>
      </c>
      <c r="AGX20">
        <v>110</v>
      </c>
      <c r="AGY20">
        <v>130</v>
      </c>
      <c r="AGZ20">
        <v>130</v>
      </c>
      <c r="AHA20">
        <v>100</v>
      </c>
      <c r="AHB20">
        <v>100</v>
      </c>
      <c r="AHC20">
        <v>100</v>
      </c>
      <c r="AHD20">
        <v>110</v>
      </c>
      <c r="AHE20">
        <v>120</v>
      </c>
      <c r="AHF20">
        <v>120</v>
      </c>
      <c r="AHG20">
        <v>100</v>
      </c>
      <c r="AHH20">
        <v>120</v>
      </c>
      <c r="AHI20">
        <v>130</v>
      </c>
      <c r="AHJ20">
        <v>130</v>
      </c>
      <c r="AHK20">
        <v>130</v>
      </c>
      <c r="AHL20">
        <v>130</v>
      </c>
      <c r="AHM20">
        <v>100</v>
      </c>
      <c r="AHN20">
        <v>120</v>
      </c>
      <c r="AHO20">
        <v>120</v>
      </c>
      <c r="AHP20">
        <v>120</v>
      </c>
      <c r="AHQ20">
        <v>100</v>
      </c>
      <c r="AHR20">
        <v>100</v>
      </c>
      <c r="AHS20">
        <v>100</v>
      </c>
      <c r="AHT20">
        <v>120</v>
      </c>
      <c r="AHU20">
        <v>130</v>
      </c>
      <c r="AHV20">
        <v>130</v>
      </c>
      <c r="AHW20">
        <v>110</v>
      </c>
      <c r="AHX20">
        <v>110</v>
      </c>
      <c r="AHY20">
        <v>110</v>
      </c>
      <c r="AHZ20">
        <v>110</v>
      </c>
      <c r="AIA20">
        <v>100</v>
      </c>
      <c r="AIB20">
        <v>100</v>
      </c>
      <c r="AIC20">
        <v>100</v>
      </c>
      <c r="AID20">
        <v>100</v>
      </c>
      <c r="AIE20">
        <v>100</v>
      </c>
      <c r="AIF20">
        <v>100</v>
      </c>
      <c r="AIG20">
        <v>120</v>
      </c>
      <c r="AIH20">
        <v>120</v>
      </c>
      <c r="AII20">
        <v>120</v>
      </c>
      <c r="AIJ20">
        <v>120</v>
      </c>
      <c r="AIK20">
        <v>110</v>
      </c>
      <c r="AIL20">
        <v>130</v>
      </c>
      <c r="AIM20">
        <v>100</v>
      </c>
      <c r="AIN20">
        <v>100</v>
      </c>
      <c r="AIO20">
        <v>130</v>
      </c>
      <c r="AIP20">
        <v>130</v>
      </c>
      <c r="AIQ20">
        <v>110</v>
      </c>
      <c r="AIR20">
        <v>120</v>
      </c>
      <c r="AIS20">
        <v>110</v>
      </c>
      <c r="AIT20">
        <v>110</v>
      </c>
      <c r="AIU20">
        <v>120</v>
      </c>
      <c r="AIV20">
        <v>120</v>
      </c>
      <c r="AIW20">
        <v>130</v>
      </c>
      <c r="AIX20">
        <v>130</v>
      </c>
      <c r="AIY20">
        <v>130</v>
      </c>
      <c r="AIZ20">
        <v>130</v>
      </c>
      <c r="AJA20">
        <v>130</v>
      </c>
      <c r="AJB20">
        <v>130</v>
      </c>
      <c r="AJC20">
        <v>110</v>
      </c>
      <c r="AJD20">
        <v>110</v>
      </c>
      <c r="AJE20">
        <v>100</v>
      </c>
      <c r="AJF20">
        <v>110</v>
      </c>
      <c r="AJG20">
        <v>130</v>
      </c>
      <c r="AJH20">
        <v>130</v>
      </c>
      <c r="AJI20">
        <v>110</v>
      </c>
      <c r="AJJ20">
        <v>110</v>
      </c>
      <c r="AJK20">
        <v>130</v>
      </c>
      <c r="AJL20">
        <v>130</v>
      </c>
      <c r="AJM20">
        <v>100</v>
      </c>
      <c r="AJN20">
        <v>130</v>
      </c>
      <c r="AJO20">
        <v>110</v>
      </c>
      <c r="AJP20">
        <v>110</v>
      </c>
      <c r="AJQ20">
        <v>100</v>
      </c>
      <c r="AJR20">
        <v>100</v>
      </c>
      <c r="AJS20">
        <v>110</v>
      </c>
      <c r="AJT20">
        <v>120</v>
      </c>
      <c r="AJU20">
        <v>110</v>
      </c>
      <c r="AJV20">
        <v>110</v>
      </c>
      <c r="AJW20">
        <v>100</v>
      </c>
      <c r="AJX20">
        <v>120</v>
      </c>
      <c r="AJY20">
        <v>110</v>
      </c>
      <c r="AJZ20">
        <v>120</v>
      </c>
      <c r="AKA20">
        <v>120</v>
      </c>
      <c r="AKB20">
        <v>120</v>
      </c>
      <c r="AKC20">
        <v>0</v>
      </c>
      <c r="AKD20">
        <v>0</v>
      </c>
      <c r="AKE20">
        <v>130</v>
      </c>
      <c r="AKF20">
        <v>130</v>
      </c>
      <c r="AKG20">
        <v>110</v>
      </c>
      <c r="AKH20">
        <v>110</v>
      </c>
      <c r="AKI20">
        <v>100</v>
      </c>
      <c r="AKJ20">
        <v>100</v>
      </c>
      <c r="AKK20">
        <v>110</v>
      </c>
      <c r="AKL20">
        <v>120</v>
      </c>
      <c r="AKM20">
        <v>130</v>
      </c>
      <c r="AKN20">
        <v>130</v>
      </c>
      <c r="AKO20">
        <v>130</v>
      </c>
      <c r="AKP20">
        <v>130</v>
      </c>
      <c r="AKQ20">
        <v>110</v>
      </c>
      <c r="AKR20">
        <v>130</v>
      </c>
      <c r="AKS20">
        <v>100</v>
      </c>
      <c r="AKT20">
        <v>100</v>
      </c>
      <c r="AKU20">
        <v>100</v>
      </c>
      <c r="AKV20">
        <v>100</v>
      </c>
      <c r="AKW20">
        <v>130</v>
      </c>
      <c r="AKX20">
        <v>130</v>
      </c>
      <c r="AKY20">
        <v>110</v>
      </c>
      <c r="AKZ20">
        <v>110</v>
      </c>
      <c r="ALA20">
        <v>100</v>
      </c>
      <c r="ALB20">
        <v>100</v>
      </c>
      <c r="ALC20">
        <v>110</v>
      </c>
      <c r="ALD20">
        <v>110</v>
      </c>
      <c r="ALE20">
        <v>130</v>
      </c>
      <c r="ALF20">
        <v>130</v>
      </c>
      <c r="ALG20">
        <v>100</v>
      </c>
      <c r="ALH20">
        <v>100</v>
      </c>
      <c r="ALI20">
        <v>100</v>
      </c>
      <c r="ALJ20">
        <v>130</v>
      </c>
      <c r="ALK20">
        <v>110</v>
      </c>
      <c r="ALL20">
        <v>130</v>
      </c>
      <c r="ALM20">
        <v>130</v>
      </c>
      <c r="ALN20">
        <v>130</v>
      </c>
      <c r="ALO20">
        <v>120</v>
      </c>
      <c r="ALP20">
        <v>120</v>
      </c>
      <c r="ALQ20">
        <v>100</v>
      </c>
      <c r="ALR20">
        <v>120</v>
      </c>
      <c r="ALS20">
        <v>110</v>
      </c>
      <c r="ALT20">
        <v>110</v>
      </c>
      <c r="ALU20">
        <v>100</v>
      </c>
      <c r="ALV20">
        <v>100</v>
      </c>
      <c r="ALW20">
        <v>120</v>
      </c>
      <c r="ALX20">
        <v>120</v>
      </c>
      <c r="ALY20">
        <v>100</v>
      </c>
      <c r="ALZ20">
        <v>100</v>
      </c>
      <c r="AMA20">
        <v>100</v>
      </c>
      <c r="AMB20">
        <v>100</v>
      </c>
      <c r="AMC20">
        <v>130</v>
      </c>
      <c r="AMD20">
        <v>130</v>
      </c>
      <c r="AME20">
        <v>110</v>
      </c>
      <c r="AMF20">
        <v>110</v>
      </c>
      <c r="AMG20">
        <v>100</v>
      </c>
      <c r="AMH20">
        <v>120</v>
      </c>
      <c r="AMI20">
        <v>110</v>
      </c>
      <c r="AMJ20">
        <v>130</v>
      </c>
      <c r="AMK20">
        <v>110</v>
      </c>
      <c r="AML20">
        <v>110</v>
      </c>
      <c r="AMM20">
        <v>100</v>
      </c>
      <c r="AMN20">
        <v>120</v>
      </c>
      <c r="AMO20">
        <v>120</v>
      </c>
      <c r="AMP20">
        <v>120</v>
      </c>
      <c r="AMQ20">
        <v>100</v>
      </c>
      <c r="AMR20">
        <v>100</v>
      </c>
      <c r="AMS20">
        <v>120</v>
      </c>
      <c r="AMT20">
        <v>120</v>
      </c>
      <c r="AMU20">
        <v>120</v>
      </c>
      <c r="AMV20">
        <v>120</v>
      </c>
      <c r="AMW20">
        <v>100</v>
      </c>
      <c r="AMX20">
        <v>100</v>
      </c>
      <c r="AMY20">
        <v>100</v>
      </c>
      <c r="AMZ20">
        <v>100</v>
      </c>
      <c r="ANA20">
        <v>130</v>
      </c>
      <c r="ANB20">
        <v>130</v>
      </c>
      <c r="ANC20">
        <v>110</v>
      </c>
      <c r="AND20">
        <v>110</v>
      </c>
      <c r="ANE20">
        <v>100</v>
      </c>
      <c r="ANF20">
        <v>110</v>
      </c>
      <c r="ANG20">
        <v>130</v>
      </c>
      <c r="ANH20">
        <v>130</v>
      </c>
      <c r="ANI20">
        <v>130</v>
      </c>
      <c r="ANJ20">
        <v>130</v>
      </c>
      <c r="ANK20">
        <v>120</v>
      </c>
      <c r="ANL20">
        <v>120</v>
      </c>
      <c r="ANM20">
        <v>100</v>
      </c>
      <c r="ANN20">
        <v>130</v>
      </c>
      <c r="ANO20">
        <v>110</v>
      </c>
      <c r="ANP20">
        <v>110</v>
      </c>
      <c r="ANQ20">
        <v>110</v>
      </c>
      <c r="ANR20">
        <v>110</v>
      </c>
      <c r="ANS20">
        <v>100</v>
      </c>
      <c r="ANT20">
        <v>100</v>
      </c>
      <c r="ANU20">
        <v>120</v>
      </c>
      <c r="ANV20">
        <v>120</v>
      </c>
      <c r="ANW20">
        <v>110</v>
      </c>
      <c r="ANX20">
        <v>110</v>
      </c>
      <c r="ANY20">
        <v>110</v>
      </c>
      <c r="ANZ20">
        <v>110</v>
      </c>
      <c r="AOA20">
        <v>110</v>
      </c>
      <c r="AOB20">
        <v>110</v>
      </c>
      <c r="AOC20">
        <v>110</v>
      </c>
      <c r="AOD20">
        <v>110</v>
      </c>
      <c r="AOE20">
        <v>120</v>
      </c>
      <c r="AOF20">
        <v>130</v>
      </c>
      <c r="AOG20">
        <v>120</v>
      </c>
      <c r="AOH20">
        <v>120</v>
      </c>
      <c r="AOI20">
        <v>100</v>
      </c>
      <c r="AOJ20">
        <v>100</v>
      </c>
      <c r="AOK20">
        <v>100</v>
      </c>
      <c r="AOL20">
        <v>100</v>
      </c>
      <c r="AOM20">
        <v>100</v>
      </c>
      <c r="AON20">
        <v>100</v>
      </c>
      <c r="AOO20">
        <v>100</v>
      </c>
      <c r="AOP20">
        <v>100</v>
      </c>
      <c r="AOQ20">
        <v>110</v>
      </c>
      <c r="AOR20">
        <v>130</v>
      </c>
      <c r="AOS20">
        <v>100</v>
      </c>
      <c r="AOT20">
        <v>120</v>
      </c>
      <c r="AOU20">
        <v>110</v>
      </c>
      <c r="AOV20">
        <v>110</v>
      </c>
      <c r="AOW20">
        <v>110</v>
      </c>
      <c r="AOX20">
        <v>130</v>
      </c>
      <c r="AOY20">
        <v>120</v>
      </c>
      <c r="AOZ20">
        <v>120</v>
      </c>
      <c r="APA20">
        <v>100</v>
      </c>
      <c r="APB20">
        <v>130</v>
      </c>
      <c r="APC20">
        <v>110</v>
      </c>
      <c r="APD20">
        <v>110</v>
      </c>
      <c r="APE20">
        <v>110</v>
      </c>
      <c r="APF20">
        <v>110</v>
      </c>
      <c r="APG20">
        <v>110</v>
      </c>
      <c r="APH20">
        <v>130</v>
      </c>
      <c r="API20">
        <v>130</v>
      </c>
      <c r="APJ20">
        <v>130</v>
      </c>
      <c r="APK20">
        <v>110</v>
      </c>
      <c r="APL20">
        <v>110</v>
      </c>
      <c r="APM20">
        <v>110</v>
      </c>
      <c r="APN20">
        <v>130</v>
      </c>
      <c r="APO20">
        <v>100</v>
      </c>
      <c r="APP20">
        <v>110</v>
      </c>
      <c r="APQ20">
        <v>110</v>
      </c>
      <c r="APR20">
        <v>110</v>
      </c>
      <c r="APS20">
        <v>120</v>
      </c>
      <c r="APT20">
        <v>120</v>
      </c>
      <c r="APU20">
        <v>100</v>
      </c>
      <c r="APV20">
        <v>100</v>
      </c>
      <c r="APW20">
        <v>130</v>
      </c>
      <c r="APX20">
        <v>130</v>
      </c>
      <c r="APY20">
        <v>100</v>
      </c>
      <c r="APZ20">
        <v>120</v>
      </c>
      <c r="AQA20">
        <v>120</v>
      </c>
      <c r="AQB20">
        <v>120</v>
      </c>
      <c r="AQC20">
        <v>110</v>
      </c>
      <c r="AQD20">
        <v>110</v>
      </c>
      <c r="AQE20">
        <v>100</v>
      </c>
      <c r="AQF20">
        <v>100</v>
      </c>
      <c r="AQG20">
        <v>100</v>
      </c>
      <c r="AQH20">
        <v>110</v>
      </c>
      <c r="AQI20">
        <v>110</v>
      </c>
      <c r="AQJ20">
        <v>130</v>
      </c>
      <c r="AQK20">
        <v>100</v>
      </c>
      <c r="AQL20">
        <v>100</v>
      </c>
      <c r="AQM20">
        <v>130</v>
      </c>
      <c r="AQN20">
        <v>130</v>
      </c>
      <c r="AQO20">
        <v>110</v>
      </c>
      <c r="AQP20">
        <v>110</v>
      </c>
      <c r="AQQ20">
        <v>100</v>
      </c>
      <c r="AQR20">
        <v>110</v>
      </c>
      <c r="AQS20">
        <v>110</v>
      </c>
      <c r="AQT20">
        <v>110</v>
      </c>
      <c r="AQU20">
        <v>120</v>
      </c>
      <c r="AQV20">
        <v>120</v>
      </c>
      <c r="AQW20">
        <v>100</v>
      </c>
      <c r="AQX20">
        <v>100</v>
      </c>
      <c r="AQY20">
        <v>110</v>
      </c>
      <c r="AQZ20">
        <v>110</v>
      </c>
      <c r="ARA20">
        <v>110</v>
      </c>
      <c r="ARB20">
        <v>110</v>
      </c>
      <c r="ARC20">
        <v>100</v>
      </c>
      <c r="ARD20">
        <v>110</v>
      </c>
      <c r="ARE20">
        <v>130</v>
      </c>
      <c r="ARF20">
        <v>130</v>
      </c>
      <c r="ARG20">
        <v>100</v>
      </c>
      <c r="ARH20">
        <v>100</v>
      </c>
      <c r="ARI20">
        <v>100</v>
      </c>
      <c r="ARJ20">
        <v>130</v>
      </c>
      <c r="ARK20">
        <v>100</v>
      </c>
      <c r="ARL20">
        <v>120</v>
      </c>
      <c r="ARM20">
        <v>130</v>
      </c>
      <c r="ARN20">
        <v>130</v>
      </c>
      <c r="ARO20">
        <v>130</v>
      </c>
      <c r="ARP20">
        <v>130</v>
      </c>
      <c r="ARQ20">
        <v>100</v>
      </c>
      <c r="ARR20">
        <v>100</v>
      </c>
      <c r="ARS20">
        <v>110</v>
      </c>
      <c r="ART20">
        <v>110</v>
      </c>
      <c r="ARU20">
        <v>120</v>
      </c>
      <c r="ARV20">
        <v>120</v>
      </c>
      <c r="ARW20">
        <v>120</v>
      </c>
      <c r="ARX20">
        <v>120</v>
      </c>
      <c r="ARY20">
        <v>100</v>
      </c>
      <c r="ARZ20">
        <v>100</v>
      </c>
      <c r="ASA20">
        <v>120</v>
      </c>
      <c r="ASB20">
        <v>120</v>
      </c>
      <c r="ASC20">
        <v>100</v>
      </c>
      <c r="ASD20">
        <v>120</v>
      </c>
      <c r="ASE20">
        <v>110</v>
      </c>
      <c r="ASF20">
        <v>130</v>
      </c>
      <c r="ASG20">
        <v>100</v>
      </c>
      <c r="ASH20">
        <v>100</v>
      </c>
      <c r="ASI20">
        <v>130</v>
      </c>
      <c r="ASJ20">
        <v>130</v>
      </c>
      <c r="ASK20">
        <v>110</v>
      </c>
      <c r="ASL20">
        <v>110</v>
      </c>
      <c r="ASM20">
        <v>110</v>
      </c>
      <c r="ASN20">
        <v>110</v>
      </c>
      <c r="ASO20">
        <v>110</v>
      </c>
      <c r="ASP20">
        <v>110</v>
      </c>
      <c r="ASQ20">
        <v>130</v>
      </c>
      <c r="ASR20">
        <v>130</v>
      </c>
      <c r="ASS20">
        <v>100</v>
      </c>
      <c r="AST20">
        <v>120</v>
      </c>
      <c r="ASU20">
        <v>130</v>
      </c>
      <c r="ASV20">
        <v>130</v>
      </c>
      <c r="ASW20">
        <v>100</v>
      </c>
      <c r="ASX20">
        <v>100</v>
      </c>
      <c r="ASY20">
        <v>100</v>
      </c>
      <c r="ASZ20">
        <v>100</v>
      </c>
      <c r="ATA20">
        <v>110</v>
      </c>
      <c r="ATB20">
        <v>110</v>
      </c>
      <c r="ATC20">
        <v>120</v>
      </c>
      <c r="ATD20">
        <v>120</v>
      </c>
      <c r="ATE20">
        <v>130</v>
      </c>
      <c r="ATF20">
        <v>130</v>
      </c>
      <c r="ATG20">
        <v>110</v>
      </c>
      <c r="ATH20">
        <v>110</v>
      </c>
      <c r="ATI20">
        <v>130</v>
      </c>
      <c r="ATJ20">
        <v>130</v>
      </c>
      <c r="ATK20">
        <v>110</v>
      </c>
      <c r="ATL20">
        <v>110</v>
      </c>
      <c r="ATM20">
        <v>120</v>
      </c>
      <c r="ATN20">
        <v>120</v>
      </c>
      <c r="ATO20">
        <v>100</v>
      </c>
      <c r="ATP20">
        <v>100</v>
      </c>
      <c r="ATQ20">
        <v>100</v>
      </c>
      <c r="ATR20">
        <v>100</v>
      </c>
      <c r="ATS20">
        <v>110</v>
      </c>
      <c r="ATT20">
        <v>130</v>
      </c>
      <c r="ATU20">
        <v>100</v>
      </c>
      <c r="ATV20">
        <v>120</v>
      </c>
      <c r="ATW20">
        <v>130</v>
      </c>
      <c r="ATX20">
        <v>130</v>
      </c>
      <c r="ATY20">
        <v>110</v>
      </c>
      <c r="ATZ20">
        <v>110</v>
      </c>
      <c r="AUA20">
        <v>110</v>
      </c>
      <c r="AUB20">
        <v>110</v>
      </c>
      <c r="AUC20">
        <v>130</v>
      </c>
      <c r="AUD20">
        <v>130</v>
      </c>
      <c r="AUE20">
        <v>110</v>
      </c>
      <c r="AUF20">
        <v>110</v>
      </c>
      <c r="AUG20">
        <v>130</v>
      </c>
      <c r="AUH20">
        <v>130</v>
      </c>
      <c r="AUI20">
        <v>110</v>
      </c>
      <c r="AUJ20">
        <v>110</v>
      </c>
      <c r="AUK20">
        <v>120</v>
      </c>
      <c r="AUL20">
        <v>120</v>
      </c>
      <c r="AUM20">
        <v>130</v>
      </c>
      <c r="AUN20">
        <v>130</v>
      </c>
      <c r="AUO20">
        <v>120</v>
      </c>
      <c r="AUP20">
        <v>130</v>
      </c>
      <c r="AUQ20">
        <v>110</v>
      </c>
      <c r="AUR20">
        <v>130</v>
      </c>
      <c r="AUS20">
        <v>120</v>
      </c>
      <c r="AUT20">
        <v>120</v>
      </c>
      <c r="AUU20">
        <v>130</v>
      </c>
      <c r="AUV20">
        <v>130</v>
      </c>
      <c r="AUW20">
        <v>130</v>
      </c>
      <c r="AUX20">
        <v>130</v>
      </c>
      <c r="AUY20">
        <v>130</v>
      </c>
      <c r="AUZ20">
        <v>130</v>
      </c>
      <c r="AVA20">
        <v>100</v>
      </c>
      <c r="AVB20">
        <v>100</v>
      </c>
      <c r="AVC20">
        <v>100</v>
      </c>
      <c r="AVD20">
        <v>100</v>
      </c>
      <c r="AVE20">
        <v>120</v>
      </c>
      <c r="AVF20">
        <v>120</v>
      </c>
      <c r="AVG20">
        <v>110</v>
      </c>
      <c r="AVH20">
        <v>110</v>
      </c>
      <c r="AVI20">
        <v>110</v>
      </c>
      <c r="AVJ20">
        <v>110</v>
      </c>
      <c r="AVK20">
        <v>100</v>
      </c>
      <c r="AVL20">
        <v>100</v>
      </c>
      <c r="AVM20">
        <v>120</v>
      </c>
      <c r="AVN20">
        <v>120</v>
      </c>
      <c r="AVO20">
        <v>100</v>
      </c>
      <c r="AVP20">
        <v>100</v>
      </c>
      <c r="AVQ20">
        <v>120</v>
      </c>
      <c r="AVR20">
        <v>120</v>
      </c>
      <c r="AVS20">
        <v>110</v>
      </c>
      <c r="AVT20">
        <v>110</v>
      </c>
      <c r="AVU20">
        <v>130</v>
      </c>
      <c r="AVV20">
        <v>130</v>
      </c>
      <c r="AVW20">
        <v>130</v>
      </c>
      <c r="AVX20">
        <v>130</v>
      </c>
      <c r="AVY20">
        <v>100</v>
      </c>
      <c r="AVZ20">
        <v>110</v>
      </c>
      <c r="AWA20">
        <v>110</v>
      </c>
      <c r="AWB20">
        <v>110</v>
      </c>
      <c r="AWC20">
        <v>130</v>
      </c>
      <c r="AWD20">
        <v>130</v>
      </c>
      <c r="AWE20">
        <v>100</v>
      </c>
      <c r="AWF20">
        <v>100</v>
      </c>
      <c r="AWG20">
        <v>110</v>
      </c>
      <c r="AWH20">
        <v>110</v>
      </c>
      <c r="AWI20">
        <v>120</v>
      </c>
      <c r="AWJ20">
        <v>120</v>
      </c>
      <c r="AWK20">
        <v>100</v>
      </c>
      <c r="AWL20">
        <v>110</v>
      </c>
      <c r="AWM20">
        <v>120</v>
      </c>
      <c r="AWN20">
        <v>120</v>
      </c>
      <c r="AWO20">
        <v>110</v>
      </c>
      <c r="AWP20">
        <v>110</v>
      </c>
      <c r="AWQ20">
        <v>100</v>
      </c>
      <c r="AWR20">
        <v>100</v>
      </c>
      <c r="AWS20">
        <v>100</v>
      </c>
      <c r="AWT20">
        <v>110</v>
      </c>
      <c r="AWU20">
        <v>130</v>
      </c>
      <c r="AWV20">
        <v>130</v>
      </c>
      <c r="AWW20">
        <v>110</v>
      </c>
      <c r="AWX20">
        <v>120</v>
      </c>
      <c r="AWY20">
        <v>130</v>
      </c>
      <c r="AWZ20">
        <v>130</v>
      </c>
      <c r="AXA20">
        <v>130</v>
      </c>
      <c r="AXB20">
        <v>130</v>
      </c>
      <c r="AXC20">
        <v>100</v>
      </c>
      <c r="AXD20">
        <v>110</v>
      </c>
      <c r="AXE20">
        <v>110</v>
      </c>
      <c r="AXF20">
        <v>110</v>
      </c>
      <c r="AXG20">
        <v>120</v>
      </c>
      <c r="AXH20">
        <v>120</v>
      </c>
      <c r="AXI20">
        <v>130</v>
      </c>
      <c r="AXJ20">
        <v>130</v>
      </c>
      <c r="AXK20">
        <v>130</v>
      </c>
      <c r="AXL20">
        <v>130</v>
      </c>
      <c r="AXM20">
        <v>130</v>
      </c>
      <c r="AXN20">
        <v>130</v>
      </c>
      <c r="AXO20">
        <v>110</v>
      </c>
      <c r="AXP20">
        <v>110</v>
      </c>
      <c r="AXQ20">
        <v>100</v>
      </c>
      <c r="AXR20">
        <v>100</v>
      </c>
      <c r="AXS20">
        <v>100</v>
      </c>
      <c r="AXT20">
        <v>120</v>
      </c>
      <c r="AXU20">
        <v>100</v>
      </c>
      <c r="AXV20">
        <v>100</v>
      </c>
      <c r="AXW20">
        <v>110</v>
      </c>
      <c r="AXX20">
        <v>120</v>
      </c>
      <c r="AXY20">
        <v>100</v>
      </c>
      <c r="AXZ20">
        <v>100</v>
      </c>
      <c r="AYA20">
        <v>110</v>
      </c>
      <c r="AYB20">
        <v>110</v>
      </c>
      <c r="AYC20">
        <v>100</v>
      </c>
      <c r="AYD20">
        <v>100</v>
      </c>
      <c r="AYE20">
        <v>120</v>
      </c>
      <c r="AYF20">
        <v>120</v>
      </c>
      <c r="AYG20">
        <v>120</v>
      </c>
      <c r="AYH20">
        <v>120</v>
      </c>
      <c r="AYI20">
        <v>100</v>
      </c>
      <c r="AYJ20">
        <v>120</v>
      </c>
      <c r="AYK20">
        <v>100</v>
      </c>
      <c r="AYL20">
        <v>110</v>
      </c>
      <c r="AYM20">
        <v>110</v>
      </c>
      <c r="AYN20">
        <v>110</v>
      </c>
      <c r="AYO20">
        <v>100</v>
      </c>
      <c r="AYP20">
        <v>110</v>
      </c>
      <c r="AYQ20">
        <v>130</v>
      </c>
      <c r="AYR20">
        <v>130</v>
      </c>
      <c r="AYS20">
        <v>110</v>
      </c>
      <c r="AYT20">
        <v>110</v>
      </c>
      <c r="AYU20">
        <v>120</v>
      </c>
      <c r="AYV20">
        <v>120</v>
      </c>
      <c r="AYW20">
        <v>100</v>
      </c>
      <c r="AYX20">
        <v>100</v>
      </c>
      <c r="AYY20">
        <v>100</v>
      </c>
      <c r="AYZ20">
        <v>100</v>
      </c>
      <c r="AZA20">
        <v>110</v>
      </c>
      <c r="AZB20">
        <v>130</v>
      </c>
      <c r="AZC20">
        <v>130</v>
      </c>
      <c r="AZD20">
        <v>130</v>
      </c>
      <c r="AZE20">
        <v>110</v>
      </c>
      <c r="AZF20">
        <v>110</v>
      </c>
      <c r="AZG20">
        <v>110</v>
      </c>
      <c r="AZH20">
        <v>110</v>
      </c>
      <c r="AZI20">
        <v>120</v>
      </c>
      <c r="AZJ20">
        <v>120</v>
      </c>
      <c r="AZK20">
        <v>110</v>
      </c>
      <c r="AZL20">
        <v>120</v>
      </c>
      <c r="AZM20">
        <v>110</v>
      </c>
      <c r="AZN20">
        <v>120</v>
      </c>
      <c r="AZO20">
        <v>110</v>
      </c>
      <c r="AZP20">
        <v>110</v>
      </c>
      <c r="AZQ20">
        <v>120</v>
      </c>
      <c r="AZR20">
        <v>120</v>
      </c>
      <c r="AZS20">
        <v>100</v>
      </c>
      <c r="AZT20">
        <v>120</v>
      </c>
      <c r="AZU20">
        <v>100</v>
      </c>
      <c r="AZV20">
        <v>110</v>
      </c>
      <c r="AZW20">
        <v>100</v>
      </c>
      <c r="AZX20">
        <v>120</v>
      </c>
      <c r="AZY20">
        <v>120</v>
      </c>
      <c r="AZZ20">
        <v>130</v>
      </c>
      <c r="BAA20">
        <v>100</v>
      </c>
      <c r="BAB20">
        <v>120</v>
      </c>
      <c r="BAC20">
        <v>100</v>
      </c>
      <c r="BAD20">
        <v>100</v>
      </c>
      <c r="BAE20">
        <v>110</v>
      </c>
      <c r="BAF20">
        <v>120</v>
      </c>
      <c r="BAG20">
        <v>120</v>
      </c>
      <c r="BAH20">
        <v>120</v>
      </c>
      <c r="BAI20">
        <v>130</v>
      </c>
      <c r="BAJ20">
        <v>130</v>
      </c>
      <c r="BAK20">
        <v>120</v>
      </c>
      <c r="BAL20">
        <v>120</v>
      </c>
      <c r="BAM20">
        <v>100</v>
      </c>
      <c r="BAN20">
        <v>120</v>
      </c>
      <c r="BAO20">
        <v>120</v>
      </c>
      <c r="BAP20">
        <v>120</v>
      </c>
      <c r="BAQ20">
        <v>100</v>
      </c>
      <c r="BAR20">
        <v>110</v>
      </c>
      <c r="BAS20">
        <v>120</v>
      </c>
      <c r="BAT20">
        <v>120</v>
      </c>
      <c r="BAU20">
        <v>100</v>
      </c>
      <c r="BAV20">
        <v>100</v>
      </c>
      <c r="BAW20">
        <v>130</v>
      </c>
      <c r="BAX20">
        <v>130</v>
      </c>
      <c r="BAY20">
        <v>100</v>
      </c>
      <c r="BAZ20">
        <v>130</v>
      </c>
      <c r="BBA20">
        <v>110</v>
      </c>
      <c r="BBB20">
        <v>130</v>
      </c>
      <c r="BBC20">
        <v>110</v>
      </c>
      <c r="BBD20">
        <v>110</v>
      </c>
      <c r="BBE20">
        <v>100</v>
      </c>
      <c r="BBF20">
        <v>100</v>
      </c>
      <c r="BBG20">
        <v>100</v>
      </c>
      <c r="BBH20">
        <v>110</v>
      </c>
      <c r="BBI20">
        <v>120</v>
      </c>
      <c r="BBJ20">
        <v>120</v>
      </c>
      <c r="BBK20">
        <v>100</v>
      </c>
      <c r="BBL20">
        <v>120</v>
      </c>
      <c r="BBM20">
        <v>130</v>
      </c>
      <c r="BBN20">
        <v>130</v>
      </c>
      <c r="BBO20">
        <v>130</v>
      </c>
      <c r="BBP20">
        <v>130</v>
      </c>
      <c r="BBQ20">
        <v>0</v>
      </c>
      <c r="BBR20">
        <v>0</v>
      </c>
      <c r="BBS20">
        <v>100</v>
      </c>
      <c r="BBT20">
        <v>100</v>
      </c>
      <c r="BBU20">
        <v>120</v>
      </c>
      <c r="BBV20">
        <v>120</v>
      </c>
      <c r="BBW20">
        <v>130</v>
      </c>
      <c r="BBX20">
        <v>130</v>
      </c>
      <c r="BBY20">
        <v>100</v>
      </c>
      <c r="BBZ20">
        <v>100</v>
      </c>
      <c r="BCA20">
        <v>100</v>
      </c>
      <c r="BCB20">
        <v>100</v>
      </c>
      <c r="BCC20">
        <v>100</v>
      </c>
      <c r="BCD20">
        <v>100</v>
      </c>
      <c r="BCE20">
        <v>0</v>
      </c>
      <c r="BCF20">
        <v>0</v>
      </c>
      <c r="BCG20">
        <v>110</v>
      </c>
      <c r="BCH20">
        <v>110</v>
      </c>
      <c r="BCI20">
        <v>100</v>
      </c>
      <c r="BCJ20">
        <v>110</v>
      </c>
      <c r="BCK20">
        <v>130</v>
      </c>
      <c r="BCL20">
        <v>130</v>
      </c>
      <c r="BCM20">
        <v>110</v>
      </c>
      <c r="BCN20">
        <v>110</v>
      </c>
      <c r="BCO20">
        <v>100</v>
      </c>
      <c r="BCP20">
        <v>100</v>
      </c>
      <c r="BCQ20">
        <v>120</v>
      </c>
      <c r="BCR20">
        <v>120</v>
      </c>
      <c r="BCS20">
        <v>120</v>
      </c>
      <c r="BCT20">
        <v>120</v>
      </c>
      <c r="BCU20">
        <v>120</v>
      </c>
      <c r="BCV20">
        <v>120</v>
      </c>
      <c r="BCW20">
        <v>100</v>
      </c>
      <c r="BCX20">
        <v>120</v>
      </c>
      <c r="BCY20">
        <v>110</v>
      </c>
      <c r="BCZ20">
        <v>130</v>
      </c>
      <c r="BDA20">
        <v>130</v>
      </c>
      <c r="BDB20">
        <v>130</v>
      </c>
      <c r="BDC20">
        <v>110</v>
      </c>
      <c r="BDD20">
        <v>110</v>
      </c>
      <c r="BDE20">
        <v>100</v>
      </c>
      <c r="BDF20">
        <v>120</v>
      </c>
      <c r="BDG20">
        <v>120</v>
      </c>
      <c r="BDH20">
        <v>120</v>
      </c>
      <c r="BDI20">
        <v>110</v>
      </c>
      <c r="BDJ20">
        <v>110</v>
      </c>
      <c r="BDK20">
        <v>120</v>
      </c>
      <c r="BDL20">
        <v>120</v>
      </c>
      <c r="BDM20">
        <v>100</v>
      </c>
      <c r="BDN20">
        <v>100</v>
      </c>
      <c r="BDO20">
        <v>130</v>
      </c>
      <c r="BDP20">
        <v>130</v>
      </c>
      <c r="BDQ20">
        <v>100</v>
      </c>
      <c r="BDR20">
        <v>100</v>
      </c>
      <c r="BDS20">
        <v>100</v>
      </c>
      <c r="BDT20">
        <v>100</v>
      </c>
      <c r="BDU20">
        <v>110</v>
      </c>
      <c r="BDV20">
        <v>130</v>
      </c>
      <c r="BDW20">
        <v>120</v>
      </c>
      <c r="BDX20">
        <v>120</v>
      </c>
      <c r="BDY20">
        <v>100</v>
      </c>
      <c r="BDZ20">
        <v>100</v>
      </c>
      <c r="BEA20">
        <v>110</v>
      </c>
      <c r="BEB20">
        <v>110</v>
      </c>
      <c r="BEC20">
        <v>110</v>
      </c>
      <c r="BED20">
        <v>110</v>
      </c>
      <c r="BEE20">
        <v>110</v>
      </c>
      <c r="BEF20">
        <v>130</v>
      </c>
      <c r="BEG20">
        <v>120</v>
      </c>
      <c r="BEH20">
        <v>120</v>
      </c>
      <c r="BEI20">
        <v>110</v>
      </c>
      <c r="BEJ20">
        <v>130</v>
      </c>
      <c r="BEK20">
        <v>120</v>
      </c>
      <c r="BEL20">
        <v>120</v>
      </c>
      <c r="BEM20">
        <v>110</v>
      </c>
      <c r="BEN20">
        <v>110</v>
      </c>
      <c r="BEO20">
        <v>100</v>
      </c>
      <c r="BEP20">
        <v>110</v>
      </c>
      <c r="BEQ20">
        <v>100</v>
      </c>
      <c r="BER20">
        <v>120</v>
      </c>
      <c r="BES20">
        <v>120</v>
      </c>
      <c r="BET20">
        <v>120</v>
      </c>
      <c r="BEU20">
        <v>100</v>
      </c>
      <c r="BEV20">
        <v>120</v>
      </c>
      <c r="BEW20">
        <v>120</v>
      </c>
      <c r="BEX20">
        <v>120</v>
      </c>
      <c r="BEY20">
        <v>110</v>
      </c>
      <c r="BEZ20">
        <v>130</v>
      </c>
      <c r="BFA20">
        <v>110</v>
      </c>
      <c r="BFB20">
        <v>110</v>
      </c>
      <c r="BFC20">
        <v>130</v>
      </c>
      <c r="BFD20">
        <v>130</v>
      </c>
      <c r="BFE20">
        <v>100</v>
      </c>
      <c r="BFF20">
        <v>100</v>
      </c>
      <c r="BFG20">
        <v>120</v>
      </c>
      <c r="BFH20">
        <v>120</v>
      </c>
      <c r="BFI20">
        <v>110</v>
      </c>
      <c r="BFJ20">
        <v>130</v>
      </c>
      <c r="BFK20">
        <v>110</v>
      </c>
      <c r="BFL20">
        <v>130</v>
      </c>
      <c r="BFM20">
        <v>100</v>
      </c>
      <c r="BFN20">
        <v>100</v>
      </c>
      <c r="BFO20">
        <v>110</v>
      </c>
      <c r="BFP20">
        <v>110</v>
      </c>
      <c r="BFQ20">
        <v>100</v>
      </c>
      <c r="BFR20">
        <v>100</v>
      </c>
      <c r="BFS20">
        <v>120</v>
      </c>
      <c r="BFT20">
        <v>120</v>
      </c>
      <c r="BFU20">
        <v>110</v>
      </c>
      <c r="BFV20">
        <v>130</v>
      </c>
      <c r="BFW20">
        <v>130</v>
      </c>
      <c r="BFX20">
        <v>130</v>
      </c>
      <c r="BFY20">
        <v>120</v>
      </c>
      <c r="BFZ20">
        <v>120</v>
      </c>
      <c r="BGA20">
        <v>130</v>
      </c>
      <c r="BGB20">
        <v>130</v>
      </c>
      <c r="BGC20">
        <v>100</v>
      </c>
      <c r="BGD20">
        <v>100</v>
      </c>
      <c r="BGE20">
        <v>100</v>
      </c>
      <c r="BGF20">
        <v>100</v>
      </c>
      <c r="BGG20">
        <v>110</v>
      </c>
      <c r="BGH20">
        <v>110</v>
      </c>
      <c r="BGI20">
        <v>120</v>
      </c>
      <c r="BGJ20">
        <v>120</v>
      </c>
      <c r="BGK20">
        <v>120</v>
      </c>
      <c r="BGL20">
        <v>120</v>
      </c>
      <c r="BGM20">
        <v>110</v>
      </c>
      <c r="BGN20">
        <v>110</v>
      </c>
      <c r="BGO20">
        <v>120</v>
      </c>
      <c r="BGP20">
        <v>120</v>
      </c>
      <c r="BGQ20">
        <v>100</v>
      </c>
      <c r="BGR20">
        <v>120</v>
      </c>
      <c r="BGS20">
        <v>130</v>
      </c>
      <c r="BGT20">
        <v>130</v>
      </c>
      <c r="BGU20">
        <v>110</v>
      </c>
      <c r="BGV20">
        <v>110</v>
      </c>
      <c r="BGW20">
        <v>100</v>
      </c>
      <c r="BGX20">
        <v>100</v>
      </c>
      <c r="BGY20">
        <v>120</v>
      </c>
      <c r="BGZ20">
        <v>120</v>
      </c>
      <c r="BHA20">
        <v>120</v>
      </c>
      <c r="BHB20">
        <v>120</v>
      </c>
      <c r="BHC20">
        <v>130</v>
      </c>
      <c r="BHD20">
        <v>130</v>
      </c>
      <c r="BHE20">
        <v>100</v>
      </c>
      <c r="BHF20">
        <v>100</v>
      </c>
      <c r="BHG20">
        <v>110</v>
      </c>
      <c r="BHH20">
        <v>130</v>
      </c>
      <c r="BHI20">
        <v>100</v>
      </c>
      <c r="BHJ20">
        <v>100</v>
      </c>
      <c r="BHK20">
        <v>110</v>
      </c>
      <c r="BHL20">
        <v>110</v>
      </c>
      <c r="BHM20">
        <v>110</v>
      </c>
      <c r="BHN20">
        <v>110</v>
      </c>
      <c r="BHO20">
        <v>100</v>
      </c>
      <c r="BHP20">
        <v>130</v>
      </c>
      <c r="BHQ20">
        <v>110</v>
      </c>
      <c r="BHR20">
        <v>110</v>
      </c>
      <c r="BHS20">
        <v>110</v>
      </c>
      <c r="BHT20">
        <v>110</v>
      </c>
      <c r="BHU20">
        <v>110</v>
      </c>
      <c r="BHV20">
        <v>110</v>
      </c>
      <c r="BHW20">
        <v>110</v>
      </c>
      <c r="BHX20">
        <v>130</v>
      </c>
      <c r="BHY20">
        <v>100</v>
      </c>
      <c r="BHZ20">
        <v>100</v>
      </c>
      <c r="BIA20">
        <v>100</v>
      </c>
      <c r="BIB20">
        <v>120</v>
      </c>
      <c r="BIC20">
        <v>100</v>
      </c>
      <c r="BID20">
        <v>120</v>
      </c>
      <c r="BIE20">
        <v>120</v>
      </c>
      <c r="BIF20">
        <v>120</v>
      </c>
      <c r="BIG20">
        <v>130</v>
      </c>
      <c r="BIH20">
        <v>130</v>
      </c>
      <c r="BII20">
        <v>130</v>
      </c>
      <c r="BIJ20">
        <v>130</v>
      </c>
      <c r="BIK20">
        <v>120</v>
      </c>
      <c r="BIL20">
        <v>120</v>
      </c>
      <c r="BIM20">
        <v>100</v>
      </c>
      <c r="BIN20">
        <v>100</v>
      </c>
      <c r="BIO20">
        <v>130</v>
      </c>
      <c r="BIP20">
        <v>130</v>
      </c>
      <c r="BIQ20">
        <v>130</v>
      </c>
      <c r="BIR20">
        <v>130</v>
      </c>
      <c r="BIS20">
        <v>130</v>
      </c>
      <c r="BIT20">
        <v>130</v>
      </c>
      <c r="BIU20">
        <v>130</v>
      </c>
      <c r="BIV20">
        <v>130</v>
      </c>
      <c r="BIW20">
        <v>100</v>
      </c>
      <c r="BIX20">
        <v>110</v>
      </c>
      <c r="BIY20">
        <v>100</v>
      </c>
      <c r="BIZ20">
        <v>120</v>
      </c>
      <c r="BJA20">
        <v>130</v>
      </c>
      <c r="BJB20">
        <v>130</v>
      </c>
      <c r="BJC20">
        <v>100</v>
      </c>
      <c r="BJD20">
        <v>110</v>
      </c>
      <c r="BJE20">
        <v>100</v>
      </c>
      <c r="BJF20">
        <v>100</v>
      </c>
      <c r="BJG20">
        <v>100</v>
      </c>
      <c r="BJH20">
        <v>120</v>
      </c>
      <c r="BJI20">
        <v>110</v>
      </c>
      <c r="BJJ20">
        <v>120</v>
      </c>
      <c r="BJK20">
        <v>110</v>
      </c>
      <c r="BJL20">
        <v>110</v>
      </c>
      <c r="BJM20">
        <v>100</v>
      </c>
      <c r="BJN20">
        <v>120</v>
      </c>
      <c r="BJO20">
        <v>100</v>
      </c>
      <c r="BJP20">
        <v>100</v>
      </c>
      <c r="BJQ20">
        <v>130</v>
      </c>
      <c r="BJR20">
        <v>130</v>
      </c>
      <c r="BJS20">
        <v>100</v>
      </c>
      <c r="BJT20">
        <v>100</v>
      </c>
      <c r="BJU20">
        <v>100</v>
      </c>
      <c r="BJV20">
        <v>100</v>
      </c>
      <c r="BJW20">
        <v>110</v>
      </c>
      <c r="BJX20">
        <v>130</v>
      </c>
      <c r="BJY20">
        <v>130</v>
      </c>
      <c r="BJZ20">
        <v>130</v>
      </c>
      <c r="BKA20">
        <v>100</v>
      </c>
      <c r="BKB20">
        <v>100</v>
      </c>
      <c r="BKC20">
        <v>100</v>
      </c>
      <c r="BKD20">
        <v>120</v>
      </c>
      <c r="BKE20">
        <v>100</v>
      </c>
      <c r="BKF20">
        <v>100</v>
      </c>
      <c r="BKG20">
        <v>100</v>
      </c>
      <c r="BKH20">
        <v>120</v>
      </c>
      <c r="BKI20">
        <v>120</v>
      </c>
      <c r="BKJ20">
        <v>120</v>
      </c>
      <c r="BKK20">
        <v>130</v>
      </c>
      <c r="BKL20">
        <v>130</v>
      </c>
      <c r="BKM20">
        <v>120</v>
      </c>
      <c r="BKN20">
        <v>120</v>
      </c>
      <c r="BKO20">
        <v>100</v>
      </c>
      <c r="BKP20">
        <v>100</v>
      </c>
      <c r="BKQ20">
        <v>100</v>
      </c>
      <c r="BKR20">
        <v>100</v>
      </c>
      <c r="BKS20">
        <v>100</v>
      </c>
      <c r="BKT20">
        <v>110</v>
      </c>
      <c r="BKU20">
        <v>100</v>
      </c>
      <c r="BKV20">
        <v>100</v>
      </c>
      <c r="BKW20">
        <v>120</v>
      </c>
      <c r="BKX20">
        <v>120</v>
      </c>
      <c r="BKY20">
        <v>130</v>
      </c>
      <c r="BKZ20">
        <v>130</v>
      </c>
      <c r="BLA20">
        <v>100</v>
      </c>
      <c r="BLB20">
        <v>120</v>
      </c>
      <c r="BLC20">
        <v>130</v>
      </c>
      <c r="BLD20">
        <v>130</v>
      </c>
      <c r="BLE20">
        <v>110</v>
      </c>
      <c r="BLF20">
        <v>110</v>
      </c>
      <c r="BLG20">
        <v>100</v>
      </c>
      <c r="BLH20">
        <v>120</v>
      </c>
      <c r="BLI20">
        <v>100</v>
      </c>
      <c r="BLJ20">
        <v>120</v>
      </c>
      <c r="BLK20">
        <v>120</v>
      </c>
      <c r="BLL20">
        <v>130</v>
      </c>
      <c r="BLM20">
        <v>110</v>
      </c>
      <c r="BLN20">
        <v>130</v>
      </c>
      <c r="BLO20">
        <v>100</v>
      </c>
      <c r="BLP20">
        <v>100</v>
      </c>
      <c r="BLQ20">
        <v>100</v>
      </c>
      <c r="BLR20">
        <v>110</v>
      </c>
      <c r="BLS20">
        <v>110</v>
      </c>
      <c r="BLT20">
        <v>130</v>
      </c>
      <c r="BLU20">
        <v>100</v>
      </c>
      <c r="BLV20">
        <v>100</v>
      </c>
      <c r="BLW20">
        <v>100</v>
      </c>
      <c r="BLX20">
        <v>100</v>
      </c>
      <c r="BLY20">
        <v>120</v>
      </c>
      <c r="BLZ20">
        <v>120</v>
      </c>
      <c r="BMA20">
        <v>100</v>
      </c>
      <c r="BMB20">
        <v>120</v>
      </c>
      <c r="BMC20">
        <v>120</v>
      </c>
      <c r="BMD20">
        <v>120</v>
      </c>
      <c r="BME20">
        <v>100</v>
      </c>
      <c r="BMF20">
        <v>100</v>
      </c>
      <c r="BMG20">
        <v>100</v>
      </c>
      <c r="BMH20">
        <v>130</v>
      </c>
      <c r="BMI20">
        <v>100</v>
      </c>
      <c r="BMJ20">
        <v>100</v>
      </c>
      <c r="BMK20">
        <v>100</v>
      </c>
      <c r="BML20">
        <v>100</v>
      </c>
      <c r="BMM20">
        <v>100</v>
      </c>
      <c r="BMN20">
        <v>100</v>
      </c>
      <c r="BMO20">
        <v>120</v>
      </c>
      <c r="BMP20">
        <v>120</v>
      </c>
      <c r="BMQ20">
        <v>110</v>
      </c>
      <c r="BMR20">
        <v>130</v>
      </c>
      <c r="BMS20">
        <v>130</v>
      </c>
      <c r="BMT20">
        <v>130</v>
      </c>
      <c r="BMU20">
        <v>110</v>
      </c>
      <c r="BMV20">
        <v>110</v>
      </c>
      <c r="BMW20">
        <v>130</v>
      </c>
      <c r="BMX20">
        <v>130</v>
      </c>
      <c r="BMY20">
        <v>110</v>
      </c>
      <c r="BMZ20">
        <v>110</v>
      </c>
      <c r="BNA20">
        <v>110</v>
      </c>
      <c r="BNB20">
        <v>110</v>
      </c>
      <c r="BNC20">
        <v>130</v>
      </c>
      <c r="BND20">
        <v>130</v>
      </c>
      <c r="BNE20">
        <v>110</v>
      </c>
      <c r="BNF20">
        <v>130</v>
      </c>
      <c r="BNG20">
        <v>100</v>
      </c>
      <c r="BNH20">
        <v>100</v>
      </c>
      <c r="BNI20">
        <v>110</v>
      </c>
      <c r="BNJ20">
        <v>130</v>
      </c>
      <c r="BNK20">
        <v>110</v>
      </c>
      <c r="BNL20">
        <v>110</v>
      </c>
      <c r="BNM20">
        <v>110</v>
      </c>
      <c r="BNN20">
        <v>130</v>
      </c>
      <c r="BNO20">
        <v>110</v>
      </c>
      <c r="BNP20">
        <v>110</v>
      </c>
      <c r="BNQ20">
        <v>100</v>
      </c>
      <c r="BNR20">
        <v>100</v>
      </c>
      <c r="BNS20">
        <v>110</v>
      </c>
      <c r="BNT20">
        <v>110</v>
      </c>
      <c r="BNU20">
        <v>130</v>
      </c>
      <c r="BNV20">
        <v>130</v>
      </c>
      <c r="BNW20">
        <v>110</v>
      </c>
      <c r="BNX20">
        <v>110</v>
      </c>
      <c r="BNY20">
        <v>110</v>
      </c>
      <c r="BNZ20">
        <v>130</v>
      </c>
      <c r="BOA20">
        <v>110</v>
      </c>
      <c r="BOB20">
        <v>110</v>
      </c>
      <c r="BOC20">
        <v>100</v>
      </c>
      <c r="BOD20">
        <v>120</v>
      </c>
      <c r="BOE20">
        <v>130</v>
      </c>
      <c r="BOF20">
        <v>130</v>
      </c>
      <c r="BOG20">
        <v>130</v>
      </c>
      <c r="BOH20">
        <v>130</v>
      </c>
      <c r="BOI20">
        <v>100</v>
      </c>
      <c r="BOJ20">
        <v>120</v>
      </c>
      <c r="BOK20">
        <v>100</v>
      </c>
      <c r="BOL20">
        <v>110</v>
      </c>
      <c r="BOM20">
        <v>100</v>
      </c>
      <c r="BON20">
        <v>100</v>
      </c>
      <c r="BOO20">
        <v>120</v>
      </c>
      <c r="BOP20">
        <v>120</v>
      </c>
      <c r="BOQ20">
        <v>130</v>
      </c>
      <c r="BOR20">
        <v>130</v>
      </c>
      <c r="BOS20">
        <v>100</v>
      </c>
      <c r="BOT20">
        <v>120</v>
      </c>
      <c r="BOU20">
        <v>130</v>
      </c>
      <c r="BOV20">
        <v>130</v>
      </c>
      <c r="BOW20">
        <v>110</v>
      </c>
      <c r="BOX20">
        <v>110</v>
      </c>
      <c r="BOY20">
        <v>100</v>
      </c>
      <c r="BOZ20">
        <v>120</v>
      </c>
      <c r="BPA20">
        <v>100</v>
      </c>
      <c r="BPB20">
        <v>100</v>
      </c>
      <c r="BPC20">
        <v>100</v>
      </c>
      <c r="BPD20">
        <v>120</v>
      </c>
      <c r="BPE20">
        <v>120</v>
      </c>
      <c r="BPF20">
        <v>120</v>
      </c>
      <c r="BPG20">
        <v>120</v>
      </c>
      <c r="BPH20">
        <v>120</v>
      </c>
      <c r="BPI20">
        <v>130</v>
      </c>
      <c r="BPJ20">
        <v>130</v>
      </c>
      <c r="BPK20">
        <v>110</v>
      </c>
      <c r="BPL20">
        <v>120</v>
      </c>
      <c r="BPM20">
        <v>110</v>
      </c>
      <c r="BPN20">
        <v>110</v>
      </c>
      <c r="BPO20">
        <v>120</v>
      </c>
      <c r="BPP20">
        <v>120</v>
      </c>
      <c r="BPQ20">
        <v>100</v>
      </c>
      <c r="BPR20">
        <v>120</v>
      </c>
      <c r="BPS20">
        <v>130</v>
      </c>
      <c r="BPT20">
        <v>130</v>
      </c>
      <c r="BPU20">
        <v>130</v>
      </c>
      <c r="BPV20">
        <v>130</v>
      </c>
      <c r="BPW20">
        <v>100</v>
      </c>
      <c r="BPX20">
        <v>120</v>
      </c>
      <c r="BPY20">
        <v>120</v>
      </c>
      <c r="BPZ20">
        <v>120</v>
      </c>
      <c r="BQA20">
        <v>130</v>
      </c>
      <c r="BQB20">
        <v>130</v>
      </c>
      <c r="BQC20">
        <v>110</v>
      </c>
      <c r="BQD20">
        <v>120</v>
      </c>
      <c r="BQE20">
        <v>130</v>
      </c>
      <c r="BQF20">
        <v>130</v>
      </c>
      <c r="BQG20">
        <v>110</v>
      </c>
      <c r="BQH20">
        <v>110</v>
      </c>
      <c r="BQI20">
        <v>100</v>
      </c>
      <c r="BQJ20">
        <v>120</v>
      </c>
      <c r="BQK20">
        <v>100</v>
      </c>
      <c r="BQL20">
        <v>100</v>
      </c>
      <c r="BQM20">
        <v>120</v>
      </c>
      <c r="BQN20">
        <v>120</v>
      </c>
      <c r="BQO20">
        <v>100</v>
      </c>
      <c r="BQP20">
        <v>100</v>
      </c>
      <c r="BQQ20">
        <v>120</v>
      </c>
      <c r="BQR20">
        <v>120</v>
      </c>
      <c r="BQS20">
        <v>100</v>
      </c>
      <c r="BQT20">
        <v>100</v>
      </c>
      <c r="BQU20">
        <v>110</v>
      </c>
      <c r="BQV20">
        <v>120</v>
      </c>
      <c r="BQW20">
        <v>110</v>
      </c>
      <c r="BQX20">
        <v>110</v>
      </c>
      <c r="BQY20">
        <v>130</v>
      </c>
      <c r="BQZ20">
        <v>130</v>
      </c>
      <c r="BRA20">
        <v>100</v>
      </c>
      <c r="BRB20">
        <v>100</v>
      </c>
      <c r="BRC20">
        <v>120</v>
      </c>
      <c r="BRD20">
        <v>120</v>
      </c>
      <c r="BRE20">
        <v>100</v>
      </c>
      <c r="BRF20">
        <v>120</v>
      </c>
      <c r="BRG20">
        <v>130</v>
      </c>
      <c r="BRH20">
        <v>130</v>
      </c>
      <c r="BRI20">
        <v>100</v>
      </c>
      <c r="BRJ20">
        <v>100</v>
      </c>
      <c r="BRK20">
        <v>110</v>
      </c>
      <c r="BRL20">
        <v>110</v>
      </c>
      <c r="BRM20">
        <v>120</v>
      </c>
      <c r="BRN20">
        <v>120</v>
      </c>
      <c r="BRO20">
        <v>110</v>
      </c>
      <c r="BRP20">
        <v>110</v>
      </c>
      <c r="BRQ20">
        <v>110</v>
      </c>
      <c r="BRR20">
        <v>110</v>
      </c>
      <c r="BRS20">
        <v>110</v>
      </c>
      <c r="BRT20">
        <v>110</v>
      </c>
      <c r="BRU20">
        <v>110</v>
      </c>
      <c r="BRV20">
        <v>110</v>
      </c>
      <c r="BRW20">
        <v>100</v>
      </c>
      <c r="BRX20">
        <v>110</v>
      </c>
      <c r="BRY20">
        <v>110</v>
      </c>
      <c r="BRZ20">
        <v>110</v>
      </c>
      <c r="BSA20">
        <v>100</v>
      </c>
      <c r="BSB20">
        <v>100</v>
      </c>
      <c r="BSC20">
        <v>110</v>
      </c>
      <c r="BSD20">
        <v>130</v>
      </c>
      <c r="BSE20">
        <v>100</v>
      </c>
      <c r="BSF20">
        <v>100</v>
      </c>
      <c r="BSG20">
        <v>110</v>
      </c>
      <c r="BSH20">
        <v>130</v>
      </c>
      <c r="BSI20">
        <v>100</v>
      </c>
      <c r="BSJ20">
        <v>100</v>
      </c>
      <c r="BSK20">
        <v>110</v>
      </c>
      <c r="BSL20">
        <v>110</v>
      </c>
      <c r="BSM20">
        <v>110</v>
      </c>
      <c r="BSN20">
        <v>110</v>
      </c>
      <c r="BSO20">
        <v>100</v>
      </c>
      <c r="BSP20">
        <v>100</v>
      </c>
      <c r="BSQ20">
        <v>120</v>
      </c>
      <c r="BSR20">
        <v>120</v>
      </c>
      <c r="BSS20">
        <v>120</v>
      </c>
      <c r="BST20">
        <v>120</v>
      </c>
      <c r="BSU20">
        <v>110</v>
      </c>
      <c r="BSV20">
        <v>110</v>
      </c>
      <c r="BSW20">
        <v>130</v>
      </c>
      <c r="BSX20">
        <v>130</v>
      </c>
      <c r="BSY20">
        <v>110</v>
      </c>
      <c r="BSZ20">
        <v>130</v>
      </c>
      <c r="BTA20">
        <v>120</v>
      </c>
      <c r="BTB20">
        <v>120</v>
      </c>
      <c r="BTC20">
        <v>100</v>
      </c>
      <c r="BTD20">
        <v>130</v>
      </c>
      <c r="BTE20">
        <v>130</v>
      </c>
      <c r="BTF20">
        <v>130</v>
      </c>
      <c r="BTG20">
        <v>120</v>
      </c>
      <c r="BTH20">
        <v>120</v>
      </c>
      <c r="BTI20">
        <v>110</v>
      </c>
      <c r="BTJ20">
        <v>130</v>
      </c>
      <c r="BTK20">
        <v>120</v>
      </c>
      <c r="BTL20">
        <v>120</v>
      </c>
      <c r="BTM20">
        <v>100</v>
      </c>
      <c r="BTN20">
        <v>130</v>
      </c>
      <c r="BTO20">
        <v>110</v>
      </c>
      <c r="BTP20">
        <v>110</v>
      </c>
      <c r="BTQ20">
        <v>120</v>
      </c>
      <c r="BTR20">
        <v>120</v>
      </c>
      <c r="BTS20">
        <v>100</v>
      </c>
      <c r="BTT20">
        <v>120</v>
      </c>
      <c r="BTU20">
        <v>130</v>
      </c>
      <c r="BTV20">
        <v>130</v>
      </c>
      <c r="BTW20">
        <v>130</v>
      </c>
      <c r="BTX20">
        <v>130</v>
      </c>
      <c r="BTY20">
        <v>110</v>
      </c>
      <c r="BTZ20">
        <v>130</v>
      </c>
      <c r="BUA20">
        <v>100</v>
      </c>
      <c r="BUB20">
        <v>100</v>
      </c>
      <c r="BUC20">
        <v>110</v>
      </c>
      <c r="BUD20">
        <v>110</v>
      </c>
      <c r="BUE20">
        <v>100</v>
      </c>
      <c r="BUF20">
        <v>100</v>
      </c>
      <c r="BUG20">
        <v>110</v>
      </c>
      <c r="BUH20">
        <v>120</v>
      </c>
      <c r="BUI20">
        <v>100</v>
      </c>
      <c r="BUJ20">
        <v>100</v>
      </c>
      <c r="BUK20">
        <v>110</v>
      </c>
      <c r="BUL20">
        <v>130</v>
      </c>
      <c r="BUM20">
        <v>130</v>
      </c>
      <c r="BUN20">
        <v>130</v>
      </c>
      <c r="BUO20">
        <v>100</v>
      </c>
      <c r="BUP20">
        <v>100</v>
      </c>
      <c r="BUQ20">
        <v>100</v>
      </c>
      <c r="BUR20">
        <v>100</v>
      </c>
      <c r="BUS20">
        <v>100</v>
      </c>
      <c r="BUT20">
        <v>100</v>
      </c>
      <c r="BUU20">
        <v>130</v>
      </c>
      <c r="BUV20">
        <v>130</v>
      </c>
      <c r="BUW20">
        <v>110</v>
      </c>
      <c r="BUX20">
        <v>110</v>
      </c>
      <c r="BUY20">
        <v>120</v>
      </c>
      <c r="BUZ20">
        <v>120</v>
      </c>
      <c r="BVA20">
        <v>100</v>
      </c>
      <c r="BVB20">
        <v>100</v>
      </c>
      <c r="BVC20">
        <v>120</v>
      </c>
      <c r="BVD20">
        <v>120</v>
      </c>
      <c r="BVE20">
        <v>100</v>
      </c>
      <c r="BVF20">
        <v>100</v>
      </c>
      <c r="BVG20">
        <v>110</v>
      </c>
      <c r="BVH20">
        <v>110</v>
      </c>
      <c r="BVI20">
        <v>120</v>
      </c>
      <c r="BVJ20">
        <v>120</v>
      </c>
      <c r="BVK20">
        <v>110</v>
      </c>
      <c r="BVL20">
        <v>110</v>
      </c>
      <c r="BVM20">
        <v>100</v>
      </c>
      <c r="BVN20">
        <v>100</v>
      </c>
      <c r="BVO20">
        <v>100</v>
      </c>
      <c r="BVP20">
        <v>100</v>
      </c>
      <c r="BVQ20">
        <v>120</v>
      </c>
      <c r="BVR20">
        <v>120</v>
      </c>
      <c r="BVS20">
        <v>100</v>
      </c>
      <c r="BVT20">
        <v>100</v>
      </c>
      <c r="BVU20">
        <v>100</v>
      </c>
      <c r="BVV20">
        <v>130</v>
      </c>
      <c r="BVW20">
        <v>100</v>
      </c>
      <c r="BVX20">
        <v>100</v>
      </c>
      <c r="BVY20">
        <v>100</v>
      </c>
      <c r="BVZ20">
        <v>100</v>
      </c>
      <c r="BWA20">
        <v>110</v>
      </c>
      <c r="BWB20">
        <v>110</v>
      </c>
      <c r="BWC20">
        <v>130</v>
      </c>
      <c r="BWD20">
        <v>130</v>
      </c>
      <c r="BWE20">
        <v>120</v>
      </c>
      <c r="BWF20">
        <v>120</v>
      </c>
      <c r="BWG20">
        <v>130</v>
      </c>
      <c r="BWH20">
        <v>130</v>
      </c>
      <c r="BWI20">
        <v>130</v>
      </c>
      <c r="BWJ20">
        <v>130</v>
      </c>
      <c r="BWK20">
        <v>120</v>
      </c>
      <c r="BWL20">
        <v>120</v>
      </c>
      <c r="BWM20">
        <v>120</v>
      </c>
      <c r="BWN20">
        <v>120</v>
      </c>
      <c r="BWO20">
        <v>130</v>
      </c>
      <c r="BWP20">
        <v>130</v>
      </c>
      <c r="BWQ20">
        <v>130</v>
      </c>
      <c r="BWR20">
        <v>130</v>
      </c>
      <c r="BWS20">
        <v>100</v>
      </c>
      <c r="BWT20">
        <v>100</v>
      </c>
      <c r="BWU20">
        <v>100</v>
      </c>
      <c r="BWV20">
        <v>100</v>
      </c>
      <c r="BWW20">
        <v>120</v>
      </c>
      <c r="BWX20">
        <v>120</v>
      </c>
      <c r="BWY20">
        <v>100</v>
      </c>
      <c r="BWZ20">
        <v>100</v>
      </c>
      <c r="BXA20">
        <v>120</v>
      </c>
      <c r="BXB20">
        <v>120</v>
      </c>
      <c r="BXC20">
        <v>130</v>
      </c>
      <c r="BXD20">
        <v>130</v>
      </c>
      <c r="BXE20">
        <v>100</v>
      </c>
      <c r="BXF20">
        <v>130</v>
      </c>
      <c r="BXG20">
        <v>120</v>
      </c>
      <c r="BXH20">
        <v>120</v>
      </c>
      <c r="BXI20">
        <v>110</v>
      </c>
      <c r="BXJ20">
        <v>110</v>
      </c>
      <c r="BXK20">
        <v>110</v>
      </c>
      <c r="BXL20">
        <v>110</v>
      </c>
      <c r="BXM20">
        <v>110</v>
      </c>
      <c r="BXN20">
        <v>110</v>
      </c>
      <c r="BXO20">
        <v>130</v>
      </c>
      <c r="BXP20">
        <v>130</v>
      </c>
      <c r="BXQ20">
        <v>100</v>
      </c>
      <c r="BXR20">
        <v>120</v>
      </c>
      <c r="BXS20">
        <v>130</v>
      </c>
      <c r="BXT20">
        <v>130</v>
      </c>
      <c r="BXU20">
        <v>100</v>
      </c>
      <c r="BXV20">
        <v>100</v>
      </c>
      <c r="BXW20">
        <v>120</v>
      </c>
      <c r="BXX20">
        <v>120</v>
      </c>
      <c r="BXY20">
        <v>100</v>
      </c>
      <c r="BXZ20">
        <v>100</v>
      </c>
      <c r="BYA20">
        <v>100</v>
      </c>
      <c r="BYB20">
        <v>100</v>
      </c>
      <c r="BYC20">
        <v>100</v>
      </c>
      <c r="BYD20">
        <v>100</v>
      </c>
      <c r="BYE20">
        <v>130</v>
      </c>
      <c r="BYF20">
        <v>130</v>
      </c>
      <c r="BYG20">
        <v>110</v>
      </c>
      <c r="BYH20">
        <v>110</v>
      </c>
      <c r="BYI20">
        <v>130</v>
      </c>
      <c r="BYJ20">
        <v>130</v>
      </c>
      <c r="BYK20">
        <v>110</v>
      </c>
      <c r="BYL20">
        <v>110</v>
      </c>
      <c r="BYM20">
        <v>110</v>
      </c>
      <c r="BYN20">
        <v>110</v>
      </c>
      <c r="BYO20">
        <v>120</v>
      </c>
      <c r="BYP20">
        <v>120</v>
      </c>
      <c r="BYQ20">
        <v>130</v>
      </c>
      <c r="BYR20">
        <v>130</v>
      </c>
      <c r="BYS20">
        <v>120</v>
      </c>
      <c r="BYT20">
        <v>120</v>
      </c>
      <c r="BYU20">
        <v>130</v>
      </c>
      <c r="BYV20">
        <v>130</v>
      </c>
      <c r="BYW20">
        <v>100</v>
      </c>
      <c r="BYX20">
        <v>100</v>
      </c>
      <c r="BYY20">
        <v>130</v>
      </c>
      <c r="BYZ20">
        <v>130</v>
      </c>
      <c r="BZA20">
        <v>110</v>
      </c>
      <c r="BZB20">
        <v>110</v>
      </c>
      <c r="BZC20">
        <v>130</v>
      </c>
      <c r="BZD20">
        <v>130</v>
      </c>
      <c r="BZE20">
        <v>130</v>
      </c>
      <c r="BZF20">
        <v>130</v>
      </c>
      <c r="BZG20">
        <v>130</v>
      </c>
      <c r="BZH20">
        <v>130</v>
      </c>
      <c r="BZI20">
        <v>110</v>
      </c>
      <c r="BZJ20">
        <v>110</v>
      </c>
      <c r="BZK20">
        <v>100</v>
      </c>
      <c r="BZL20">
        <v>100</v>
      </c>
      <c r="BZM20">
        <v>100</v>
      </c>
      <c r="BZN20">
        <v>100</v>
      </c>
      <c r="BZO20">
        <v>110</v>
      </c>
      <c r="BZP20">
        <v>110</v>
      </c>
      <c r="BZQ20">
        <v>100</v>
      </c>
      <c r="BZR20">
        <v>100</v>
      </c>
      <c r="BZS20">
        <v>130</v>
      </c>
      <c r="BZT20">
        <v>130</v>
      </c>
      <c r="BZU20">
        <v>130</v>
      </c>
      <c r="BZV20">
        <v>130</v>
      </c>
      <c r="BZW20">
        <v>110</v>
      </c>
      <c r="BZX20">
        <v>110</v>
      </c>
      <c r="BZY20">
        <v>120</v>
      </c>
      <c r="BZZ20">
        <v>120</v>
      </c>
      <c r="CAA20">
        <v>110</v>
      </c>
      <c r="CAB20">
        <v>130</v>
      </c>
      <c r="CAC20">
        <v>130</v>
      </c>
      <c r="CAD20">
        <v>130</v>
      </c>
      <c r="CAE20">
        <v>100</v>
      </c>
      <c r="CAF20">
        <v>100</v>
      </c>
      <c r="CAG20">
        <v>110</v>
      </c>
      <c r="CAH20">
        <v>130</v>
      </c>
      <c r="CAI20">
        <v>130</v>
      </c>
      <c r="CAJ20">
        <v>130</v>
      </c>
      <c r="CAK20">
        <v>100</v>
      </c>
      <c r="CAL20">
        <v>100</v>
      </c>
      <c r="CAM20">
        <v>100</v>
      </c>
      <c r="CAN20">
        <v>130</v>
      </c>
      <c r="CAO20">
        <v>120</v>
      </c>
      <c r="CAP20">
        <v>120</v>
      </c>
      <c r="CAQ20">
        <v>110</v>
      </c>
      <c r="CAR20">
        <v>130</v>
      </c>
      <c r="CAS20">
        <v>100</v>
      </c>
      <c r="CAT20">
        <v>100</v>
      </c>
      <c r="CAU20">
        <v>130</v>
      </c>
      <c r="CAV20">
        <v>130</v>
      </c>
      <c r="CAW20">
        <v>130</v>
      </c>
      <c r="CAX20">
        <v>130</v>
      </c>
      <c r="CAY20">
        <v>110</v>
      </c>
      <c r="CAZ20">
        <v>130</v>
      </c>
      <c r="CBA20">
        <v>100</v>
      </c>
      <c r="CBB20">
        <v>100</v>
      </c>
      <c r="CBC20">
        <v>100</v>
      </c>
      <c r="CBD20">
        <v>130</v>
      </c>
      <c r="CBE20">
        <v>100</v>
      </c>
      <c r="CBF20">
        <v>110</v>
      </c>
      <c r="CBG20">
        <v>110</v>
      </c>
      <c r="CBH20">
        <v>110</v>
      </c>
      <c r="CBI20">
        <v>110</v>
      </c>
      <c r="CBJ20">
        <v>120</v>
      </c>
      <c r="CBK20">
        <v>130</v>
      </c>
      <c r="CBL20">
        <v>130</v>
      </c>
      <c r="CBM20">
        <v>100</v>
      </c>
      <c r="CBN20">
        <v>100</v>
      </c>
      <c r="CBO20">
        <v>100</v>
      </c>
      <c r="CBP20">
        <v>120</v>
      </c>
      <c r="CBQ20">
        <v>110</v>
      </c>
      <c r="CBR20">
        <v>110</v>
      </c>
      <c r="CBS20">
        <v>120</v>
      </c>
      <c r="CBT20">
        <v>120</v>
      </c>
      <c r="CBU20">
        <v>130</v>
      </c>
      <c r="CBV20">
        <v>130</v>
      </c>
      <c r="CBW20">
        <v>120</v>
      </c>
      <c r="CBX20">
        <v>120</v>
      </c>
      <c r="CBY20">
        <v>130</v>
      </c>
      <c r="CBZ20">
        <v>130</v>
      </c>
      <c r="CCA20">
        <v>100</v>
      </c>
      <c r="CCB20">
        <v>120</v>
      </c>
      <c r="CCC20">
        <v>130</v>
      </c>
      <c r="CCD20">
        <v>130</v>
      </c>
      <c r="CCE20">
        <v>100</v>
      </c>
      <c r="CCF20">
        <v>120</v>
      </c>
      <c r="CCG20">
        <v>120</v>
      </c>
      <c r="CCH20">
        <v>120</v>
      </c>
      <c r="CCI20">
        <v>120</v>
      </c>
      <c r="CCJ20">
        <v>120</v>
      </c>
      <c r="CCK20">
        <v>100</v>
      </c>
      <c r="CCL20">
        <v>130</v>
      </c>
      <c r="CCM20">
        <v>100</v>
      </c>
      <c r="CCN20">
        <v>100</v>
      </c>
      <c r="CCO20">
        <v>110</v>
      </c>
      <c r="CCP20">
        <v>110</v>
      </c>
      <c r="CCQ20">
        <v>100</v>
      </c>
      <c r="CCR20">
        <v>100</v>
      </c>
      <c r="CCS20">
        <v>110</v>
      </c>
      <c r="CCT20">
        <v>130</v>
      </c>
      <c r="CCU20">
        <v>110</v>
      </c>
      <c r="CCV20">
        <v>110</v>
      </c>
      <c r="CCW20">
        <v>110</v>
      </c>
      <c r="CCX20">
        <v>110</v>
      </c>
      <c r="CCY20">
        <v>110</v>
      </c>
      <c r="CCZ20">
        <v>110</v>
      </c>
      <c r="CDA20">
        <v>130</v>
      </c>
      <c r="CDB20">
        <v>130</v>
      </c>
      <c r="CDC20">
        <v>130</v>
      </c>
      <c r="CDD20">
        <v>130</v>
      </c>
      <c r="CDE20">
        <v>100</v>
      </c>
      <c r="CDF20">
        <v>100</v>
      </c>
      <c r="CDG20">
        <v>110</v>
      </c>
      <c r="CDH20">
        <v>130</v>
      </c>
      <c r="CDI20">
        <v>110</v>
      </c>
      <c r="CDJ20">
        <v>110</v>
      </c>
      <c r="CDK20">
        <v>100</v>
      </c>
      <c r="CDL20">
        <v>120</v>
      </c>
      <c r="CDM20">
        <v>110</v>
      </c>
      <c r="CDN20">
        <v>110</v>
      </c>
      <c r="CDO20">
        <v>130</v>
      </c>
      <c r="CDP20">
        <v>130</v>
      </c>
      <c r="CDQ20">
        <v>100</v>
      </c>
      <c r="CDR20">
        <v>100</v>
      </c>
      <c r="CDS20">
        <v>100</v>
      </c>
      <c r="CDT20">
        <v>100</v>
      </c>
      <c r="CDU20">
        <v>110</v>
      </c>
      <c r="CDV20">
        <v>110</v>
      </c>
      <c r="CDW20">
        <v>130</v>
      </c>
      <c r="CDX20">
        <v>130</v>
      </c>
      <c r="CDY20">
        <v>130</v>
      </c>
      <c r="CDZ20">
        <v>130</v>
      </c>
      <c r="CEA20">
        <v>110</v>
      </c>
      <c r="CEB20">
        <v>130</v>
      </c>
      <c r="CEC20">
        <v>110</v>
      </c>
      <c r="CED20">
        <v>130</v>
      </c>
      <c r="CEE20">
        <v>100</v>
      </c>
      <c r="CEF20">
        <v>120</v>
      </c>
      <c r="CEG20">
        <v>100</v>
      </c>
      <c r="CEH20">
        <v>100</v>
      </c>
      <c r="CEI20">
        <v>120</v>
      </c>
      <c r="CEJ20">
        <v>120</v>
      </c>
      <c r="CEK20">
        <v>110</v>
      </c>
      <c r="CEL20">
        <v>110</v>
      </c>
      <c r="CEM20">
        <v>100</v>
      </c>
      <c r="CEN20">
        <v>100</v>
      </c>
      <c r="CEO20">
        <v>100</v>
      </c>
      <c r="CEP20">
        <v>120</v>
      </c>
      <c r="CEQ20">
        <v>120</v>
      </c>
      <c r="CER20">
        <v>120</v>
      </c>
      <c r="CES20">
        <v>120</v>
      </c>
      <c r="CET20">
        <v>120</v>
      </c>
      <c r="CEU20">
        <v>130</v>
      </c>
      <c r="CEV20">
        <v>130</v>
      </c>
      <c r="CEW20">
        <v>100</v>
      </c>
      <c r="CEX20">
        <v>110</v>
      </c>
      <c r="CEY20">
        <v>100</v>
      </c>
      <c r="CEZ20">
        <v>100</v>
      </c>
      <c r="CFA20">
        <v>100</v>
      </c>
      <c r="CFB20">
        <v>110</v>
      </c>
      <c r="CFC20">
        <v>130</v>
      </c>
      <c r="CFD20">
        <v>130</v>
      </c>
      <c r="CFE20">
        <v>100</v>
      </c>
      <c r="CFF20">
        <v>100</v>
      </c>
      <c r="CFG20">
        <v>130</v>
      </c>
      <c r="CFH20">
        <v>130</v>
      </c>
      <c r="CFI20">
        <v>120</v>
      </c>
      <c r="CFJ20">
        <v>120</v>
      </c>
      <c r="CFK20">
        <v>130</v>
      </c>
      <c r="CFL20">
        <v>130</v>
      </c>
      <c r="CFM20">
        <v>110</v>
      </c>
      <c r="CFN20">
        <v>110</v>
      </c>
      <c r="CFO20">
        <v>110</v>
      </c>
      <c r="CFP20">
        <v>110</v>
      </c>
      <c r="CFQ20">
        <v>110</v>
      </c>
      <c r="CFR20">
        <v>110</v>
      </c>
      <c r="CFS20">
        <v>130</v>
      </c>
      <c r="CFT20">
        <v>130</v>
      </c>
      <c r="CFU20">
        <v>100</v>
      </c>
      <c r="CFV20">
        <v>100</v>
      </c>
      <c r="CFW20">
        <v>110</v>
      </c>
      <c r="CFX20">
        <v>130</v>
      </c>
      <c r="CFY20">
        <v>110</v>
      </c>
      <c r="CFZ20">
        <v>110</v>
      </c>
      <c r="CGA20">
        <v>110</v>
      </c>
      <c r="CGB20">
        <v>130</v>
      </c>
      <c r="CGC20">
        <v>120</v>
      </c>
      <c r="CGD20">
        <v>120</v>
      </c>
      <c r="CGE20">
        <v>110</v>
      </c>
      <c r="CGF20">
        <v>110</v>
      </c>
      <c r="CGG20">
        <v>120</v>
      </c>
      <c r="CGH20">
        <v>120</v>
      </c>
      <c r="CGI20">
        <v>130</v>
      </c>
      <c r="CGJ20">
        <v>130</v>
      </c>
      <c r="CGK20">
        <v>110</v>
      </c>
      <c r="CGL20">
        <v>130</v>
      </c>
      <c r="CGM20">
        <v>100</v>
      </c>
      <c r="CGN20">
        <v>110</v>
      </c>
      <c r="CGO20">
        <v>130</v>
      </c>
      <c r="CGP20">
        <v>130</v>
      </c>
      <c r="CGQ20">
        <v>130</v>
      </c>
      <c r="CGR20">
        <v>130</v>
      </c>
      <c r="CGS20">
        <v>120</v>
      </c>
      <c r="CGT20">
        <v>120</v>
      </c>
      <c r="CGU20">
        <v>130</v>
      </c>
      <c r="CGV20">
        <v>130</v>
      </c>
      <c r="CGW20">
        <v>100</v>
      </c>
      <c r="CGX20">
        <v>110</v>
      </c>
      <c r="CGY20">
        <v>100</v>
      </c>
      <c r="CGZ20">
        <v>110</v>
      </c>
      <c r="CHA20">
        <v>130</v>
      </c>
      <c r="CHB20">
        <v>130</v>
      </c>
      <c r="CHC20">
        <v>110</v>
      </c>
      <c r="CHD20">
        <v>110</v>
      </c>
      <c r="CHE20">
        <v>120</v>
      </c>
      <c r="CHF20">
        <v>120</v>
      </c>
      <c r="CHG20">
        <v>110</v>
      </c>
      <c r="CHH20">
        <v>110</v>
      </c>
      <c r="CHI20">
        <v>110</v>
      </c>
      <c r="CHJ20">
        <v>110</v>
      </c>
      <c r="CHK20">
        <v>120</v>
      </c>
      <c r="CHL20">
        <v>120</v>
      </c>
      <c r="CHM20">
        <v>120</v>
      </c>
      <c r="CHN20">
        <v>120</v>
      </c>
      <c r="CHO20">
        <v>100</v>
      </c>
      <c r="CHP20">
        <v>100</v>
      </c>
      <c r="CHQ20">
        <v>110</v>
      </c>
      <c r="CHR20">
        <v>110</v>
      </c>
      <c r="CHS20">
        <v>120</v>
      </c>
      <c r="CHT20">
        <v>120</v>
      </c>
      <c r="CHU20">
        <v>110</v>
      </c>
      <c r="CHV20">
        <v>110</v>
      </c>
      <c r="CHW20">
        <v>100</v>
      </c>
      <c r="CHX20">
        <v>110</v>
      </c>
      <c r="CHY20">
        <v>130</v>
      </c>
      <c r="CHZ20">
        <v>130</v>
      </c>
      <c r="CIA20">
        <v>130</v>
      </c>
      <c r="CIB20">
        <v>130</v>
      </c>
      <c r="CIC20">
        <v>130</v>
      </c>
      <c r="CID20">
        <v>130</v>
      </c>
      <c r="CIE20">
        <v>110</v>
      </c>
      <c r="CIF20">
        <v>130</v>
      </c>
      <c r="CIG20">
        <v>130</v>
      </c>
      <c r="CIH20">
        <v>130</v>
      </c>
      <c r="CII20">
        <v>110</v>
      </c>
      <c r="CIJ20">
        <v>130</v>
      </c>
      <c r="CIK20">
        <v>120</v>
      </c>
      <c r="CIL20">
        <v>120</v>
      </c>
      <c r="CIM20">
        <v>110</v>
      </c>
      <c r="CIN20">
        <v>130</v>
      </c>
      <c r="CIO20">
        <v>110</v>
      </c>
      <c r="CIP20">
        <v>110</v>
      </c>
      <c r="CIQ20">
        <v>110</v>
      </c>
      <c r="CIR20">
        <v>130</v>
      </c>
      <c r="CIS20">
        <v>110</v>
      </c>
      <c r="CIT20">
        <v>130</v>
      </c>
      <c r="CIU20">
        <v>120</v>
      </c>
      <c r="CIV20">
        <v>120</v>
      </c>
      <c r="CIW20">
        <v>100</v>
      </c>
      <c r="CIX20">
        <v>110</v>
      </c>
      <c r="CIY20">
        <v>110</v>
      </c>
      <c r="CIZ20">
        <v>130</v>
      </c>
      <c r="CJA20">
        <v>120</v>
      </c>
      <c r="CJB20">
        <v>120</v>
      </c>
      <c r="CJC20">
        <v>110</v>
      </c>
      <c r="CJD20">
        <v>110</v>
      </c>
      <c r="CJE20">
        <v>100</v>
      </c>
      <c r="CJF20">
        <v>130</v>
      </c>
      <c r="CJG20">
        <v>100</v>
      </c>
      <c r="CJH20">
        <v>100</v>
      </c>
      <c r="CJI20">
        <v>130</v>
      </c>
      <c r="CJJ20">
        <v>130</v>
      </c>
      <c r="CJK20">
        <v>100</v>
      </c>
      <c r="CJL20">
        <v>100</v>
      </c>
      <c r="CJM20">
        <v>120</v>
      </c>
      <c r="CJN20">
        <v>120</v>
      </c>
      <c r="CJO20">
        <v>110</v>
      </c>
      <c r="CJP20">
        <v>120</v>
      </c>
      <c r="CJQ20">
        <v>130</v>
      </c>
      <c r="CJR20">
        <v>130</v>
      </c>
      <c r="CJS20">
        <v>110</v>
      </c>
      <c r="CJT20">
        <v>110</v>
      </c>
      <c r="CJU20">
        <v>100</v>
      </c>
      <c r="CJV20">
        <v>100</v>
      </c>
      <c r="CJW20">
        <v>110</v>
      </c>
      <c r="CJX20">
        <v>110</v>
      </c>
      <c r="CJY20">
        <v>120</v>
      </c>
      <c r="CJZ20">
        <v>120</v>
      </c>
      <c r="CKA20">
        <v>130</v>
      </c>
      <c r="CKB20">
        <v>130</v>
      </c>
      <c r="CKC20">
        <v>110</v>
      </c>
      <c r="CKD20">
        <v>120</v>
      </c>
      <c r="CKE20">
        <v>100</v>
      </c>
      <c r="CKF20">
        <v>100</v>
      </c>
      <c r="CKG20">
        <v>100</v>
      </c>
      <c r="CKH20">
        <v>100</v>
      </c>
      <c r="CKI20">
        <v>100</v>
      </c>
      <c r="CKJ20">
        <v>120</v>
      </c>
      <c r="CKK20">
        <v>130</v>
      </c>
      <c r="CKL20">
        <v>130</v>
      </c>
      <c r="CKM20">
        <v>100</v>
      </c>
      <c r="CKN20">
        <v>120</v>
      </c>
      <c r="CKO20">
        <v>130</v>
      </c>
      <c r="CKP20">
        <v>130</v>
      </c>
      <c r="CKQ20">
        <v>120</v>
      </c>
      <c r="CKR20">
        <v>120</v>
      </c>
      <c r="CKS20">
        <v>120</v>
      </c>
      <c r="CKT20">
        <v>120</v>
      </c>
      <c r="CKU20">
        <v>110</v>
      </c>
      <c r="CKV20">
        <v>110</v>
      </c>
      <c r="CKW20">
        <v>120</v>
      </c>
      <c r="CKX20">
        <v>120</v>
      </c>
      <c r="CKY20">
        <v>120</v>
      </c>
      <c r="CKZ20">
        <v>120</v>
      </c>
      <c r="CLA20">
        <v>110</v>
      </c>
      <c r="CLB20">
        <v>110</v>
      </c>
      <c r="CLC20">
        <v>110</v>
      </c>
      <c r="CLD20">
        <v>110</v>
      </c>
      <c r="CLE20">
        <v>100</v>
      </c>
      <c r="CLF20">
        <v>110</v>
      </c>
      <c r="CLG20">
        <v>110</v>
      </c>
      <c r="CLH20">
        <v>110</v>
      </c>
      <c r="CLI20">
        <v>120</v>
      </c>
      <c r="CLJ20">
        <v>120</v>
      </c>
      <c r="CLK20">
        <v>100</v>
      </c>
      <c r="CLL20">
        <v>100</v>
      </c>
      <c r="CLM20">
        <v>110</v>
      </c>
      <c r="CLN20">
        <v>110</v>
      </c>
      <c r="CLO20">
        <v>100</v>
      </c>
      <c r="CLP20">
        <v>110</v>
      </c>
      <c r="CLQ20">
        <v>100</v>
      </c>
      <c r="CLR20">
        <v>120</v>
      </c>
      <c r="CLS20">
        <v>110</v>
      </c>
      <c r="CLT20">
        <v>110</v>
      </c>
      <c r="CLU20">
        <v>110</v>
      </c>
      <c r="CLV20">
        <v>110</v>
      </c>
      <c r="CLW20">
        <v>110</v>
      </c>
      <c r="CLX20">
        <v>130</v>
      </c>
      <c r="CLY20">
        <v>110</v>
      </c>
      <c r="CLZ20">
        <v>120</v>
      </c>
      <c r="CMA20">
        <v>100</v>
      </c>
      <c r="CMB20">
        <v>130</v>
      </c>
      <c r="CMC20">
        <v>130</v>
      </c>
      <c r="CMD20">
        <v>130</v>
      </c>
      <c r="CME20">
        <v>100</v>
      </c>
      <c r="CMF20">
        <v>100</v>
      </c>
      <c r="CMG20">
        <v>100</v>
      </c>
      <c r="CMH20">
        <v>100</v>
      </c>
      <c r="CMI20">
        <v>100</v>
      </c>
      <c r="CMJ20">
        <v>100</v>
      </c>
      <c r="CMK20">
        <v>120</v>
      </c>
      <c r="CML20">
        <v>120</v>
      </c>
      <c r="CMM20">
        <v>100</v>
      </c>
      <c r="CMN20">
        <v>100</v>
      </c>
      <c r="CMO20">
        <v>100</v>
      </c>
      <c r="CMP20">
        <v>110</v>
      </c>
      <c r="CMQ20">
        <v>110</v>
      </c>
      <c r="CMR20">
        <v>110</v>
      </c>
      <c r="CMS20">
        <v>110</v>
      </c>
      <c r="CMT20">
        <v>110</v>
      </c>
      <c r="CMU20">
        <v>120</v>
      </c>
      <c r="CMV20">
        <v>120</v>
      </c>
      <c r="CMW20">
        <v>100</v>
      </c>
      <c r="CMX20">
        <v>100</v>
      </c>
      <c r="CMY20">
        <v>110</v>
      </c>
      <c r="CMZ20">
        <v>130</v>
      </c>
      <c r="CNA20">
        <v>100</v>
      </c>
      <c r="CNB20">
        <v>100</v>
      </c>
      <c r="CNC20">
        <v>100</v>
      </c>
      <c r="CND20">
        <v>100</v>
      </c>
      <c r="CNE20">
        <v>110</v>
      </c>
      <c r="CNF20">
        <v>110</v>
      </c>
      <c r="CNG20">
        <v>120</v>
      </c>
      <c r="CNH20">
        <v>120</v>
      </c>
      <c r="CNI20">
        <v>100</v>
      </c>
      <c r="CNJ20">
        <v>100</v>
      </c>
      <c r="CNK20">
        <v>120</v>
      </c>
      <c r="CNL20">
        <v>120</v>
      </c>
      <c r="CNM20">
        <v>110</v>
      </c>
      <c r="CNN20">
        <v>110</v>
      </c>
      <c r="CNO20">
        <v>120</v>
      </c>
      <c r="CNP20">
        <v>120</v>
      </c>
      <c r="CNQ20">
        <v>130</v>
      </c>
      <c r="CNR20">
        <v>130</v>
      </c>
      <c r="CNS20">
        <v>100</v>
      </c>
      <c r="CNT20">
        <v>100</v>
      </c>
      <c r="CNU20">
        <v>130</v>
      </c>
      <c r="CNV20">
        <v>130</v>
      </c>
      <c r="CNW20">
        <v>100</v>
      </c>
      <c r="CNX20">
        <v>100</v>
      </c>
      <c r="CNY20">
        <v>100</v>
      </c>
      <c r="CNZ20">
        <v>130</v>
      </c>
      <c r="COA20">
        <v>120</v>
      </c>
      <c r="COB20">
        <v>120</v>
      </c>
      <c r="COC20">
        <v>130</v>
      </c>
      <c r="COD20">
        <v>130</v>
      </c>
      <c r="COE20">
        <v>100</v>
      </c>
      <c r="COF20">
        <v>100</v>
      </c>
      <c r="COG20">
        <v>110</v>
      </c>
      <c r="COH20">
        <v>130</v>
      </c>
      <c r="COI20">
        <v>100</v>
      </c>
      <c r="COJ20">
        <v>120</v>
      </c>
      <c r="COK20">
        <v>110</v>
      </c>
      <c r="COL20">
        <v>130</v>
      </c>
      <c r="COM20">
        <v>110</v>
      </c>
      <c r="CON20">
        <v>110</v>
      </c>
      <c r="COO20">
        <v>130</v>
      </c>
      <c r="COP20">
        <v>130</v>
      </c>
      <c r="COQ20">
        <v>130</v>
      </c>
      <c r="COR20">
        <v>130</v>
      </c>
      <c r="COS20">
        <v>130</v>
      </c>
      <c r="COT20">
        <v>130</v>
      </c>
      <c r="COU20">
        <v>120</v>
      </c>
      <c r="COV20">
        <v>120</v>
      </c>
      <c r="COW20">
        <v>110</v>
      </c>
      <c r="COX20">
        <v>130</v>
      </c>
      <c r="COY20">
        <v>130</v>
      </c>
      <c r="COZ20">
        <v>130</v>
      </c>
      <c r="CPA20">
        <v>100</v>
      </c>
      <c r="CPB20">
        <v>110</v>
      </c>
      <c r="CPC20">
        <v>100</v>
      </c>
      <c r="CPD20">
        <v>100</v>
      </c>
      <c r="CPE20">
        <v>100</v>
      </c>
      <c r="CPF20">
        <v>130</v>
      </c>
      <c r="CPG20">
        <v>100</v>
      </c>
      <c r="CPH20">
        <v>120</v>
      </c>
      <c r="CPI20">
        <v>100</v>
      </c>
      <c r="CPJ20">
        <v>100</v>
      </c>
      <c r="CPK20">
        <v>110</v>
      </c>
      <c r="CPL20">
        <v>110</v>
      </c>
      <c r="CPM20">
        <v>130</v>
      </c>
      <c r="CPN20">
        <v>130</v>
      </c>
      <c r="CPO20">
        <v>110</v>
      </c>
      <c r="CPP20">
        <v>110</v>
      </c>
      <c r="CPQ20">
        <v>110</v>
      </c>
      <c r="CPR20">
        <v>130</v>
      </c>
      <c r="CPS20">
        <v>110</v>
      </c>
      <c r="CPT20">
        <v>110</v>
      </c>
      <c r="CPU20">
        <v>100</v>
      </c>
      <c r="CPV20">
        <v>100</v>
      </c>
      <c r="CPW20">
        <v>100</v>
      </c>
      <c r="CPX20">
        <v>100</v>
      </c>
      <c r="CPY20">
        <v>130</v>
      </c>
      <c r="CPZ20">
        <v>130</v>
      </c>
      <c r="CQA20">
        <v>110</v>
      </c>
      <c r="CQB20">
        <v>130</v>
      </c>
      <c r="CQC20">
        <v>100</v>
      </c>
      <c r="CQD20">
        <v>130</v>
      </c>
      <c r="CQE20">
        <v>130</v>
      </c>
      <c r="CQF20">
        <v>130</v>
      </c>
      <c r="CQG20">
        <v>130</v>
      </c>
      <c r="CQH20">
        <v>130</v>
      </c>
      <c r="CQI20">
        <v>100</v>
      </c>
      <c r="CQJ20">
        <v>120</v>
      </c>
      <c r="CQK20">
        <v>110</v>
      </c>
      <c r="CQL20">
        <v>110</v>
      </c>
      <c r="CQM20">
        <v>110</v>
      </c>
      <c r="CQN20">
        <v>130</v>
      </c>
      <c r="CQO20">
        <v>110</v>
      </c>
      <c r="CQP20">
        <v>130</v>
      </c>
      <c r="CQQ20">
        <v>110</v>
      </c>
      <c r="CQR20">
        <v>110</v>
      </c>
      <c r="CQS20">
        <v>100</v>
      </c>
      <c r="CQT20">
        <v>100</v>
      </c>
      <c r="CQU20">
        <v>100</v>
      </c>
      <c r="CQV20">
        <v>100</v>
      </c>
      <c r="CQW20">
        <v>130</v>
      </c>
      <c r="CQX20">
        <v>130</v>
      </c>
      <c r="CQY20">
        <v>100</v>
      </c>
      <c r="CQZ20">
        <v>100</v>
      </c>
      <c r="CRA20">
        <v>110</v>
      </c>
      <c r="CRB20">
        <v>110</v>
      </c>
      <c r="CRC20">
        <v>110</v>
      </c>
      <c r="CRD20">
        <v>130</v>
      </c>
      <c r="CRE20">
        <v>120</v>
      </c>
      <c r="CRF20">
        <v>120</v>
      </c>
      <c r="CRG20">
        <v>110</v>
      </c>
      <c r="CRH20">
        <v>130</v>
      </c>
      <c r="CRI20">
        <v>100</v>
      </c>
      <c r="CRJ20">
        <v>100</v>
      </c>
      <c r="CRK20">
        <v>100</v>
      </c>
      <c r="CRL20">
        <v>100</v>
      </c>
      <c r="CRM20">
        <v>100</v>
      </c>
      <c r="CRN20">
        <v>100</v>
      </c>
      <c r="CRO20">
        <v>130</v>
      </c>
      <c r="CRP20">
        <v>130</v>
      </c>
      <c r="CRQ20">
        <v>100</v>
      </c>
      <c r="CRR20">
        <v>100</v>
      </c>
      <c r="CRS20">
        <v>100</v>
      </c>
      <c r="CRT20">
        <v>100</v>
      </c>
      <c r="CRU20">
        <v>100</v>
      </c>
      <c r="CRV20">
        <v>100</v>
      </c>
      <c r="CRW20">
        <v>100</v>
      </c>
      <c r="CRX20">
        <v>100</v>
      </c>
      <c r="CRY20">
        <v>100</v>
      </c>
      <c r="CRZ20">
        <v>100</v>
      </c>
      <c r="CSA20">
        <v>100</v>
      </c>
      <c r="CSB20">
        <v>120</v>
      </c>
      <c r="CSC20">
        <v>100</v>
      </c>
      <c r="CSD20">
        <v>130</v>
      </c>
      <c r="CSE20">
        <v>100</v>
      </c>
      <c r="CSF20">
        <v>100</v>
      </c>
      <c r="CSG20">
        <v>120</v>
      </c>
      <c r="CSH20">
        <v>120</v>
      </c>
      <c r="CSI20">
        <v>100</v>
      </c>
      <c r="CSJ20">
        <v>100</v>
      </c>
      <c r="CSK20">
        <v>100</v>
      </c>
      <c r="CSL20">
        <v>100</v>
      </c>
      <c r="CSM20">
        <v>120</v>
      </c>
      <c r="CSN20">
        <v>120</v>
      </c>
      <c r="CSO20">
        <v>110</v>
      </c>
      <c r="CSP20">
        <v>130</v>
      </c>
      <c r="CSQ20">
        <v>120</v>
      </c>
      <c r="CSR20">
        <v>120</v>
      </c>
      <c r="CSS20">
        <v>120</v>
      </c>
      <c r="CST20">
        <v>120</v>
      </c>
      <c r="CSU20">
        <v>110</v>
      </c>
      <c r="CSV20">
        <v>130</v>
      </c>
      <c r="CSW20">
        <v>100</v>
      </c>
      <c r="CSX20">
        <v>110</v>
      </c>
      <c r="CSY20">
        <v>110</v>
      </c>
      <c r="CSZ20">
        <v>110</v>
      </c>
      <c r="CTA20">
        <v>120</v>
      </c>
      <c r="CTB20">
        <v>120</v>
      </c>
      <c r="CTC20">
        <v>130</v>
      </c>
      <c r="CTD20">
        <v>130</v>
      </c>
      <c r="CTE20">
        <v>110</v>
      </c>
      <c r="CTF20">
        <v>120</v>
      </c>
      <c r="CTG20">
        <v>110</v>
      </c>
      <c r="CTH20">
        <v>130</v>
      </c>
      <c r="CTI20">
        <v>100</v>
      </c>
      <c r="CTJ20">
        <v>120</v>
      </c>
      <c r="CTK20">
        <v>120</v>
      </c>
      <c r="CTL20">
        <v>120</v>
      </c>
      <c r="CTM20">
        <v>100</v>
      </c>
      <c r="CTN20">
        <v>100</v>
      </c>
      <c r="CTO20">
        <v>100</v>
      </c>
      <c r="CTP20">
        <v>100</v>
      </c>
      <c r="CTQ20">
        <v>120</v>
      </c>
      <c r="CTR20">
        <v>120</v>
      </c>
      <c r="CTS20">
        <v>100</v>
      </c>
      <c r="CTT20">
        <v>100</v>
      </c>
      <c r="CTU20">
        <v>120</v>
      </c>
      <c r="CTV20">
        <v>120</v>
      </c>
      <c r="CTW20">
        <v>110</v>
      </c>
      <c r="CTX20">
        <v>110</v>
      </c>
      <c r="CTY20">
        <v>130</v>
      </c>
      <c r="CTZ20">
        <v>130</v>
      </c>
      <c r="CUA20">
        <v>110</v>
      </c>
      <c r="CUB20">
        <v>110</v>
      </c>
      <c r="CUC20">
        <v>110</v>
      </c>
      <c r="CUD20">
        <v>110</v>
      </c>
      <c r="CUE20">
        <v>110</v>
      </c>
      <c r="CUF20">
        <v>110</v>
      </c>
      <c r="CUG20">
        <v>100</v>
      </c>
      <c r="CUH20">
        <v>100</v>
      </c>
      <c r="CUI20">
        <v>100</v>
      </c>
      <c r="CUJ20">
        <v>110</v>
      </c>
      <c r="CUK20">
        <v>130</v>
      </c>
      <c r="CUL20">
        <v>130</v>
      </c>
      <c r="CUM20">
        <v>120</v>
      </c>
      <c r="CUN20">
        <v>120</v>
      </c>
      <c r="CUO20">
        <v>100</v>
      </c>
      <c r="CUP20">
        <v>120</v>
      </c>
      <c r="CUQ20">
        <v>100</v>
      </c>
      <c r="CUR20">
        <v>110</v>
      </c>
      <c r="CUS20">
        <v>100</v>
      </c>
      <c r="CUT20">
        <v>100</v>
      </c>
      <c r="CUU20">
        <v>130</v>
      </c>
      <c r="CUV20">
        <v>130</v>
      </c>
      <c r="CUW20">
        <v>120</v>
      </c>
      <c r="CUX20">
        <v>120</v>
      </c>
      <c r="CUY20">
        <v>110</v>
      </c>
      <c r="CUZ20">
        <v>110</v>
      </c>
      <c r="CVA20">
        <v>130</v>
      </c>
      <c r="CVB20">
        <v>130</v>
      </c>
      <c r="CVC20">
        <v>130</v>
      </c>
      <c r="CVD20">
        <v>130</v>
      </c>
      <c r="CVE20">
        <v>110</v>
      </c>
      <c r="CVF20">
        <v>110</v>
      </c>
      <c r="CVG20">
        <v>100</v>
      </c>
      <c r="CVH20">
        <v>100</v>
      </c>
      <c r="CVI20">
        <v>110</v>
      </c>
      <c r="CVJ20">
        <v>110</v>
      </c>
      <c r="CVK20">
        <v>130</v>
      </c>
      <c r="CVL20">
        <v>130</v>
      </c>
      <c r="CVM20">
        <v>110</v>
      </c>
      <c r="CVN20">
        <v>110</v>
      </c>
      <c r="CVO20">
        <v>100</v>
      </c>
      <c r="CVP20">
        <v>130</v>
      </c>
      <c r="CVQ20">
        <v>110</v>
      </c>
      <c r="CVR20">
        <v>110</v>
      </c>
      <c r="CVS20">
        <v>100</v>
      </c>
      <c r="CVT20">
        <v>100</v>
      </c>
      <c r="CVU20">
        <v>110</v>
      </c>
      <c r="CVV20">
        <v>110</v>
      </c>
      <c r="CVW20">
        <v>120</v>
      </c>
      <c r="CVX20">
        <v>120</v>
      </c>
      <c r="CVY20">
        <v>100</v>
      </c>
      <c r="CVZ20">
        <v>120</v>
      </c>
      <c r="CWA20">
        <v>100</v>
      </c>
      <c r="CWB20">
        <v>110</v>
      </c>
      <c r="CWC20">
        <v>130</v>
      </c>
      <c r="CWD20">
        <v>130</v>
      </c>
      <c r="CWE20">
        <v>110</v>
      </c>
      <c r="CWF20">
        <v>110</v>
      </c>
      <c r="CWG20">
        <v>100</v>
      </c>
      <c r="CWH20">
        <v>110</v>
      </c>
      <c r="CWI20">
        <v>100</v>
      </c>
      <c r="CWJ20">
        <v>100</v>
      </c>
      <c r="CWK20">
        <v>100</v>
      </c>
      <c r="CWL20">
        <v>120</v>
      </c>
      <c r="CWM20">
        <v>110</v>
      </c>
      <c r="CWN20">
        <v>110</v>
      </c>
      <c r="CWO20">
        <v>110</v>
      </c>
      <c r="CWP20">
        <v>130</v>
      </c>
      <c r="CWQ20">
        <v>100</v>
      </c>
      <c r="CWR20">
        <v>100</v>
      </c>
      <c r="CWS20">
        <v>120</v>
      </c>
      <c r="CWT20">
        <v>120</v>
      </c>
      <c r="CWU20">
        <v>100</v>
      </c>
      <c r="CWV20">
        <v>110</v>
      </c>
      <c r="CWW20">
        <v>130</v>
      </c>
      <c r="CWX20">
        <v>130</v>
      </c>
      <c r="CWY20">
        <v>100</v>
      </c>
      <c r="CWZ20">
        <v>110</v>
      </c>
      <c r="CXA20">
        <v>130</v>
      </c>
      <c r="CXB20">
        <v>130</v>
      </c>
      <c r="CXC20">
        <v>100</v>
      </c>
      <c r="CXD20">
        <v>120</v>
      </c>
      <c r="CXE20">
        <v>130</v>
      </c>
      <c r="CXF20">
        <v>130</v>
      </c>
      <c r="CXG20">
        <v>120</v>
      </c>
      <c r="CXH20">
        <v>120</v>
      </c>
      <c r="CXI20">
        <v>100</v>
      </c>
      <c r="CXJ20">
        <v>110</v>
      </c>
      <c r="CXK20">
        <v>100</v>
      </c>
      <c r="CXL20">
        <v>100</v>
      </c>
      <c r="CXM20">
        <v>100</v>
      </c>
      <c r="CXN20">
        <v>110</v>
      </c>
      <c r="CXO20">
        <v>100</v>
      </c>
      <c r="CXP20">
        <v>100</v>
      </c>
      <c r="CXQ20">
        <v>110</v>
      </c>
      <c r="CXR20">
        <v>110</v>
      </c>
      <c r="CXS20">
        <v>100</v>
      </c>
      <c r="CXT20">
        <v>100</v>
      </c>
      <c r="CXU20">
        <v>100</v>
      </c>
      <c r="CXV20">
        <v>120</v>
      </c>
      <c r="CXW20">
        <v>120</v>
      </c>
      <c r="CXX20">
        <v>120</v>
      </c>
      <c r="CXY20">
        <v>100</v>
      </c>
      <c r="CXZ20">
        <v>120</v>
      </c>
      <c r="CYA20">
        <v>130</v>
      </c>
      <c r="CYB20">
        <v>130</v>
      </c>
      <c r="CYC20">
        <v>100</v>
      </c>
      <c r="CYD20">
        <v>120</v>
      </c>
      <c r="CYE20">
        <v>100</v>
      </c>
      <c r="CYF20">
        <v>100</v>
      </c>
      <c r="CYG20">
        <v>100</v>
      </c>
      <c r="CYH20">
        <v>100</v>
      </c>
      <c r="CYI20">
        <v>110</v>
      </c>
      <c r="CYJ20">
        <v>110</v>
      </c>
      <c r="CYK20">
        <v>110</v>
      </c>
      <c r="CYL20">
        <v>110</v>
      </c>
      <c r="CYM20">
        <v>120</v>
      </c>
      <c r="CYN20">
        <v>130</v>
      </c>
      <c r="CYO20">
        <v>100</v>
      </c>
      <c r="CYP20">
        <v>110</v>
      </c>
      <c r="CYQ20">
        <v>110</v>
      </c>
      <c r="CYR20">
        <v>110</v>
      </c>
      <c r="CYS20">
        <v>130</v>
      </c>
      <c r="CYT20">
        <v>130</v>
      </c>
      <c r="CYU20">
        <v>110</v>
      </c>
      <c r="CYV20">
        <v>130</v>
      </c>
      <c r="CYW20">
        <v>100</v>
      </c>
      <c r="CYX20">
        <v>110</v>
      </c>
      <c r="CYY20">
        <v>100</v>
      </c>
      <c r="CYZ20">
        <v>120</v>
      </c>
      <c r="CZA20">
        <v>120</v>
      </c>
      <c r="CZB20">
        <v>130</v>
      </c>
      <c r="CZC20">
        <v>120</v>
      </c>
      <c r="CZD20">
        <v>120</v>
      </c>
      <c r="CZE20">
        <v>110</v>
      </c>
      <c r="CZF20">
        <v>110</v>
      </c>
      <c r="CZG20">
        <v>110</v>
      </c>
      <c r="CZH20">
        <v>110</v>
      </c>
      <c r="CZI20">
        <v>110</v>
      </c>
      <c r="CZJ20">
        <v>110</v>
      </c>
      <c r="CZK20">
        <v>110</v>
      </c>
      <c r="CZL20">
        <v>110</v>
      </c>
      <c r="CZM20">
        <v>100</v>
      </c>
      <c r="CZN20">
        <v>100</v>
      </c>
      <c r="CZO20">
        <v>120</v>
      </c>
      <c r="CZP20">
        <v>120</v>
      </c>
      <c r="CZQ20">
        <v>100</v>
      </c>
      <c r="CZR20">
        <v>100</v>
      </c>
      <c r="CZS20">
        <v>100</v>
      </c>
      <c r="CZT20">
        <v>120</v>
      </c>
      <c r="CZU20">
        <v>100</v>
      </c>
      <c r="CZV20">
        <v>130</v>
      </c>
      <c r="CZW20">
        <v>100</v>
      </c>
      <c r="CZX20">
        <v>130</v>
      </c>
      <c r="CZY20">
        <v>130</v>
      </c>
      <c r="CZZ20">
        <v>130</v>
      </c>
      <c r="DAA20">
        <v>110</v>
      </c>
      <c r="DAB20">
        <v>110</v>
      </c>
      <c r="DAC20">
        <v>110</v>
      </c>
      <c r="DAD20">
        <v>130</v>
      </c>
      <c r="DAE20">
        <v>110</v>
      </c>
      <c r="DAF20">
        <v>110</v>
      </c>
      <c r="DAG20">
        <v>120</v>
      </c>
      <c r="DAH20">
        <v>120</v>
      </c>
      <c r="DAI20">
        <v>110</v>
      </c>
      <c r="DAJ20">
        <v>130</v>
      </c>
      <c r="DAK20">
        <v>100</v>
      </c>
      <c r="DAL20">
        <v>100</v>
      </c>
      <c r="DAM20">
        <v>110</v>
      </c>
      <c r="DAN20">
        <v>130</v>
      </c>
      <c r="DAO20">
        <v>100</v>
      </c>
      <c r="DAP20">
        <v>120</v>
      </c>
      <c r="DAQ20">
        <v>100</v>
      </c>
      <c r="DAR20">
        <v>100</v>
      </c>
      <c r="DAS20">
        <v>100</v>
      </c>
      <c r="DAT20">
        <v>120</v>
      </c>
      <c r="DAU20">
        <v>130</v>
      </c>
      <c r="DAV20">
        <v>130</v>
      </c>
      <c r="DAW20">
        <v>130</v>
      </c>
      <c r="DAX20">
        <v>130</v>
      </c>
      <c r="DAY20">
        <v>100</v>
      </c>
      <c r="DAZ20">
        <v>100</v>
      </c>
      <c r="DBA20">
        <v>100</v>
      </c>
      <c r="DBB20">
        <v>100</v>
      </c>
      <c r="DBC20">
        <v>100</v>
      </c>
      <c r="DBD20">
        <v>120</v>
      </c>
      <c r="DBE20">
        <v>100</v>
      </c>
      <c r="DBF20">
        <v>120</v>
      </c>
      <c r="DBG20">
        <v>100</v>
      </c>
      <c r="DBH20">
        <v>100</v>
      </c>
      <c r="DBI20">
        <v>100</v>
      </c>
      <c r="DBJ20">
        <v>120</v>
      </c>
      <c r="DBK20">
        <v>100</v>
      </c>
      <c r="DBL20">
        <v>120</v>
      </c>
      <c r="DBM20">
        <v>110</v>
      </c>
      <c r="DBN20">
        <v>110</v>
      </c>
      <c r="DBO20">
        <v>120</v>
      </c>
      <c r="DBP20">
        <v>120</v>
      </c>
      <c r="DBQ20">
        <v>110</v>
      </c>
      <c r="DBR20">
        <v>130</v>
      </c>
      <c r="DBS20">
        <v>100</v>
      </c>
      <c r="DBT20">
        <v>120</v>
      </c>
      <c r="DBU20">
        <v>100</v>
      </c>
      <c r="DBV20">
        <v>100</v>
      </c>
      <c r="DBW20">
        <v>100</v>
      </c>
      <c r="DBX20">
        <v>110</v>
      </c>
      <c r="DBY20">
        <v>100</v>
      </c>
      <c r="DBZ20">
        <v>120</v>
      </c>
      <c r="DCA20">
        <v>100</v>
      </c>
      <c r="DCB20">
        <v>120</v>
      </c>
      <c r="DCC20">
        <v>130</v>
      </c>
      <c r="DCD20">
        <v>130</v>
      </c>
      <c r="DCE20">
        <v>100</v>
      </c>
      <c r="DCF20">
        <v>100</v>
      </c>
      <c r="DCG20">
        <v>110</v>
      </c>
      <c r="DCH20">
        <v>110</v>
      </c>
      <c r="DCI20">
        <v>110</v>
      </c>
      <c r="DCJ20">
        <v>110</v>
      </c>
      <c r="DCK20">
        <v>130</v>
      </c>
      <c r="DCL20">
        <v>130</v>
      </c>
      <c r="DCM20">
        <v>100</v>
      </c>
      <c r="DCN20">
        <v>100</v>
      </c>
      <c r="DCO20">
        <v>110</v>
      </c>
      <c r="DCP20">
        <v>130</v>
      </c>
      <c r="DCQ20">
        <v>100</v>
      </c>
      <c r="DCR20">
        <v>120</v>
      </c>
      <c r="DCS20">
        <v>120</v>
      </c>
      <c r="DCT20">
        <v>120</v>
      </c>
      <c r="DCU20">
        <v>110</v>
      </c>
      <c r="DCV20">
        <v>130</v>
      </c>
      <c r="DCW20">
        <v>100</v>
      </c>
      <c r="DCX20">
        <v>130</v>
      </c>
      <c r="DCY20">
        <v>100</v>
      </c>
      <c r="DCZ20">
        <v>100</v>
      </c>
      <c r="DDA20">
        <v>120</v>
      </c>
      <c r="DDB20">
        <v>120</v>
      </c>
      <c r="DDC20">
        <v>130</v>
      </c>
      <c r="DDD20">
        <v>130</v>
      </c>
      <c r="DDE20">
        <v>100</v>
      </c>
      <c r="DDF20">
        <v>100</v>
      </c>
      <c r="DDG20">
        <v>100</v>
      </c>
      <c r="DDH20">
        <v>100</v>
      </c>
      <c r="DDI20">
        <v>120</v>
      </c>
      <c r="DDJ20">
        <v>120</v>
      </c>
      <c r="DDK20">
        <v>100</v>
      </c>
      <c r="DDL20">
        <v>120</v>
      </c>
      <c r="DDM20">
        <v>120</v>
      </c>
      <c r="DDN20">
        <v>120</v>
      </c>
      <c r="DDO20">
        <v>130</v>
      </c>
      <c r="DDP20">
        <v>130</v>
      </c>
      <c r="DDQ20">
        <v>130</v>
      </c>
      <c r="DDR20">
        <v>130</v>
      </c>
      <c r="DDS20">
        <v>130</v>
      </c>
      <c r="DDT20">
        <v>130</v>
      </c>
      <c r="DDU20">
        <v>100</v>
      </c>
      <c r="DDV20">
        <v>100</v>
      </c>
      <c r="DDW20">
        <v>120</v>
      </c>
      <c r="DDX20">
        <v>120</v>
      </c>
      <c r="DDY20">
        <v>110</v>
      </c>
      <c r="DDZ20">
        <v>120</v>
      </c>
      <c r="DEA20">
        <v>110</v>
      </c>
      <c r="DEB20">
        <v>130</v>
      </c>
      <c r="DEC20">
        <v>110</v>
      </c>
      <c r="DED20">
        <v>130</v>
      </c>
      <c r="DEE20">
        <v>100</v>
      </c>
      <c r="DEF20">
        <v>120</v>
      </c>
      <c r="DEG20">
        <v>130</v>
      </c>
      <c r="DEH20">
        <v>130</v>
      </c>
      <c r="DEI20">
        <v>100</v>
      </c>
      <c r="DEJ20">
        <v>100</v>
      </c>
      <c r="DEK20">
        <v>130</v>
      </c>
      <c r="DEL20">
        <v>130</v>
      </c>
      <c r="DEM20">
        <v>100</v>
      </c>
      <c r="DEN20">
        <v>100</v>
      </c>
      <c r="DEO20">
        <v>110</v>
      </c>
      <c r="DEP20">
        <v>110</v>
      </c>
      <c r="DEQ20">
        <v>100</v>
      </c>
      <c r="DER20">
        <v>120</v>
      </c>
      <c r="DES20">
        <v>100</v>
      </c>
      <c r="DET20">
        <v>120</v>
      </c>
      <c r="DEU20">
        <v>120</v>
      </c>
      <c r="DEV20">
        <v>120</v>
      </c>
      <c r="DEW20">
        <v>110</v>
      </c>
      <c r="DEX20">
        <v>110</v>
      </c>
      <c r="DEY20">
        <v>110</v>
      </c>
      <c r="DEZ20">
        <v>110</v>
      </c>
      <c r="DFA20">
        <v>100</v>
      </c>
      <c r="DFB20">
        <v>100</v>
      </c>
      <c r="DFC20">
        <v>120</v>
      </c>
      <c r="DFD20">
        <v>120</v>
      </c>
      <c r="DFE20">
        <v>100</v>
      </c>
      <c r="DFF20">
        <v>110</v>
      </c>
      <c r="DFG20">
        <v>130</v>
      </c>
      <c r="DFH20">
        <v>130</v>
      </c>
      <c r="DFI20">
        <v>120</v>
      </c>
      <c r="DFJ20">
        <v>120</v>
      </c>
      <c r="DFK20">
        <v>100</v>
      </c>
      <c r="DFL20">
        <v>120</v>
      </c>
      <c r="DFM20">
        <v>110</v>
      </c>
      <c r="DFN20">
        <v>130</v>
      </c>
      <c r="DFO20">
        <v>130</v>
      </c>
      <c r="DFP20">
        <v>130</v>
      </c>
      <c r="DFQ20">
        <v>110</v>
      </c>
      <c r="DFR20">
        <v>130</v>
      </c>
      <c r="DFS20">
        <v>130</v>
      </c>
      <c r="DFT20">
        <v>130</v>
      </c>
      <c r="DFU20">
        <v>130</v>
      </c>
      <c r="DFV20">
        <v>130</v>
      </c>
      <c r="DFW20">
        <v>130</v>
      </c>
      <c r="DFX20">
        <v>130</v>
      </c>
      <c r="DFY20">
        <v>130</v>
      </c>
      <c r="DFZ20">
        <v>130</v>
      </c>
      <c r="DGA20">
        <v>120</v>
      </c>
      <c r="DGB20">
        <v>120</v>
      </c>
      <c r="DGC20">
        <v>110</v>
      </c>
      <c r="DGD20">
        <v>110</v>
      </c>
      <c r="DGE20">
        <v>100</v>
      </c>
      <c r="DGF20">
        <v>110</v>
      </c>
      <c r="DGG20">
        <v>130</v>
      </c>
      <c r="DGH20">
        <v>130</v>
      </c>
      <c r="DGI20">
        <v>110</v>
      </c>
      <c r="DGJ20">
        <v>110</v>
      </c>
      <c r="DGK20">
        <v>110</v>
      </c>
      <c r="DGL20">
        <v>110</v>
      </c>
      <c r="DGM20">
        <v>110</v>
      </c>
      <c r="DGN20">
        <v>110</v>
      </c>
      <c r="DGO20">
        <v>100</v>
      </c>
      <c r="DGP20">
        <v>100</v>
      </c>
      <c r="DGQ20">
        <v>110</v>
      </c>
      <c r="DGR20">
        <v>110</v>
      </c>
      <c r="DGS20">
        <v>110</v>
      </c>
      <c r="DGT20">
        <v>130</v>
      </c>
      <c r="DGU20">
        <v>110</v>
      </c>
      <c r="DGV20">
        <v>110</v>
      </c>
      <c r="DGW20">
        <v>100</v>
      </c>
      <c r="DGX20">
        <v>100</v>
      </c>
      <c r="DGY20">
        <v>100</v>
      </c>
      <c r="DGZ20">
        <v>100</v>
      </c>
      <c r="DHA20">
        <v>130</v>
      </c>
      <c r="DHB20">
        <v>130</v>
      </c>
      <c r="DHC20">
        <v>100</v>
      </c>
      <c r="DHD20">
        <v>100</v>
      </c>
      <c r="DHE20">
        <v>100</v>
      </c>
      <c r="DHF20">
        <v>120</v>
      </c>
      <c r="DHG20">
        <v>100</v>
      </c>
      <c r="DHH20">
        <v>120</v>
      </c>
      <c r="DHI20">
        <v>130</v>
      </c>
      <c r="DHJ20">
        <v>130</v>
      </c>
      <c r="DHK20">
        <v>100</v>
      </c>
      <c r="DHL20">
        <v>120</v>
      </c>
      <c r="DHM20">
        <v>130</v>
      </c>
      <c r="DHN20">
        <v>130</v>
      </c>
      <c r="DHO20">
        <v>100</v>
      </c>
      <c r="DHP20">
        <v>110</v>
      </c>
      <c r="DHQ20">
        <v>100</v>
      </c>
      <c r="DHR20">
        <v>100</v>
      </c>
      <c r="DHS20">
        <v>120</v>
      </c>
      <c r="DHT20">
        <v>120</v>
      </c>
      <c r="DHU20">
        <v>110</v>
      </c>
      <c r="DHV20">
        <v>110</v>
      </c>
      <c r="DHW20">
        <v>120</v>
      </c>
      <c r="DHX20">
        <v>120</v>
      </c>
      <c r="DHY20">
        <v>110</v>
      </c>
      <c r="DHZ20">
        <v>130</v>
      </c>
      <c r="DIA20">
        <v>110</v>
      </c>
      <c r="DIB20">
        <v>110</v>
      </c>
      <c r="DIC20">
        <v>120</v>
      </c>
      <c r="DID20">
        <v>120</v>
      </c>
      <c r="DIE20">
        <v>110</v>
      </c>
      <c r="DIF20">
        <v>110</v>
      </c>
      <c r="DIG20">
        <v>100</v>
      </c>
      <c r="DIH20">
        <v>110</v>
      </c>
      <c r="DII20">
        <v>110</v>
      </c>
      <c r="DIJ20">
        <v>130</v>
      </c>
      <c r="DIK20">
        <v>120</v>
      </c>
      <c r="DIL20">
        <v>120</v>
      </c>
      <c r="DIM20">
        <v>120</v>
      </c>
      <c r="DIN20">
        <v>120</v>
      </c>
      <c r="DIO20">
        <v>110</v>
      </c>
      <c r="DIP20">
        <v>110</v>
      </c>
      <c r="DIQ20">
        <v>120</v>
      </c>
      <c r="DIR20">
        <v>120</v>
      </c>
      <c r="DIS20">
        <v>100</v>
      </c>
      <c r="DIT20">
        <v>100</v>
      </c>
      <c r="DIU20">
        <v>110</v>
      </c>
      <c r="DIV20">
        <v>110</v>
      </c>
      <c r="DIW20">
        <v>100</v>
      </c>
      <c r="DIX20">
        <v>100</v>
      </c>
      <c r="DIY20">
        <v>110</v>
      </c>
      <c r="DIZ20">
        <v>110</v>
      </c>
      <c r="DJA20">
        <v>130</v>
      </c>
      <c r="DJB20">
        <v>130</v>
      </c>
      <c r="DJC20">
        <v>100</v>
      </c>
      <c r="DJD20">
        <v>100</v>
      </c>
      <c r="DJE20">
        <v>110</v>
      </c>
      <c r="DJF20">
        <v>130</v>
      </c>
      <c r="DJG20">
        <v>110</v>
      </c>
      <c r="DJH20">
        <v>110</v>
      </c>
      <c r="DJI20">
        <v>100</v>
      </c>
      <c r="DJJ20">
        <v>100</v>
      </c>
      <c r="DJK20">
        <v>130</v>
      </c>
      <c r="DJL20">
        <v>130</v>
      </c>
      <c r="DJM20">
        <v>100</v>
      </c>
      <c r="DJN20">
        <v>130</v>
      </c>
      <c r="DJO20">
        <v>110</v>
      </c>
      <c r="DJP20">
        <v>130</v>
      </c>
      <c r="DJQ20">
        <v>130</v>
      </c>
      <c r="DJR20">
        <v>130</v>
      </c>
      <c r="DJS20">
        <v>100</v>
      </c>
      <c r="DJT20">
        <v>110</v>
      </c>
      <c r="DJU20">
        <v>110</v>
      </c>
      <c r="DJV20">
        <v>130</v>
      </c>
      <c r="DJW20">
        <v>130</v>
      </c>
      <c r="DJX20">
        <v>130</v>
      </c>
      <c r="DJY20">
        <v>100</v>
      </c>
      <c r="DJZ20">
        <v>100</v>
      </c>
      <c r="DKA20">
        <v>130</v>
      </c>
      <c r="DKB20">
        <v>130</v>
      </c>
      <c r="DKC20">
        <v>130</v>
      </c>
      <c r="DKD20">
        <v>130</v>
      </c>
      <c r="DKE20">
        <v>100</v>
      </c>
      <c r="DKF20">
        <v>100</v>
      </c>
      <c r="DKG20">
        <v>130</v>
      </c>
      <c r="DKH20">
        <v>130</v>
      </c>
      <c r="DKI20">
        <v>120</v>
      </c>
      <c r="DKJ20">
        <v>120</v>
      </c>
      <c r="DKK20">
        <v>120</v>
      </c>
      <c r="DKL20">
        <v>120</v>
      </c>
      <c r="DKM20">
        <v>100</v>
      </c>
      <c r="DKN20">
        <v>100</v>
      </c>
      <c r="DKO20">
        <v>110</v>
      </c>
      <c r="DKP20">
        <v>130</v>
      </c>
      <c r="DKQ20">
        <v>100</v>
      </c>
      <c r="DKR20">
        <v>100</v>
      </c>
      <c r="DKS20">
        <v>110</v>
      </c>
      <c r="DKT20">
        <v>110</v>
      </c>
      <c r="DKU20">
        <v>100</v>
      </c>
      <c r="DKV20">
        <v>120</v>
      </c>
      <c r="DKW20">
        <v>100</v>
      </c>
      <c r="DKX20">
        <v>120</v>
      </c>
      <c r="DKY20">
        <v>130</v>
      </c>
      <c r="DKZ20">
        <v>130</v>
      </c>
      <c r="DLA20">
        <v>100</v>
      </c>
      <c r="DLB20">
        <v>100</v>
      </c>
      <c r="DLC20">
        <v>110</v>
      </c>
      <c r="DLD20">
        <v>110</v>
      </c>
      <c r="DLE20">
        <v>120</v>
      </c>
      <c r="DLF20">
        <v>120</v>
      </c>
      <c r="DLG20">
        <v>100</v>
      </c>
      <c r="DLH20">
        <v>100</v>
      </c>
      <c r="DLI20">
        <v>100</v>
      </c>
      <c r="DLJ20">
        <v>110</v>
      </c>
      <c r="DLK20">
        <v>100</v>
      </c>
      <c r="DLL20">
        <v>100</v>
      </c>
      <c r="DLM20">
        <v>130</v>
      </c>
      <c r="DLN20">
        <v>130</v>
      </c>
      <c r="DLO20">
        <v>130</v>
      </c>
      <c r="DLP20">
        <v>130</v>
      </c>
      <c r="DLQ20">
        <v>100</v>
      </c>
      <c r="DLR20">
        <v>100</v>
      </c>
      <c r="DLS20">
        <v>110</v>
      </c>
      <c r="DLT20">
        <v>110</v>
      </c>
      <c r="DLU20">
        <v>100</v>
      </c>
      <c r="DLV20">
        <v>100</v>
      </c>
      <c r="DLW20">
        <v>100</v>
      </c>
      <c r="DLX20">
        <v>100</v>
      </c>
      <c r="DLY20">
        <v>120</v>
      </c>
      <c r="DLZ20">
        <v>120</v>
      </c>
      <c r="DMA20">
        <v>120</v>
      </c>
      <c r="DMB20">
        <v>120</v>
      </c>
      <c r="DMC20">
        <v>100</v>
      </c>
      <c r="DMD20">
        <v>100</v>
      </c>
      <c r="DME20">
        <v>100</v>
      </c>
      <c r="DMF20">
        <v>100</v>
      </c>
      <c r="DMG20">
        <v>120</v>
      </c>
      <c r="DMH20">
        <v>120</v>
      </c>
      <c r="DMI20">
        <v>110</v>
      </c>
      <c r="DMJ20">
        <v>110</v>
      </c>
      <c r="DMK20">
        <v>100</v>
      </c>
      <c r="DML20">
        <v>100</v>
      </c>
      <c r="DMM20">
        <v>100</v>
      </c>
      <c r="DMN20">
        <v>110</v>
      </c>
      <c r="DMO20">
        <v>120</v>
      </c>
      <c r="DMP20">
        <v>120</v>
      </c>
      <c r="DMQ20">
        <v>110</v>
      </c>
      <c r="DMR20">
        <v>110</v>
      </c>
      <c r="DMS20">
        <v>110</v>
      </c>
      <c r="DMT20">
        <v>110</v>
      </c>
      <c r="DMU20">
        <v>100</v>
      </c>
      <c r="DMV20">
        <v>100</v>
      </c>
      <c r="DMW20">
        <v>120</v>
      </c>
      <c r="DMX20">
        <v>120</v>
      </c>
      <c r="DMY20">
        <v>130</v>
      </c>
      <c r="DMZ20">
        <v>130</v>
      </c>
      <c r="DNA20">
        <v>100</v>
      </c>
      <c r="DNB20">
        <v>100</v>
      </c>
      <c r="DNC20">
        <v>100</v>
      </c>
      <c r="DND20">
        <v>100</v>
      </c>
      <c r="DNE20">
        <v>120</v>
      </c>
      <c r="DNF20">
        <v>120</v>
      </c>
      <c r="DNG20">
        <v>120</v>
      </c>
      <c r="DNH20">
        <v>120</v>
      </c>
      <c r="DNI20">
        <v>120</v>
      </c>
      <c r="DNJ20">
        <v>120</v>
      </c>
      <c r="DNK20">
        <v>110</v>
      </c>
      <c r="DNL20">
        <v>130</v>
      </c>
      <c r="DNM20">
        <v>130</v>
      </c>
      <c r="DNN20">
        <v>130</v>
      </c>
      <c r="DNO20">
        <v>110</v>
      </c>
      <c r="DNP20">
        <v>110</v>
      </c>
      <c r="DNQ20">
        <v>120</v>
      </c>
      <c r="DNR20">
        <v>120</v>
      </c>
      <c r="DNS20">
        <v>130</v>
      </c>
      <c r="DNT20">
        <v>130</v>
      </c>
      <c r="DNU20">
        <v>100</v>
      </c>
      <c r="DNV20">
        <v>100</v>
      </c>
      <c r="DNW20">
        <v>110</v>
      </c>
      <c r="DNX20">
        <v>110</v>
      </c>
      <c r="DNY20">
        <v>130</v>
      </c>
      <c r="DNZ20">
        <v>130</v>
      </c>
      <c r="DOA20">
        <v>110</v>
      </c>
      <c r="DOB20">
        <v>110</v>
      </c>
      <c r="DOC20">
        <v>120</v>
      </c>
      <c r="DOD20">
        <v>120</v>
      </c>
      <c r="DOE20">
        <v>120</v>
      </c>
      <c r="DOF20">
        <v>120</v>
      </c>
      <c r="DOG20">
        <v>100</v>
      </c>
      <c r="DOH20">
        <v>120</v>
      </c>
      <c r="DOI20">
        <v>100</v>
      </c>
      <c r="DOJ20">
        <v>120</v>
      </c>
      <c r="DOK20">
        <v>120</v>
      </c>
      <c r="DOL20">
        <v>120</v>
      </c>
      <c r="DOM20">
        <v>130</v>
      </c>
      <c r="DON20">
        <v>130</v>
      </c>
      <c r="DOO20">
        <v>100</v>
      </c>
      <c r="DOP20">
        <v>100</v>
      </c>
      <c r="DOQ20">
        <v>100</v>
      </c>
      <c r="DOR20">
        <v>100</v>
      </c>
      <c r="DOS20">
        <v>100</v>
      </c>
      <c r="DOT20">
        <v>120</v>
      </c>
      <c r="DOU20">
        <v>100</v>
      </c>
      <c r="DOV20">
        <v>110</v>
      </c>
      <c r="DOW20">
        <v>100</v>
      </c>
      <c r="DOX20">
        <v>110</v>
      </c>
      <c r="DOY20">
        <v>110</v>
      </c>
      <c r="DOZ20">
        <v>110</v>
      </c>
      <c r="DPA20">
        <v>100</v>
      </c>
      <c r="DPB20">
        <v>100</v>
      </c>
      <c r="DPC20">
        <v>120</v>
      </c>
      <c r="DPD20">
        <v>120</v>
      </c>
      <c r="DPE20">
        <v>120</v>
      </c>
      <c r="DPF20">
        <v>120</v>
      </c>
      <c r="DPG20">
        <v>100</v>
      </c>
      <c r="DPH20">
        <v>120</v>
      </c>
      <c r="DPI20">
        <v>100</v>
      </c>
      <c r="DPJ20">
        <v>100</v>
      </c>
      <c r="DPK20">
        <v>130</v>
      </c>
      <c r="DPL20">
        <v>130</v>
      </c>
      <c r="DPM20">
        <v>100</v>
      </c>
      <c r="DPN20">
        <v>110</v>
      </c>
      <c r="DPO20">
        <v>100</v>
      </c>
      <c r="DPP20">
        <v>100</v>
      </c>
      <c r="DPQ20">
        <v>130</v>
      </c>
      <c r="DPR20">
        <v>130</v>
      </c>
      <c r="DPS20">
        <v>110</v>
      </c>
      <c r="DPT20">
        <v>120</v>
      </c>
      <c r="DPU20">
        <v>130</v>
      </c>
      <c r="DPV20">
        <v>130</v>
      </c>
      <c r="DPW20">
        <v>130</v>
      </c>
      <c r="DPX20">
        <v>130</v>
      </c>
      <c r="DPY20">
        <v>110</v>
      </c>
      <c r="DPZ20">
        <v>130</v>
      </c>
      <c r="DQA20">
        <v>110</v>
      </c>
      <c r="DQB20">
        <v>110</v>
      </c>
      <c r="DQC20">
        <v>120</v>
      </c>
      <c r="DQD20">
        <v>120</v>
      </c>
      <c r="DQE20">
        <v>130</v>
      </c>
      <c r="DQF20">
        <v>130</v>
      </c>
      <c r="DQG20">
        <v>120</v>
      </c>
      <c r="DQH20">
        <v>120</v>
      </c>
      <c r="DQI20">
        <v>110</v>
      </c>
      <c r="DQJ20">
        <v>110</v>
      </c>
      <c r="DQK20">
        <v>110</v>
      </c>
      <c r="DQL20">
        <v>130</v>
      </c>
      <c r="DQM20">
        <v>100</v>
      </c>
      <c r="DQN20">
        <v>100</v>
      </c>
      <c r="DQO20">
        <v>100</v>
      </c>
      <c r="DQP20">
        <v>100</v>
      </c>
      <c r="DQQ20">
        <v>110</v>
      </c>
      <c r="DQR20">
        <v>120</v>
      </c>
      <c r="DQS20">
        <v>100</v>
      </c>
      <c r="DQT20">
        <v>130</v>
      </c>
      <c r="DQU20">
        <v>100</v>
      </c>
      <c r="DQV20">
        <v>130</v>
      </c>
      <c r="DQW20">
        <v>100</v>
      </c>
      <c r="DQX20">
        <v>120</v>
      </c>
      <c r="DQY20">
        <v>130</v>
      </c>
      <c r="DQZ20">
        <v>130</v>
      </c>
      <c r="DRA20">
        <v>100</v>
      </c>
      <c r="DRB20">
        <v>100</v>
      </c>
      <c r="DRC20">
        <v>130</v>
      </c>
      <c r="DRD20">
        <v>130</v>
      </c>
      <c r="DRE20">
        <v>100</v>
      </c>
      <c r="DRF20">
        <v>110</v>
      </c>
      <c r="DRG20">
        <v>120</v>
      </c>
      <c r="DRH20">
        <v>120</v>
      </c>
      <c r="DRI20">
        <v>120</v>
      </c>
      <c r="DRJ20">
        <v>120</v>
      </c>
      <c r="DRK20">
        <v>100</v>
      </c>
      <c r="DRL20">
        <v>120</v>
      </c>
      <c r="DRM20">
        <v>100</v>
      </c>
      <c r="DRN20">
        <v>110</v>
      </c>
      <c r="DRO20">
        <v>110</v>
      </c>
      <c r="DRP20">
        <v>130</v>
      </c>
      <c r="DRQ20">
        <v>120</v>
      </c>
      <c r="DRR20">
        <v>120</v>
      </c>
      <c r="DRS20">
        <v>100</v>
      </c>
      <c r="DRT20">
        <v>100</v>
      </c>
      <c r="DRU20">
        <v>100</v>
      </c>
      <c r="DRV20">
        <v>120</v>
      </c>
      <c r="DRW20">
        <v>120</v>
      </c>
      <c r="DRX20">
        <v>120</v>
      </c>
      <c r="DRY20">
        <v>100</v>
      </c>
      <c r="DRZ20">
        <v>100</v>
      </c>
      <c r="DSA20">
        <v>100</v>
      </c>
      <c r="DSB20">
        <v>120</v>
      </c>
      <c r="DSC20">
        <v>130</v>
      </c>
      <c r="DSD20">
        <v>130</v>
      </c>
      <c r="DSE20">
        <v>100</v>
      </c>
      <c r="DSF20">
        <v>100</v>
      </c>
      <c r="DSG20">
        <v>100</v>
      </c>
      <c r="DSH20">
        <v>100</v>
      </c>
      <c r="DSI20">
        <v>120</v>
      </c>
      <c r="DSJ20">
        <v>120</v>
      </c>
      <c r="DSK20">
        <v>110</v>
      </c>
      <c r="DSL20">
        <v>110</v>
      </c>
      <c r="DSM20">
        <v>100</v>
      </c>
      <c r="DSN20">
        <v>100</v>
      </c>
      <c r="DSO20">
        <v>110</v>
      </c>
      <c r="DSP20">
        <v>110</v>
      </c>
      <c r="DSQ20">
        <v>110</v>
      </c>
      <c r="DSR20">
        <v>110</v>
      </c>
      <c r="DSS20">
        <v>130</v>
      </c>
      <c r="DST20">
        <v>130</v>
      </c>
      <c r="DSU20">
        <v>110</v>
      </c>
      <c r="DSV20">
        <v>130</v>
      </c>
      <c r="DSW20">
        <v>110</v>
      </c>
      <c r="DSX20">
        <v>130</v>
      </c>
      <c r="DSY20">
        <v>120</v>
      </c>
      <c r="DSZ20">
        <v>120</v>
      </c>
      <c r="DTA20">
        <v>100</v>
      </c>
      <c r="DTB20">
        <v>110</v>
      </c>
      <c r="DTC20">
        <v>100</v>
      </c>
      <c r="DTD20">
        <v>110</v>
      </c>
      <c r="DTE20">
        <v>100</v>
      </c>
      <c r="DTF20">
        <v>100</v>
      </c>
      <c r="DTG20">
        <v>120</v>
      </c>
      <c r="DTH20">
        <v>120</v>
      </c>
      <c r="DTI20">
        <v>110</v>
      </c>
      <c r="DTJ20">
        <v>130</v>
      </c>
      <c r="DTK20">
        <v>100</v>
      </c>
      <c r="DTL20">
        <v>100</v>
      </c>
      <c r="DTM20">
        <v>120</v>
      </c>
      <c r="DTN20">
        <v>120</v>
      </c>
      <c r="DTO20">
        <v>110</v>
      </c>
      <c r="DTP20">
        <v>110</v>
      </c>
      <c r="DTQ20">
        <v>100</v>
      </c>
      <c r="DTR20">
        <v>100</v>
      </c>
      <c r="DTS20">
        <v>110</v>
      </c>
      <c r="DTT20">
        <v>110</v>
      </c>
      <c r="DTU20">
        <v>120</v>
      </c>
      <c r="DTV20">
        <v>120</v>
      </c>
      <c r="DTW20">
        <v>100</v>
      </c>
      <c r="DTX20">
        <v>100</v>
      </c>
      <c r="DTY20">
        <v>130</v>
      </c>
      <c r="DTZ20">
        <v>130</v>
      </c>
      <c r="DUA20">
        <v>130</v>
      </c>
      <c r="DUB20">
        <v>130</v>
      </c>
      <c r="DUC20">
        <v>100</v>
      </c>
      <c r="DUD20">
        <v>100</v>
      </c>
      <c r="DUE20">
        <v>130</v>
      </c>
      <c r="DUF20">
        <v>130</v>
      </c>
      <c r="DUG20">
        <v>110</v>
      </c>
      <c r="DUH20">
        <v>110</v>
      </c>
      <c r="DUI20">
        <v>130</v>
      </c>
      <c r="DUJ20">
        <v>130</v>
      </c>
      <c r="DUK20">
        <v>100</v>
      </c>
      <c r="DUL20">
        <v>100</v>
      </c>
      <c r="DUM20">
        <v>120</v>
      </c>
      <c r="DUN20">
        <v>120</v>
      </c>
      <c r="DUO20">
        <v>110</v>
      </c>
      <c r="DUP20">
        <v>110</v>
      </c>
      <c r="DUQ20">
        <v>110</v>
      </c>
      <c r="DUR20">
        <v>110</v>
      </c>
      <c r="DUS20">
        <v>100</v>
      </c>
      <c r="DUT20">
        <v>100</v>
      </c>
      <c r="DUU20">
        <v>100</v>
      </c>
      <c r="DUV20">
        <v>120</v>
      </c>
      <c r="DUW20">
        <v>120</v>
      </c>
      <c r="DUX20">
        <v>120</v>
      </c>
      <c r="DUY20">
        <v>110</v>
      </c>
      <c r="DUZ20">
        <v>110</v>
      </c>
      <c r="DVA20">
        <v>120</v>
      </c>
      <c r="DVB20">
        <v>120</v>
      </c>
      <c r="DVC20">
        <v>120</v>
      </c>
      <c r="DVD20">
        <v>120</v>
      </c>
      <c r="DVE20">
        <v>100</v>
      </c>
      <c r="DVF20">
        <v>110</v>
      </c>
      <c r="DVG20">
        <v>110</v>
      </c>
      <c r="DVH20">
        <v>130</v>
      </c>
      <c r="DVI20">
        <v>120</v>
      </c>
      <c r="DVJ20">
        <v>120</v>
      </c>
      <c r="DVK20">
        <v>110</v>
      </c>
      <c r="DVL20">
        <v>110</v>
      </c>
      <c r="DVM20">
        <v>100</v>
      </c>
      <c r="DVN20">
        <v>130</v>
      </c>
      <c r="DVO20">
        <v>100</v>
      </c>
      <c r="DVP20">
        <v>100</v>
      </c>
      <c r="DVQ20">
        <v>100</v>
      </c>
      <c r="DVR20">
        <v>100</v>
      </c>
      <c r="DVS20">
        <v>100</v>
      </c>
      <c r="DVT20">
        <v>120</v>
      </c>
      <c r="DVU20">
        <v>130</v>
      </c>
      <c r="DVV20">
        <v>130</v>
      </c>
      <c r="DVW20">
        <v>130</v>
      </c>
      <c r="DVX20">
        <v>130</v>
      </c>
      <c r="DVY20">
        <v>110</v>
      </c>
      <c r="DVZ20">
        <v>110</v>
      </c>
      <c r="DWA20">
        <v>100</v>
      </c>
      <c r="DWB20">
        <v>120</v>
      </c>
      <c r="DWC20">
        <v>120</v>
      </c>
      <c r="DWD20">
        <v>130</v>
      </c>
      <c r="DWE20">
        <v>120</v>
      </c>
      <c r="DWF20">
        <v>120</v>
      </c>
      <c r="DWG20">
        <v>100</v>
      </c>
      <c r="DWH20">
        <v>110</v>
      </c>
      <c r="DWI20">
        <v>100</v>
      </c>
      <c r="DWJ20">
        <v>110</v>
      </c>
      <c r="DWK20">
        <v>100</v>
      </c>
      <c r="DWL20">
        <v>100</v>
      </c>
      <c r="DWM20">
        <v>130</v>
      </c>
      <c r="DWN20">
        <v>130</v>
      </c>
      <c r="DWO20">
        <v>100</v>
      </c>
      <c r="DWP20">
        <v>120</v>
      </c>
      <c r="DWQ20">
        <v>100</v>
      </c>
      <c r="DWR20">
        <v>100</v>
      </c>
      <c r="DWS20">
        <v>130</v>
      </c>
      <c r="DWT20">
        <v>130</v>
      </c>
      <c r="DWU20">
        <v>130</v>
      </c>
      <c r="DWV20">
        <v>130</v>
      </c>
      <c r="DWW20">
        <v>110</v>
      </c>
      <c r="DWX20">
        <v>110</v>
      </c>
      <c r="DWY20">
        <v>100</v>
      </c>
      <c r="DWZ20">
        <v>110</v>
      </c>
      <c r="DXA20">
        <v>110</v>
      </c>
      <c r="DXB20">
        <v>110</v>
      </c>
      <c r="DXC20">
        <v>110</v>
      </c>
      <c r="DXD20">
        <v>110</v>
      </c>
      <c r="DXE20">
        <v>100</v>
      </c>
      <c r="DXF20">
        <v>100</v>
      </c>
      <c r="DXG20">
        <v>100</v>
      </c>
      <c r="DXH20">
        <v>110</v>
      </c>
      <c r="DXI20">
        <v>110</v>
      </c>
      <c r="DXJ20">
        <v>130</v>
      </c>
      <c r="DXK20">
        <v>100</v>
      </c>
      <c r="DXL20">
        <v>130</v>
      </c>
      <c r="DXM20">
        <v>100</v>
      </c>
      <c r="DXN20">
        <v>100</v>
      </c>
      <c r="DXO20">
        <v>130</v>
      </c>
      <c r="DXP20">
        <v>130</v>
      </c>
      <c r="DXQ20">
        <v>110</v>
      </c>
      <c r="DXR20">
        <v>110</v>
      </c>
      <c r="DXS20">
        <v>110</v>
      </c>
      <c r="DXT20">
        <v>110</v>
      </c>
      <c r="DXU20">
        <v>100</v>
      </c>
      <c r="DXV20">
        <v>100</v>
      </c>
      <c r="DXW20">
        <v>100</v>
      </c>
      <c r="DXX20">
        <v>100</v>
      </c>
      <c r="DXY20">
        <v>110</v>
      </c>
      <c r="DXZ20">
        <v>110</v>
      </c>
      <c r="DYA20">
        <v>100</v>
      </c>
      <c r="DYB20">
        <v>130</v>
      </c>
      <c r="DYC20">
        <v>120</v>
      </c>
      <c r="DYD20">
        <v>120</v>
      </c>
      <c r="DYE20">
        <v>110</v>
      </c>
      <c r="DYF20">
        <v>110</v>
      </c>
      <c r="DYG20">
        <v>110</v>
      </c>
      <c r="DYH20">
        <v>110</v>
      </c>
      <c r="DYI20">
        <v>120</v>
      </c>
      <c r="DYJ20">
        <v>120</v>
      </c>
      <c r="DYK20">
        <v>130</v>
      </c>
      <c r="DYL20">
        <v>130</v>
      </c>
      <c r="DYM20">
        <v>100</v>
      </c>
      <c r="DYN20">
        <v>120</v>
      </c>
      <c r="DYO20">
        <v>110</v>
      </c>
      <c r="DYP20">
        <v>130</v>
      </c>
      <c r="DYQ20">
        <v>120</v>
      </c>
      <c r="DYR20">
        <v>120</v>
      </c>
      <c r="DYS20">
        <v>100</v>
      </c>
      <c r="DYT20">
        <v>120</v>
      </c>
      <c r="DYU20">
        <v>120</v>
      </c>
      <c r="DYV20">
        <v>120</v>
      </c>
      <c r="DYW20">
        <v>130</v>
      </c>
      <c r="DYX20">
        <v>130</v>
      </c>
      <c r="DYY20">
        <v>120</v>
      </c>
      <c r="DYZ20">
        <v>120</v>
      </c>
      <c r="DZA20">
        <v>120</v>
      </c>
      <c r="DZB20">
        <v>120</v>
      </c>
      <c r="DZC20">
        <v>110</v>
      </c>
      <c r="DZD20">
        <v>130</v>
      </c>
      <c r="DZE20">
        <v>130</v>
      </c>
      <c r="DZF20">
        <v>130</v>
      </c>
      <c r="DZG20">
        <v>100</v>
      </c>
      <c r="DZH20">
        <v>100</v>
      </c>
      <c r="DZI20">
        <v>110</v>
      </c>
      <c r="DZJ20">
        <v>130</v>
      </c>
      <c r="DZK20">
        <v>100</v>
      </c>
      <c r="DZL20">
        <v>100</v>
      </c>
      <c r="DZM20">
        <v>100</v>
      </c>
      <c r="DZN20">
        <v>100</v>
      </c>
      <c r="DZO20">
        <v>100</v>
      </c>
      <c r="DZP20">
        <v>120</v>
      </c>
      <c r="DZQ20">
        <v>110</v>
      </c>
      <c r="DZR20">
        <v>110</v>
      </c>
      <c r="DZS20">
        <v>120</v>
      </c>
      <c r="DZT20">
        <v>120</v>
      </c>
      <c r="DZU20">
        <v>110</v>
      </c>
      <c r="DZV20">
        <v>110</v>
      </c>
      <c r="DZW20">
        <v>130</v>
      </c>
      <c r="DZX20">
        <v>130</v>
      </c>
      <c r="DZY20">
        <v>130</v>
      </c>
      <c r="DZZ20">
        <v>130</v>
      </c>
      <c r="EAA20">
        <v>100</v>
      </c>
      <c r="EAB20">
        <v>100</v>
      </c>
      <c r="EAC20">
        <v>110</v>
      </c>
      <c r="EAD20">
        <v>130</v>
      </c>
      <c r="EAE20">
        <v>130</v>
      </c>
      <c r="EAF20">
        <v>130</v>
      </c>
      <c r="EAG20">
        <v>110</v>
      </c>
      <c r="EAH20">
        <v>130</v>
      </c>
      <c r="EAI20">
        <v>130</v>
      </c>
      <c r="EAJ20">
        <v>130</v>
      </c>
      <c r="EAK20">
        <v>100</v>
      </c>
      <c r="EAL20">
        <v>120</v>
      </c>
      <c r="EAM20">
        <v>110</v>
      </c>
      <c r="EAN20">
        <v>130</v>
      </c>
      <c r="EAO20">
        <v>100</v>
      </c>
      <c r="EAP20">
        <v>110</v>
      </c>
      <c r="EAQ20">
        <v>110</v>
      </c>
      <c r="EAR20">
        <v>130</v>
      </c>
      <c r="EAS20">
        <v>110</v>
      </c>
      <c r="EAT20">
        <v>110</v>
      </c>
      <c r="EAU20">
        <v>120</v>
      </c>
      <c r="EAV20">
        <v>120</v>
      </c>
      <c r="EAW20">
        <v>130</v>
      </c>
      <c r="EAX20">
        <v>130</v>
      </c>
      <c r="EAY20">
        <v>110</v>
      </c>
      <c r="EAZ20">
        <v>110</v>
      </c>
      <c r="EBA20">
        <v>110</v>
      </c>
      <c r="EBB20">
        <v>110</v>
      </c>
      <c r="EBC20">
        <v>120</v>
      </c>
      <c r="EBD20">
        <v>120</v>
      </c>
      <c r="EBE20">
        <v>110</v>
      </c>
      <c r="EBF20">
        <v>110</v>
      </c>
      <c r="EBG20">
        <v>130</v>
      </c>
      <c r="EBH20">
        <v>130</v>
      </c>
      <c r="EBI20">
        <v>110</v>
      </c>
      <c r="EBJ20">
        <v>120</v>
      </c>
      <c r="EBK20">
        <v>110</v>
      </c>
      <c r="EBL20">
        <v>130</v>
      </c>
      <c r="EBM20">
        <v>100</v>
      </c>
      <c r="EBN20">
        <v>100</v>
      </c>
      <c r="EBO20">
        <v>130</v>
      </c>
      <c r="EBP20">
        <v>130</v>
      </c>
      <c r="EBQ20">
        <v>120</v>
      </c>
      <c r="EBR20">
        <v>120</v>
      </c>
      <c r="EBS20">
        <v>120</v>
      </c>
      <c r="EBT20">
        <v>120</v>
      </c>
      <c r="EBU20">
        <v>120</v>
      </c>
      <c r="EBV20">
        <v>120</v>
      </c>
      <c r="EBW20">
        <v>110</v>
      </c>
      <c r="EBX20">
        <v>130</v>
      </c>
      <c r="EBY20">
        <v>120</v>
      </c>
      <c r="EBZ20">
        <v>120</v>
      </c>
      <c r="ECA20">
        <v>120</v>
      </c>
      <c r="ECB20">
        <v>120</v>
      </c>
      <c r="ECC20">
        <v>110</v>
      </c>
      <c r="ECD20">
        <v>120</v>
      </c>
      <c r="ECE20">
        <v>120</v>
      </c>
      <c r="ECF20">
        <v>120</v>
      </c>
      <c r="ECG20">
        <v>100</v>
      </c>
      <c r="ECH20">
        <v>100</v>
      </c>
      <c r="ECI20">
        <v>110</v>
      </c>
      <c r="ECJ20">
        <v>130</v>
      </c>
      <c r="ECK20">
        <v>130</v>
      </c>
      <c r="ECL20">
        <v>130</v>
      </c>
      <c r="ECM20">
        <v>110</v>
      </c>
      <c r="ECN20">
        <v>130</v>
      </c>
      <c r="ECO20">
        <v>130</v>
      </c>
      <c r="ECP20">
        <v>130</v>
      </c>
      <c r="ECQ20">
        <v>110</v>
      </c>
      <c r="ECR20">
        <v>120</v>
      </c>
      <c r="ECS20">
        <v>130</v>
      </c>
      <c r="ECT20">
        <v>130</v>
      </c>
      <c r="ECU20">
        <v>100</v>
      </c>
      <c r="ECV20">
        <v>100</v>
      </c>
      <c r="ECW20">
        <v>110</v>
      </c>
      <c r="ECX20">
        <v>110</v>
      </c>
      <c r="ECY20">
        <v>100</v>
      </c>
      <c r="ECZ20">
        <v>100</v>
      </c>
      <c r="EDA20">
        <v>110</v>
      </c>
      <c r="EDB20">
        <v>110</v>
      </c>
      <c r="EDC20">
        <v>120</v>
      </c>
      <c r="EDD20">
        <v>120</v>
      </c>
      <c r="EDE20">
        <v>100</v>
      </c>
      <c r="EDF20">
        <v>100</v>
      </c>
      <c r="EDG20">
        <v>120</v>
      </c>
      <c r="EDH20">
        <v>120</v>
      </c>
      <c r="EDI20">
        <v>130</v>
      </c>
      <c r="EDJ20">
        <v>130</v>
      </c>
      <c r="EDK20">
        <v>100</v>
      </c>
      <c r="EDL20">
        <v>100</v>
      </c>
      <c r="EDM20">
        <v>110</v>
      </c>
      <c r="EDN20">
        <v>110</v>
      </c>
      <c r="EDO20">
        <v>120</v>
      </c>
      <c r="EDP20">
        <v>120</v>
      </c>
      <c r="EDQ20">
        <v>110</v>
      </c>
      <c r="EDR20">
        <v>110</v>
      </c>
      <c r="EDS20">
        <v>120</v>
      </c>
      <c r="EDT20">
        <v>120</v>
      </c>
      <c r="EDU20">
        <v>100</v>
      </c>
      <c r="EDV20">
        <v>100</v>
      </c>
      <c r="EDW20">
        <v>100</v>
      </c>
      <c r="EDX20">
        <v>100</v>
      </c>
      <c r="EDY20">
        <v>120</v>
      </c>
      <c r="EDZ20">
        <v>120</v>
      </c>
      <c r="EEA20">
        <v>120</v>
      </c>
      <c r="EEB20">
        <v>120</v>
      </c>
      <c r="EEC20">
        <v>100</v>
      </c>
      <c r="EED20">
        <v>100</v>
      </c>
      <c r="EEE20">
        <v>130</v>
      </c>
      <c r="EEF20">
        <v>130</v>
      </c>
      <c r="EEG20">
        <v>130</v>
      </c>
      <c r="EEH20">
        <v>130</v>
      </c>
      <c r="EEI20">
        <v>110</v>
      </c>
      <c r="EEJ20">
        <v>110</v>
      </c>
      <c r="EEK20">
        <v>130</v>
      </c>
      <c r="EEL20">
        <v>130</v>
      </c>
      <c r="EEM20">
        <v>110</v>
      </c>
      <c r="EEN20">
        <v>110</v>
      </c>
      <c r="EEO20">
        <v>120</v>
      </c>
      <c r="EEP20">
        <v>120</v>
      </c>
      <c r="EEQ20">
        <v>120</v>
      </c>
      <c r="EER20">
        <v>120</v>
      </c>
      <c r="EES20">
        <v>120</v>
      </c>
      <c r="EET20">
        <v>120</v>
      </c>
      <c r="EEU20">
        <v>120</v>
      </c>
      <c r="EEV20">
        <v>120</v>
      </c>
      <c r="EEW20">
        <v>130</v>
      </c>
      <c r="EEX20">
        <v>130</v>
      </c>
      <c r="EEY20">
        <v>100</v>
      </c>
      <c r="EEZ20">
        <v>100</v>
      </c>
      <c r="EFA20">
        <v>130</v>
      </c>
      <c r="EFB20">
        <v>130</v>
      </c>
      <c r="EFC20">
        <v>100</v>
      </c>
      <c r="EFD20">
        <v>100</v>
      </c>
      <c r="EFE20">
        <v>100</v>
      </c>
      <c r="EFF20">
        <v>100</v>
      </c>
      <c r="EFG20">
        <v>120</v>
      </c>
      <c r="EFH20">
        <v>120</v>
      </c>
      <c r="EFI20">
        <v>100</v>
      </c>
      <c r="EFJ20">
        <v>130</v>
      </c>
      <c r="EFK20">
        <v>110</v>
      </c>
      <c r="EFL20">
        <v>110</v>
      </c>
      <c r="EFM20">
        <v>110</v>
      </c>
      <c r="EFN20">
        <v>110</v>
      </c>
      <c r="EFO20">
        <v>110</v>
      </c>
      <c r="EFP20">
        <v>110</v>
      </c>
      <c r="EFQ20">
        <v>110</v>
      </c>
      <c r="EFR20">
        <v>120</v>
      </c>
      <c r="EFS20">
        <v>110</v>
      </c>
      <c r="EFT20">
        <v>110</v>
      </c>
      <c r="EFU20">
        <v>100</v>
      </c>
      <c r="EFV20">
        <v>110</v>
      </c>
      <c r="EFW20">
        <v>110</v>
      </c>
      <c r="EFX20">
        <v>120</v>
      </c>
      <c r="EFY20">
        <v>120</v>
      </c>
      <c r="EFZ20">
        <v>120</v>
      </c>
      <c r="EGA20">
        <v>130</v>
      </c>
      <c r="EGB20">
        <v>130</v>
      </c>
      <c r="EGC20">
        <v>100</v>
      </c>
      <c r="EGD20">
        <v>120</v>
      </c>
      <c r="EGE20">
        <v>110</v>
      </c>
      <c r="EGF20">
        <v>110</v>
      </c>
      <c r="EGG20">
        <v>100</v>
      </c>
      <c r="EGH20">
        <v>100</v>
      </c>
      <c r="EGI20">
        <v>120</v>
      </c>
      <c r="EGJ20">
        <v>120</v>
      </c>
      <c r="EGK20">
        <v>100</v>
      </c>
      <c r="EGL20">
        <v>100</v>
      </c>
      <c r="EGM20">
        <v>110</v>
      </c>
      <c r="EGN20">
        <v>120</v>
      </c>
      <c r="EGO20">
        <v>100</v>
      </c>
      <c r="EGP20">
        <v>100</v>
      </c>
      <c r="EGQ20">
        <v>120</v>
      </c>
      <c r="EGR20">
        <v>120</v>
      </c>
      <c r="EGS20">
        <v>120</v>
      </c>
      <c r="EGT20">
        <v>120</v>
      </c>
      <c r="EGU20">
        <v>100</v>
      </c>
      <c r="EGV20">
        <v>100</v>
      </c>
      <c r="EGW20">
        <v>110</v>
      </c>
      <c r="EGX20">
        <v>110</v>
      </c>
      <c r="EGY20">
        <v>120</v>
      </c>
      <c r="EGZ20">
        <v>120</v>
      </c>
      <c r="EHA20">
        <v>110</v>
      </c>
      <c r="EHB20">
        <v>110</v>
      </c>
      <c r="EHC20">
        <v>100</v>
      </c>
      <c r="EHD20">
        <v>120</v>
      </c>
      <c r="EHE20">
        <v>100</v>
      </c>
      <c r="EHF20">
        <v>110</v>
      </c>
      <c r="EHG20">
        <v>110</v>
      </c>
      <c r="EHH20">
        <v>130</v>
      </c>
      <c r="EHI20">
        <v>120</v>
      </c>
      <c r="EHJ20">
        <v>120</v>
      </c>
      <c r="EHK20">
        <v>110</v>
      </c>
      <c r="EHL20">
        <v>110</v>
      </c>
      <c r="EHM20">
        <v>100</v>
      </c>
      <c r="EHN20">
        <v>100</v>
      </c>
      <c r="EHP20">
        <v>6</v>
      </c>
      <c r="EHQ20">
        <v>18</v>
      </c>
    </row>
    <row r="21" spans="1:3605" x14ac:dyDescent="0.35">
      <c r="A21" t="s">
        <v>1821</v>
      </c>
      <c r="B21" t="s">
        <v>1879</v>
      </c>
      <c r="C21">
        <v>120</v>
      </c>
      <c r="D21">
        <v>120</v>
      </c>
      <c r="E21">
        <v>110</v>
      </c>
      <c r="F21">
        <v>120</v>
      </c>
      <c r="G21">
        <v>120</v>
      </c>
      <c r="H21">
        <v>120</v>
      </c>
      <c r="I21">
        <v>100</v>
      </c>
      <c r="J21">
        <v>120</v>
      </c>
      <c r="K21">
        <v>110</v>
      </c>
      <c r="L21">
        <v>110</v>
      </c>
      <c r="M21">
        <v>130</v>
      </c>
      <c r="N21">
        <v>130</v>
      </c>
      <c r="O21">
        <v>100</v>
      </c>
      <c r="P21">
        <v>100</v>
      </c>
      <c r="Q21">
        <v>110</v>
      </c>
      <c r="R21">
        <v>110</v>
      </c>
      <c r="S21">
        <v>100</v>
      </c>
      <c r="T21">
        <v>110</v>
      </c>
      <c r="U21">
        <v>130</v>
      </c>
      <c r="V21">
        <v>130</v>
      </c>
      <c r="W21">
        <v>100</v>
      </c>
      <c r="X21">
        <v>100</v>
      </c>
      <c r="Y21">
        <v>110</v>
      </c>
      <c r="Z21">
        <v>110</v>
      </c>
      <c r="AA21">
        <v>130</v>
      </c>
      <c r="AB21">
        <v>130</v>
      </c>
      <c r="AC21">
        <v>110</v>
      </c>
      <c r="AD21">
        <v>110</v>
      </c>
      <c r="AE21">
        <v>130</v>
      </c>
      <c r="AF21">
        <v>130</v>
      </c>
      <c r="AG21">
        <v>130</v>
      </c>
      <c r="AH21">
        <v>130</v>
      </c>
      <c r="AI21">
        <v>130</v>
      </c>
      <c r="AJ21">
        <v>130</v>
      </c>
      <c r="AK21">
        <v>120</v>
      </c>
      <c r="AL21">
        <v>120</v>
      </c>
      <c r="AM21">
        <v>130</v>
      </c>
      <c r="AN21">
        <v>130</v>
      </c>
      <c r="AO21">
        <v>100</v>
      </c>
      <c r="AP21">
        <v>110</v>
      </c>
      <c r="AQ21">
        <v>120</v>
      </c>
      <c r="AR21">
        <v>120</v>
      </c>
      <c r="AS21">
        <v>130</v>
      </c>
      <c r="AT21">
        <v>130</v>
      </c>
      <c r="AU21">
        <v>110</v>
      </c>
      <c r="AV21">
        <v>110</v>
      </c>
      <c r="AW21">
        <v>100</v>
      </c>
      <c r="AX21">
        <v>100</v>
      </c>
      <c r="AY21">
        <v>110</v>
      </c>
      <c r="AZ21">
        <v>110</v>
      </c>
      <c r="BA21">
        <v>110</v>
      </c>
      <c r="BB21">
        <v>110</v>
      </c>
      <c r="BC21">
        <v>110</v>
      </c>
      <c r="BD21">
        <v>110</v>
      </c>
      <c r="BE21">
        <v>120</v>
      </c>
      <c r="BF21">
        <v>120</v>
      </c>
      <c r="BG21">
        <v>100</v>
      </c>
      <c r="BH21">
        <v>100</v>
      </c>
      <c r="BI21">
        <v>100</v>
      </c>
      <c r="BJ21">
        <v>100</v>
      </c>
      <c r="BK21">
        <v>120</v>
      </c>
      <c r="BL21">
        <v>120</v>
      </c>
      <c r="BM21">
        <v>100</v>
      </c>
      <c r="BN21">
        <v>100</v>
      </c>
      <c r="BO21">
        <v>130</v>
      </c>
      <c r="BP21">
        <v>130</v>
      </c>
      <c r="BQ21">
        <v>0</v>
      </c>
      <c r="BR21">
        <v>0</v>
      </c>
      <c r="BS21">
        <v>120</v>
      </c>
      <c r="BT21">
        <v>120</v>
      </c>
      <c r="BU21">
        <v>130</v>
      </c>
      <c r="BV21">
        <v>130</v>
      </c>
      <c r="BW21">
        <v>120</v>
      </c>
      <c r="BX21">
        <v>120</v>
      </c>
      <c r="BY21">
        <v>0</v>
      </c>
      <c r="BZ21">
        <v>0</v>
      </c>
      <c r="CA21">
        <v>120</v>
      </c>
      <c r="CB21">
        <v>120</v>
      </c>
      <c r="CC21">
        <v>100</v>
      </c>
      <c r="CD21">
        <v>110</v>
      </c>
      <c r="CE21">
        <v>130</v>
      </c>
      <c r="CF21">
        <v>130</v>
      </c>
      <c r="CG21">
        <v>110</v>
      </c>
      <c r="CH21">
        <v>110</v>
      </c>
      <c r="CI21">
        <v>100</v>
      </c>
      <c r="CJ21">
        <v>120</v>
      </c>
      <c r="CK21">
        <v>110</v>
      </c>
      <c r="CL21">
        <v>110</v>
      </c>
      <c r="CM21">
        <v>130</v>
      </c>
      <c r="CN21">
        <v>130</v>
      </c>
      <c r="CO21">
        <v>130</v>
      </c>
      <c r="CP21">
        <v>130</v>
      </c>
      <c r="CQ21">
        <v>100</v>
      </c>
      <c r="CR21">
        <v>130</v>
      </c>
      <c r="CS21">
        <v>120</v>
      </c>
      <c r="CT21">
        <v>120</v>
      </c>
      <c r="CU21">
        <v>110</v>
      </c>
      <c r="CV21">
        <v>110</v>
      </c>
      <c r="CW21">
        <v>100</v>
      </c>
      <c r="CX21">
        <v>110</v>
      </c>
      <c r="CY21">
        <v>100</v>
      </c>
      <c r="CZ21">
        <v>100</v>
      </c>
      <c r="DA21">
        <v>130</v>
      </c>
      <c r="DB21">
        <v>130</v>
      </c>
      <c r="DC21">
        <v>130</v>
      </c>
      <c r="DD21">
        <v>130</v>
      </c>
      <c r="DE21">
        <v>120</v>
      </c>
      <c r="DF21">
        <v>120</v>
      </c>
      <c r="DG21">
        <v>100</v>
      </c>
      <c r="DH21">
        <v>100</v>
      </c>
      <c r="DI21">
        <v>0</v>
      </c>
      <c r="DJ21">
        <v>0</v>
      </c>
      <c r="DK21">
        <v>120</v>
      </c>
      <c r="DL21">
        <v>120</v>
      </c>
      <c r="DM21">
        <v>100</v>
      </c>
      <c r="DN21">
        <v>100</v>
      </c>
      <c r="DO21">
        <v>120</v>
      </c>
      <c r="DP21">
        <v>120</v>
      </c>
      <c r="DQ21">
        <v>130</v>
      </c>
      <c r="DR21">
        <v>130</v>
      </c>
      <c r="DS21">
        <v>100</v>
      </c>
      <c r="DT21">
        <v>100</v>
      </c>
      <c r="DU21">
        <v>110</v>
      </c>
      <c r="DV21">
        <v>120</v>
      </c>
      <c r="DW21">
        <v>120</v>
      </c>
      <c r="DX21">
        <v>120</v>
      </c>
      <c r="DY21">
        <v>110</v>
      </c>
      <c r="DZ21">
        <v>110</v>
      </c>
      <c r="EA21">
        <v>110</v>
      </c>
      <c r="EB21">
        <v>110</v>
      </c>
      <c r="EC21">
        <v>100</v>
      </c>
      <c r="ED21">
        <v>100</v>
      </c>
      <c r="EE21">
        <v>130</v>
      </c>
      <c r="EF21">
        <v>130</v>
      </c>
      <c r="EG21">
        <v>100</v>
      </c>
      <c r="EH21">
        <v>130</v>
      </c>
      <c r="EI21">
        <v>130</v>
      </c>
      <c r="EJ21">
        <v>130</v>
      </c>
      <c r="EK21">
        <v>100</v>
      </c>
      <c r="EL21">
        <v>100</v>
      </c>
      <c r="EM21">
        <v>100</v>
      </c>
      <c r="EN21">
        <v>110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120</v>
      </c>
      <c r="EU21">
        <v>130</v>
      </c>
      <c r="EV21">
        <v>130</v>
      </c>
      <c r="EW21">
        <v>100</v>
      </c>
      <c r="EX21">
        <v>130</v>
      </c>
      <c r="EY21">
        <v>100</v>
      </c>
      <c r="EZ21">
        <v>130</v>
      </c>
      <c r="FA21">
        <v>100</v>
      </c>
      <c r="FB21">
        <v>100</v>
      </c>
      <c r="FC21">
        <v>120</v>
      </c>
      <c r="FD21">
        <v>120</v>
      </c>
      <c r="FE21">
        <v>100</v>
      </c>
      <c r="FF21">
        <v>120</v>
      </c>
      <c r="FG21">
        <v>110</v>
      </c>
      <c r="FH21">
        <v>110</v>
      </c>
      <c r="FI21">
        <v>110</v>
      </c>
      <c r="FJ21">
        <v>110</v>
      </c>
      <c r="FK21">
        <v>100</v>
      </c>
      <c r="FL21">
        <v>110</v>
      </c>
      <c r="FM21">
        <v>110</v>
      </c>
      <c r="FN21">
        <v>110</v>
      </c>
      <c r="FO21">
        <v>110</v>
      </c>
      <c r="FP21">
        <v>130</v>
      </c>
      <c r="FQ21">
        <v>100</v>
      </c>
      <c r="FR21">
        <v>110</v>
      </c>
      <c r="FS21">
        <v>110</v>
      </c>
      <c r="FT21">
        <v>110</v>
      </c>
      <c r="FU21">
        <v>100</v>
      </c>
      <c r="FV21">
        <v>120</v>
      </c>
      <c r="FW21">
        <v>130</v>
      </c>
      <c r="FX21">
        <v>130</v>
      </c>
      <c r="FY21">
        <v>130</v>
      </c>
      <c r="FZ21">
        <v>130</v>
      </c>
      <c r="GA21">
        <v>130</v>
      </c>
      <c r="GB21">
        <v>130</v>
      </c>
      <c r="GC21">
        <v>120</v>
      </c>
      <c r="GD21">
        <v>120</v>
      </c>
      <c r="GE21">
        <v>0</v>
      </c>
      <c r="GF21">
        <v>0</v>
      </c>
      <c r="GG21">
        <v>100</v>
      </c>
      <c r="GH21">
        <v>130</v>
      </c>
      <c r="GI21">
        <v>130</v>
      </c>
      <c r="GJ21">
        <v>130</v>
      </c>
      <c r="GK21">
        <v>100</v>
      </c>
      <c r="GL21">
        <v>100</v>
      </c>
      <c r="GM21">
        <v>100</v>
      </c>
      <c r="GN21">
        <v>110</v>
      </c>
      <c r="GO21">
        <v>120</v>
      </c>
      <c r="GP21">
        <v>120</v>
      </c>
      <c r="GQ21">
        <v>100</v>
      </c>
      <c r="GR21">
        <v>130</v>
      </c>
      <c r="GS21">
        <v>110</v>
      </c>
      <c r="GT21">
        <v>130</v>
      </c>
      <c r="GU21">
        <v>120</v>
      </c>
      <c r="GV21">
        <v>120</v>
      </c>
      <c r="GW21">
        <v>110</v>
      </c>
      <c r="GX21">
        <v>110</v>
      </c>
      <c r="GY21">
        <v>120</v>
      </c>
      <c r="GZ21">
        <v>120</v>
      </c>
      <c r="HA21">
        <v>130</v>
      </c>
      <c r="HB21">
        <v>130</v>
      </c>
      <c r="HC21">
        <v>130</v>
      </c>
      <c r="HD21">
        <v>130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110</v>
      </c>
      <c r="HK21">
        <v>100</v>
      </c>
      <c r="HL21">
        <v>100</v>
      </c>
      <c r="HM21">
        <v>110</v>
      </c>
      <c r="HN21">
        <v>110</v>
      </c>
      <c r="HO21">
        <v>120</v>
      </c>
      <c r="HP21">
        <v>120</v>
      </c>
      <c r="HQ21">
        <v>130</v>
      </c>
      <c r="HR21">
        <v>130</v>
      </c>
      <c r="HS21">
        <v>130</v>
      </c>
      <c r="HT21">
        <v>130</v>
      </c>
      <c r="HU21">
        <v>110</v>
      </c>
      <c r="HV21">
        <v>130</v>
      </c>
      <c r="HW21">
        <v>110</v>
      </c>
      <c r="HX21">
        <v>110</v>
      </c>
      <c r="HY21">
        <v>100</v>
      </c>
      <c r="HZ21">
        <v>110</v>
      </c>
      <c r="IA21">
        <v>120</v>
      </c>
      <c r="IB21">
        <v>120</v>
      </c>
      <c r="IC21">
        <v>120</v>
      </c>
      <c r="ID21">
        <v>120</v>
      </c>
      <c r="IE21">
        <v>110</v>
      </c>
      <c r="IF21">
        <v>130</v>
      </c>
      <c r="IG21">
        <v>100</v>
      </c>
      <c r="IH21">
        <v>100</v>
      </c>
      <c r="II21">
        <v>120</v>
      </c>
      <c r="IJ21">
        <v>120</v>
      </c>
      <c r="IK21">
        <v>130</v>
      </c>
      <c r="IL21">
        <v>130</v>
      </c>
      <c r="IM21">
        <v>130</v>
      </c>
      <c r="IN21">
        <v>130</v>
      </c>
      <c r="IO21">
        <v>110</v>
      </c>
      <c r="IP21">
        <v>130</v>
      </c>
      <c r="IQ21">
        <v>100</v>
      </c>
      <c r="IR21">
        <v>120</v>
      </c>
      <c r="IS21">
        <v>100</v>
      </c>
      <c r="IT21">
        <v>100</v>
      </c>
      <c r="IU21">
        <v>100</v>
      </c>
      <c r="IV21">
        <v>100</v>
      </c>
      <c r="IW21">
        <v>110</v>
      </c>
      <c r="IX21">
        <v>110</v>
      </c>
      <c r="IY21">
        <v>110</v>
      </c>
      <c r="IZ21">
        <v>110</v>
      </c>
      <c r="JA21">
        <v>100</v>
      </c>
      <c r="JB21">
        <v>100</v>
      </c>
      <c r="JC21">
        <v>110</v>
      </c>
      <c r="JD21">
        <v>130</v>
      </c>
      <c r="JE21">
        <v>110</v>
      </c>
      <c r="JF21">
        <v>110</v>
      </c>
      <c r="JG21">
        <v>110</v>
      </c>
      <c r="JH21">
        <v>110</v>
      </c>
      <c r="JI21">
        <v>0</v>
      </c>
      <c r="JJ21">
        <v>0</v>
      </c>
      <c r="JK21">
        <v>130</v>
      </c>
      <c r="JL21">
        <v>130</v>
      </c>
      <c r="JM21">
        <v>110</v>
      </c>
      <c r="JN21">
        <v>110</v>
      </c>
      <c r="JO21">
        <v>120</v>
      </c>
      <c r="JP21">
        <v>120</v>
      </c>
      <c r="JQ21">
        <v>100</v>
      </c>
      <c r="JR21">
        <v>100</v>
      </c>
      <c r="JS21">
        <v>100</v>
      </c>
      <c r="JT21">
        <v>100</v>
      </c>
      <c r="JU21">
        <v>120</v>
      </c>
      <c r="JV21">
        <v>120</v>
      </c>
      <c r="JW21">
        <v>0</v>
      </c>
      <c r="JX21">
        <v>0</v>
      </c>
      <c r="JY21">
        <v>120</v>
      </c>
      <c r="JZ21">
        <v>120</v>
      </c>
      <c r="KA21">
        <v>130</v>
      </c>
      <c r="KB21">
        <v>130</v>
      </c>
      <c r="KC21">
        <v>120</v>
      </c>
      <c r="KD21">
        <v>120</v>
      </c>
      <c r="KE21">
        <v>110</v>
      </c>
      <c r="KF21">
        <v>110</v>
      </c>
      <c r="KG21">
        <v>100</v>
      </c>
      <c r="KH21">
        <v>100</v>
      </c>
      <c r="KI21">
        <v>120</v>
      </c>
      <c r="KJ21">
        <v>120</v>
      </c>
      <c r="KK21">
        <v>110</v>
      </c>
      <c r="KL21">
        <v>110</v>
      </c>
      <c r="KM21">
        <v>110</v>
      </c>
      <c r="KN21">
        <v>110</v>
      </c>
      <c r="KO21">
        <v>110</v>
      </c>
      <c r="KP21">
        <v>110</v>
      </c>
      <c r="KQ21">
        <v>120</v>
      </c>
      <c r="KR21">
        <v>120</v>
      </c>
      <c r="KS21">
        <v>100</v>
      </c>
      <c r="KT21">
        <v>100</v>
      </c>
      <c r="KU21">
        <v>130</v>
      </c>
      <c r="KV21">
        <v>130</v>
      </c>
      <c r="KW21">
        <v>120</v>
      </c>
      <c r="KX21">
        <v>120</v>
      </c>
      <c r="KY21">
        <v>120</v>
      </c>
      <c r="KZ21">
        <v>120</v>
      </c>
      <c r="LA21">
        <v>110</v>
      </c>
      <c r="LB21">
        <v>110</v>
      </c>
      <c r="LC21">
        <v>100</v>
      </c>
      <c r="LD21">
        <v>100</v>
      </c>
      <c r="LE21">
        <v>120</v>
      </c>
      <c r="LF21">
        <v>120</v>
      </c>
      <c r="LG21">
        <v>100</v>
      </c>
      <c r="LH21">
        <v>100</v>
      </c>
      <c r="LI21">
        <v>0</v>
      </c>
      <c r="LJ21">
        <v>0</v>
      </c>
      <c r="LK21">
        <v>110</v>
      </c>
      <c r="LL21">
        <v>110</v>
      </c>
      <c r="LM21">
        <v>110</v>
      </c>
      <c r="LN21">
        <v>110</v>
      </c>
      <c r="LO21">
        <v>110</v>
      </c>
      <c r="LP21">
        <v>110</v>
      </c>
      <c r="LQ21">
        <v>110</v>
      </c>
      <c r="LR21">
        <v>110</v>
      </c>
      <c r="LS21">
        <v>110</v>
      </c>
      <c r="LT21">
        <v>110</v>
      </c>
      <c r="LU21">
        <v>120</v>
      </c>
      <c r="LV21">
        <v>130</v>
      </c>
      <c r="LW21">
        <v>120</v>
      </c>
      <c r="LX21">
        <v>120</v>
      </c>
      <c r="LY21">
        <v>0</v>
      </c>
      <c r="LZ21">
        <v>0</v>
      </c>
      <c r="MA21">
        <v>110</v>
      </c>
      <c r="MB21">
        <v>110</v>
      </c>
      <c r="MC21">
        <v>120</v>
      </c>
      <c r="MD21">
        <v>120</v>
      </c>
      <c r="ME21">
        <v>110</v>
      </c>
      <c r="MF21">
        <v>110</v>
      </c>
      <c r="MG21">
        <v>130</v>
      </c>
      <c r="MH21">
        <v>130</v>
      </c>
      <c r="MI21">
        <v>110</v>
      </c>
      <c r="MJ21">
        <v>110</v>
      </c>
      <c r="MK21">
        <v>130</v>
      </c>
      <c r="ML21">
        <v>130</v>
      </c>
      <c r="MM21">
        <v>120</v>
      </c>
      <c r="MN21">
        <v>120</v>
      </c>
      <c r="MO21">
        <v>130</v>
      </c>
      <c r="MP21">
        <v>130</v>
      </c>
      <c r="MQ21">
        <v>110</v>
      </c>
      <c r="MR21">
        <v>110</v>
      </c>
      <c r="MS21">
        <v>100</v>
      </c>
      <c r="MT21">
        <v>130</v>
      </c>
      <c r="MU21">
        <v>130</v>
      </c>
      <c r="MV21">
        <v>130</v>
      </c>
      <c r="MW21">
        <v>130</v>
      </c>
      <c r="MX21">
        <v>130</v>
      </c>
      <c r="MY21">
        <v>100</v>
      </c>
      <c r="MZ21">
        <v>120</v>
      </c>
      <c r="NA21">
        <v>100</v>
      </c>
      <c r="NB21">
        <v>100</v>
      </c>
      <c r="NC21">
        <v>130</v>
      </c>
      <c r="ND21">
        <v>130</v>
      </c>
      <c r="NE21">
        <v>100</v>
      </c>
      <c r="NF21">
        <v>100</v>
      </c>
      <c r="NG21">
        <v>100</v>
      </c>
      <c r="NH21">
        <v>110</v>
      </c>
      <c r="NI21">
        <v>110</v>
      </c>
      <c r="NJ21">
        <v>110</v>
      </c>
      <c r="NK21">
        <v>130</v>
      </c>
      <c r="NL21">
        <v>130</v>
      </c>
      <c r="NM21">
        <v>100</v>
      </c>
      <c r="NN21">
        <v>120</v>
      </c>
      <c r="NO21">
        <v>120</v>
      </c>
      <c r="NP21">
        <v>120</v>
      </c>
      <c r="NQ21">
        <v>120</v>
      </c>
      <c r="NR21">
        <v>120</v>
      </c>
      <c r="NS21">
        <v>100</v>
      </c>
      <c r="NT21">
        <v>100</v>
      </c>
      <c r="NU21">
        <v>100</v>
      </c>
      <c r="NV21">
        <v>100</v>
      </c>
      <c r="NW21">
        <v>120</v>
      </c>
      <c r="NX21">
        <v>120</v>
      </c>
      <c r="NY21">
        <v>100</v>
      </c>
      <c r="NZ21">
        <v>100</v>
      </c>
      <c r="OA21">
        <v>100</v>
      </c>
      <c r="OB21">
        <v>120</v>
      </c>
      <c r="OC21">
        <v>120</v>
      </c>
      <c r="OD21">
        <v>120</v>
      </c>
      <c r="OE21">
        <v>100</v>
      </c>
      <c r="OF21">
        <v>100</v>
      </c>
      <c r="OG21">
        <v>130</v>
      </c>
      <c r="OH21">
        <v>130</v>
      </c>
      <c r="OI21">
        <v>120</v>
      </c>
      <c r="OJ21">
        <v>120</v>
      </c>
      <c r="OK21">
        <v>100</v>
      </c>
      <c r="OL21">
        <v>100</v>
      </c>
      <c r="OM21">
        <v>120</v>
      </c>
      <c r="ON21">
        <v>120</v>
      </c>
      <c r="OO21">
        <v>130</v>
      </c>
      <c r="OP21">
        <v>130</v>
      </c>
      <c r="OQ21">
        <v>100</v>
      </c>
      <c r="OR21">
        <v>100</v>
      </c>
      <c r="OS21">
        <v>120</v>
      </c>
      <c r="OT21">
        <v>120</v>
      </c>
      <c r="OU21">
        <v>130</v>
      </c>
      <c r="OV21">
        <v>130</v>
      </c>
      <c r="OW21">
        <v>130</v>
      </c>
      <c r="OX21">
        <v>130</v>
      </c>
      <c r="OY21">
        <v>100</v>
      </c>
      <c r="OZ21">
        <v>110</v>
      </c>
      <c r="PA21">
        <v>110</v>
      </c>
      <c r="PB21">
        <v>110</v>
      </c>
      <c r="PC21">
        <v>110</v>
      </c>
      <c r="PD21">
        <v>130</v>
      </c>
      <c r="PE21">
        <v>100</v>
      </c>
      <c r="PF21">
        <v>100</v>
      </c>
      <c r="PG21">
        <v>120</v>
      </c>
      <c r="PH21">
        <v>120</v>
      </c>
      <c r="PI21">
        <v>100</v>
      </c>
      <c r="PJ21">
        <v>110</v>
      </c>
      <c r="PK21">
        <v>100</v>
      </c>
      <c r="PL21">
        <v>110</v>
      </c>
      <c r="PM21">
        <v>110</v>
      </c>
      <c r="PN21">
        <v>110</v>
      </c>
      <c r="PO21">
        <v>100</v>
      </c>
      <c r="PP21">
        <v>110</v>
      </c>
      <c r="PQ21">
        <v>120</v>
      </c>
      <c r="PR21">
        <v>120</v>
      </c>
      <c r="PS21">
        <v>100</v>
      </c>
      <c r="PT21">
        <v>100</v>
      </c>
      <c r="PU21">
        <v>120</v>
      </c>
      <c r="PV21">
        <v>120</v>
      </c>
      <c r="PW21">
        <v>130</v>
      </c>
      <c r="PX21">
        <v>130</v>
      </c>
      <c r="PY21">
        <v>120</v>
      </c>
      <c r="PZ21">
        <v>120</v>
      </c>
      <c r="QA21">
        <v>110</v>
      </c>
      <c r="QB21">
        <v>110</v>
      </c>
      <c r="QC21">
        <v>130</v>
      </c>
      <c r="QD21">
        <v>130</v>
      </c>
      <c r="QE21">
        <v>120</v>
      </c>
      <c r="QF21">
        <v>120</v>
      </c>
      <c r="QG21">
        <v>110</v>
      </c>
      <c r="QH21">
        <v>130</v>
      </c>
      <c r="QI21">
        <v>110</v>
      </c>
      <c r="QJ21">
        <v>110</v>
      </c>
      <c r="QK21">
        <v>120</v>
      </c>
      <c r="QL21">
        <v>120</v>
      </c>
      <c r="QM21">
        <v>110</v>
      </c>
      <c r="QN21">
        <v>110</v>
      </c>
      <c r="QO21">
        <v>100</v>
      </c>
      <c r="QP21">
        <v>100</v>
      </c>
      <c r="QQ21">
        <v>100</v>
      </c>
      <c r="QR21">
        <v>100</v>
      </c>
      <c r="QS21">
        <v>130</v>
      </c>
      <c r="QT21">
        <v>130</v>
      </c>
      <c r="QU21">
        <v>130</v>
      </c>
      <c r="QV21">
        <v>130</v>
      </c>
      <c r="QW21">
        <v>130</v>
      </c>
      <c r="QX21">
        <v>130</v>
      </c>
      <c r="QY21">
        <v>130</v>
      </c>
      <c r="QZ21">
        <v>130</v>
      </c>
      <c r="RA21">
        <v>110</v>
      </c>
      <c r="RB21">
        <v>110</v>
      </c>
      <c r="RC21">
        <v>130</v>
      </c>
      <c r="RD21">
        <v>130</v>
      </c>
      <c r="RE21">
        <v>110</v>
      </c>
      <c r="RF21">
        <v>110</v>
      </c>
      <c r="RG21">
        <v>110</v>
      </c>
      <c r="RH21">
        <v>110</v>
      </c>
      <c r="RI21">
        <v>100</v>
      </c>
      <c r="RJ21">
        <v>120</v>
      </c>
      <c r="RK21">
        <v>100</v>
      </c>
      <c r="RL21">
        <v>120</v>
      </c>
      <c r="RM21">
        <v>100</v>
      </c>
      <c r="RN21">
        <v>100</v>
      </c>
      <c r="RO21">
        <v>110</v>
      </c>
      <c r="RP21">
        <v>130</v>
      </c>
      <c r="RQ21">
        <v>100</v>
      </c>
      <c r="RR21">
        <v>100</v>
      </c>
      <c r="RS21">
        <v>100</v>
      </c>
      <c r="RT21">
        <v>110</v>
      </c>
      <c r="RU21">
        <v>130</v>
      </c>
      <c r="RV21">
        <v>130</v>
      </c>
      <c r="RW21">
        <v>100</v>
      </c>
      <c r="RX21">
        <v>120</v>
      </c>
      <c r="RY21">
        <v>130</v>
      </c>
      <c r="RZ21">
        <v>130</v>
      </c>
      <c r="SA21">
        <v>0</v>
      </c>
      <c r="SB21">
        <v>0</v>
      </c>
      <c r="SC21">
        <v>120</v>
      </c>
      <c r="SD21">
        <v>120</v>
      </c>
      <c r="SE21">
        <v>100</v>
      </c>
      <c r="SF21">
        <v>100</v>
      </c>
      <c r="SG21">
        <v>100</v>
      </c>
      <c r="SH21">
        <v>100</v>
      </c>
      <c r="SI21">
        <v>100</v>
      </c>
      <c r="SJ21">
        <v>100</v>
      </c>
      <c r="SK21">
        <v>110</v>
      </c>
      <c r="SL21">
        <v>130</v>
      </c>
      <c r="SM21">
        <v>110</v>
      </c>
      <c r="SN21">
        <v>130</v>
      </c>
      <c r="SO21">
        <v>0</v>
      </c>
      <c r="SP21">
        <v>0</v>
      </c>
      <c r="SQ21">
        <v>110</v>
      </c>
      <c r="SR21">
        <v>110</v>
      </c>
      <c r="SS21">
        <v>110</v>
      </c>
      <c r="ST21">
        <v>110</v>
      </c>
      <c r="SU21">
        <v>100</v>
      </c>
      <c r="SV21">
        <v>110</v>
      </c>
      <c r="SW21">
        <v>130</v>
      </c>
      <c r="SX21">
        <v>130</v>
      </c>
      <c r="SY21">
        <v>130</v>
      </c>
      <c r="SZ21">
        <v>130</v>
      </c>
      <c r="TA21">
        <v>0</v>
      </c>
      <c r="TB21">
        <v>0</v>
      </c>
      <c r="TC21">
        <v>110</v>
      </c>
      <c r="TD21">
        <v>110</v>
      </c>
      <c r="TE21">
        <v>110</v>
      </c>
      <c r="TF21">
        <v>110</v>
      </c>
      <c r="TG21">
        <v>110</v>
      </c>
      <c r="TH21">
        <v>130</v>
      </c>
      <c r="TI21">
        <v>110</v>
      </c>
      <c r="TJ21">
        <v>110</v>
      </c>
      <c r="TK21">
        <v>100</v>
      </c>
      <c r="TL21">
        <v>100</v>
      </c>
      <c r="TM21">
        <v>130</v>
      </c>
      <c r="TN21">
        <v>130</v>
      </c>
      <c r="TO21">
        <v>100</v>
      </c>
      <c r="TP21">
        <v>100</v>
      </c>
      <c r="TQ21">
        <v>100</v>
      </c>
      <c r="TR21">
        <v>100</v>
      </c>
      <c r="TS21">
        <v>110</v>
      </c>
      <c r="TT21">
        <v>110</v>
      </c>
      <c r="TU21">
        <v>130</v>
      </c>
      <c r="TV21">
        <v>130</v>
      </c>
      <c r="TW21">
        <v>120</v>
      </c>
      <c r="TX21">
        <v>120</v>
      </c>
      <c r="TY21">
        <v>100</v>
      </c>
      <c r="TZ21">
        <v>100</v>
      </c>
      <c r="UA21">
        <v>120</v>
      </c>
      <c r="UB21">
        <v>130</v>
      </c>
      <c r="UC21">
        <v>110</v>
      </c>
      <c r="UD21">
        <v>110</v>
      </c>
      <c r="UE21">
        <v>120</v>
      </c>
      <c r="UF21">
        <v>120</v>
      </c>
      <c r="UG21">
        <v>110</v>
      </c>
      <c r="UH21">
        <v>110</v>
      </c>
      <c r="UI21">
        <v>100</v>
      </c>
      <c r="UJ21">
        <v>120</v>
      </c>
      <c r="UK21">
        <v>120</v>
      </c>
      <c r="UL21">
        <v>120</v>
      </c>
      <c r="UM21">
        <v>100</v>
      </c>
      <c r="UN21">
        <v>100</v>
      </c>
      <c r="UO21">
        <v>130</v>
      </c>
      <c r="UP21">
        <v>130</v>
      </c>
      <c r="UQ21">
        <v>100</v>
      </c>
      <c r="UR21">
        <v>130</v>
      </c>
      <c r="US21">
        <v>110</v>
      </c>
      <c r="UT21">
        <v>110</v>
      </c>
      <c r="UU21">
        <v>110</v>
      </c>
      <c r="UV21">
        <v>110</v>
      </c>
      <c r="UW21">
        <v>130</v>
      </c>
      <c r="UX21">
        <v>130</v>
      </c>
      <c r="UY21">
        <v>100</v>
      </c>
      <c r="UZ21">
        <v>100</v>
      </c>
      <c r="VA21">
        <v>100</v>
      </c>
      <c r="VB21">
        <v>100</v>
      </c>
      <c r="VC21">
        <v>130</v>
      </c>
      <c r="VD21">
        <v>130</v>
      </c>
      <c r="VE21">
        <v>120</v>
      </c>
      <c r="VF21">
        <v>120</v>
      </c>
      <c r="VG21">
        <v>120</v>
      </c>
      <c r="VH21">
        <v>120</v>
      </c>
      <c r="VI21">
        <v>100</v>
      </c>
      <c r="VJ21">
        <v>130</v>
      </c>
      <c r="VK21">
        <v>120</v>
      </c>
      <c r="VL21">
        <v>120</v>
      </c>
      <c r="VM21">
        <v>100</v>
      </c>
      <c r="VN21">
        <v>100</v>
      </c>
      <c r="VO21">
        <v>100</v>
      </c>
      <c r="VP21">
        <v>110</v>
      </c>
      <c r="VQ21">
        <v>110</v>
      </c>
      <c r="VR21">
        <v>130</v>
      </c>
      <c r="VS21">
        <v>110</v>
      </c>
      <c r="VT21">
        <v>110</v>
      </c>
      <c r="VU21">
        <v>110</v>
      </c>
      <c r="VV21">
        <v>110</v>
      </c>
      <c r="VW21">
        <v>120</v>
      </c>
      <c r="VX21">
        <v>120</v>
      </c>
      <c r="VY21">
        <v>110</v>
      </c>
      <c r="VZ21">
        <v>110</v>
      </c>
      <c r="WA21">
        <v>100</v>
      </c>
      <c r="WB21">
        <v>100</v>
      </c>
      <c r="WC21">
        <v>130</v>
      </c>
      <c r="WD21">
        <v>130</v>
      </c>
      <c r="WE21">
        <v>110</v>
      </c>
      <c r="WF21">
        <v>130</v>
      </c>
      <c r="WG21">
        <v>100</v>
      </c>
      <c r="WH21">
        <v>110</v>
      </c>
      <c r="WI21">
        <v>130</v>
      </c>
      <c r="WJ21">
        <v>130</v>
      </c>
      <c r="WK21">
        <v>110</v>
      </c>
      <c r="WL21">
        <v>120</v>
      </c>
      <c r="WM21">
        <v>120</v>
      </c>
      <c r="WN21">
        <v>120</v>
      </c>
      <c r="WO21">
        <v>120</v>
      </c>
      <c r="WP21">
        <v>120</v>
      </c>
      <c r="WQ21">
        <v>100</v>
      </c>
      <c r="WR21">
        <v>100</v>
      </c>
      <c r="WS21">
        <v>130</v>
      </c>
      <c r="WT21">
        <v>130</v>
      </c>
      <c r="WU21">
        <v>110</v>
      </c>
      <c r="WV21">
        <v>120</v>
      </c>
      <c r="WW21">
        <v>100</v>
      </c>
      <c r="WX21">
        <v>100</v>
      </c>
      <c r="WY21">
        <v>100</v>
      </c>
      <c r="WZ21">
        <v>100</v>
      </c>
      <c r="XA21">
        <v>120</v>
      </c>
      <c r="XB21">
        <v>120</v>
      </c>
      <c r="XC21">
        <v>110</v>
      </c>
      <c r="XD21">
        <v>110</v>
      </c>
      <c r="XE21">
        <v>110</v>
      </c>
      <c r="XF21">
        <v>110</v>
      </c>
      <c r="XG21">
        <v>100</v>
      </c>
      <c r="XH21">
        <v>100</v>
      </c>
      <c r="XI21">
        <v>120</v>
      </c>
      <c r="XJ21">
        <v>120</v>
      </c>
      <c r="XK21">
        <v>110</v>
      </c>
      <c r="XL21">
        <v>110</v>
      </c>
      <c r="XM21">
        <v>110</v>
      </c>
      <c r="XN21">
        <v>110</v>
      </c>
      <c r="XO21">
        <v>100</v>
      </c>
      <c r="XP21">
        <v>100</v>
      </c>
      <c r="XQ21">
        <v>100</v>
      </c>
      <c r="XR21">
        <v>110</v>
      </c>
      <c r="XS21">
        <v>130</v>
      </c>
      <c r="XT21">
        <v>130</v>
      </c>
      <c r="XU21">
        <v>110</v>
      </c>
      <c r="XV21">
        <v>130</v>
      </c>
      <c r="XW21">
        <v>110</v>
      </c>
      <c r="XX21">
        <v>110</v>
      </c>
      <c r="XY21">
        <v>120</v>
      </c>
      <c r="XZ21">
        <v>120</v>
      </c>
      <c r="YA21">
        <v>100</v>
      </c>
      <c r="YB21">
        <v>120</v>
      </c>
      <c r="YC21">
        <v>100</v>
      </c>
      <c r="YD21">
        <v>130</v>
      </c>
      <c r="YE21">
        <v>120</v>
      </c>
      <c r="YF21">
        <v>120</v>
      </c>
      <c r="YG21">
        <v>100</v>
      </c>
      <c r="YH21">
        <v>100</v>
      </c>
      <c r="YI21">
        <v>0</v>
      </c>
      <c r="YJ21">
        <v>0</v>
      </c>
      <c r="YK21">
        <v>110</v>
      </c>
      <c r="YL21">
        <v>130</v>
      </c>
      <c r="YM21">
        <v>110</v>
      </c>
      <c r="YN21">
        <v>110</v>
      </c>
      <c r="YO21">
        <v>100</v>
      </c>
      <c r="YP21">
        <v>100</v>
      </c>
      <c r="YQ21">
        <v>130</v>
      </c>
      <c r="YR21">
        <v>130</v>
      </c>
      <c r="YS21">
        <v>120</v>
      </c>
      <c r="YT21">
        <v>120</v>
      </c>
      <c r="YU21">
        <v>100</v>
      </c>
      <c r="YV21">
        <v>100</v>
      </c>
      <c r="YW21">
        <v>100</v>
      </c>
      <c r="YX21">
        <v>120</v>
      </c>
      <c r="YY21">
        <v>110</v>
      </c>
      <c r="YZ21">
        <v>120</v>
      </c>
      <c r="ZA21">
        <v>130</v>
      </c>
      <c r="ZB21">
        <v>130</v>
      </c>
      <c r="ZC21">
        <v>130</v>
      </c>
      <c r="ZD21">
        <v>130</v>
      </c>
      <c r="ZE21">
        <v>120</v>
      </c>
      <c r="ZF21">
        <v>120</v>
      </c>
      <c r="ZG21">
        <v>110</v>
      </c>
      <c r="ZH21">
        <v>110</v>
      </c>
      <c r="ZI21">
        <v>130</v>
      </c>
      <c r="ZJ21">
        <v>130</v>
      </c>
      <c r="ZK21">
        <v>100</v>
      </c>
      <c r="ZL21">
        <v>100</v>
      </c>
      <c r="ZM21">
        <v>110</v>
      </c>
      <c r="ZN21">
        <v>130</v>
      </c>
      <c r="ZO21">
        <v>120</v>
      </c>
      <c r="ZP21">
        <v>120</v>
      </c>
      <c r="ZQ21">
        <v>110</v>
      </c>
      <c r="ZR21">
        <v>110</v>
      </c>
      <c r="ZS21">
        <v>110</v>
      </c>
      <c r="ZT21">
        <v>110</v>
      </c>
      <c r="ZU21">
        <v>100</v>
      </c>
      <c r="ZV21">
        <v>100</v>
      </c>
      <c r="ZW21">
        <v>130</v>
      </c>
      <c r="ZX21">
        <v>130</v>
      </c>
      <c r="ZY21">
        <v>110</v>
      </c>
      <c r="ZZ21">
        <v>110</v>
      </c>
      <c r="AAA21">
        <v>110</v>
      </c>
      <c r="AAB21">
        <v>110</v>
      </c>
      <c r="AAC21">
        <v>110</v>
      </c>
      <c r="AAD21">
        <v>130</v>
      </c>
      <c r="AAE21">
        <v>100</v>
      </c>
      <c r="AAF21">
        <v>100</v>
      </c>
      <c r="AAG21">
        <v>110</v>
      </c>
      <c r="AAH21">
        <v>110</v>
      </c>
      <c r="AAI21">
        <v>110</v>
      </c>
      <c r="AAJ21">
        <v>110</v>
      </c>
      <c r="AAK21">
        <v>120</v>
      </c>
      <c r="AAL21">
        <v>120</v>
      </c>
      <c r="AAM21">
        <v>130</v>
      </c>
      <c r="AAN21">
        <v>130</v>
      </c>
      <c r="AAO21">
        <v>110</v>
      </c>
      <c r="AAP21">
        <v>110</v>
      </c>
      <c r="AAQ21">
        <v>110</v>
      </c>
      <c r="AAR21">
        <v>110</v>
      </c>
      <c r="AAS21">
        <v>110</v>
      </c>
      <c r="AAT21">
        <v>110</v>
      </c>
      <c r="AAU21">
        <v>100</v>
      </c>
      <c r="AAV21">
        <v>100</v>
      </c>
      <c r="AAW21">
        <v>100</v>
      </c>
      <c r="AAX21">
        <v>100</v>
      </c>
      <c r="AAY21">
        <v>110</v>
      </c>
      <c r="AAZ21">
        <v>110</v>
      </c>
      <c r="ABA21">
        <v>100</v>
      </c>
      <c r="ABB21">
        <v>100</v>
      </c>
      <c r="ABC21">
        <v>120</v>
      </c>
      <c r="ABD21">
        <v>130</v>
      </c>
      <c r="ABE21">
        <v>0</v>
      </c>
      <c r="ABF21">
        <v>0</v>
      </c>
      <c r="ABG21">
        <v>100</v>
      </c>
      <c r="ABH21">
        <v>100</v>
      </c>
      <c r="ABI21">
        <v>100</v>
      </c>
      <c r="ABJ21">
        <v>110</v>
      </c>
      <c r="ABK21">
        <v>130</v>
      </c>
      <c r="ABL21">
        <v>130</v>
      </c>
      <c r="ABM21">
        <v>110</v>
      </c>
      <c r="ABN21">
        <v>110</v>
      </c>
      <c r="ABO21">
        <v>100</v>
      </c>
      <c r="ABP21">
        <v>130</v>
      </c>
      <c r="ABQ21">
        <v>100</v>
      </c>
      <c r="ABR21">
        <v>110</v>
      </c>
      <c r="ABS21">
        <v>110</v>
      </c>
      <c r="ABT21">
        <v>110</v>
      </c>
      <c r="ABU21">
        <v>100</v>
      </c>
      <c r="ABV21">
        <v>120</v>
      </c>
      <c r="ABW21">
        <v>100</v>
      </c>
      <c r="ABX21">
        <v>100</v>
      </c>
      <c r="ABY21">
        <v>110</v>
      </c>
      <c r="ABZ21">
        <v>110</v>
      </c>
      <c r="ACA21">
        <v>100</v>
      </c>
      <c r="ACB21">
        <v>120</v>
      </c>
      <c r="ACC21">
        <v>120</v>
      </c>
      <c r="ACD21">
        <v>120</v>
      </c>
      <c r="ACE21">
        <v>130</v>
      </c>
      <c r="ACF21">
        <v>130</v>
      </c>
      <c r="ACG21">
        <v>110</v>
      </c>
      <c r="ACH21">
        <v>110</v>
      </c>
      <c r="ACI21">
        <v>100</v>
      </c>
      <c r="ACJ21">
        <v>100</v>
      </c>
      <c r="ACK21">
        <v>100</v>
      </c>
      <c r="ACL21">
        <v>100</v>
      </c>
      <c r="ACM21">
        <v>120</v>
      </c>
      <c r="ACN21">
        <v>120</v>
      </c>
      <c r="ACO21">
        <v>100</v>
      </c>
      <c r="ACP21">
        <v>130</v>
      </c>
      <c r="ACQ21">
        <v>100</v>
      </c>
      <c r="ACR21">
        <v>110</v>
      </c>
      <c r="ACS21">
        <v>130</v>
      </c>
      <c r="ACT21">
        <v>130</v>
      </c>
      <c r="ACU21">
        <v>110</v>
      </c>
      <c r="ACV21">
        <v>110</v>
      </c>
      <c r="ACW21">
        <v>100</v>
      </c>
      <c r="ACX21">
        <v>100</v>
      </c>
      <c r="ACY21">
        <v>100</v>
      </c>
      <c r="ACZ21">
        <v>100</v>
      </c>
      <c r="ADA21">
        <v>120</v>
      </c>
      <c r="ADB21">
        <v>120</v>
      </c>
      <c r="ADC21">
        <v>110</v>
      </c>
      <c r="ADD21">
        <v>110</v>
      </c>
      <c r="ADE21">
        <v>130</v>
      </c>
      <c r="ADF21">
        <v>130</v>
      </c>
      <c r="ADG21">
        <v>130</v>
      </c>
      <c r="ADH21">
        <v>130</v>
      </c>
      <c r="ADI21">
        <v>100</v>
      </c>
      <c r="ADJ21">
        <v>100</v>
      </c>
      <c r="ADK21">
        <v>100</v>
      </c>
      <c r="ADL21">
        <v>120</v>
      </c>
      <c r="ADM21">
        <v>130</v>
      </c>
      <c r="ADN21">
        <v>130</v>
      </c>
      <c r="ADO21">
        <v>100</v>
      </c>
      <c r="ADP21">
        <v>100</v>
      </c>
      <c r="ADQ21">
        <v>100</v>
      </c>
      <c r="ADR21">
        <v>100</v>
      </c>
      <c r="ADS21">
        <v>100</v>
      </c>
      <c r="ADT21">
        <v>120</v>
      </c>
      <c r="ADU21">
        <v>100</v>
      </c>
      <c r="ADV21">
        <v>110</v>
      </c>
      <c r="ADW21">
        <v>100</v>
      </c>
      <c r="ADX21">
        <v>100</v>
      </c>
      <c r="ADY21">
        <v>120</v>
      </c>
      <c r="ADZ21">
        <v>130</v>
      </c>
      <c r="AEA21">
        <v>120</v>
      </c>
      <c r="AEB21">
        <v>120</v>
      </c>
      <c r="AEC21">
        <v>110</v>
      </c>
      <c r="AED21">
        <v>130</v>
      </c>
      <c r="AEE21">
        <v>110</v>
      </c>
      <c r="AEF21">
        <v>130</v>
      </c>
      <c r="AEG21">
        <v>100</v>
      </c>
      <c r="AEH21">
        <v>120</v>
      </c>
      <c r="AEI21">
        <v>110</v>
      </c>
      <c r="AEJ21">
        <v>110</v>
      </c>
      <c r="AEK21">
        <v>110</v>
      </c>
      <c r="AEL21">
        <v>110</v>
      </c>
      <c r="AEM21">
        <v>100</v>
      </c>
      <c r="AEN21">
        <v>100</v>
      </c>
      <c r="AEO21">
        <v>100</v>
      </c>
      <c r="AEP21">
        <v>100</v>
      </c>
      <c r="AEQ21">
        <v>110</v>
      </c>
      <c r="AER21">
        <v>110</v>
      </c>
      <c r="AES21">
        <v>110</v>
      </c>
      <c r="AET21">
        <v>110</v>
      </c>
      <c r="AEU21">
        <v>110</v>
      </c>
      <c r="AEV21">
        <v>110</v>
      </c>
      <c r="AEW21">
        <v>110</v>
      </c>
      <c r="AEX21">
        <v>110</v>
      </c>
      <c r="AEY21">
        <v>120</v>
      </c>
      <c r="AEZ21">
        <v>120</v>
      </c>
      <c r="AFA21">
        <v>100</v>
      </c>
      <c r="AFB21">
        <v>100</v>
      </c>
      <c r="AFC21">
        <v>120</v>
      </c>
      <c r="AFD21">
        <v>120</v>
      </c>
      <c r="AFE21">
        <v>100</v>
      </c>
      <c r="AFF21">
        <v>130</v>
      </c>
      <c r="AFG21">
        <v>0</v>
      </c>
      <c r="AFH21">
        <v>0</v>
      </c>
      <c r="AFI21">
        <v>110</v>
      </c>
      <c r="AFJ21">
        <v>110</v>
      </c>
      <c r="AFK21">
        <v>110</v>
      </c>
      <c r="AFL21">
        <v>120</v>
      </c>
      <c r="AFM21">
        <v>110</v>
      </c>
      <c r="AFN21">
        <v>110</v>
      </c>
      <c r="AFO21">
        <v>100</v>
      </c>
      <c r="AFP21">
        <v>100</v>
      </c>
      <c r="AFQ21">
        <v>130</v>
      </c>
      <c r="AFR21">
        <v>130</v>
      </c>
      <c r="AFS21">
        <v>100</v>
      </c>
      <c r="AFT21">
        <v>100</v>
      </c>
      <c r="AFU21">
        <v>100</v>
      </c>
      <c r="AFV21">
        <v>100</v>
      </c>
      <c r="AFW21">
        <v>0</v>
      </c>
      <c r="AFX21">
        <v>0</v>
      </c>
      <c r="AFY21">
        <v>100</v>
      </c>
      <c r="AFZ21">
        <v>120</v>
      </c>
      <c r="AGA21">
        <v>100</v>
      </c>
      <c r="AGB21">
        <v>100</v>
      </c>
      <c r="AGC21">
        <v>100</v>
      </c>
      <c r="AGD21">
        <v>100</v>
      </c>
      <c r="AGE21">
        <v>120</v>
      </c>
      <c r="AGF21">
        <v>120</v>
      </c>
      <c r="AGG21">
        <v>100</v>
      </c>
      <c r="AGH21">
        <v>110</v>
      </c>
      <c r="AGI21">
        <v>100</v>
      </c>
      <c r="AGJ21">
        <v>100</v>
      </c>
      <c r="AGK21">
        <v>120</v>
      </c>
      <c r="AGL21">
        <v>120</v>
      </c>
      <c r="AGM21">
        <v>120</v>
      </c>
      <c r="AGN21">
        <v>130</v>
      </c>
      <c r="AGO21">
        <v>100</v>
      </c>
      <c r="AGP21">
        <v>100</v>
      </c>
      <c r="AGQ21">
        <v>110</v>
      </c>
      <c r="AGR21">
        <v>130</v>
      </c>
      <c r="AGS21">
        <v>100</v>
      </c>
      <c r="AGT21">
        <v>110</v>
      </c>
      <c r="AGU21">
        <v>130</v>
      </c>
      <c r="AGV21">
        <v>130</v>
      </c>
      <c r="AGW21">
        <v>110</v>
      </c>
      <c r="AGX21">
        <v>110</v>
      </c>
      <c r="AGY21">
        <v>130</v>
      </c>
      <c r="AGZ21">
        <v>130</v>
      </c>
      <c r="AHA21">
        <v>100</v>
      </c>
      <c r="AHB21">
        <v>110</v>
      </c>
      <c r="AHC21">
        <v>100</v>
      </c>
      <c r="AHD21">
        <v>100</v>
      </c>
      <c r="AHE21">
        <v>120</v>
      </c>
      <c r="AHF21">
        <v>120</v>
      </c>
      <c r="AHG21">
        <v>100</v>
      </c>
      <c r="AHH21">
        <v>100</v>
      </c>
      <c r="AHI21">
        <v>130</v>
      </c>
      <c r="AHJ21">
        <v>130</v>
      </c>
      <c r="AHK21">
        <v>130</v>
      </c>
      <c r="AHL21">
        <v>130</v>
      </c>
      <c r="AHM21">
        <v>100</v>
      </c>
      <c r="AHN21">
        <v>120</v>
      </c>
      <c r="AHO21">
        <v>120</v>
      </c>
      <c r="AHP21">
        <v>120</v>
      </c>
      <c r="AHQ21">
        <v>100</v>
      </c>
      <c r="AHR21">
        <v>100</v>
      </c>
      <c r="AHS21">
        <v>120</v>
      </c>
      <c r="AHT21">
        <v>120</v>
      </c>
      <c r="AHU21">
        <v>130</v>
      </c>
      <c r="AHV21">
        <v>130</v>
      </c>
      <c r="AHW21">
        <v>110</v>
      </c>
      <c r="AHX21">
        <v>110</v>
      </c>
      <c r="AHY21">
        <v>100</v>
      </c>
      <c r="AHZ21">
        <v>110</v>
      </c>
      <c r="AIA21">
        <v>120</v>
      </c>
      <c r="AIB21">
        <v>120</v>
      </c>
      <c r="AIC21">
        <v>100</v>
      </c>
      <c r="AID21">
        <v>100</v>
      </c>
      <c r="AIE21">
        <v>100</v>
      </c>
      <c r="AIF21">
        <v>120</v>
      </c>
      <c r="AIG21">
        <v>120</v>
      </c>
      <c r="AIH21">
        <v>120</v>
      </c>
      <c r="AII21">
        <v>100</v>
      </c>
      <c r="AIJ21">
        <v>120</v>
      </c>
      <c r="AIK21">
        <v>0</v>
      </c>
      <c r="AIL21">
        <v>0</v>
      </c>
      <c r="AIM21">
        <v>100</v>
      </c>
      <c r="AIN21">
        <v>100</v>
      </c>
      <c r="AIO21">
        <v>130</v>
      </c>
      <c r="AIP21">
        <v>130</v>
      </c>
      <c r="AIQ21">
        <v>110</v>
      </c>
      <c r="AIR21">
        <v>110</v>
      </c>
      <c r="AIS21">
        <v>110</v>
      </c>
      <c r="AIT21">
        <v>130</v>
      </c>
      <c r="AIU21">
        <v>120</v>
      </c>
      <c r="AIV21">
        <v>120</v>
      </c>
      <c r="AIW21">
        <v>130</v>
      </c>
      <c r="AIX21">
        <v>130</v>
      </c>
      <c r="AIY21">
        <v>110</v>
      </c>
      <c r="AIZ21">
        <v>130</v>
      </c>
      <c r="AJA21">
        <v>130</v>
      </c>
      <c r="AJB21">
        <v>130</v>
      </c>
      <c r="AJC21">
        <v>110</v>
      </c>
      <c r="AJD21">
        <v>110</v>
      </c>
      <c r="AJE21">
        <v>100</v>
      </c>
      <c r="AJF21">
        <v>110</v>
      </c>
      <c r="AJG21">
        <v>130</v>
      </c>
      <c r="AJH21">
        <v>130</v>
      </c>
      <c r="AJI21">
        <v>110</v>
      </c>
      <c r="AJJ21">
        <v>110</v>
      </c>
      <c r="AJK21">
        <v>130</v>
      </c>
      <c r="AJL21">
        <v>130</v>
      </c>
      <c r="AJM21">
        <v>130</v>
      </c>
      <c r="AJN21">
        <v>130</v>
      </c>
      <c r="AJO21">
        <v>120</v>
      </c>
      <c r="AJP21">
        <v>120</v>
      </c>
      <c r="AJQ21">
        <v>100</v>
      </c>
      <c r="AJR21">
        <v>120</v>
      </c>
      <c r="AJS21">
        <v>110</v>
      </c>
      <c r="AJT21">
        <v>110</v>
      </c>
      <c r="AJU21">
        <v>110</v>
      </c>
      <c r="AJV21">
        <v>110</v>
      </c>
      <c r="AJW21">
        <v>120</v>
      </c>
      <c r="AJX21">
        <v>120</v>
      </c>
      <c r="AJY21">
        <v>110</v>
      </c>
      <c r="AJZ21">
        <v>120</v>
      </c>
      <c r="AKA21">
        <v>120</v>
      </c>
      <c r="AKB21">
        <v>120</v>
      </c>
      <c r="AKC21">
        <v>110</v>
      </c>
      <c r="AKD21">
        <v>110</v>
      </c>
      <c r="AKE21">
        <v>130</v>
      </c>
      <c r="AKF21">
        <v>130</v>
      </c>
      <c r="AKG21">
        <v>110</v>
      </c>
      <c r="AKH21">
        <v>110</v>
      </c>
      <c r="AKI21">
        <v>100</v>
      </c>
      <c r="AKJ21">
        <v>100</v>
      </c>
      <c r="AKK21">
        <v>110</v>
      </c>
      <c r="AKL21">
        <v>120</v>
      </c>
      <c r="AKM21">
        <v>110</v>
      </c>
      <c r="AKN21">
        <v>110</v>
      </c>
      <c r="AKO21">
        <v>130</v>
      </c>
      <c r="AKP21">
        <v>130</v>
      </c>
      <c r="AKQ21">
        <v>110</v>
      </c>
      <c r="AKR21">
        <v>110</v>
      </c>
      <c r="AKS21">
        <v>100</v>
      </c>
      <c r="AKT21">
        <v>100</v>
      </c>
      <c r="AKU21">
        <v>100</v>
      </c>
      <c r="AKV21">
        <v>120</v>
      </c>
      <c r="AKW21">
        <v>130</v>
      </c>
      <c r="AKX21">
        <v>130</v>
      </c>
      <c r="AKY21">
        <v>110</v>
      </c>
      <c r="AKZ21">
        <v>110</v>
      </c>
      <c r="ALA21">
        <v>100</v>
      </c>
      <c r="ALB21">
        <v>100</v>
      </c>
      <c r="ALC21">
        <v>100</v>
      </c>
      <c r="ALD21">
        <v>110</v>
      </c>
      <c r="ALE21">
        <v>110</v>
      </c>
      <c r="ALF21">
        <v>130</v>
      </c>
      <c r="ALG21">
        <v>100</v>
      </c>
      <c r="ALH21">
        <v>100</v>
      </c>
      <c r="ALI21">
        <v>130</v>
      </c>
      <c r="ALJ21">
        <v>130</v>
      </c>
      <c r="ALK21">
        <v>130</v>
      </c>
      <c r="ALL21">
        <v>130</v>
      </c>
      <c r="ALM21">
        <v>130</v>
      </c>
      <c r="ALN21">
        <v>130</v>
      </c>
      <c r="ALO21">
        <v>100</v>
      </c>
      <c r="ALP21">
        <v>120</v>
      </c>
      <c r="ALQ21">
        <v>120</v>
      </c>
      <c r="ALR21">
        <v>120</v>
      </c>
      <c r="ALS21">
        <v>110</v>
      </c>
      <c r="ALT21">
        <v>110</v>
      </c>
      <c r="ALU21">
        <v>100</v>
      </c>
      <c r="ALV21">
        <v>100</v>
      </c>
      <c r="ALW21">
        <v>120</v>
      </c>
      <c r="ALX21">
        <v>120</v>
      </c>
      <c r="ALY21">
        <v>0</v>
      </c>
      <c r="ALZ21">
        <v>0</v>
      </c>
      <c r="AMA21">
        <v>100</v>
      </c>
      <c r="AMB21">
        <v>100</v>
      </c>
      <c r="AMC21">
        <v>130</v>
      </c>
      <c r="AMD21">
        <v>130</v>
      </c>
      <c r="AME21">
        <v>110</v>
      </c>
      <c r="AMF21">
        <v>110</v>
      </c>
      <c r="AMG21">
        <v>100</v>
      </c>
      <c r="AMH21">
        <v>120</v>
      </c>
      <c r="AMI21">
        <v>110</v>
      </c>
      <c r="AMJ21">
        <v>130</v>
      </c>
      <c r="AMK21">
        <v>110</v>
      </c>
      <c r="AML21">
        <v>110</v>
      </c>
      <c r="AMM21">
        <v>100</v>
      </c>
      <c r="AMN21">
        <v>120</v>
      </c>
      <c r="AMO21">
        <v>120</v>
      </c>
      <c r="AMP21">
        <v>120</v>
      </c>
      <c r="AMQ21">
        <v>120</v>
      </c>
      <c r="AMR21">
        <v>120</v>
      </c>
      <c r="AMS21">
        <v>120</v>
      </c>
      <c r="AMT21">
        <v>120</v>
      </c>
      <c r="AMU21">
        <v>120</v>
      </c>
      <c r="AMV21">
        <v>120</v>
      </c>
      <c r="AMW21">
        <v>0</v>
      </c>
      <c r="AMX21">
        <v>0</v>
      </c>
      <c r="AMY21">
        <v>100</v>
      </c>
      <c r="AMZ21">
        <v>100</v>
      </c>
      <c r="ANA21">
        <v>110</v>
      </c>
      <c r="ANB21">
        <v>130</v>
      </c>
      <c r="ANC21">
        <v>130</v>
      </c>
      <c r="AND21">
        <v>130</v>
      </c>
      <c r="ANE21">
        <v>100</v>
      </c>
      <c r="ANF21">
        <v>100</v>
      </c>
      <c r="ANG21">
        <v>120</v>
      </c>
      <c r="ANH21">
        <v>130</v>
      </c>
      <c r="ANI21">
        <v>130</v>
      </c>
      <c r="ANJ21">
        <v>130</v>
      </c>
      <c r="ANK21">
        <v>120</v>
      </c>
      <c r="ANL21">
        <v>120</v>
      </c>
      <c r="ANM21">
        <v>100</v>
      </c>
      <c r="ANN21">
        <v>130</v>
      </c>
      <c r="ANO21">
        <v>110</v>
      </c>
      <c r="ANP21">
        <v>110</v>
      </c>
      <c r="ANQ21">
        <v>110</v>
      </c>
      <c r="ANR21">
        <v>110</v>
      </c>
      <c r="ANS21">
        <v>100</v>
      </c>
      <c r="ANT21">
        <v>100</v>
      </c>
      <c r="ANU21">
        <v>120</v>
      </c>
      <c r="ANV21">
        <v>120</v>
      </c>
      <c r="ANW21">
        <v>110</v>
      </c>
      <c r="ANX21">
        <v>130</v>
      </c>
      <c r="ANY21">
        <v>110</v>
      </c>
      <c r="ANZ21">
        <v>110</v>
      </c>
      <c r="AOA21">
        <v>110</v>
      </c>
      <c r="AOB21">
        <v>110</v>
      </c>
      <c r="AOC21">
        <v>110</v>
      </c>
      <c r="AOD21">
        <v>110</v>
      </c>
      <c r="AOE21">
        <v>0</v>
      </c>
      <c r="AOF21">
        <v>0</v>
      </c>
      <c r="AOG21">
        <v>120</v>
      </c>
      <c r="AOH21">
        <v>120</v>
      </c>
      <c r="AOI21">
        <v>100</v>
      </c>
      <c r="AOJ21">
        <v>100</v>
      </c>
      <c r="AOK21">
        <v>100</v>
      </c>
      <c r="AOL21">
        <v>100</v>
      </c>
      <c r="AOM21">
        <v>120</v>
      </c>
      <c r="AON21">
        <v>120</v>
      </c>
      <c r="AOO21">
        <v>120</v>
      </c>
      <c r="AOP21">
        <v>120</v>
      </c>
      <c r="AOQ21">
        <v>130</v>
      </c>
      <c r="AOR21">
        <v>130</v>
      </c>
      <c r="AOS21">
        <v>120</v>
      </c>
      <c r="AOT21">
        <v>120</v>
      </c>
      <c r="AOU21">
        <v>110</v>
      </c>
      <c r="AOV21">
        <v>110</v>
      </c>
      <c r="AOW21">
        <v>110</v>
      </c>
      <c r="AOX21">
        <v>130</v>
      </c>
      <c r="AOY21">
        <v>120</v>
      </c>
      <c r="AOZ21">
        <v>120</v>
      </c>
      <c r="APA21">
        <v>100</v>
      </c>
      <c r="APB21">
        <v>100</v>
      </c>
      <c r="APC21">
        <v>110</v>
      </c>
      <c r="APD21">
        <v>110</v>
      </c>
      <c r="APE21">
        <v>110</v>
      </c>
      <c r="APF21">
        <v>120</v>
      </c>
      <c r="APG21">
        <v>110</v>
      </c>
      <c r="APH21">
        <v>130</v>
      </c>
      <c r="API21">
        <v>130</v>
      </c>
      <c r="APJ21">
        <v>130</v>
      </c>
      <c r="APK21">
        <v>110</v>
      </c>
      <c r="APL21">
        <v>110</v>
      </c>
      <c r="APM21">
        <v>130</v>
      </c>
      <c r="APN21">
        <v>130</v>
      </c>
      <c r="APO21">
        <v>110</v>
      </c>
      <c r="APP21">
        <v>110</v>
      </c>
      <c r="APQ21">
        <v>110</v>
      </c>
      <c r="APR21">
        <v>110</v>
      </c>
      <c r="APS21">
        <v>120</v>
      </c>
      <c r="APT21">
        <v>120</v>
      </c>
      <c r="APU21">
        <v>100</v>
      </c>
      <c r="APV21">
        <v>100</v>
      </c>
      <c r="APW21">
        <v>110</v>
      </c>
      <c r="APX21">
        <v>130</v>
      </c>
      <c r="APY21">
        <v>100</v>
      </c>
      <c r="APZ21">
        <v>100</v>
      </c>
      <c r="AQA21">
        <v>120</v>
      </c>
      <c r="AQB21">
        <v>120</v>
      </c>
      <c r="AQC21">
        <v>110</v>
      </c>
      <c r="AQD21">
        <v>130</v>
      </c>
      <c r="AQE21">
        <v>100</v>
      </c>
      <c r="AQF21">
        <v>100</v>
      </c>
      <c r="AQG21">
        <v>100</v>
      </c>
      <c r="AQH21">
        <v>100</v>
      </c>
      <c r="AQI21">
        <v>110</v>
      </c>
      <c r="AQJ21">
        <v>110</v>
      </c>
      <c r="AQK21">
        <v>100</v>
      </c>
      <c r="AQL21">
        <v>110</v>
      </c>
      <c r="AQM21">
        <v>110</v>
      </c>
      <c r="AQN21">
        <v>130</v>
      </c>
      <c r="AQO21">
        <v>110</v>
      </c>
      <c r="AQP21">
        <v>110</v>
      </c>
      <c r="AQQ21">
        <v>110</v>
      </c>
      <c r="AQR21">
        <v>110</v>
      </c>
      <c r="AQS21">
        <v>130</v>
      </c>
      <c r="AQT21">
        <v>130</v>
      </c>
      <c r="AQU21">
        <v>120</v>
      </c>
      <c r="AQV21">
        <v>120</v>
      </c>
      <c r="AQW21">
        <v>100</v>
      </c>
      <c r="AQX21">
        <v>100</v>
      </c>
      <c r="AQY21">
        <v>110</v>
      </c>
      <c r="AQZ21">
        <v>110</v>
      </c>
      <c r="ARA21">
        <v>110</v>
      </c>
      <c r="ARB21">
        <v>130</v>
      </c>
      <c r="ARC21">
        <v>110</v>
      </c>
      <c r="ARD21">
        <v>110</v>
      </c>
      <c r="ARE21">
        <v>110</v>
      </c>
      <c r="ARF21">
        <v>130</v>
      </c>
      <c r="ARG21">
        <v>100</v>
      </c>
      <c r="ARH21">
        <v>100</v>
      </c>
      <c r="ARI21">
        <v>130</v>
      </c>
      <c r="ARJ21">
        <v>130</v>
      </c>
      <c r="ARK21">
        <v>100</v>
      </c>
      <c r="ARL21">
        <v>120</v>
      </c>
      <c r="ARM21">
        <v>130</v>
      </c>
      <c r="ARN21">
        <v>130</v>
      </c>
      <c r="ARO21">
        <v>130</v>
      </c>
      <c r="ARP21">
        <v>130</v>
      </c>
      <c r="ARQ21">
        <v>100</v>
      </c>
      <c r="ARR21">
        <v>100</v>
      </c>
      <c r="ARS21">
        <v>110</v>
      </c>
      <c r="ART21">
        <v>110</v>
      </c>
      <c r="ARU21">
        <v>120</v>
      </c>
      <c r="ARV21">
        <v>120</v>
      </c>
      <c r="ARW21">
        <v>120</v>
      </c>
      <c r="ARX21">
        <v>120</v>
      </c>
      <c r="ARY21">
        <v>100</v>
      </c>
      <c r="ARZ21">
        <v>100</v>
      </c>
      <c r="ASA21">
        <v>120</v>
      </c>
      <c r="ASB21">
        <v>120</v>
      </c>
      <c r="ASC21">
        <v>120</v>
      </c>
      <c r="ASD21">
        <v>120</v>
      </c>
      <c r="ASE21">
        <v>130</v>
      </c>
      <c r="ASF21">
        <v>130</v>
      </c>
      <c r="ASG21">
        <v>100</v>
      </c>
      <c r="ASH21">
        <v>100</v>
      </c>
      <c r="ASI21">
        <v>110</v>
      </c>
      <c r="ASJ21">
        <v>130</v>
      </c>
      <c r="ASK21">
        <v>110</v>
      </c>
      <c r="ASL21">
        <v>110</v>
      </c>
      <c r="ASM21">
        <v>110</v>
      </c>
      <c r="ASN21">
        <v>110</v>
      </c>
      <c r="ASO21">
        <v>110</v>
      </c>
      <c r="ASP21">
        <v>110</v>
      </c>
      <c r="ASQ21">
        <v>130</v>
      </c>
      <c r="ASR21">
        <v>130</v>
      </c>
      <c r="ASS21">
        <v>100</v>
      </c>
      <c r="AST21">
        <v>100</v>
      </c>
      <c r="ASU21">
        <v>130</v>
      </c>
      <c r="ASV21">
        <v>130</v>
      </c>
      <c r="ASW21">
        <v>100</v>
      </c>
      <c r="ASX21">
        <v>100</v>
      </c>
      <c r="ASY21">
        <v>100</v>
      </c>
      <c r="ASZ21">
        <v>100</v>
      </c>
      <c r="ATA21">
        <v>110</v>
      </c>
      <c r="ATB21">
        <v>110</v>
      </c>
      <c r="ATC21">
        <v>120</v>
      </c>
      <c r="ATD21">
        <v>120</v>
      </c>
      <c r="ATE21">
        <v>110</v>
      </c>
      <c r="ATF21">
        <v>130</v>
      </c>
      <c r="ATG21">
        <v>110</v>
      </c>
      <c r="ATH21">
        <v>120</v>
      </c>
      <c r="ATI21">
        <v>130</v>
      </c>
      <c r="ATJ21">
        <v>130</v>
      </c>
      <c r="ATK21">
        <v>110</v>
      </c>
      <c r="ATL21">
        <v>110</v>
      </c>
      <c r="ATM21">
        <v>120</v>
      </c>
      <c r="ATN21">
        <v>120</v>
      </c>
      <c r="ATO21">
        <v>100</v>
      </c>
      <c r="ATP21">
        <v>100</v>
      </c>
      <c r="ATQ21">
        <v>100</v>
      </c>
      <c r="ATR21">
        <v>100</v>
      </c>
      <c r="ATS21">
        <v>130</v>
      </c>
      <c r="ATT21">
        <v>130</v>
      </c>
      <c r="ATU21">
        <v>100</v>
      </c>
      <c r="ATV21">
        <v>120</v>
      </c>
      <c r="ATW21">
        <v>110</v>
      </c>
      <c r="ATX21">
        <v>110</v>
      </c>
      <c r="ATY21">
        <v>110</v>
      </c>
      <c r="ATZ21">
        <v>110</v>
      </c>
      <c r="AUA21">
        <v>110</v>
      </c>
      <c r="AUB21">
        <v>110</v>
      </c>
      <c r="AUC21">
        <v>130</v>
      </c>
      <c r="AUD21">
        <v>130</v>
      </c>
      <c r="AUE21">
        <v>110</v>
      </c>
      <c r="AUF21">
        <v>110</v>
      </c>
      <c r="AUG21">
        <v>100</v>
      </c>
      <c r="AUH21">
        <v>130</v>
      </c>
      <c r="AUI21">
        <v>110</v>
      </c>
      <c r="AUJ21">
        <v>110</v>
      </c>
      <c r="AUK21">
        <v>120</v>
      </c>
      <c r="AUL21">
        <v>120</v>
      </c>
      <c r="AUM21">
        <v>130</v>
      </c>
      <c r="AUN21">
        <v>130</v>
      </c>
      <c r="AUO21">
        <v>120</v>
      </c>
      <c r="AUP21">
        <v>120</v>
      </c>
      <c r="AUQ21">
        <v>130</v>
      </c>
      <c r="AUR21">
        <v>130</v>
      </c>
      <c r="AUS21">
        <v>120</v>
      </c>
      <c r="AUT21">
        <v>120</v>
      </c>
      <c r="AUU21">
        <v>110</v>
      </c>
      <c r="AUV21">
        <v>130</v>
      </c>
      <c r="AUW21">
        <v>130</v>
      </c>
      <c r="AUX21">
        <v>130</v>
      </c>
      <c r="AUY21">
        <v>130</v>
      </c>
      <c r="AUZ21">
        <v>130</v>
      </c>
      <c r="AVA21">
        <v>110</v>
      </c>
      <c r="AVB21">
        <v>110</v>
      </c>
      <c r="AVC21">
        <v>100</v>
      </c>
      <c r="AVD21">
        <v>100</v>
      </c>
      <c r="AVE21">
        <v>120</v>
      </c>
      <c r="AVF21">
        <v>120</v>
      </c>
      <c r="AVG21">
        <v>110</v>
      </c>
      <c r="AVH21">
        <v>120</v>
      </c>
      <c r="AVI21">
        <v>110</v>
      </c>
      <c r="AVJ21">
        <v>110</v>
      </c>
      <c r="AVK21">
        <v>100</v>
      </c>
      <c r="AVL21">
        <v>130</v>
      </c>
      <c r="AVM21">
        <v>100</v>
      </c>
      <c r="AVN21">
        <v>100</v>
      </c>
      <c r="AVO21">
        <v>100</v>
      </c>
      <c r="AVP21">
        <v>110</v>
      </c>
      <c r="AVQ21">
        <v>120</v>
      </c>
      <c r="AVR21">
        <v>120</v>
      </c>
      <c r="AVS21">
        <v>110</v>
      </c>
      <c r="AVT21">
        <v>110</v>
      </c>
      <c r="AVU21">
        <v>110</v>
      </c>
      <c r="AVV21">
        <v>130</v>
      </c>
      <c r="AVW21">
        <v>130</v>
      </c>
      <c r="AVX21">
        <v>130</v>
      </c>
      <c r="AVY21">
        <v>100</v>
      </c>
      <c r="AVZ21">
        <v>110</v>
      </c>
      <c r="AWA21">
        <v>110</v>
      </c>
      <c r="AWB21">
        <v>110</v>
      </c>
      <c r="AWC21">
        <v>110</v>
      </c>
      <c r="AWD21">
        <v>130</v>
      </c>
      <c r="AWE21">
        <v>100</v>
      </c>
      <c r="AWF21">
        <v>100</v>
      </c>
      <c r="AWG21">
        <v>110</v>
      </c>
      <c r="AWH21">
        <v>110</v>
      </c>
      <c r="AWI21">
        <v>120</v>
      </c>
      <c r="AWJ21">
        <v>120</v>
      </c>
      <c r="AWK21">
        <v>100</v>
      </c>
      <c r="AWL21">
        <v>110</v>
      </c>
      <c r="AWM21">
        <v>120</v>
      </c>
      <c r="AWN21">
        <v>120</v>
      </c>
      <c r="AWO21">
        <v>110</v>
      </c>
      <c r="AWP21">
        <v>110</v>
      </c>
      <c r="AWQ21">
        <v>100</v>
      </c>
      <c r="AWR21">
        <v>100</v>
      </c>
      <c r="AWS21">
        <v>100</v>
      </c>
      <c r="AWT21">
        <v>100</v>
      </c>
      <c r="AWU21">
        <v>130</v>
      </c>
      <c r="AWV21">
        <v>130</v>
      </c>
      <c r="AWW21">
        <v>110</v>
      </c>
      <c r="AWX21">
        <v>110</v>
      </c>
      <c r="AWY21">
        <v>100</v>
      </c>
      <c r="AWZ21">
        <v>130</v>
      </c>
      <c r="AXA21">
        <v>130</v>
      </c>
      <c r="AXB21">
        <v>130</v>
      </c>
      <c r="AXC21">
        <v>100</v>
      </c>
      <c r="AXD21">
        <v>100</v>
      </c>
      <c r="AXE21">
        <v>110</v>
      </c>
      <c r="AXF21">
        <v>110</v>
      </c>
      <c r="AXG21">
        <v>100</v>
      </c>
      <c r="AXH21">
        <v>120</v>
      </c>
      <c r="AXI21">
        <v>130</v>
      </c>
      <c r="AXJ21">
        <v>130</v>
      </c>
      <c r="AXK21">
        <v>120</v>
      </c>
      <c r="AXL21">
        <v>130</v>
      </c>
      <c r="AXM21">
        <v>110</v>
      </c>
      <c r="AXN21">
        <v>130</v>
      </c>
      <c r="AXO21">
        <v>110</v>
      </c>
      <c r="AXP21">
        <v>110</v>
      </c>
      <c r="AXQ21">
        <v>120</v>
      </c>
      <c r="AXR21">
        <v>120</v>
      </c>
      <c r="AXS21">
        <v>100</v>
      </c>
      <c r="AXT21">
        <v>100</v>
      </c>
      <c r="AXU21">
        <v>100</v>
      </c>
      <c r="AXV21">
        <v>120</v>
      </c>
      <c r="AXW21">
        <v>110</v>
      </c>
      <c r="AXX21">
        <v>110</v>
      </c>
      <c r="AXY21">
        <v>100</v>
      </c>
      <c r="AXZ21">
        <v>100</v>
      </c>
      <c r="AYA21">
        <v>110</v>
      </c>
      <c r="AYB21">
        <v>110</v>
      </c>
      <c r="AYC21">
        <v>0</v>
      </c>
      <c r="AYD21">
        <v>0</v>
      </c>
      <c r="AYE21">
        <v>110</v>
      </c>
      <c r="AYF21">
        <v>110</v>
      </c>
      <c r="AYG21">
        <v>120</v>
      </c>
      <c r="AYH21">
        <v>120</v>
      </c>
      <c r="AYI21">
        <v>120</v>
      </c>
      <c r="AYJ21">
        <v>120</v>
      </c>
      <c r="AYK21">
        <v>100</v>
      </c>
      <c r="AYL21">
        <v>100</v>
      </c>
      <c r="AYM21">
        <v>110</v>
      </c>
      <c r="AYN21">
        <v>110</v>
      </c>
      <c r="AYO21">
        <v>100</v>
      </c>
      <c r="AYP21">
        <v>110</v>
      </c>
      <c r="AYQ21">
        <v>130</v>
      </c>
      <c r="AYR21">
        <v>130</v>
      </c>
      <c r="AYS21">
        <v>100</v>
      </c>
      <c r="AYT21">
        <v>110</v>
      </c>
      <c r="AYU21">
        <v>120</v>
      </c>
      <c r="AYV21">
        <v>120</v>
      </c>
      <c r="AYW21">
        <v>100</v>
      </c>
      <c r="AYX21">
        <v>100</v>
      </c>
      <c r="AYY21">
        <v>100</v>
      </c>
      <c r="AYZ21">
        <v>100</v>
      </c>
      <c r="AZA21">
        <v>110</v>
      </c>
      <c r="AZB21">
        <v>130</v>
      </c>
      <c r="AZC21">
        <v>130</v>
      </c>
      <c r="AZD21">
        <v>130</v>
      </c>
      <c r="AZE21">
        <v>110</v>
      </c>
      <c r="AZF21">
        <v>130</v>
      </c>
      <c r="AZG21">
        <v>110</v>
      </c>
      <c r="AZH21">
        <v>110</v>
      </c>
      <c r="AZI21">
        <v>120</v>
      </c>
      <c r="AZJ21">
        <v>120</v>
      </c>
      <c r="AZK21">
        <v>110</v>
      </c>
      <c r="AZL21">
        <v>120</v>
      </c>
      <c r="AZM21">
        <v>110</v>
      </c>
      <c r="AZN21">
        <v>120</v>
      </c>
      <c r="AZO21">
        <v>110</v>
      </c>
      <c r="AZP21">
        <v>110</v>
      </c>
      <c r="AZQ21">
        <v>120</v>
      </c>
      <c r="AZR21">
        <v>120</v>
      </c>
      <c r="AZS21">
        <v>100</v>
      </c>
      <c r="AZT21">
        <v>100</v>
      </c>
      <c r="AZU21">
        <v>100</v>
      </c>
      <c r="AZV21">
        <v>100</v>
      </c>
      <c r="AZW21">
        <v>120</v>
      </c>
      <c r="AZX21">
        <v>120</v>
      </c>
      <c r="AZY21">
        <v>120</v>
      </c>
      <c r="AZZ21">
        <v>120</v>
      </c>
      <c r="BAA21">
        <v>100</v>
      </c>
      <c r="BAB21">
        <v>120</v>
      </c>
      <c r="BAC21">
        <v>100</v>
      </c>
      <c r="BAD21">
        <v>110</v>
      </c>
      <c r="BAE21">
        <v>110</v>
      </c>
      <c r="BAF21">
        <v>120</v>
      </c>
      <c r="BAG21">
        <v>120</v>
      </c>
      <c r="BAH21">
        <v>120</v>
      </c>
      <c r="BAI21">
        <v>130</v>
      </c>
      <c r="BAJ21">
        <v>130</v>
      </c>
      <c r="BAK21">
        <v>120</v>
      </c>
      <c r="BAL21">
        <v>120</v>
      </c>
      <c r="BAM21">
        <v>100</v>
      </c>
      <c r="BAN21">
        <v>120</v>
      </c>
      <c r="BAO21">
        <v>120</v>
      </c>
      <c r="BAP21">
        <v>120</v>
      </c>
      <c r="BAQ21">
        <v>100</v>
      </c>
      <c r="BAR21">
        <v>100</v>
      </c>
      <c r="BAS21">
        <v>120</v>
      </c>
      <c r="BAT21">
        <v>120</v>
      </c>
      <c r="BAU21">
        <v>100</v>
      </c>
      <c r="BAV21">
        <v>100</v>
      </c>
      <c r="BAW21">
        <v>130</v>
      </c>
      <c r="BAX21">
        <v>130</v>
      </c>
      <c r="BAY21">
        <v>130</v>
      </c>
      <c r="BAZ21">
        <v>130</v>
      </c>
      <c r="BBA21">
        <v>110</v>
      </c>
      <c r="BBB21">
        <v>130</v>
      </c>
      <c r="BBC21">
        <v>120</v>
      </c>
      <c r="BBD21">
        <v>120</v>
      </c>
      <c r="BBE21">
        <v>100</v>
      </c>
      <c r="BBF21">
        <v>120</v>
      </c>
      <c r="BBG21">
        <v>100</v>
      </c>
      <c r="BBH21">
        <v>110</v>
      </c>
      <c r="BBI21">
        <v>100</v>
      </c>
      <c r="BBJ21">
        <v>120</v>
      </c>
      <c r="BBK21">
        <v>120</v>
      </c>
      <c r="BBL21">
        <v>120</v>
      </c>
      <c r="BBM21">
        <v>110</v>
      </c>
      <c r="BBN21">
        <v>110</v>
      </c>
      <c r="BBO21">
        <v>130</v>
      </c>
      <c r="BBP21">
        <v>130</v>
      </c>
      <c r="BBQ21">
        <v>110</v>
      </c>
      <c r="BBR21">
        <v>120</v>
      </c>
      <c r="BBS21">
        <v>100</v>
      </c>
      <c r="BBT21">
        <v>100</v>
      </c>
      <c r="BBU21">
        <v>120</v>
      </c>
      <c r="BBV21">
        <v>120</v>
      </c>
      <c r="BBW21">
        <v>110</v>
      </c>
      <c r="BBX21">
        <v>130</v>
      </c>
      <c r="BBY21">
        <v>100</v>
      </c>
      <c r="BBZ21">
        <v>110</v>
      </c>
      <c r="BCA21">
        <v>100</v>
      </c>
      <c r="BCB21">
        <v>120</v>
      </c>
      <c r="BCC21">
        <v>100</v>
      </c>
      <c r="BCD21">
        <v>120</v>
      </c>
      <c r="BCE21">
        <v>130</v>
      </c>
      <c r="BCF21">
        <v>130</v>
      </c>
      <c r="BCG21">
        <v>130</v>
      </c>
      <c r="BCH21">
        <v>130</v>
      </c>
      <c r="BCI21">
        <v>100</v>
      </c>
      <c r="BCJ21">
        <v>100</v>
      </c>
      <c r="BCK21">
        <v>110</v>
      </c>
      <c r="BCL21">
        <v>110</v>
      </c>
      <c r="BCM21">
        <v>110</v>
      </c>
      <c r="BCN21">
        <v>110</v>
      </c>
      <c r="BCO21">
        <v>130</v>
      </c>
      <c r="BCP21">
        <v>130</v>
      </c>
      <c r="BCQ21">
        <v>100</v>
      </c>
      <c r="BCR21">
        <v>120</v>
      </c>
      <c r="BCS21">
        <v>120</v>
      </c>
      <c r="BCT21">
        <v>120</v>
      </c>
      <c r="BCU21">
        <v>120</v>
      </c>
      <c r="BCV21">
        <v>120</v>
      </c>
      <c r="BCW21">
        <v>120</v>
      </c>
      <c r="BCX21">
        <v>120</v>
      </c>
      <c r="BCY21">
        <v>110</v>
      </c>
      <c r="BCZ21">
        <v>130</v>
      </c>
      <c r="BDA21">
        <v>110</v>
      </c>
      <c r="BDB21">
        <v>130</v>
      </c>
      <c r="BDC21">
        <v>110</v>
      </c>
      <c r="BDD21">
        <v>110</v>
      </c>
      <c r="BDE21">
        <v>100</v>
      </c>
      <c r="BDF21">
        <v>100</v>
      </c>
      <c r="BDG21">
        <v>120</v>
      </c>
      <c r="BDH21">
        <v>120</v>
      </c>
      <c r="BDI21">
        <v>110</v>
      </c>
      <c r="BDJ21">
        <v>110</v>
      </c>
      <c r="BDK21">
        <v>110</v>
      </c>
      <c r="BDL21">
        <v>120</v>
      </c>
      <c r="BDM21">
        <v>110</v>
      </c>
      <c r="BDN21">
        <v>110</v>
      </c>
      <c r="BDO21">
        <v>130</v>
      </c>
      <c r="BDP21">
        <v>130</v>
      </c>
      <c r="BDQ21">
        <v>100</v>
      </c>
      <c r="BDR21">
        <v>100</v>
      </c>
      <c r="BDS21">
        <v>100</v>
      </c>
      <c r="BDT21">
        <v>100</v>
      </c>
      <c r="BDU21">
        <v>130</v>
      </c>
      <c r="BDV21">
        <v>130</v>
      </c>
      <c r="BDW21">
        <v>120</v>
      </c>
      <c r="BDX21">
        <v>120</v>
      </c>
      <c r="BDY21">
        <v>100</v>
      </c>
      <c r="BDZ21">
        <v>100</v>
      </c>
      <c r="BEA21">
        <v>100</v>
      </c>
      <c r="BEB21">
        <v>110</v>
      </c>
      <c r="BEC21">
        <v>110</v>
      </c>
      <c r="BED21">
        <v>110</v>
      </c>
      <c r="BEE21">
        <v>130</v>
      </c>
      <c r="BEF21">
        <v>130</v>
      </c>
      <c r="BEG21">
        <v>120</v>
      </c>
      <c r="BEH21">
        <v>120</v>
      </c>
      <c r="BEI21">
        <v>110</v>
      </c>
      <c r="BEJ21">
        <v>110</v>
      </c>
      <c r="BEK21">
        <v>100</v>
      </c>
      <c r="BEL21">
        <v>120</v>
      </c>
      <c r="BEM21">
        <v>110</v>
      </c>
      <c r="BEN21">
        <v>120</v>
      </c>
      <c r="BEO21">
        <v>100</v>
      </c>
      <c r="BEP21">
        <v>100</v>
      </c>
      <c r="BEQ21">
        <v>120</v>
      </c>
      <c r="BER21">
        <v>120</v>
      </c>
      <c r="BES21">
        <v>120</v>
      </c>
      <c r="BET21">
        <v>120</v>
      </c>
      <c r="BEU21">
        <v>100</v>
      </c>
      <c r="BEV21">
        <v>100</v>
      </c>
      <c r="BEW21">
        <v>100</v>
      </c>
      <c r="BEX21">
        <v>120</v>
      </c>
      <c r="BEY21">
        <v>110</v>
      </c>
      <c r="BEZ21">
        <v>130</v>
      </c>
      <c r="BFA21">
        <v>110</v>
      </c>
      <c r="BFB21">
        <v>110</v>
      </c>
      <c r="BFC21">
        <v>130</v>
      </c>
      <c r="BFD21">
        <v>130</v>
      </c>
      <c r="BFE21">
        <v>100</v>
      </c>
      <c r="BFF21">
        <v>120</v>
      </c>
      <c r="BFG21">
        <v>110</v>
      </c>
      <c r="BFH21">
        <v>110</v>
      </c>
      <c r="BFI21">
        <v>130</v>
      </c>
      <c r="BFJ21">
        <v>130</v>
      </c>
      <c r="BFK21">
        <v>110</v>
      </c>
      <c r="BFL21">
        <v>110</v>
      </c>
      <c r="BFM21">
        <v>100</v>
      </c>
      <c r="BFN21">
        <v>100</v>
      </c>
      <c r="BFO21">
        <v>110</v>
      </c>
      <c r="BFP21">
        <v>110</v>
      </c>
      <c r="BFQ21">
        <v>100</v>
      </c>
      <c r="BFR21">
        <v>100</v>
      </c>
      <c r="BFS21">
        <v>120</v>
      </c>
      <c r="BFT21">
        <v>120</v>
      </c>
      <c r="BFU21">
        <v>130</v>
      </c>
      <c r="BFV21">
        <v>130</v>
      </c>
      <c r="BFW21">
        <v>130</v>
      </c>
      <c r="BFX21">
        <v>130</v>
      </c>
      <c r="BFY21">
        <v>100</v>
      </c>
      <c r="BFZ21">
        <v>100</v>
      </c>
      <c r="BGA21">
        <v>130</v>
      </c>
      <c r="BGB21">
        <v>130</v>
      </c>
      <c r="BGC21">
        <v>100</v>
      </c>
      <c r="BGD21">
        <v>100</v>
      </c>
      <c r="BGE21">
        <v>100</v>
      </c>
      <c r="BGF21">
        <v>100</v>
      </c>
      <c r="BGG21">
        <v>100</v>
      </c>
      <c r="BGH21">
        <v>110</v>
      </c>
      <c r="BGI21">
        <v>120</v>
      </c>
      <c r="BGJ21">
        <v>120</v>
      </c>
      <c r="BGK21">
        <v>120</v>
      </c>
      <c r="BGL21">
        <v>120</v>
      </c>
      <c r="BGM21">
        <v>100</v>
      </c>
      <c r="BGN21">
        <v>110</v>
      </c>
      <c r="BGO21">
        <v>120</v>
      </c>
      <c r="BGP21">
        <v>120</v>
      </c>
      <c r="BGQ21">
        <v>100</v>
      </c>
      <c r="BGR21">
        <v>120</v>
      </c>
      <c r="BGS21">
        <v>130</v>
      </c>
      <c r="BGT21">
        <v>130</v>
      </c>
      <c r="BGU21">
        <v>100</v>
      </c>
      <c r="BGV21">
        <v>110</v>
      </c>
      <c r="BGW21">
        <v>100</v>
      </c>
      <c r="BGX21">
        <v>100</v>
      </c>
      <c r="BGY21">
        <v>120</v>
      </c>
      <c r="BGZ21">
        <v>120</v>
      </c>
      <c r="BHA21">
        <v>100</v>
      </c>
      <c r="BHB21">
        <v>120</v>
      </c>
      <c r="BHC21">
        <v>130</v>
      </c>
      <c r="BHD21">
        <v>130</v>
      </c>
      <c r="BHE21">
        <v>100</v>
      </c>
      <c r="BHF21">
        <v>100</v>
      </c>
      <c r="BHG21">
        <v>130</v>
      </c>
      <c r="BHH21">
        <v>130</v>
      </c>
      <c r="BHI21">
        <v>100</v>
      </c>
      <c r="BHJ21">
        <v>100</v>
      </c>
      <c r="BHK21">
        <v>110</v>
      </c>
      <c r="BHL21">
        <v>110</v>
      </c>
      <c r="BHM21">
        <v>110</v>
      </c>
      <c r="BHN21">
        <v>110</v>
      </c>
      <c r="BHO21">
        <v>130</v>
      </c>
      <c r="BHP21">
        <v>130</v>
      </c>
      <c r="BHQ21">
        <v>110</v>
      </c>
      <c r="BHR21">
        <v>130</v>
      </c>
      <c r="BHS21">
        <v>110</v>
      </c>
      <c r="BHT21">
        <v>110</v>
      </c>
      <c r="BHU21">
        <v>100</v>
      </c>
      <c r="BHV21">
        <v>100</v>
      </c>
      <c r="BHW21">
        <v>130</v>
      </c>
      <c r="BHX21">
        <v>130</v>
      </c>
      <c r="BHY21">
        <v>100</v>
      </c>
      <c r="BHZ21">
        <v>100</v>
      </c>
      <c r="BIA21">
        <v>120</v>
      </c>
      <c r="BIB21">
        <v>120</v>
      </c>
      <c r="BIC21">
        <v>100</v>
      </c>
      <c r="BID21">
        <v>120</v>
      </c>
      <c r="BIE21">
        <v>100</v>
      </c>
      <c r="BIF21">
        <v>100</v>
      </c>
      <c r="BIG21">
        <v>130</v>
      </c>
      <c r="BIH21">
        <v>130</v>
      </c>
      <c r="BII21">
        <v>130</v>
      </c>
      <c r="BIJ21">
        <v>130</v>
      </c>
      <c r="BIK21">
        <v>100</v>
      </c>
      <c r="BIL21">
        <v>120</v>
      </c>
      <c r="BIM21">
        <v>100</v>
      </c>
      <c r="BIN21">
        <v>120</v>
      </c>
      <c r="BIO21">
        <v>130</v>
      </c>
      <c r="BIP21">
        <v>130</v>
      </c>
      <c r="BIQ21">
        <v>110</v>
      </c>
      <c r="BIR21">
        <v>130</v>
      </c>
      <c r="BIS21">
        <v>130</v>
      </c>
      <c r="BIT21">
        <v>130</v>
      </c>
      <c r="BIU21">
        <v>110</v>
      </c>
      <c r="BIV21">
        <v>110</v>
      </c>
      <c r="BIW21">
        <v>100</v>
      </c>
      <c r="BIX21">
        <v>100</v>
      </c>
      <c r="BIY21">
        <v>100</v>
      </c>
      <c r="BIZ21">
        <v>100</v>
      </c>
      <c r="BJA21">
        <v>110</v>
      </c>
      <c r="BJB21">
        <v>130</v>
      </c>
      <c r="BJC21">
        <v>100</v>
      </c>
      <c r="BJD21">
        <v>110</v>
      </c>
      <c r="BJE21">
        <v>100</v>
      </c>
      <c r="BJF21">
        <v>110</v>
      </c>
      <c r="BJG21">
        <v>100</v>
      </c>
      <c r="BJH21">
        <v>100</v>
      </c>
      <c r="BJI21">
        <v>110</v>
      </c>
      <c r="BJJ21">
        <v>120</v>
      </c>
      <c r="BJK21">
        <v>100</v>
      </c>
      <c r="BJL21">
        <v>110</v>
      </c>
      <c r="BJM21">
        <v>100</v>
      </c>
      <c r="BJN21">
        <v>120</v>
      </c>
      <c r="BJO21">
        <v>100</v>
      </c>
      <c r="BJP21">
        <v>100</v>
      </c>
      <c r="BJQ21">
        <v>130</v>
      </c>
      <c r="BJR21">
        <v>130</v>
      </c>
      <c r="BJS21">
        <v>100</v>
      </c>
      <c r="BJT21">
        <v>110</v>
      </c>
      <c r="BJU21">
        <v>100</v>
      </c>
      <c r="BJV21">
        <v>100</v>
      </c>
      <c r="BJW21">
        <v>130</v>
      </c>
      <c r="BJX21">
        <v>130</v>
      </c>
      <c r="BJY21">
        <v>110</v>
      </c>
      <c r="BJZ21">
        <v>130</v>
      </c>
      <c r="BKA21">
        <v>100</v>
      </c>
      <c r="BKB21">
        <v>110</v>
      </c>
      <c r="BKC21">
        <v>120</v>
      </c>
      <c r="BKD21">
        <v>120</v>
      </c>
      <c r="BKE21">
        <v>100</v>
      </c>
      <c r="BKF21">
        <v>100</v>
      </c>
      <c r="BKG21">
        <v>120</v>
      </c>
      <c r="BKH21">
        <v>120</v>
      </c>
      <c r="BKI21">
        <v>120</v>
      </c>
      <c r="BKJ21">
        <v>120</v>
      </c>
      <c r="BKK21">
        <v>110</v>
      </c>
      <c r="BKL21">
        <v>130</v>
      </c>
      <c r="BKM21">
        <v>120</v>
      </c>
      <c r="BKN21">
        <v>120</v>
      </c>
      <c r="BKO21">
        <v>100</v>
      </c>
      <c r="BKP21">
        <v>100</v>
      </c>
      <c r="BKQ21">
        <v>100</v>
      </c>
      <c r="BKR21">
        <v>120</v>
      </c>
      <c r="BKS21">
        <v>100</v>
      </c>
      <c r="BKT21">
        <v>100</v>
      </c>
      <c r="BKU21">
        <v>100</v>
      </c>
      <c r="BKV21">
        <v>100</v>
      </c>
      <c r="BKW21">
        <v>100</v>
      </c>
      <c r="BKX21">
        <v>120</v>
      </c>
      <c r="BKY21">
        <v>110</v>
      </c>
      <c r="BKZ21">
        <v>130</v>
      </c>
      <c r="BLA21">
        <v>100</v>
      </c>
      <c r="BLB21">
        <v>120</v>
      </c>
      <c r="BLC21">
        <v>130</v>
      </c>
      <c r="BLD21">
        <v>130</v>
      </c>
      <c r="BLE21">
        <v>110</v>
      </c>
      <c r="BLF21">
        <v>110</v>
      </c>
      <c r="BLG21">
        <v>100</v>
      </c>
      <c r="BLH21">
        <v>120</v>
      </c>
      <c r="BLI21">
        <v>100</v>
      </c>
      <c r="BLJ21">
        <v>100</v>
      </c>
      <c r="BLK21">
        <v>120</v>
      </c>
      <c r="BLL21">
        <v>120</v>
      </c>
      <c r="BLM21">
        <v>130</v>
      </c>
      <c r="BLN21">
        <v>130</v>
      </c>
      <c r="BLO21">
        <v>100</v>
      </c>
      <c r="BLP21">
        <v>100</v>
      </c>
      <c r="BLQ21">
        <v>100</v>
      </c>
      <c r="BLR21">
        <v>110</v>
      </c>
      <c r="BLS21">
        <v>110</v>
      </c>
      <c r="BLT21">
        <v>130</v>
      </c>
      <c r="BLU21">
        <v>100</v>
      </c>
      <c r="BLV21">
        <v>100</v>
      </c>
      <c r="BLW21">
        <v>100</v>
      </c>
      <c r="BLX21">
        <v>100</v>
      </c>
      <c r="BLY21">
        <v>100</v>
      </c>
      <c r="BLZ21">
        <v>120</v>
      </c>
      <c r="BMA21">
        <v>120</v>
      </c>
      <c r="BMB21">
        <v>120</v>
      </c>
      <c r="BMC21">
        <v>120</v>
      </c>
      <c r="BMD21">
        <v>120</v>
      </c>
      <c r="BME21">
        <v>100</v>
      </c>
      <c r="BMF21">
        <v>100</v>
      </c>
      <c r="BMG21">
        <v>100</v>
      </c>
      <c r="BMH21">
        <v>100</v>
      </c>
      <c r="BMI21">
        <v>120</v>
      </c>
      <c r="BMJ21">
        <v>120</v>
      </c>
      <c r="BMK21">
        <v>100</v>
      </c>
      <c r="BML21">
        <v>100</v>
      </c>
      <c r="BMM21">
        <v>100</v>
      </c>
      <c r="BMN21">
        <v>100</v>
      </c>
      <c r="BMO21">
        <v>120</v>
      </c>
      <c r="BMP21">
        <v>120</v>
      </c>
      <c r="BMQ21">
        <v>110</v>
      </c>
      <c r="BMR21">
        <v>110</v>
      </c>
      <c r="BMS21">
        <v>130</v>
      </c>
      <c r="BMT21">
        <v>130</v>
      </c>
      <c r="BMU21">
        <v>110</v>
      </c>
      <c r="BMV21">
        <v>110</v>
      </c>
      <c r="BMW21">
        <v>130</v>
      </c>
      <c r="BMX21">
        <v>130</v>
      </c>
      <c r="BMY21">
        <v>110</v>
      </c>
      <c r="BMZ21">
        <v>110</v>
      </c>
      <c r="BNA21">
        <v>110</v>
      </c>
      <c r="BNB21">
        <v>130</v>
      </c>
      <c r="BNC21">
        <v>130</v>
      </c>
      <c r="BND21">
        <v>130</v>
      </c>
      <c r="BNE21">
        <v>110</v>
      </c>
      <c r="BNF21">
        <v>130</v>
      </c>
      <c r="BNG21">
        <v>100</v>
      </c>
      <c r="BNH21">
        <v>100</v>
      </c>
      <c r="BNI21">
        <v>130</v>
      </c>
      <c r="BNJ21">
        <v>130</v>
      </c>
      <c r="BNK21">
        <v>110</v>
      </c>
      <c r="BNL21">
        <v>110</v>
      </c>
      <c r="BNM21">
        <v>130</v>
      </c>
      <c r="BNN21">
        <v>130</v>
      </c>
      <c r="BNO21">
        <v>110</v>
      </c>
      <c r="BNP21">
        <v>110</v>
      </c>
      <c r="BNQ21">
        <v>100</v>
      </c>
      <c r="BNR21">
        <v>100</v>
      </c>
      <c r="BNS21">
        <v>110</v>
      </c>
      <c r="BNT21">
        <v>110</v>
      </c>
      <c r="BNU21">
        <v>130</v>
      </c>
      <c r="BNV21">
        <v>130</v>
      </c>
      <c r="BNW21">
        <v>130</v>
      </c>
      <c r="BNX21">
        <v>130</v>
      </c>
      <c r="BNY21">
        <v>110</v>
      </c>
      <c r="BNZ21">
        <v>110</v>
      </c>
      <c r="BOA21">
        <v>110</v>
      </c>
      <c r="BOB21">
        <v>110</v>
      </c>
      <c r="BOC21">
        <v>100</v>
      </c>
      <c r="BOD21">
        <v>100</v>
      </c>
      <c r="BOE21">
        <v>110</v>
      </c>
      <c r="BOF21">
        <v>130</v>
      </c>
      <c r="BOG21">
        <v>130</v>
      </c>
      <c r="BOH21">
        <v>130</v>
      </c>
      <c r="BOI21">
        <v>100</v>
      </c>
      <c r="BOJ21">
        <v>120</v>
      </c>
      <c r="BOK21">
        <v>110</v>
      </c>
      <c r="BOL21">
        <v>110</v>
      </c>
      <c r="BOM21">
        <v>100</v>
      </c>
      <c r="BON21">
        <v>100</v>
      </c>
      <c r="BOO21">
        <v>110</v>
      </c>
      <c r="BOP21">
        <v>110</v>
      </c>
      <c r="BOQ21">
        <v>100</v>
      </c>
      <c r="BOR21">
        <v>130</v>
      </c>
      <c r="BOS21">
        <v>100</v>
      </c>
      <c r="BOT21">
        <v>120</v>
      </c>
      <c r="BOU21">
        <v>130</v>
      </c>
      <c r="BOV21">
        <v>130</v>
      </c>
      <c r="BOW21">
        <v>110</v>
      </c>
      <c r="BOX21">
        <v>110</v>
      </c>
      <c r="BOY21">
        <v>100</v>
      </c>
      <c r="BOZ21">
        <v>100</v>
      </c>
      <c r="BPA21">
        <v>100</v>
      </c>
      <c r="BPB21">
        <v>100</v>
      </c>
      <c r="BPC21">
        <v>120</v>
      </c>
      <c r="BPD21">
        <v>120</v>
      </c>
      <c r="BPE21">
        <v>120</v>
      </c>
      <c r="BPF21">
        <v>120</v>
      </c>
      <c r="BPG21">
        <v>120</v>
      </c>
      <c r="BPH21">
        <v>120</v>
      </c>
      <c r="BPI21">
        <v>130</v>
      </c>
      <c r="BPJ21">
        <v>130</v>
      </c>
      <c r="BPK21">
        <v>110</v>
      </c>
      <c r="BPL21">
        <v>120</v>
      </c>
      <c r="BPM21">
        <v>110</v>
      </c>
      <c r="BPN21">
        <v>110</v>
      </c>
      <c r="BPO21">
        <v>120</v>
      </c>
      <c r="BPP21">
        <v>120</v>
      </c>
      <c r="BPQ21">
        <v>100</v>
      </c>
      <c r="BPR21">
        <v>120</v>
      </c>
      <c r="BPS21">
        <v>130</v>
      </c>
      <c r="BPT21">
        <v>130</v>
      </c>
      <c r="BPU21">
        <v>110</v>
      </c>
      <c r="BPV21">
        <v>130</v>
      </c>
      <c r="BPW21">
        <v>100</v>
      </c>
      <c r="BPX21">
        <v>100</v>
      </c>
      <c r="BPY21">
        <v>120</v>
      </c>
      <c r="BPZ21">
        <v>120</v>
      </c>
      <c r="BQA21">
        <v>100</v>
      </c>
      <c r="BQB21">
        <v>130</v>
      </c>
      <c r="BQC21">
        <v>110</v>
      </c>
      <c r="BQD21">
        <v>120</v>
      </c>
      <c r="BQE21">
        <v>110</v>
      </c>
      <c r="BQF21">
        <v>110</v>
      </c>
      <c r="BQG21">
        <v>110</v>
      </c>
      <c r="BQH21">
        <v>110</v>
      </c>
      <c r="BQI21">
        <v>100</v>
      </c>
      <c r="BQJ21">
        <v>120</v>
      </c>
      <c r="BQK21">
        <v>120</v>
      </c>
      <c r="BQL21">
        <v>120</v>
      </c>
      <c r="BQM21">
        <v>120</v>
      </c>
      <c r="BQN21">
        <v>120</v>
      </c>
      <c r="BQO21">
        <v>100</v>
      </c>
      <c r="BQP21">
        <v>100</v>
      </c>
      <c r="BQQ21">
        <v>120</v>
      </c>
      <c r="BQR21">
        <v>120</v>
      </c>
      <c r="BQS21">
        <v>100</v>
      </c>
      <c r="BQT21">
        <v>120</v>
      </c>
      <c r="BQU21">
        <v>120</v>
      </c>
      <c r="BQV21">
        <v>120</v>
      </c>
      <c r="BQW21">
        <v>110</v>
      </c>
      <c r="BQX21">
        <v>110</v>
      </c>
      <c r="BQY21">
        <v>130</v>
      </c>
      <c r="BQZ21">
        <v>130</v>
      </c>
      <c r="BRA21">
        <v>100</v>
      </c>
      <c r="BRB21">
        <v>100</v>
      </c>
      <c r="BRC21">
        <v>120</v>
      </c>
      <c r="BRD21">
        <v>120</v>
      </c>
      <c r="BRE21">
        <v>100</v>
      </c>
      <c r="BRF21">
        <v>120</v>
      </c>
      <c r="BRG21">
        <v>110</v>
      </c>
      <c r="BRH21">
        <v>130</v>
      </c>
      <c r="BRI21">
        <v>120</v>
      </c>
      <c r="BRJ21">
        <v>120</v>
      </c>
      <c r="BRK21">
        <v>100</v>
      </c>
      <c r="BRL21">
        <v>100</v>
      </c>
      <c r="BRM21">
        <v>120</v>
      </c>
      <c r="BRN21">
        <v>120</v>
      </c>
      <c r="BRO21">
        <v>110</v>
      </c>
      <c r="BRP21">
        <v>110</v>
      </c>
      <c r="BRQ21">
        <v>110</v>
      </c>
      <c r="BRR21">
        <v>130</v>
      </c>
      <c r="BRS21">
        <v>110</v>
      </c>
      <c r="BRT21">
        <v>110</v>
      </c>
      <c r="BRU21">
        <v>110</v>
      </c>
      <c r="BRV21">
        <v>110</v>
      </c>
      <c r="BRW21">
        <v>100</v>
      </c>
      <c r="BRX21">
        <v>110</v>
      </c>
      <c r="BRY21">
        <v>100</v>
      </c>
      <c r="BRZ21">
        <v>110</v>
      </c>
      <c r="BSA21">
        <v>100</v>
      </c>
      <c r="BSB21">
        <v>120</v>
      </c>
      <c r="BSC21">
        <v>110</v>
      </c>
      <c r="BSD21">
        <v>130</v>
      </c>
      <c r="BSE21">
        <v>100</v>
      </c>
      <c r="BSF21">
        <v>110</v>
      </c>
      <c r="BSG21">
        <v>130</v>
      </c>
      <c r="BSH21">
        <v>130</v>
      </c>
      <c r="BSI21">
        <v>100</v>
      </c>
      <c r="BSJ21">
        <v>100</v>
      </c>
      <c r="BSK21">
        <v>110</v>
      </c>
      <c r="BSL21">
        <v>110</v>
      </c>
      <c r="BSM21">
        <v>110</v>
      </c>
      <c r="BSN21">
        <v>130</v>
      </c>
      <c r="BSO21">
        <v>100</v>
      </c>
      <c r="BSP21">
        <v>120</v>
      </c>
      <c r="BSQ21">
        <v>120</v>
      </c>
      <c r="BSR21">
        <v>120</v>
      </c>
      <c r="BSS21">
        <v>100</v>
      </c>
      <c r="BST21">
        <v>120</v>
      </c>
      <c r="BSU21">
        <v>110</v>
      </c>
      <c r="BSV21">
        <v>110</v>
      </c>
      <c r="BSW21">
        <v>120</v>
      </c>
      <c r="BSX21">
        <v>130</v>
      </c>
      <c r="BSY21">
        <v>110</v>
      </c>
      <c r="BSZ21">
        <v>130</v>
      </c>
      <c r="BTA21">
        <v>110</v>
      </c>
      <c r="BTB21">
        <v>120</v>
      </c>
      <c r="BTC21">
        <v>100</v>
      </c>
      <c r="BTD21">
        <v>100</v>
      </c>
      <c r="BTE21">
        <v>130</v>
      </c>
      <c r="BTF21">
        <v>130</v>
      </c>
      <c r="BTG21">
        <v>120</v>
      </c>
      <c r="BTH21">
        <v>120</v>
      </c>
      <c r="BTI21">
        <v>110</v>
      </c>
      <c r="BTJ21">
        <v>130</v>
      </c>
      <c r="BTK21">
        <v>120</v>
      </c>
      <c r="BTL21">
        <v>120</v>
      </c>
      <c r="BTM21">
        <v>130</v>
      </c>
      <c r="BTN21">
        <v>130</v>
      </c>
      <c r="BTO21">
        <v>110</v>
      </c>
      <c r="BTP21">
        <v>110</v>
      </c>
      <c r="BTQ21">
        <v>100</v>
      </c>
      <c r="BTR21">
        <v>120</v>
      </c>
      <c r="BTS21">
        <v>120</v>
      </c>
      <c r="BTT21">
        <v>120</v>
      </c>
      <c r="BTU21">
        <v>130</v>
      </c>
      <c r="BTV21">
        <v>130</v>
      </c>
      <c r="BTW21">
        <v>130</v>
      </c>
      <c r="BTX21">
        <v>130</v>
      </c>
      <c r="BTY21">
        <v>110</v>
      </c>
      <c r="BTZ21">
        <v>130</v>
      </c>
      <c r="BUA21">
        <v>100</v>
      </c>
      <c r="BUB21">
        <v>100</v>
      </c>
      <c r="BUC21">
        <v>110</v>
      </c>
      <c r="BUD21">
        <v>110</v>
      </c>
      <c r="BUE21">
        <v>100</v>
      </c>
      <c r="BUF21">
        <v>100</v>
      </c>
      <c r="BUG21">
        <v>110</v>
      </c>
      <c r="BUH21">
        <v>110</v>
      </c>
      <c r="BUI21">
        <v>100</v>
      </c>
      <c r="BUJ21">
        <v>130</v>
      </c>
      <c r="BUK21">
        <v>130</v>
      </c>
      <c r="BUL21">
        <v>130</v>
      </c>
      <c r="BUM21">
        <v>130</v>
      </c>
      <c r="BUN21">
        <v>130</v>
      </c>
      <c r="BUO21">
        <v>100</v>
      </c>
      <c r="BUP21">
        <v>100</v>
      </c>
      <c r="BUQ21">
        <v>100</v>
      </c>
      <c r="BUR21">
        <v>120</v>
      </c>
      <c r="BUS21">
        <v>100</v>
      </c>
      <c r="BUT21">
        <v>100</v>
      </c>
      <c r="BUU21">
        <v>100</v>
      </c>
      <c r="BUV21">
        <v>130</v>
      </c>
      <c r="BUW21">
        <v>100</v>
      </c>
      <c r="BUX21">
        <v>100</v>
      </c>
      <c r="BUY21">
        <v>100</v>
      </c>
      <c r="BUZ21">
        <v>120</v>
      </c>
      <c r="BVA21">
        <v>100</v>
      </c>
      <c r="BVB21">
        <v>100</v>
      </c>
      <c r="BVC21">
        <v>100</v>
      </c>
      <c r="BVD21">
        <v>120</v>
      </c>
      <c r="BVE21">
        <v>100</v>
      </c>
      <c r="BVF21">
        <v>110</v>
      </c>
      <c r="BVG21">
        <v>110</v>
      </c>
      <c r="BVH21">
        <v>110</v>
      </c>
      <c r="BVI21">
        <v>100</v>
      </c>
      <c r="BVJ21">
        <v>120</v>
      </c>
      <c r="BVK21">
        <v>110</v>
      </c>
      <c r="BVL21">
        <v>110</v>
      </c>
      <c r="BVM21">
        <v>100</v>
      </c>
      <c r="BVN21">
        <v>110</v>
      </c>
      <c r="BVO21">
        <v>100</v>
      </c>
      <c r="BVP21">
        <v>120</v>
      </c>
      <c r="BVQ21">
        <v>120</v>
      </c>
      <c r="BVR21">
        <v>120</v>
      </c>
      <c r="BVS21">
        <v>100</v>
      </c>
      <c r="BVT21">
        <v>100</v>
      </c>
      <c r="BVU21">
        <v>100</v>
      </c>
      <c r="BVV21">
        <v>130</v>
      </c>
      <c r="BVW21">
        <v>100</v>
      </c>
      <c r="BVX21">
        <v>100</v>
      </c>
      <c r="BVY21">
        <v>120</v>
      </c>
      <c r="BVZ21">
        <v>120</v>
      </c>
      <c r="BWA21">
        <v>110</v>
      </c>
      <c r="BWB21">
        <v>120</v>
      </c>
      <c r="BWC21">
        <v>110</v>
      </c>
      <c r="BWD21">
        <v>130</v>
      </c>
      <c r="BWE21">
        <v>120</v>
      </c>
      <c r="BWF21">
        <v>120</v>
      </c>
      <c r="BWG21">
        <v>100</v>
      </c>
      <c r="BWH21">
        <v>130</v>
      </c>
      <c r="BWI21">
        <v>130</v>
      </c>
      <c r="BWJ21">
        <v>130</v>
      </c>
      <c r="BWK21">
        <v>120</v>
      </c>
      <c r="BWL21">
        <v>120</v>
      </c>
      <c r="BWM21">
        <v>120</v>
      </c>
      <c r="BWN21">
        <v>130</v>
      </c>
      <c r="BWO21">
        <v>130</v>
      </c>
      <c r="BWP21">
        <v>130</v>
      </c>
      <c r="BWQ21">
        <v>110</v>
      </c>
      <c r="BWR21">
        <v>130</v>
      </c>
      <c r="BWS21">
        <v>100</v>
      </c>
      <c r="BWT21">
        <v>100</v>
      </c>
      <c r="BWU21">
        <v>100</v>
      </c>
      <c r="BWV21">
        <v>130</v>
      </c>
      <c r="BWW21">
        <v>120</v>
      </c>
      <c r="BWX21">
        <v>120</v>
      </c>
      <c r="BWY21">
        <v>120</v>
      </c>
      <c r="BWZ21">
        <v>120</v>
      </c>
      <c r="BXA21">
        <v>120</v>
      </c>
      <c r="BXB21">
        <v>120</v>
      </c>
      <c r="BXC21">
        <v>120</v>
      </c>
      <c r="BXD21">
        <v>130</v>
      </c>
      <c r="BXE21">
        <v>130</v>
      </c>
      <c r="BXF21">
        <v>130</v>
      </c>
      <c r="BXG21">
        <v>120</v>
      </c>
      <c r="BXH21">
        <v>120</v>
      </c>
      <c r="BXI21">
        <v>130</v>
      </c>
      <c r="BXJ21">
        <v>130</v>
      </c>
      <c r="BXK21">
        <v>110</v>
      </c>
      <c r="BXL21">
        <v>130</v>
      </c>
      <c r="BXM21">
        <v>130</v>
      </c>
      <c r="BXN21">
        <v>130</v>
      </c>
      <c r="BXO21">
        <v>110</v>
      </c>
      <c r="BXP21">
        <v>130</v>
      </c>
      <c r="BXQ21">
        <v>100</v>
      </c>
      <c r="BXR21">
        <v>120</v>
      </c>
      <c r="BXS21">
        <v>100</v>
      </c>
      <c r="BXT21">
        <v>130</v>
      </c>
      <c r="BXU21">
        <v>100</v>
      </c>
      <c r="BXV21">
        <v>110</v>
      </c>
      <c r="BXW21">
        <v>120</v>
      </c>
      <c r="BXX21">
        <v>120</v>
      </c>
      <c r="BXY21">
        <v>100</v>
      </c>
      <c r="BXZ21">
        <v>120</v>
      </c>
      <c r="BYA21">
        <v>100</v>
      </c>
      <c r="BYB21">
        <v>100</v>
      </c>
      <c r="BYC21">
        <v>120</v>
      </c>
      <c r="BYD21">
        <v>120</v>
      </c>
      <c r="BYE21">
        <v>130</v>
      </c>
      <c r="BYF21">
        <v>130</v>
      </c>
      <c r="BYG21">
        <v>110</v>
      </c>
      <c r="BYH21">
        <v>120</v>
      </c>
      <c r="BYI21">
        <v>130</v>
      </c>
      <c r="BYJ21">
        <v>130</v>
      </c>
      <c r="BYK21">
        <v>110</v>
      </c>
      <c r="BYL21">
        <v>110</v>
      </c>
      <c r="BYM21">
        <v>110</v>
      </c>
      <c r="BYN21">
        <v>110</v>
      </c>
      <c r="BYO21">
        <v>120</v>
      </c>
      <c r="BYP21">
        <v>130</v>
      </c>
      <c r="BYQ21">
        <v>130</v>
      </c>
      <c r="BYR21">
        <v>130</v>
      </c>
      <c r="BYS21">
        <v>120</v>
      </c>
      <c r="BYT21">
        <v>120</v>
      </c>
      <c r="BYU21">
        <v>130</v>
      </c>
      <c r="BYV21">
        <v>130</v>
      </c>
      <c r="BYW21">
        <v>110</v>
      </c>
      <c r="BYX21">
        <v>110</v>
      </c>
      <c r="BYY21">
        <v>100</v>
      </c>
      <c r="BYZ21">
        <v>130</v>
      </c>
      <c r="BZA21">
        <v>110</v>
      </c>
      <c r="BZB21">
        <v>110</v>
      </c>
      <c r="BZC21">
        <v>110</v>
      </c>
      <c r="BZD21">
        <v>110</v>
      </c>
      <c r="BZE21">
        <v>100</v>
      </c>
      <c r="BZF21">
        <v>100</v>
      </c>
      <c r="BZG21">
        <v>130</v>
      </c>
      <c r="BZH21">
        <v>130</v>
      </c>
      <c r="BZI21">
        <v>110</v>
      </c>
      <c r="BZJ21">
        <v>130</v>
      </c>
      <c r="BZK21">
        <v>100</v>
      </c>
      <c r="BZL21">
        <v>110</v>
      </c>
      <c r="BZM21">
        <v>120</v>
      </c>
      <c r="BZN21">
        <v>120</v>
      </c>
      <c r="BZO21">
        <v>100</v>
      </c>
      <c r="BZP21">
        <v>100</v>
      </c>
      <c r="BZQ21">
        <v>100</v>
      </c>
      <c r="BZR21">
        <v>100</v>
      </c>
      <c r="BZS21">
        <v>130</v>
      </c>
      <c r="BZT21">
        <v>130</v>
      </c>
      <c r="BZU21">
        <v>110</v>
      </c>
      <c r="BZV21">
        <v>130</v>
      </c>
      <c r="BZW21">
        <v>110</v>
      </c>
      <c r="BZX21">
        <v>110</v>
      </c>
      <c r="BZY21">
        <v>100</v>
      </c>
      <c r="BZZ21">
        <v>120</v>
      </c>
      <c r="CAA21">
        <v>130</v>
      </c>
      <c r="CAB21">
        <v>130</v>
      </c>
      <c r="CAC21">
        <v>130</v>
      </c>
      <c r="CAD21">
        <v>130</v>
      </c>
      <c r="CAE21">
        <v>100</v>
      </c>
      <c r="CAF21">
        <v>100</v>
      </c>
      <c r="CAG21">
        <v>110</v>
      </c>
      <c r="CAH21">
        <v>130</v>
      </c>
      <c r="CAI21">
        <v>130</v>
      </c>
      <c r="CAJ21">
        <v>130</v>
      </c>
      <c r="CAK21">
        <v>100</v>
      </c>
      <c r="CAL21">
        <v>100</v>
      </c>
      <c r="CAM21">
        <v>100</v>
      </c>
      <c r="CAN21">
        <v>100</v>
      </c>
      <c r="CAO21">
        <v>120</v>
      </c>
      <c r="CAP21">
        <v>120</v>
      </c>
      <c r="CAQ21">
        <v>130</v>
      </c>
      <c r="CAR21">
        <v>130</v>
      </c>
      <c r="CAS21">
        <v>100</v>
      </c>
      <c r="CAT21">
        <v>100</v>
      </c>
      <c r="CAU21">
        <v>130</v>
      </c>
      <c r="CAV21">
        <v>130</v>
      </c>
      <c r="CAW21">
        <v>130</v>
      </c>
      <c r="CAX21">
        <v>130</v>
      </c>
      <c r="CAY21">
        <v>110</v>
      </c>
      <c r="CAZ21">
        <v>130</v>
      </c>
      <c r="CBA21">
        <v>100</v>
      </c>
      <c r="CBB21">
        <v>100</v>
      </c>
      <c r="CBC21">
        <v>130</v>
      </c>
      <c r="CBD21">
        <v>130</v>
      </c>
      <c r="CBE21">
        <v>110</v>
      </c>
      <c r="CBF21">
        <v>110</v>
      </c>
      <c r="CBG21">
        <v>110</v>
      </c>
      <c r="CBH21">
        <v>110</v>
      </c>
      <c r="CBI21">
        <v>110</v>
      </c>
      <c r="CBJ21">
        <v>120</v>
      </c>
      <c r="CBK21">
        <v>130</v>
      </c>
      <c r="CBL21">
        <v>130</v>
      </c>
      <c r="CBM21">
        <v>100</v>
      </c>
      <c r="CBN21">
        <v>100</v>
      </c>
      <c r="CBO21">
        <v>100</v>
      </c>
      <c r="CBP21">
        <v>100</v>
      </c>
      <c r="CBQ21">
        <v>110</v>
      </c>
      <c r="CBR21">
        <v>110</v>
      </c>
      <c r="CBS21">
        <v>120</v>
      </c>
      <c r="CBT21">
        <v>120</v>
      </c>
      <c r="CBU21">
        <v>130</v>
      </c>
      <c r="CBV21">
        <v>130</v>
      </c>
      <c r="CBW21">
        <v>120</v>
      </c>
      <c r="CBX21">
        <v>120</v>
      </c>
      <c r="CBY21">
        <v>130</v>
      </c>
      <c r="CBZ21">
        <v>130</v>
      </c>
      <c r="CCA21">
        <v>120</v>
      </c>
      <c r="CCB21">
        <v>120</v>
      </c>
      <c r="CCC21">
        <v>130</v>
      </c>
      <c r="CCD21">
        <v>130</v>
      </c>
      <c r="CCE21">
        <v>120</v>
      </c>
      <c r="CCF21">
        <v>120</v>
      </c>
      <c r="CCG21">
        <v>120</v>
      </c>
      <c r="CCH21">
        <v>120</v>
      </c>
      <c r="CCI21">
        <v>120</v>
      </c>
      <c r="CCJ21">
        <v>130</v>
      </c>
      <c r="CCK21">
        <v>130</v>
      </c>
      <c r="CCL21">
        <v>130</v>
      </c>
      <c r="CCM21">
        <v>100</v>
      </c>
      <c r="CCN21">
        <v>110</v>
      </c>
      <c r="CCO21">
        <v>110</v>
      </c>
      <c r="CCP21">
        <v>110</v>
      </c>
      <c r="CCQ21">
        <v>100</v>
      </c>
      <c r="CCR21">
        <v>100</v>
      </c>
      <c r="CCS21">
        <v>130</v>
      </c>
      <c r="CCT21">
        <v>130</v>
      </c>
      <c r="CCU21">
        <v>110</v>
      </c>
      <c r="CCV21">
        <v>130</v>
      </c>
      <c r="CCW21">
        <v>110</v>
      </c>
      <c r="CCX21">
        <v>110</v>
      </c>
      <c r="CCY21">
        <v>100</v>
      </c>
      <c r="CCZ21">
        <v>110</v>
      </c>
      <c r="CDA21">
        <v>110</v>
      </c>
      <c r="CDB21">
        <v>130</v>
      </c>
      <c r="CDC21">
        <v>130</v>
      </c>
      <c r="CDD21">
        <v>130</v>
      </c>
      <c r="CDE21">
        <v>100</v>
      </c>
      <c r="CDF21">
        <v>100</v>
      </c>
      <c r="CDG21">
        <v>110</v>
      </c>
      <c r="CDH21">
        <v>110</v>
      </c>
      <c r="CDI21">
        <v>110</v>
      </c>
      <c r="CDJ21">
        <v>120</v>
      </c>
      <c r="CDK21">
        <v>120</v>
      </c>
      <c r="CDL21">
        <v>120</v>
      </c>
      <c r="CDM21">
        <v>130</v>
      </c>
      <c r="CDN21">
        <v>130</v>
      </c>
      <c r="CDO21">
        <v>130</v>
      </c>
      <c r="CDP21">
        <v>130</v>
      </c>
      <c r="CDQ21">
        <v>100</v>
      </c>
      <c r="CDR21">
        <v>110</v>
      </c>
      <c r="CDS21">
        <v>100</v>
      </c>
      <c r="CDT21">
        <v>100</v>
      </c>
      <c r="CDU21">
        <v>100</v>
      </c>
      <c r="CDV21">
        <v>110</v>
      </c>
      <c r="CDW21">
        <v>130</v>
      </c>
      <c r="CDX21">
        <v>130</v>
      </c>
      <c r="CDY21">
        <v>130</v>
      </c>
      <c r="CDZ21">
        <v>130</v>
      </c>
      <c r="CEA21">
        <v>110</v>
      </c>
      <c r="CEB21">
        <v>130</v>
      </c>
      <c r="CEC21">
        <v>130</v>
      </c>
      <c r="CED21">
        <v>130</v>
      </c>
      <c r="CEE21">
        <v>100</v>
      </c>
      <c r="CEF21">
        <v>120</v>
      </c>
      <c r="CEG21">
        <v>100</v>
      </c>
      <c r="CEH21">
        <v>100</v>
      </c>
      <c r="CEI21">
        <v>100</v>
      </c>
      <c r="CEJ21">
        <v>100</v>
      </c>
      <c r="CEK21">
        <v>110</v>
      </c>
      <c r="CEL21">
        <v>130</v>
      </c>
      <c r="CEM21">
        <v>100</v>
      </c>
      <c r="CEN21">
        <v>100</v>
      </c>
      <c r="CEO21">
        <v>100</v>
      </c>
      <c r="CEP21">
        <v>120</v>
      </c>
      <c r="CEQ21">
        <v>120</v>
      </c>
      <c r="CER21">
        <v>120</v>
      </c>
      <c r="CES21">
        <v>120</v>
      </c>
      <c r="CET21">
        <v>120</v>
      </c>
      <c r="CEU21">
        <v>110</v>
      </c>
      <c r="CEV21">
        <v>130</v>
      </c>
      <c r="CEW21">
        <v>100</v>
      </c>
      <c r="CEX21">
        <v>100</v>
      </c>
      <c r="CEY21">
        <v>100</v>
      </c>
      <c r="CEZ21">
        <v>100</v>
      </c>
      <c r="CFA21">
        <v>110</v>
      </c>
      <c r="CFB21">
        <v>110</v>
      </c>
      <c r="CFC21">
        <v>110</v>
      </c>
      <c r="CFD21">
        <v>110</v>
      </c>
      <c r="CFE21">
        <v>100</v>
      </c>
      <c r="CFF21">
        <v>100</v>
      </c>
      <c r="CFG21">
        <v>110</v>
      </c>
      <c r="CFH21">
        <v>130</v>
      </c>
      <c r="CFI21">
        <v>120</v>
      </c>
      <c r="CFJ21">
        <v>120</v>
      </c>
      <c r="CFK21">
        <v>110</v>
      </c>
      <c r="CFL21">
        <v>130</v>
      </c>
      <c r="CFM21">
        <v>110</v>
      </c>
      <c r="CFN21">
        <v>130</v>
      </c>
      <c r="CFO21">
        <v>110</v>
      </c>
      <c r="CFP21">
        <v>110</v>
      </c>
      <c r="CFQ21">
        <v>110</v>
      </c>
      <c r="CFR21">
        <v>110</v>
      </c>
      <c r="CFS21">
        <v>130</v>
      </c>
      <c r="CFT21">
        <v>130</v>
      </c>
      <c r="CFU21">
        <v>100</v>
      </c>
      <c r="CFV21">
        <v>100</v>
      </c>
      <c r="CFW21">
        <v>110</v>
      </c>
      <c r="CFX21">
        <v>110</v>
      </c>
      <c r="CFY21">
        <v>110</v>
      </c>
      <c r="CFZ21">
        <v>120</v>
      </c>
      <c r="CGA21">
        <v>130</v>
      </c>
      <c r="CGB21">
        <v>130</v>
      </c>
      <c r="CGC21">
        <v>120</v>
      </c>
      <c r="CGD21">
        <v>120</v>
      </c>
      <c r="CGE21">
        <v>130</v>
      </c>
      <c r="CGF21">
        <v>130</v>
      </c>
      <c r="CGG21">
        <v>120</v>
      </c>
      <c r="CGH21">
        <v>120</v>
      </c>
      <c r="CGI21">
        <v>100</v>
      </c>
      <c r="CGJ21">
        <v>130</v>
      </c>
      <c r="CGK21">
        <v>130</v>
      </c>
      <c r="CGL21">
        <v>130</v>
      </c>
      <c r="CGM21">
        <v>100</v>
      </c>
      <c r="CGN21">
        <v>100</v>
      </c>
      <c r="CGO21">
        <v>110</v>
      </c>
      <c r="CGP21">
        <v>130</v>
      </c>
      <c r="CGQ21">
        <v>130</v>
      </c>
      <c r="CGR21">
        <v>130</v>
      </c>
      <c r="CGS21">
        <v>120</v>
      </c>
      <c r="CGT21">
        <v>120</v>
      </c>
      <c r="CGU21">
        <v>130</v>
      </c>
      <c r="CGV21">
        <v>130</v>
      </c>
      <c r="CGW21">
        <v>100</v>
      </c>
      <c r="CGX21">
        <v>110</v>
      </c>
      <c r="CGY21">
        <v>100</v>
      </c>
      <c r="CGZ21">
        <v>100</v>
      </c>
      <c r="CHA21">
        <v>110</v>
      </c>
      <c r="CHB21">
        <v>130</v>
      </c>
      <c r="CHC21">
        <v>110</v>
      </c>
      <c r="CHD21">
        <v>110</v>
      </c>
      <c r="CHE21">
        <v>120</v>
      </c>
      <c r="CHF21">
        <v>120</v>
      </c>
      <c r="CHG21">
        <v>110</v>
      </c>
      <c r="CHH21">
        <v>110</v>
      </c>
      <c r="CHI21">
        <v>100</v>
      </c>
      <c r="CHJ21">
        <v>110</v>
      </c>
      <c r="CHK21">
        <v>100</v>
      </c>
      <c r="CHL21">
        <v>120</v>
      </c>
      <c r="CHM21">
        <v>110</v>
      </c>
      <c r="CHN21">
        <v>120</v>
      </c>
      <c r="CHO21">
        <v>110</v>
      </c>
      <c r="CHP21">
        <v>110</v>
      </c>
      <c r="CHQ21">
        <v>110</v>
      </c>
      <c r="CHR21">
        <v>110</v>
      </c>
      <c r="CHS21">
        <v>120</v>
      </c>
      <c r="CHT21">
        <v>120</v>
      </c>
      <c r="CHU21">
        <v>110</v>
      </c>
      <c r="CHV21">
        <v>110</v>
      </c>
      <c r="CHW21">
        <v>100</v>
      </c>
      <c r="CHX21">
        <v>110</v>
      </c>
      <c r="CHY21">
        <v>130</v>
      </c>
      <c r="CHZ21">
        <v>130</v>
      </c>
      <c r="CIA21">
        <v>110</v>
      </c>
      <c r="CIB21">
        <v>130</v>
      </c>
      <c r="CIC21">
        <v>110</v>
      </c>
      <c r="CID21">
        <v>110</v>
      </c>
      <c r="CIE21">
        <v>110</v>
      </c>
      <c r="CIF21">
        <v>110</v>
      </c>
      <c r="CIG21">
        <v>110</v>
      </c>
      <c r="CIH21">
        <v>130</v>
      </c>
      <c r="CII21">
        <v>110</v>
      </c>
      <c r="CIJ21">
        <v>110</v>
      </c>
      <c r="CIK21">
        <v>100</v>
      </c>
      <c r="CIL21">
        <v>120</v>
      </c>
      <c r="CIM21">
        <v>130</v>
      </c>
      <c r="CIN21">
        <v>130</v>
      </c>
      <c r="CIO21">
        <v>110</v>
      </c>
      <c r="CIP21">
        <v>110</v>
      </c>
      <c r="CIQ21">
        <v>110</v>
      </c>
      <c r="CIR21">
        <v>110</v>
      </c>
      <c r="CIS21">
        <v>130</v>
      </c>
      <c r="CIT21">
        <v>130</v>
      </c>
      <c r="CIU21">
        <v>120</v>
      </c>
      <c r="CIV21">
        <v>120</v>
      </c>
      <c r="CIW21">
        <v>100</v>
      </c>
      <c r="CIX21">
        <v>100</v>
      </c>
      <c r="CIY21">
        <v>130</v>
      </c>
      <c r="CIZ21">
        <v>130</v>
      </c>
      <c r="CJA21">
        <v>120</v>
      </c>
      <c r="CJB21">
        <v>120</v>
      </c>
      <c r="CJC21">
        <v>110</v>
      </c>
      <c r="CJD21">
        <v>110</v>
      </c>
      <c r="CJE21">
        <v>130</v>
      </c>
      <c r="CJF21">
        <v>130</v>
      </c>
      <c r="CJG21">
        <v>100</v>
      </c>
      <c r="CJH21">
        <v>120</v>
      </c>
      <c r="CJI21">
        <v>130</v>
      </c>
      <c r="CJJ21">
        <v>130</v>
      </c>
      <c r="CJK21">
        <v>120</v>
      </c>
      <c r="CJL21">
        <v>120</v>
      </c>
      <c r="CJM21">
        <v>120</v>
      </c>
      <c r="CJN21">
        <v>120</v>
      </c>
      <c r="CJO21">
        <v>110</v>
      </c>
      <c r="CJP21">
        <v>110</v>
      </c>
      <c r="CJQ21">
        <v>130</v>
      </c>
      <c r="CJR21">
        <v>130</v>
      </c>
      <c r="CJS21">
        <v>110</v>
      </c>
      <c r="CJT21">
        <v>130</v>
      </c>
      <c r="CJU21">
        <v>100</v>
      </c>
      <c r="CJV21">
        <v>100</v>
      </c>
      <c r="CJW21">
        <v>110</v>
      </c>
      <c r="CJX21">
        <v>130</v>
      </c>
      <c r="CJY21">
        <v>120</v>
      </c>
      <c r="CJZ21">
        <v>120</v>
      </c>
      <c r="CKA21">
        <v>130</v>
      </c>
      <c r="CKB21">
        <v>130</v>
      </c>
      <c r="CKC21">
        <v>120</v>
      </c>
      <c r="CKD21">
        <v>120</v>
      </c>
      <c r="CKE21">
        <v>100</v>
      </c>
      <c r="CKF21">
        <v>100</v>
      </c>
      <c r="CKG21">
        <v>100</v>
      </c>
      <c r="CKH21">
        <v>100</v>
      </c>
      <c r="CKI21">
        <v>100</v>
      </c>
      <c r="CKJ21">
        <v>100</v>
      </c>
      <c r="CKK21">
        <v>130</v>
      </c>
      <c r="CKL21">
        <v>130</v>
      </c>
      <c r="CKM21">
        <v>100</v>
      </c>
      <c r="CKN21">
        <v>100</v>
      </c>
      <c r="CKO21">
        <v>130</v>
      </c>
      <c r="CKP21">
        <v>130</v>
      </c>
      <c r="CKQ21">
        <v>120</v>
      </c>
      <c r="CKR21">
        <v>120</v>
      </c>
      <c r="CKS21">
        <v>120</v>
      </c>
      <c r="CKT21">
        <v>120</v>
      </c>
      <c r="CKU21">
        <v>110</v>
      </c>
      <c r="CKV21">
        <v>110</v>
      </c>
      <c r="CKW21">
        <v>120</v>
      </c>
      <c r="CKX21">
        <v>120</v>
      </c>
      <c r="CKY21">
        <v>120</v>
      </c>
      <c r="CKZ21">
        <v>120</v>
      </c>
      <c r="CLA21">
        <v>110</v>
      </c>
      <c r="CLB21">
        <v>110</v>
      </c>
      <c r="CLC21">
        <v>100</v>
      </c>
      <c r="CLD21">
        <v>100</v>
      </c>
      <c r="CLE21">
        <v>100</v>
      </c>
      <c r="CLF21">
        <v>100</v>
      </c>
      <c r="CLG21">
        <v>110</v>
      </c>
      <c r="CLH21">
        <v>110</v>
      </c>
      <c r="CLI21">
        <v>120</v>
      </c>
      <c r="CLJ21">
        <v>120</v>
      </c>
      <c r="CLK21">
        <v>100</v>
      </c>
      <c r="CLL21">
        <v>100</v>
      </c>
      <c r="CLM21">
        <v>120</v>
      </c>
      <c r="CLN21">
        <v>120</v>
      </c>
      <c r="CLO21">
        <v>100</v>
      </c>
      <c r="CLP21">
        <v>100</v>
      </c>
      <c r="CLQ21">
        <v>100</v>
      </c>
      <c r="CLR21">
        <v>120</v>
      </c>
      <c r="CLS21">
        <v>110</v>
      </c>
      <c r="CLT21">
        <v>110</v>
      </c>
      <c r="CLU21">
        <v>110</v>
      </c>
      <c r="CLV21">
        <v>110</v>
      </c>
      <c r="CLW21">
        <v>110</v>
      </c>
      <c r="CLX21">
        <v>110</v>
      </c>
      <c r="CLY21">
        <v>120</v>
      </c>
      <c r="CLZ21">
        <v>120</v>
      </c>
      <c r="CMA21">
        <v>100</v>
      </c>
      <c r="CMB21">
        <v>130</v>
      </c>
      <c r="CMC21">
        <v>110</v>
      </c>
      <c r="CMD21">
        <v>110</v>
      </c>
      <c r="CME21">
        <v>100</v>
      </c>
      <c r="CMF21">
        <v>100</v>
      </c>
      <c r="CMG21">
        <v>100</v>
      </c>
      <c r="CMH21">
        <v>100</v>
      </c>
      <c r="CMI21">
        <v>100</v>
      </c>
      <c r="CMJ21">
        <v>100</v>
      </c>
      <c r="CMK21">
        <v>120</v>
      </c>
      <c r="CML21">
        <v>120</v>
      </c>
      <c r="CMM21">
        <v>100</v>
      </c>
      <c r="CMN21">
        <v>100</v>
      </c>
      <c r="CMO21">
        <v>100</v>
      </c>
      <c r="CMP21">
        <v>100</v>
      </c>
      <c r="CMQ21">
        <v>110</v>
      </c>
      <c r="CMR21">
        <v>110</v>
      </c>
      <c r="CMS21">
        <v>110</v>
      </c>
      <c r="CMT21">
        <v>110</v>
      </c>
      <c r="CMU21">
        <v>120</v>
      </c>
      <c r="CMV21">
        <v>120</v>
      </c>
      <c r="CMW21">
        <v>100</v>
      </c>
      <c r="CMX21">
        <v>100</v>
      </c>
      <c r="CMY21">
        <v>110</v>
      </c>
      <c r="CMZ21">
        <v>110</v>
      </c>
      <c r="CNA21">
        <v>100</v>
      </c>
      <c r="CNB21">
        <v>100</v>
      </c>
      <c r="CNC21">
        <v>120</v>
      </c>
      <c r="CND21">
        <v>120</v>
      </c>
      <c r="CNE21">
        <v>130</v>
      </c>
      <c r="CNF21">
        <v>130</v>
      </c>
      <c r="CNG21">
        <v>100</v>
      </c>
      <c r="CNH21">
        <v>120</v>
      </c>
      <c r="CNI21">
        <v>100</v>
      </c>
      <c r="CNJ21">
        <v>100</v>
      </c>
      <c r="CNK21">
        <v>120</v>
      </c>
      <c r="CNL21">
        <v>120</v>
      </c>
      <c r="CNM21">
        <v>110</v>
      </c>
      <c r="CNN21">
        <v>110</v>
      </c>
      <c r="CNO21">
        <v>100</v>
      </c>
      <c r="CNP21">
        <v>120</v>
      </c>
      <c r="CNQ21">
        <v>110</v>
      </c>
      <c r="CNR21">
        <v>130</v>
      </c>
      <c r="CNS21">
        <v>100</v>
      </c>
      <c r="CNT21">
        <v>100</v>
      </c>
      <c r="CNU21">
        <v>130</v>
      </c>
      <c r="CNV21">
        <v>130</v>
      </c>
      <c r="CNW21">
        <v>100</v>
      </c>
      <c r="CNX21">
        <v>100</v>
      </c>
      <c r="CNY21">
        <v>130</v>
      </c>
      <c r="CNZ21">
        <v>130</v>
      </c>
      <c r="COA21">
        <v>120</v>
      </c>
      <c r="COB21">
        <v>120</v>
      </c>
      <c r="COC21">
        <v>130</v>
      </c>
      <c r="COD21">
        <v>130</v>
      </c>
      <c r="COE21">
        <v>100</v>
      </c>
      <c r="COF21">
        <v>100</v>
      </c>
      <c r="COG21">
        <v>130</v>
      </c>
      <c r="COH21">
        <v>130</v>
      </c>
      <c r="COI21">
        <v>100</v>
      </c>
      <c r="COJ21">
        <v>100</v>
      </c>
      <c r="COK21">
        <v>110</v>
      </c>
      <c r="COL21">
        <v>130</v>
      </c>
      <c r="COM21">
        <v>130</v>
      </c>
      <c r="CON21">
        <v>130</v>
      </c>
      <c r="COO21">
        <v>110</v>
      </c>
      <c r="COP21">
        <v>130</v>
      </c>
      <c r="COQ21">
        <v>130</v>
      </c>
      <c r="COR21">
        <v>130</v>
      </c>
      <c r="COS21">
        <v>130</v>
      </c>
      <c r="COT21">
        <v>130</v>
      </c>
      <c r="COU21">
        <v>100</v>
      </c>
      <c r="COV21">
        <v>120</v>
      </c>
      <c r="COW21">
        <v>110</v>
      </c>
      <c r="COX21">
        <v>130</v>
      </c>
      <c r="COY21">
        <v>130</v>
      </c>
      <c r="COZ21">
        <v>130</v>
      </c>
      <c r="CPA21">
        <v>100</v>
      </c>
      <c r="CPB21">
        <v>110</v>
      </c>
      <c r="CPC21">
        <v>100</v>
      </c>
      <c r="CPD21">
        <v>100</v>
      </c>
      <c r="CPE21">
        <v>100</v>
      </c>
      <c r="CPF21">
        <v>130</v>
      </c>
      <c r="CPG21">
        <v>100</v>
      </c>
      <c r="CPH21">
        <v>100</v>
      </c>
      <c r="CPI21">
        <v>100</v>
      </c>
      <c r="CPJ21">
        <v>100</v>
      </c>
      <c r="CPK21">
        <v>110</v>
      </c>
      <c r="CPL21">
        <v>110</v>
      </c>
      <c r="CPM21">
        <v>130</v>
      </c>
      <c r="CPN21">
        <v>130</v>
      </c>
      <c r="CPO21">
        <v>110</v>
      </c>
      <c r="CPP21">
        <v>110</v>
      </c>
      <c r="CPQ21">
        <v>110</v>
      </c>
      <c r="CPR21">
        <v>110</v>
      </c>
      <c r="CPS21">
        <v>110</v>
      </c>
      <c r="CPT21">
        <v>120</v>
      </c>
      <c r="CPU21">
        <v>100</v>
      </c>
      <c r="CPV21">
        <v>100</v>
      </c>
      <c r="CPW21">
        <v>100</v>
      </c>
      <c r="CPX21">
        <v>100</v>
      </c>
      <c r="CPY21">
        <v>130</v>
      </c>
      <c r="CPZ21">
        <v>130</v>
      </c>
      <c r="CQA21">
        <v>110</v>
      </c>
      <c r="CQB21">
        <v>130</v>
      </c>
      <c r="CQC21">
        <v>100</v>
      </c>
      <c r="CQD21">
        <v>100</v>
      </c>
      <c r="CQE21">
        <v>130</v>
      </c>
      <c r="CQF21">
        <v>130</v>
      </c>
      <c r="CQG21">
        <v>130</v>
      </c>
      <c r="CQH21">
        <v>130</v>
      </c>
      <c r="CQI21">
        <v>100</v>
      </c>
      <c r="CQJ21">
        <v>120</v>
      </c>
      <c r="CQK21">
        <v>110</v>
      </c>
      <c r="CQL21">
        <v>110</v>
      </c>
      <c r="CQM21">
        <v>130</v>
      </c>
      <c r="CQN21">
        <v>130</v>
      </c>
      <c r="CQO21">
        <v>130</v>
      </c>
      <c r="CQP21">
        <v>130</v>
      </c>
      <c r="CQQ21">
        <v>110</v>
      </c>
      <c r="CQR21">
        <v>110</v>
      </c>
      <c r="CQS21">
        <v>100</v>
      </c>
      <c r="CQT21">
        <v>100</v>
      </c>
      <c r="CQU21">
        <v>100</v>
      </c>
      <c r="CQV21">
        <v>120</v>
      </c>
      <c r="CQW21">
        <v>110</v>
      </c>
      <c r="CQX21">
        <v>130</v>
      </c>
      <c r="CQY21">
        <v>100</v>
      </c>
      <c r="CQZ21">
        <v>100</v>
      </c>
      <c r="CRA21">
        <v>110</v>
      </c>
      <c r="CRB21">
        <v>110</v>
      </c>
      <c r="CRC21">
        <v>130</v>
      </c>
      <c r="CRD21">
        <v>130</v>
      </c>
      <c r="CRE21">
        <v>120</v>
      </c>
      <c r="CRF21">
        <v>120</v>
      </c>
      <c r="CRG21">
        <v>110</v>
      </c>
      <c r="CRH21">
        <v>130</v>
      </c>
      <c r="CRI21">
        <v>100</v>
      </c>
      <c r="CRJ21">
        <v>120</v>
      </c>
      <c r="CRK21">
        <v>100</v>
      </c>
      <c r="CRL21">
        <v>120</v>
      </c>
      <c r="CRM21">
        <v>100</v>
      </c>
      <c r="CRN21">
        <v>120</v>
      </c>
      <c r="CRO21">
        <v>110</v>
      </c>
      <c r="CRP21">
        <v>110</v>
      </c>
      <c r="CRQ21">
        <v>100</v>
      </c>
      <c r="CRR21">
        <v>100</v>
      </c>
      <c r="CRS21">
        <v>100</v>
      </c>
      <c r="CRT21">
        <v>100</v>
      </c>
      <c r="CRU21">
        <v>100</v>
      </c>
      <c r="CRV21">
        <v>100</v>
      </c>
      <c r="CRW21">
        <v>100</v>
      </c>
      <c r="CRX21">
        <v>110</v>
      </c>
      <c r="CRY21">
        <v>100</v>
      </c>
      <c r="CRZ21">
        <v>100</v>
      </c>
      <c r="CSA21">
        <v>120</v>
      </c>
      <c r="CSB21">
        <v>120</v>
      </c>
      <c r="CSC21">
        <v>130</v>
      </c>
      <c r="CSD21">
        <v>130</v>
      </c>
      <c r="CSE21">
        <v>100</v>
      </c>
      <c r="CSF21">
        <v>100</v>
      </c>
      <c r="CSG21">
        <v>110</v>
      </c>
      <c r="CSH21">
        <v>120</v>
      </c>
      <c r="CSI21">
        <v>100</v>
      </c>
      <c r="CSJ21">
        <v>100</v>
      </c>
      <c r="CSK21">
        <v>100</v>
      </c>
      <c r="CSL21">
        <v>100</v>
      </c>
      <c r="CSM21">
        <v>120</v>
      </c>
      <c r="CSN21">
        <v>120</v>
      </c>
      <c r="CSO21">
        <v>110</v>
      </c>
      <c r="CSP21">
        <v>130</v>
      </c>
      <c r="CSQ21">
        <v>110</v>
      </c>
      <c r="CSR21">
        <v>120</v>
      </c>
      <c r="CSS21">
        <v>120</v>
      </c>
      <c r="CST21">
        <v>120</v>
      </c>
      <c r="CSU21">
        <v>110</v>
      </c>
      <c r="CSV21">
        <v>130</v>
      </c>
      <c r="CSW21">
        <v>100</v>
      </c>
      <c r="CSX21">
        <v>110</v>
      </c>
      <c r="CSY21">
        <v>100</v>
      </c>
      <c r="CSZ21">
        <v>100</v>
      </c>
      <c r="CTA21">
        <v>120</v>
      </c>
      <c r="CTB21">
        <v>120</v>
      </c>
      <c r="CTC21">
        <v>110</v>
      </c>
      <c r="CTD21">
        <v>130</v>
      </c>
      <c r="CTE21">
        <v>120</v>
      </c>
      <c r="CTF21">
        <v>120</v>
      </c>
      <c r="CTG21">
        <v>130</v>
      </c>
      <c r="CTH21">
        <v>130</v>
      </c>
      <c r="CTI21">
        <v>100</v>
      </c>
      <c r="CTJ21">
        <v>120</v>
      </c>
      <c r="CTK21">
        <v>120</v>
      </c>
      <c r="CTL21">
        <v>120</v>
      </c>
      <c r="CTM21">
        <v>120</v>
      </c>
      <c r="CTN21">
        <v>120</v>
      </c>
      <c r="CTO21">
        <v>100</v>
      </c>
      <c r="CTP21">
        <v>100</v>
      </c>
      <c r="CTQ21">
        <v>120</v>
      </c>
      <c r="CTR21">
        <v>120</v>
      </c>
      <c r="CTS21">
        <v>100</v>
      </c>
      <c r="CTT21">
        <v>100</v>
      </c>
      <c r="CTU21">
        <v>120</v>
      </c>
      <c r="CTV21">
        <v>120</v>
      </c>
      <c r="CTW21">
        <v>110</v>
      </c>
      <c r="CTX21">
        <v>110</v>
      </c>
      <c r="CTY21">
        <v>130</v>
      </c>
      <c r="CTZ21">
        <v>130</v>
      </c>
      <c r="CUA21">
        <v>100</v>
      </c>
      <c r="CUB21">
        <v>100</v>
      </c>
      <c r="CUC21">
        <v>110</v>
      </c>
      <c r="CUD21">
        <v>110</v>
      </c>
      <c r="CUE21">
        <v>110</v>
      </c>
      <c r="CUF21">
        <v>130</v>
      </c>
      <c r="CUG21">
        <v>110</v>
      </c>
      <c r="CUH21">
        <v>110</v>
      </c>
      <c r="CUI21">
        <v>100</v>
      </c>
      <c r="CUJ21">
        <v>100</v>
      </c>
      <c r="CUK21">
        <v>130</v>
      </c>
      <c r="CUL21">
        <v>130</v>
      </c>
      <c r="CUM21">
        <v>120</v>
      </c>
      <c r="CUN21">
        <v>120</v>
      </c>
      <c r="CUO21">
        <v>100</v>
      </c>
      <c r="CUP21">
        <v>100</v>
      </c>
      <c r="CUQ21">
        <v>100</v>
      </c>
      <c r="CUR21">
        <v>110</v>
      </c>
      <c r="CUS21">
        <v>100</v>
      </c>
      <c r="CUT21">
        <v>100</v>
      </c>
      <c r="CUU21">
        <v>130</v>
      </c>
      <c r="CUV21">
        <v>130</v>
      </c>
      <c r="CUW21">
        <v>120</v>
      </c>
      <c r="CUX21">
        <v>120</v>
      </c>
      <c r="CUY21">
        <v>130</v>
      </c>
      <c r="CUZ21">
        <v>130</v>
      </c>
      <c r="CVA21">
        <v>110</v>
      </c>
      <c r="CVB21">
        <v>130</v>
      </c>
      <c r="CVC21">
        <v>110</v>
      </c>
      <c r="CVD21">
        <v>130</v>
      </c>
      <c r="CVE21">
        <v>100</v>
      </c>
      <c r="CVF21">
        <v>110</v>
      </c>
      <c r="CVG21">
        <v>100</v>
      </c>
      <c r="CVH21">
        <v>100</v>
      </c>
      <c r="CVI21">
        <v>110</v>
      </c>
      <c r="CVJ21">
        <v>110</v>
      </c>
      <c r="CVK21">
        <v>130</v>
      </c>
      <c r="CVL21">
        <v>130</v>
      </c>
      <c r="CVM21">
        <v>110</v>
      </c>
      <c r="CVN21">
        <v>110</v>
      </c>
      <c r="CVO21">
        <v>130</v>
      </c>
      <c r="CVP21">
        <v>130</v>
      </c>
      <c r="CVQ21">
        <v>130</v>
      </c>
      <c r="CVR21">
        <v>130</v>
      </c>
      <c r="CVS21">
        <v>100</v>
      </c>
      <c r="CVT21">
        <v>100</v>
      </c>
      <c r="CVU21">
        <v>110</v>
      </c>
      <c r="CVV21">
        <v>110</v>
      </c>
      <c r="CVW21">
        <v>120</v>
      </c>
      <c r="CVX21">
        <v>120</v>
      </c>
      <c r="CVY21">
        <v>100</v>
      </c>
      <c r="CVZ21">
        <v>120</v>
      </c>
      <c r="CWA21">
        <v>100</v>
      </c>
      <c r="CWB21">
        <v>100</v>
      </c>
      <c r="CWC21">
        <v>130</v>
      </c>
      <c r="CWD21">
        <v>130</v>
      </c>
      <c r="CWE21">
        <v>100</v>
      </c>
      <c r="CWF21">
        <v>100</v>
      </c>
      <c r="CWG21">
        <v>100</v>
      </c>
      <c r="CWH21">
        <v>100</v>
      </c>
      <c r="CWI21">
        <v>100</v>
      </c>
      <c r="CWJ21">
        <v>100</v>
      </c>
      <c r="CWK21">
        <v>120</v>
      </c>
      <c r="CWL21">
        <v>120</v>
      </c>
      <c r="CWM21">
        <v>110</v>
      </c>
      <c r="CWN21">
        <v>110</v>
      </c>
      <c r="CWO21">
        <v>110</v>
      </c>
      <c r="CWP21">
        <v>110</v>
      </c>
      <c r="CWQ21">
        <v>120</v>
      </c>
      <c r="CWR21">
        <v>120</v>
      </c>
      <c r="CWS21">
        <v>120</v>
      </c>
      <c r="CWT21">
        <v>120</v>
      </c>
      <c r="CWU21">
        <v>100</v>
      </c>
      <c r="CWV21">
        <v>100</v>
      </c>
      <c r="CWW21">
        <v>110</v>
      </c>
      <c r="CWX21">
        <v>110</v>
      </c>
      <c r="CWY21">
        <v>100</v>
      </c>
      <c r="CWZ21">
        <v>100</v>
      </c>
      <c r="CXA21">
        <v>110</v>
      </c>
      <c r="CXB21">
        <v>130</v>
      </c>
      <c r="CXC21">
        <v>120</v>
      </c>
      <c r="CXD21">
        <v>120</v>
      </c>
      <c r="CXE21">
        <v>130</v>
      </c>
      <c r="CXF21">
        <v>130</v>
      </c>
      <c r="CXG21">
        <v>120</v>
      </c>
      <c r="CXH21">
        <v>120</v>
      </c>
      <c r="CXI21">
        <v>100</v>
      </c>
      <c r="CXJ21">
        <v>100</v>
      </c>
      <c r="CXK21">
        <v>100</v>
      </c>
      <c r="CXL21">
        <v>100</v>
      </c>
      <c r="CXM21">
        <v>100</v>
      </c>
      <c r="CXN21">
        <v>100</v>
      </c>
      <c r="CXO21">
        <v>110</v>
      </c>
      <c r="CXP21">
        <v>110</v>
      </c>
      <c r="CXQ21">
        <v>110</v>
      </c>
      <c r="CXR21">
        <v>110</v>
      </c>
      <c r="CXS21">
        <v>100</v>
      </c>
      <c r="CXT21">
        <v>100</v>
      </c>
      <c r="CXU21">
        <v>100</v>
      </c>
      <c r="CXV21">
        <v>120</v>
      </c>
      <c r="CXW21">
        <v>120</v>
      </c>
      <c r="CXX21">
        <v>120</v>
      </c>
      <c r="CXY21">
        <v>100</v>
      </c>
      <c r="CXZ21">
        <v>100</v>
      </c>
      <c r="CYA21">
        <v>130</v>
      </c>
      <c r="CYB21">
        <v>130</v>
      </c>
      <c r="CYC21">
        <v>120</v>
      </c>
      <c r="CYD21">
        <v>120</v>
      </c>
      <c r="CYE21">
        <v>100</v>
      </c>
      <c r="CYF21">
        <v>100</v>
      </c>
      <c r="CYG21">
        <v>100</v>
      </c>
      <c r="CYH21">
        <v>100</v>
      </c>
      <c r="CYI21">
        <v>110</v>
      </c>
      <c r="CYJ21">
        <v>110</v>
      </c>
      <c r="CYK21">
        <v>110</v>
      </c>
      <c r="CYL21">
        <v>110</v>
      </c>
      <c r="CYM21">
        <v>120</v>
      </c>
      <c r="CYN21">
        <v>130</v>
      </c>
      <c r="CYO21">
        <v>100</v>
      </c>
      <c r="CYP21">
        <v>110</v>
      </c>
      <c r="CYQ21">
        <v>110</v>
      </c>
      <c r="CYR21">
        <v>110</v>
      </c>
      <c r="CYS21">
        <v>130</v>
      </c>
      <c r="CYT21">
        <v>130</v>
      </c>
      <c r="CYU21">
        <v>110</v>
      </c>
      <c r="CYV21">
        <v>110</v>
      </c>
      <c r="CYW21">
        <v>100</v>
      </c>
      <c r="CYX21">
        <v>110</v>
      </c>
      <c r="CYY21">
        <v>100</v>
      </c>
      <c r="CYZ21">
        <v>100</v>
      </c>
      <c r="CZA21">
        <v>120</v>
      </c>
      <c r="CZB21">
        <v>130</v>
      </c>
      <c r="CZC21">
        <v>120</v>
      </c>
      <c r="CZD21">
        <v>120</v>
      </c>
      <c r="CZE21">
        <v>110</v>
      </c>
      <c r="CZF21">
        <v>130</v>
      </c>
      <c r="CZG21">
        <v>100</v>
      </c>
      <c r="CZH21">
        <v>110</v>
      </c>
      <c r="CZI21">
        <v>110</v>
      </c>
      <c r="CZJ21">
        <v>110</v>
      </c>
      <c r="CZK21">
        <v>110</v>
      </c>
      <c r="CZL21">
        <v>110</v>
      </c>
      <c r="CZM21">
        <v>100</v>
      </c>
      <c r="CZN21">
        <v>100</v>
      </c>
      <c r="CZO21">
        <v>110</v>
      </c>
      <c r="CZP21">
        <v>120</v>
      </c>
      <c r="CZQ21">
        <v>100</v>
      </c>
      <c r="CZR21">
        <v>100</v>
      </c>
      <c r="CZS21">
        <v>120</v>
      </c>
      <c r="CZT21">
        <v>120</v>
      </c>
      <c r="CZU21">
        <v>130</v>
      </c>
      <c r="CZV21">
        <v>130</v>
      </c>
      <c r="CZW21">
        <v>100</v>
      </c>
      <c r="CZX21">
        <v>130</v>
      </c>
      <c r="CZY21">
        <v>110</v>
      </c>
      <c r="CZZ21">
        <v>130</v>
      </c>
      <c r="DAA21">
        <v>100</v>
      </c>
      <c r="DAB21">
        <v>110</v>
      </c>
      <c r="DAC21">
        <v>110</v>
      </c>
      <c r="DAD21">
        <v>130</v>
      </c>
      <c r="DAE21">
        <v>110</v>
      </c>
      <c r="DAF21">
        <v>120</v>
      </c>
      <c r="DAG21">
        <v>120</v>
      </c>
      <c r="DAH21">
        <v>120</v>
      </c>
      <c r="DAI21">
        <v>110</v>
      </c>
      <c r="DAJ21">
        <v>110</v>
      </c>
      <c r="DAK21">
        <v>100</v>
      </c>
      <c r="DAL21">
        <v>100</v>
      </c>
      <c r="DAM21">
        <v>130</v>
      </c>
      <c r="DAN21">
        <v>130</v>
      </c>
      <c r="DAO21">
        <v>100</v>
      </c>
      <c r="DAP21">
        <v>100</v>
      </c>
      <c r="DAQ21">
        <v>100</v>
      </c>
      <c r="DAR21">
        <v>120</v>
      </c>
      <c r="DAS21">
        <v>100</v>
      </c>
      <c r="DAT21">
        <v>120</v>
      </c>
      <c r="DAU21">
        <v>110</v>
      </c>
      <c r="DAV21">
        <v>130</v>
      </c>
      <c r="DAW21">
        <v>130</v>
      </c>
      <c r="DAX21">
        <v>130</v>
      </c>
      <c r="DAY21">
        <v>100</v>
      </c>
      <c r="DAZ21">
        <v>100</v>
      </c>
      <c r="DBA21">
        <v>100</v>
      </c>
      <c r="DBB21">
        <v>100</v>
      </c>
      <c r="DBC21">
        <v>100</v>
      </c>
      <c r="DBD21">
        <v>100</v>
      </c>
      <c r="DBE21">
        <v>120</v>
      </c>
      <c r="DBF21">
        <v>120</v>
      </c>
      <c r="DBG21">
        <v>100</v>
      </c>
      <c r="DBH21">
        <v>100</v>
      </c>
      <c r="DBI21">
        <v>100</v>
      </c>
      <c r="DBJ21">
        <v>120</v>
      </c>
      <c r="DBK21">
        <v>100</v>
      </c>
      <c r="DBL21">
        <v>120</v>
      </c>
      <c r="DBM21">
        <v>110</v>
      </c>
      <c r="DBN21">
        <v>110</v>
      </c>
      <c r="DBO21">
        <v>120</v>
      </c>
      <c r="DBP21">
        <v>120</v>
      </c>
      <c r="DBQ21">
        <v>130</v>
      </c>
      <c r="DBR21">
        <v>130</v>
      </c>
      <c r="DBS21">
        <v>100</v>
      </c>
      <c r="DBT21">
        <v>100</v>
      </c>
      <c r="DBU21">
        <v>100</v>
      </c>
      <c r="DBV21">
        <v>100</v>
      </c>
      <c r="DBW21">
        <v>100</v>
      </c>
      <c r="DBX21">
        <v>110</v>
      </c>
      <c r="DBY21">
        <v>100</v>
      </c>
      <c r="DBZ21">
        <v>120</v>
      </c>
      <c r="DCA21">
        <v>100</v>
      </c>
      <c r="DCB21">
        <v>120</v>
      </c>
      <c r="DCC21">
        <v>130</v>
      </c>
      <c r="DCD21">
        <v>130</v>
      </c>
      <c r="DCE21">
        <v>100</v>
      </c>
      <c r="DCF21">
        <v>100</v>
      </c>
      <c r="DCG21">
        <v>110</v>
      </c>
      <c r="DCH21">
        <v>110</v>
      </c>
      <c r="DCI21">
        <v>110</v>
      </c>
      <c r="DCJ21">
        <v>110</v>
      </c>
      <c r="DCK21">
        <v>130</v>
      </c>
      <c r="DCL21">
        <v>130</v>
      </c>
      <c r="DCM21">
        <v>100</v>
      </c>
      <c r="DCN21">
        <v>100</v>
      </c>
      <c r="DCO21">
        <v>130</v>
      </c>
      <c r="DCP21">
        <v>130</v>
      </c>
      <c r="DCQ21">
        <v>100</v>
      </c>
      <c r="DCR21">
        <v>100</v>
      </c>
      <c r="DCS21">
        <v>120</v>
      </c>
      <c r="DCT21">
        <v>120</v>
      </c>
      <c r="DCU21">
        <v>110</v>
      </c>
      <c r="DCV21">
        <v>110</v>
      </c>
      <c r="DCW21">
        <v>100</v>
      </c>
      <c r="DCX21">
        <v>100</v>
      </c>
      <c r="DCY21">
        <v>100</v>
      </c>
      <c r="DCZ21">
        <v>100</v>
      </c>
      <c r="DDA21">
        <v>120</v>
      </c>
      <c r="DDB21">
        <v>120</v>
      </c>
      <c r="DDC21">
        <v>130</v>
      </c>
      <c r="DDD21">
        <v>130</v>
      </c>
      <c r="DDE21">
        <v>100</v>
      </c>
      <c r="DDF21">
        <v>100</v>
      </c>
      <c r="DDG21">
        <v>100</v>
      </c>
      <c r="DDH21">
        <v>130</v>
      </c>
      <c r="DDI21">
        <v>120</v>
      </c>
      <c r="DDJ21">
        <v>120</v>
      </c>
      <c r="DDK21">
        <v>120</v>
      </c>
      <c r="DDL21">
        <v>120</v>
      </c>
      <c r="DDM21">
        <v>120</v>
      </c>
      <c r="DDN21">
        <v>120</v>
      </c>
      <c r="DDO21">
        <v>130</v>
      </c>
      <c r="DDP21">
        <v>130</v>
      </c>
      <c r="DDQ21">
        <v>130</v>
      </c>
      <c r="DDR21">
        <v>130</v>
      </c>
      <c r="DDS21">
        <v>130</v>
      </c>
      <c r="DDT21">
        <v>130</v>
      </c>
      <c r="DDU21">
        <v>120</v>
      </c>
      <c r="DDV21">
        <v>120</v>
      </c>
      <c r="DDW21">
        <v>100</v>
      </c>
      <c r="DDX21">
        <v>120</v>
      </c>
      <c r="DDY21">
        <v>110</v>
      </c>
      <c r="DDZ21">
        <v>120</v>
      </c>
      <c r="DEA21">
        <v>110</v>
      </c>
      <c r="DEB21">
        <v>110</v>
      </c>
      <c r="DEC21">
        <v>110</v>
      </c>
      <c r="DED21">
        <v>130</v>
      </c>
      <c r="DEE21">
        <v>100</v>
      </c>
      <c r="DEF21">
        <v>120</v>
      </c>
      <c r="DEG21">
        <v>100</v>
      </c>
      <c r="DEH21">
        <v>130</v>
      </c>
      <c r="DEI21">
        <v>120</v>
      </c>
      <c r="DEJ21">
        <v>120</v>
      </c>
      <c r="DEK21">
        <v>110</v>
      </c>
      <c r="DEL21">
        <v>110</v>
      </c>
      <c r="DEM21">
        <v>100</v>
      </c>
      <c r="DEN21">
        <v>100</v>
      </c>
      <c r="DEO21">
        <v>110</v>
      </c>
      <c r="DEP21">
        <v>120</v>
      </c>
      <c r="DEQ21">
        <v>100</v>
      </c>
      <c r="DER21">
        <v>100</v>
      </c>
      <c r="DES21">
        <v>100</v>
      </c>
      <c r="DET21">
        <v>120</v>
      </c>
      <c r="DEU21">
        <v>120</v>
      </c>
      <c r="DEV21">
        <v>120</v>
      </c>
      <c r="DEW21">
        <v>110</v>
      </c>
      <c r="DEX21">
        <v>110</v>
      </c>
      <c r="DEY21">
        <v>110</v>
      </c>
      <c r="DEZ21">
        <v>110</v>
      </c>
      <c r="DFA21">
        <v>100</v>
      </c>
      <c r="DFB21">
        <v>100</v>
      </c>
      <c r="DFC21">
        <v>120</v>
      </c>
      <c r="DFD21">
        <v>120</v>
      </c>
      <c r="DFE21">
        <v>100</v>
      </c>
      <c r="DFF21">
        <v>110</v>
      </c>
      <c r="DFG21">
        <v>110</v>
      </c>
      <c r="DFH21">
        <v>110</v>
      </c>
      <c r="DFI21">
        <v>120</v>
      </c>
      <c r="DFJ21">
        <v>120</v>
      </c>
      <c r="DFK21">
        <v>120</v>
      </c>
      <c r="DFL21">
        <v>120</v>
      </c>
      <c r="DFM21">
        <v>110</v>
      </c>
      <c r="DFN21">
        <v>110</v>
      </c>
      <c r="DFO21">
        <v>130</v>
      </c>
      <c r="DFP21">
        <v>130</v>
      </c>
      <c r="DFQ21">
        <v>130</v>
      </c>
      <c r="DFR21">
        <v>130</v>
      </c>
      <c r="DFS21">
        <v>110</v>
      </c>
      <c r="DFT21">
        <v>130</v>
      </c>
      <c r="DFU21">
        <v>130</v>
      </c>
      <c r="DFV21">
        <v>130</v>
      </c>
      <c r="DFW21">
        <v>130</v>
      </c>
      <c r="DFX21">
        <v>130</v>
      </c>
      <c r="DFY21">
        <v>130</v>
      </c>
      <c r="DFZ21">
        <v>130</v>
      </c>
      <c r="DGA21">
        <v>120</v>
      </c>
      <c r="DGB21">
        <v>120</v>
      </c>
      <c r="DGC21">
        <v>110</v>
      </c>
      <c r="DGD21">
        <v>120</v>
      </c>
      <c r="DGE21">
        <v>100</v>
      </c>
      <c r="DGF21">
        <v>100</v>
      </c>
      <c r="DGG21">
        <v>130</v>
      </c>
      <c r="DGH21">
        <v>130</v>
      </c>
      <c r="DGI21">
        <v>110</v>
      </c>
      <c r="DGJ21">
        <v>110</v>
      </c>
      <c r="DGK21">
        <v>110</v>
      </c>
      <c r="DGL21">
        <v>120</v>
      </c>
      <c r="DGM21">
        <v>100</v>
      </c>
      <c r="DGN21">
        <v>110</v>
      </c>
      <c r="DGO21">
        <v>100</v>
      </c>
      <c r="DGP21">
        <v>100</v>
      </c>
      <c r="DGQ21">
        <v>110</v>
      </c>
      <c r="DGR21">
        <v>120</v>
      </c>
      <c r="DGS21">
        <v>110</v>
      </c>
      <c r="DGT21">
        <v>130</v>
      </c>
      <c r="DGU21">
        <v>110</v>
      </c>
      <c r="DGV21">
        <v>110</v>
      </c>
      <c r="DGW21">
        <v>100</v>
      </c>
      <c r="DGX21">
        <v>100</v>
      </c>
      <c r="DGY21">
        <v>100</v>
      </c>
      <c r="DGZ21">
        <v>120</v>
      </c>
      <c r="DHA21">
        <v>130</v>
      </c>
      <c r="DHB21">
        <v>130</v>
      </c>
      <c r="DHC21">
        <v>100</v>
      </c>
      <c r="DHD21">
        <v>100</v>
      </c>
      <c r="DHE21">
        <v>100</v>
      </c>
      <c r="DHF21">
        <v>120</v>
      </c>
      <c r="DHG21">
        <v>100</v>
      </c>
      <c r="DHH21">
        <v>120</v>
      </c>
      <c r="DHI21">
        <v>130</v>
      </c>
      <c r="DHJ21">
        <v>130</v>
      </c>
      <c r="DHK21">
        <v>100</v>
      </c>
      <c r="DHL21">
        <v>100</v>
      </c>
      <c r="DHM21">
        <v>100</v>
      </c>
      <c r="DHN21">
        <v>130</v>
      </c>
      <c r="DHO21">
        <v>110</v>
      </c>
      <c r="DHP21">
        <v>110</v>
      </c>
      <c r="DHQ21">
        <v>100</v>
      </c>
      <c r="DHR21">
        <v>100</v>
      </c>
      <c r="DHS21">
        <v>120</v>
      </c>
      <c r="DHT21">
        <v>120</v>
      </c>
      <c r="DHU21">
        <v>110</v>
      </c>
      <c r="DHV21">
        <v>110</v>
      </c>
      <c r="DHW21">
        <v>120</v>
      </c>
      <c r="DHX21">
        <v>120</v>
      </c>
      <c r="DHY21">
        <v>110</v>
      </c>
      <c r="DHZ21">
        <v>130</v>
      </c>
      <c r="DIA21">
        <v>130</v>
      </c>
      <c r="DIB21">
        <v>130</v>
      </c>
      <c r="DIC21">
        <v>120</v>
      </c>
      <c r="DID21">
        <v>130</v>
      </c>
      <c r="DIE21">
        <v>110</v>
      </c>
      <c r="DIF21">
        <v>110</v>
      </c>
      <c r="DIG21">
        <v>110</v>
      </c>
      <c r="DIH21">
        <v>110</v>
      </c>
      <c r="DII21">
        <v>110</v>
      </c>
      <c r="DIJ21">
        <v>130</v>
      </c>
      <c r="DIK21">
        <v>100</v>
      </c>
      <c r="DIL21">
        <v>120</v>
      </c>
      <c r="DIM21">
        <v>120</v>
      </c>
      <c r="DIN21">
        <v>120</v>
      </c>
      <c r="DIO21">
        <v>110</v>
      </c>
      <c r="DIP21">
        <v>110</v>
      </c>
      <c r="DIQ21">
        <v>120</v>
      </c>
      <c r="DIR21">
        <v>120</v>
      </c>
      <c r="DIS21">
        <v>100</v>
      </c>
      <c r="DIT21">
        <v>100</v>
      </c>
      <c r="DIU21">
        <v>100</v>
      </c>
      <c r="DIV21">
        <v>110</v>
      </c>
      <c r="DIW21">
        <v>100</v>
      </c>
      <c r="DIX21">
        <v>100</v>
      </c>
      <c r="DIY21">
        <v>110</v>
      </c>
      <c r="DIZ21">
        <v>110</v>
      </c>
      <c r="DJA21">
        <v>130</v>
      </c>
      <c r="DJB21">
        <v>130</v>
      </c>
      <c r="DJC21">
        <v>100</v>
      </c>
      <c r="DJD21">
        <v>100</v>
      </c>
      <c r="DJE21">
        <v>110</v>
      </c>
      <c r="DJF21">
        <v>130</v>
      </c>
      <c r="DJG21">
        <v>110</v>
      </c>
      <c r="DJH21">
        <v>110</v>
      </c>
      <c r="DJI21">
        <v>100</v>
      </c>
      <c r="DJJ21">
        <v>100</v>
      </c>
      <c r="DJK21">
        <v>130</v>
      </c>
      <c r="DJL21">
        <v>130</v>
      </c>
      <c r="DJM21">
        <v>100</v>
      </c>
      <c r="DJN21">
        <v>130</v>
      </c>
      <c r="DJO21">
        <v>130</v>
      </c>
      <c r="DJP21">
        <v>130</v>
      </c>
      <c r="DJQ21">
        <v>130</v>
      </c>
      <c r="DJR21">
        <v>130</v>
      </c>
      <c r="DJS21">
        <v>110</v>
      </c>
      <c r="DJT21">
        <v>110</v>
      </c>
      <c r="DJU21">
        <v>130</v>
      </c>
      <c r="DJV21">
        <v>130</v>
      </c>
      <c r="DJW21">
        <v>130</v>
      </c>
      <c r="DJX21">
        <v>130</v>
      </c>
      <c r="DJY21">
        <v>100</v>
      </c>
      <c r="DJZ21">
        <v>100</v>
      </c>
      <c r="DKA21">
        <v>130</v>
      </c>
      <c r="DKB21">
        <v>130</v>
      </c>
      <c r="DKC21">
        <v>130</v>
      </c>
      <c r="DKD21">
        <v>130</v>
      </c>
      <c r="DKE21">
        <v>100</v>
      </c>
      <c r="DKF21">
        <v>100</v>
      </c>
      <c r="DKG21">
        <v>110</v>
      </c>
      <c r="DKH21">
        <v>110</v>
      </c>
      <c r="DKI21">
        <v>120</v>
      </c>
      <c r="DKJ21">
        <v>120</v>
      </c>
      <c r="DKK21">
        <v>100</v>
      </c>
      <c r="DKL21">
        <v>120</v>
      </c>
      <c r="DKM21">
        <v>100</v>
      </c>
      <c r="DKN21">
        <v>100</v>
      </c>
      <c r="DKO21">
        <v>130</v>
      </c>
      <c r="DKP21">
        <v>130</v>
      </c>
      <c r="DKQ21">
        <v>100</v>
      </c>
      <c r="DKR21">
        <v>100</v>
      </c>
      <c r="DKS21">
        <v>110</v>
      </c>
      <c r="DKT21">
        <v>110</v>
      </c>
      <c r="DKU21">
        <v>100</v>
      </c>
      <c r="DKV21">
        <v>100</v>
      </c>
      <c r="DKW21">
        <v>100</v>
      </c>
      <c r="DKX21">
        <v>100</v>
      </c>
      <c r="DKY21">
        <v>130</v>
      </c>
      <c r="DKZ21">
        <v>130</v>
      </c>
      <c r="DLA21">
        <v>100</v>
      </c>
      <c r="DLB21">
        <v>100</v>
      </c>
      <c r="DLC21">
        <v>110</v>
      </c>
      <c r="DLD21">
        <v>110</v>
      </c>
      <c r="DLE21">
        <v>120</v>
      </c>
      <c r="DLF21">
        <v>120</v>
      </c>
      <c r="DLG21">
        <v>100</v>
      </c>
      <c r="DLH21">
        <v>100</v>
      </c>
      <c r="DLI21">
        <v>100</v>
      </c>
      <c r="DLJ21">
        <v>100</v>
      </c>
      <c r="DLK21">
        <v>100</v>
      </c>
      <c r="DLL21">
        <v>120</v>
      </c>
      <c r="DLM21">
        <v>130</v>
      </c>
      <c r="DLN21">
        <v>130</v>
      </c>
      <c r="DLO21">
        <v>110</v>
      </c>
      <c r="DLP21">
        <v>130</v>
      </c>
      <c r="DLQ21">
        <v>100</v>
      </c>
      <c r="DLR21">
        <v>100</v>
      </c>
      <c r="DLS21">
        <v>100</v>
      </c>
      <c r="DLT21">
        <v>110</v>
      </c>
      <c r="DLU21">
        <v>100</v>
      </c>
      <c r="DLV21">
        <v>120</v>
      </c>
      <c r="DLW21">
        <v>100</v>
      </c>
      <c r="DLX21">
        <v>100</v>
      </c>
      <c r="DLY21">
        <v>120</v>
      </c>
      <c r="DLZ21">
        <v>120</v>
      </c>
      <c r="DMA21">
        <v>120</v>
      </c>
      <c r="DMB21">
        <v>120</v>
      </c>
      <c r="DMC21">
        <v>100</v>
      </c>
      <c r="DMD21">
        <v>120</v>
      </c>
      <c r="DME21">
        <v>100</v>
      </c>
      <c r="DMF21">
        <v>120</v>
      </c>
      <c r="DMG21">
        <v>100</v>
      </c>
      <c r="DMH21">
        <v>120</v>
      </c>
      <c r="DMI21">
        <v>110</v>
      </c>
      <c r="DMJ21">
        <v>130</v>
      </c>
      <c r="DMK21">
        <v>100</v>
      </c>
      <c r="DML21">
        <v>120</v>
      </c>
      <c r="DMM21">
        <v>110</v>
      </c>
      <c r="DMN21">
        <v>110</v>
      </c>
      <c r="DMO21">
        <v>100</v>
      </c>
      <c r="DMP21">
        <v>120</v>
      </c>
      <c r="DMQ21">
        <v>110</v>
      </c>
      <c r="DMR21">
        <v>110</v>
      </c>
      <c r="DMS21">
        <v>100</v>
      </c>
      <c r="DMT21">
        <v>110</v>
      </c>
      <c r="DMU21">
        <v>100</v>
      </c>
      <c r="DMV21">
        <v>110</v>
      </c>
      <c r="DMW21">
        <v>100</v>
      </c>
      <c r="DMX21">
        <v>120</v>
      </c>
      <c r="DMY21">
        <v>130</v>
      </c>
      <c r="DMZ21">
        <v>130</v>
      </c>
      <c r="DNA21">
        <v>110</v>
      </c>
      <c r="DNB21">
        <v>110</v>
      </c>
      <c r="DNC21">
        <v>100</v>
      </c>
      <c r="DND21">
        <v>100</v>
      </c>
      <c r="DNE21">
        <v>120</v>
      </c>
      <c r="DNF21">
        <v>120</v>
      </c>
      <c r="DNG21">
        <v>100</v>
      </c>
      <c r="DNH21">
        <v>120</v>
      </c>
      <c r="DNI21">
        <v>120</v>
      </c>
      <c r="DNJ21">
        <v>120</v>
      </c>
      <c r="DNK21">
        <v>110</v>
      </c>
      <c r="DNL21">
        <v>130</v>
      </c>
      <c r="DNM21">
        <v>130</v>
      </c>
      <c r="DNN21">
        <v>130</v>
      </c>
      <c r="DNO21">
        <v>110</v>
      </c>
      <c r="DNP21">
        <v>110</v>
      </c>
      <c r="DNQ21">
        <v>120</v>
      </c>
      <c r="DNR21">
        <v>120</v>
      </c>
      <c r="DNS21">
        <v>130</v>
      </c>
      <c r="DNT21">
        <v>130</v>
      </c>
      <c r="DNU21">
        <v>100</v>
      </c>
      <c r="DNV21">
        <v>100</v>
      </c>
      <c r="DNW21">
        <v>100</v>
      </c>
      <c r="DNX21">
        <v>110</v>
      </c>
      <c r="DNY21">
        <v>130</v>
      </c>
      <c r="DNZ21">
        <v>130</v>
      </c>
      <c r="DOA21">
        <v>120</v>
      </c>
      <c r="DOB21">
        <v>120</v>
      </c>
      <c r="DOC21">
        <v>120</v>
      </c>
      <c r="DOD21">
        <v>120</v>
      </c>
      <c r="DOE21">
        <v>120</v>
      </c>
      <c r="DOF21">
        <v>120</v>
      </c>
      <c r="DOG21">
        <v>120</v>
      </c>
      <c r="DOH21">
        <v>120</v>
      </c>
      <c r="DOI21">
        <v>100</v>
      </c>
      <c r="DOJ21">
        <v>100</v>
      </c>
      <c r="DOK21">
        <v>120</v>
      </c>
      <c r="DOL21">
        <v>120</v>
      </c>
      <c r="DOM21">
        <v>110</v>
      </c>
      <c r="DON21">
        <v>130</v>
      </c>
      <c r="DOO21">
        <v>100</v>
      </c>
      <c r="DOP21">
        <v>100</v>
      </c>
      <c r="DOQ21">
        <v>100</v>
      </c>
      <c r="DOR21">
        <v>100</v>
      </c>
      <c r="DOS21">
        <v>100</v>
      </c>
      <c r="DOT21">
        <v>120</v>
      </c>
      <c r="DOU21">
        <v>110</v>
      </c>
      <c r="DOV21">
        <v>110</v>
      </c>
      <c r="DOW21">
        <v>100</v>
      </c>
      <c r="DOX21">
        <v>110</v>
      </c>
      <c r="DOY21">
        <v>110</v>
      </c>
      <c r="DOZ21">
        <v>130</v>
      </c>
      <c r="DPA21">
        <v>100</v>
      </c>
      <c r="DPB21">
        <v>120</v>
      </c>
      <c r="DPC21">
        <v>110</v>
      </c>
      <c r="DPD21">
        <v>120</v>
      </c>
      <c r="DPE21">
        <v>120</v>
      </c>
      <c r="DPF21">
        <v>120</v>
      </c>
      <c r="DPG21">
        <v>100</v>
      </c>
      <c r="DPH21">
        <v>120</v>
      </c>
      <c r="DPI21">
        <v>100</v>
      </c>
      <c r="DPJ21">
        <v>100</v>
      </c>
      <c r="DPK21">
        <v>130</v>
      </c>
      <c r="DPL21">
        <v>130</v>
      </c>
      <c r="DPM21">
        <v>110</v>
      </c>
      <c r="DPN21">
        <v>110</v>
      </c>
      <c r="DPO21">
        <v>100</v>
      </c>
      <c r="DPP21">
        <v>100</v>
      </c>
      <c r="DPQ21">
        <v>130</v>
      </c>
      <c r="DPR21">
        <v>130</v>
      </c>
      <c r="DPS21">
        <v>110</v>
      </c>
      <c r="DPT21">
        <v>120</v>
      </c>
      <c r="DPU21">
        <v>130</v>
      </c>
      <c r="DPV21">
        <v>130</v>
      </c>
      <c r="DPW21">
        <v>130</v>
      </c>
      <c r="DPX21">
        <v>130</v>
      </c>
      <c r="DPY21">
        <v>110</v>
      </c>
      <c r="DPZ21">
        <v>130</v>
      </c>
      <c r="DQA21">
        <v>110</v>
      </c>
      <c r="DQB21">
        <v>110</v>
      </c>
      <c r="DQC21">
        <v>120</v>
      </c>
      <c r="DQD21">
        <v>120</v>
      </c>
      <c r="DQE21">
        <v>130</v>
      </c>
      <c r="DQF21">
        <v>130</v>
      </c>
      <c r="DQG21">
        <v>120</v>
      </c>
      <c r="DQH21">
        <v>120</v>
      </c>
      <c r="DQI21">
        <v>110</v>
      </c>
      <c r="DQJ21">
        <v>110</v>
      </c>
      <c r="DQK21">
        <v>110</v>
      </c>
      <c r="DQL21">
        <v>130</v>
      </c>
      <c r="DQM21">
        <v>100</v>
      </c>
      <c r="DQN21">
        <v>120</v>
      </c>
      <c r="DQO21">
        <v>100</v>
      </c>
      <c r="DQP21">
        <v>100</v>
      </c>
      <c r="DQQ21">
        <v>110</v>
      </c>
      <c r="DQR21">
        <v>110</v>
      </c>
      <c r="DQS21">
        <v>130</v>
      </c>
      <c r="DQT21">
        <v>130</v>
      </c>
      <c r="DQU21">
        <v>100</v>
      </c>
      <c r="DQV21">
        <v>130</v>
      </c>
      <c r="DQW21">
        <v>120</v>
      </c>
      <c r="DQX21">
        <v>120</v>
      </c>
      <c r="DQY21">
        <v>130</v>
      </c>
      <c r="DQZ21">
        <v>130</v>
      </c>
      <c r="DRA21">
        <v>100</v>
      </c>
      <c r="DRB21">
        <v>100</v>
      </c>
      <c r="DRC21">
        <v>130</v>
      </c>
      <c r="DRD21">
        <v>130</v>
      </c>
      <c r="DRE21">
        <v>100</v>
      </c>
      <c r="DRF21">
        <v>110</v>
      </c>
      <c r="DRG21">
        <v>100</v>
      </c>
      <c r="DRH21">
        <v>100</v>
      </c>
      <c r="DRI21">
        <v>100</v>
      </c>
      <c r="DRJ21">
        <v>100</v>
      </c>
      <c r="DRK21">
        <v>100</v>
      </c>
      <c r="DRL21">
        <v>120</v>
      </c>
      <c r="DRM21">
        <v>100</v>
      </c>
      <c r="DRN21">
        <v>100</v>
      </c>
      <c r="DRO21">
        <v>130</v>
      </c>
      <c r="DRP21">
        <v>130</v>
      </c>
      <c r="DRQ21">
        <v>120</v>
      </c>
      <c r="DRR21">
        <v>120</v>
      </c>
      <c r="DRS21">
        <v>100</v>
      </c>
      <c r="DRT21">
        <v>100</v>
      </c>
      <c r="DRU21">
        <v>100</v>
      </c>
      <c r="DRV21">
        <v>120</v>
      </c>
      <c r="DRW21">
        <v>120</v>
      </c>
      <c r="DRX21">
        <v>120</v>
      </c>
      <c r="DRY21">
        <v>120</v>
      </c>
      <c r="DRZ21">
        <v>120</v>
      </c>
      <c r="DSA21">
        <v>120</v>
      </c>
      <c r="DSB21">
        <v>120</v>
      </c>
      <c r="DSC21">
        <v>130</v>
      </c>
      <c r="DSD21">
        <v>130</v>
      </c>
      <c r="DSE21">
        <v>100</v>
      </c>
      <c r="DSF21">
        <v>100</v>
      </c>
      <c r="DSG21">
        <v>100</v>
      </c>
      <c r="DSH21">
        <v>100</v>
      </c>
      <c r="DSI21">
        <v>110</v>
      </c>
      <c r="DSJ21">
        <v>110</v>
      </c>
      <c r="DSK21">
        <v>110</v>
      </c>
      <c r="DSL21">
        <v>110</v>
      </c>
      <c r="DSM21">
        <v>100</v>
      </c>
      <c r="DSN21">
        <v>120</v>
      </c>
      <c r="DSO21">
        <v>110</v>
      </c>
      <c r="DSP21">
        <v>110</v>
      </c>
      <c r="DSQ21">
        <v>110</v>
      </c>
      <c r="DSR21">
        <v>110</v>
      </c>
      <c r="DSS21">
        <v>130</v>
      </c>
      <c r="DST21">
        <v>130</v>
      </c>
      <c r="DSU21">
        <v>110</v>
      </c>
      <c r="DSV21">
        <v>130</v>
      </c>
      <c r="DSW21">
        <v>110</v>
      </c>
      <c r="DSX21">
        <v>130</v>
      </c>
      <c r="DSY21">
        <v>120</v>
      </c>
      <c r="DSZ21">
        <v>120</v>
      </c>
      <c r="DTA21">
        <v>100</v>
      </c>
      <c r="DTB21">
        <v>110</v>
      </c>
      <c r="DTC21">
        <v>100</v>
      </c>
      <c r="DTD21">
        <v>110</v>
      </c>
      <c r="DTE21">
        <v>100</v>
      </c>
      <c r="DTF21">
        <v>100</v>
      </c>
      <c r="DTG21">
        <v>120</v>
      </c>
      <c r="DTH21">
        <v>120</v>
      </c>
      <c r="DTI21">
        <v>110</v>
      </c>
      <c r="DTJ21">
        <v>130</v>
      </c>
      <c r="DTK21">
        <v>100</v>
      </c>
      <c r="DTL21">
        <v>100</v>
      </c>
      <c r="DTM21">
        <v>120</v>
      </c>
      <c r="DTN21">
        <v>120</v>
      </c>
      <c r="DTO21">
        <v>110</v>
      </c>
      <c r="DTP21">
        <v>110</v>
      </c>
      <c r="DTQ21">
        <v>100</v>
      </c>
      <c r="DTR21">
        <v>100</v>
      </c>
      <c r="DTS21">
        <v>110</v>
      </c>
      <c r="DTT21">
        <v>110</v>
      </c>
      <c r="DTU21">
        <v>100</v>
      </c>
      <c r="DTV21">
        <v>120</v>
      </c>
      <c r="DTW21">
        <v>100</v>
      </c>
      <c r="DTX21">
        <v>100</v>
      </c>
      <c r="DTY21">
        <v>130</v>
      </c>
      <c r="DTZ21">
        <v>130</v>
      </c>
      <c r="DUA21">
        <v>130</v>
      </c>
      <c r="DUB21">
        <v>130</v>
      </c>
      <c r="DUC21">
        <v>100</v>
      </c>
      <c r="DUD21">
        <v>120</v>
      </c>
      <c r="DUE21">
        <v>130</v>
      </c>
      <c r="DUF21">
        <v>130</v>
      </c>
      <c r="DUG21">
        <v>130</v>
      </c>
      <c r="DUH21">
        <v>130</v>
      </c>
      <c r="DUI21">
        <v>130</v>
      </c>
      <c r="DUJ21">
        <v>130</v>
      </c>
      <c r="DUK21">
        <v>100</v>
      </c>
      <c r="DUL21">
        <v>100</v>
      </c>
      <c r="DUM21">
        <v>120</v>
      </c>
      <c r="DUN21">
        <v>120</v>
      </c>
      <c r="DUO21">
        <v>110</v>
      </c>
      <c r="DUP21">
        <v>110</v>
      </c>
      <c r="DUQ21">
        <v>110</v>
      </c>
      <c r="DUR21">
        <v>110</v>
      </c>
      <c r="DUS21">
        <v>100</v>
      </c>
      <c r="DUT21">
        <v>100</v>
      </c>
      <c r="DUU21">
        <v>100</v>
      </c>
      <c r="DUV21">
        <v>100</v>
      </c>
      <c r="DUW21">
        <v>120</v>
      </c>
      <c r="DUX21">
        <v>120</v>
      </c>
      <c r="DUY21">
        <v>110</v>
      </c>
      <c r="DUZ21">
        <v>110</v>
      </c>
      <c r="DVA21">
        <v>120</v>
      </c>
      <c r="DVB21">
        <v>120</v>
      </c>
      <c r="DVC21">
        <v>120</v>
      </c>
      <c r="DVD21">
        <v>120</v>
      </c>
      <c r="DVE21">
        <v>100</v>
      </c>
      <c r="DVF21">
        <v>100</v>
      </c>
      <c r="DVG21">
        <v>130</v>
      </c>
      <c r="DVH21">
        <v>130</v>
      </c>
      <c r="DVI21">
        <v>100</v>
      </c>
      <c r="DVJ21">
        <v>120</v>
      </c>
      <c r="DVK21">
        <v>110</v>
      </c>
      <c r="DVL21">
        <v>110</v>
      </c>
      <c r="DVM21">
        <v>100</v>
      </c>
      <c r="DVN21">
        <v>100</v>
      </c>
      <c r="DVO21">
        <v>100</v>
      </c>
      <c r="DVP21">
        <v>100</v>
      </c>
      <c r="DVQ21">
        <v>100</v>
      </c>
      <c r="DVR21">
        <v>100</v>
      </c>
      <c r="DVS21">
        <v>120</v>
      </c>
      <c r="DVT21">
        <v>120</v>
      </c>
      <c r="DVU21">
        <v>110</v>
      </c>
      <c r="DVV21">
        <v>130</v>
      </c>
      <c r="DVW21">
        <v>100</v>
      </c>
      <c r="DVX21">
        <v>100</v>
      </c>
      <c r="DVY21">
        <v>110</v>
      </c>
      <c r="DVZ21">
        <v>130</v>
      </c>
      <c r="DWA21">
        <v>100</v>
      </c>
      <c r="DWB21">
        <v>100</v>
      </c>
      <c r="DWC21">
        <v>120</v>
      </c>
      <c r="DWD21">
        <v>120</v>
      </c>
      <c r="DWE21">
        <v>120</v>
      </c>
      <c r="DWF21">
        <v>120</v>
      </c>
      <c r="DWG21">
        <v>100</v>
      </c>
      <c r="DWH21">
        <v>100</v>
      </c>
      <c r="DWI21">
        <v>100</v>
      </c>
      <c r="DWJ21">
        <v>110</v>
      </c>
      <c r="DWK21">
        <v>100</v>
      </c>
      <c r="DWL21">
        <v>110</v>
      </c>
      <c r="DWM21">
        <v>130</v>
      </c>
      <c r="DWN21">
        <v>130</v>
      </c>
      <c r="DWO21">
        <v>120</v>
      </c>
      <c r="DWP21">
        <v>120</v>
      </c>
      <c r="DWQ21">
        <v>110</v>
      </c>
      <c r="DWR21">
        <v>110</v>
      </c>
      <c r="DWS21">
        <v>130</v>
      </c>
      <c r="DWT21">
        <v>130</v>
      </c>
      <c r="DWU21">
        <v>110</v>
      </c>
      <c r="DWV21">
        <v>130</v>
      </c>
      <c r="DWW21">
        <v>100</v>
      </c>
      <c r="DWX21">
        <v>110</v>
      </c>
      <c r="DWY21">
        <v>100</v>
      </c>
      <c r="DWZ21">
        <v>110</v>
      </c>
      <c r="DXA21">
        <v>110</v>
      </c>
      <c r="DXB21">
        <v>110</v>
      </c>
      <c r="DXC21">
        <v>110</v>
      </c>
      <c r="DXD21">
        <v>110</v>
      </c>
      <c r="DXE21">
        <v>100</v>
      </c>
      <c r="DXF21">
        <v>120</v>
      </c>
      <c r="DXG21">
        <v>100</v>
      </c>
      <c r="DXH21">
        <v>100</v>
      </c>
      <c r="DXI21">
        <v>110</v>
      </c>
      <c r="DXJ21">
        <v>130</v>
      </c>
      <c r="DXK21">
        <v>100</v>
      </c>
      <c r="DXL21">
        <v>130</v>
      </c>
      <c r="DXM21">
        <v>100</v>
      </c>
      <c r="DXN21">
        <v>110</v>
      </c>
      <c r="DXO21">
        <v>110</v>
      </c>
      <c r="DXP21">
        <v>110</v>
      </c>
      <c r="DXQ21">
        <v>110</v>
      </c>
      <c r="DXR21">
        <v>110</v>
      </c>
      <c r="DXS21">
        <v>110</v>
      </c>
      <c r="DXT21">
        <v>110</v>
      </c>
      <c r="DXU21">
        <v>110</v>
      </c>
      <c r="DXV21">
        <v>110</v>
      </c>
      <c r="DXW21">
        <v>100</v>
      </c>
      <c r="DXX21">
        <v>100</v>
      </c>
      <c r="DXY21">
        <v>100</v>
      </c>
      <c r="DXZ21">
        <v>100</v>
      </c>
      <c r="DYA21">
        <v>130</v>
      </c>
      <c r="DYB21">
        <v>130</v>
      </c>
      <c r="DYC21">
        <v>120</v>
      </c>
      <c r="DYD21">
        <v>120</v>
      </c>
      <c r="DYE21">
        <v>110</v>
      </c>
      <c r="DYF21">
        <v>130</v>
      </c>
      <c r="DYG21">
        <v>100</v>
      </c>
      <c r="DYH21">
        <v>110</v>
      </c>
      <c r="DYI21">
        <v>120</v>
      </c>
      <c r="DYJ21">
        <v>120</v>
      </c>
      <c r="DYK21">
        <v>130</v>
      </c>
      <c r="DYL21">
        <v>130</v>
      </c>
      <c r="DYM21">
        <v>120</v>
      </c>
      <c r="DYN21">
        <v>120</v>
      </c>
      <c r="DYO21">
        <v>130</v>
      </c>
      <c r="DYP21">
        <v>130</v>
      </c>
      <c r="DYQ21">
        <v>120</v>
      </c>
      <c r="DYR21">
        <v>120</v>
      </c>
      <c r="DYS21">
        <v>100</v>
      </c>
      <c r="DYT21">
        <v>100</v>
      </c>
      <c r="DYU21">
        <v>120</v>
      </c>
      <c r="DYV21">
        <v>120</v>
      </c>
      <c r="DYW21">
        <v>110</v>
      </c>
      <c r="DYX21">
        <v>130</v>
      </c>
      <c r="DYY21">
        <v>100</v>
      </c>
      <c r="DYZ21">
        <v>100</v>
      </c>
      <c r="DZA21">
        <v>120</v>
      </c>
      <c r="DZB21">
        <v>120</v>
      </c>
      <c r="DZC21">
        <v>130</v>
      </c>
      <c r="DZD21">
        <v>130</v>
      </c>
      <c r="DZE21">
        <v>130</v>
      </c>
      <c r="DZF21">
        <v>130</v>
      </c>
      <c r="DZG21">
        <v>100</v>
      </c>
      <c r="DZH21">
        <v>100</v>
      </c>
      <c r="DZI21">
        <v>110</v>
      </c>
      <c r="DZJ21">
        <v>110</v>
      </c>
      <c r="DZK21">
        <v>100</v>
      </c>
      <c r="DZL21">
        <v>100</v>
      </c>
      <c r="DZM21">
        <v>100</v>
      </c>
      <c r="DZN21">
        <v>100</v>
      </c>
      <c r="DZO21">
        <v>100</v>
      </c>
      <c r="DZP21">
        <v>120</v>
      </c>
      <c r="DZQ21">
        <v>110</v>
      </c>
      <c r="DZR21">
        <v>110</v>
      </c>
      <c r="DZS21">
        <v>100</v>
      </c>
      <c r="DZT21">
        <v>120</v>
      </c>
      <c r="DZU21">
        <v>110</v>
      </c>
      <c r="DZV21">
        <v>110</v>
      </c>
      <c r="DZW21">
        <v>130</v>
      </c>
      <c r="DZX21">
        <v>130</v>
      </c>
      <c r="DZY21">
        <v>130</v>
      </c>
      <c r="DZZ21">
        <v>130</v>
      </c>
      <c r="EAA21">
        <v>100</v>
      </c>
      <c r="EAB21">
        <v>100</v>
      </c>
      <c r="EAC21">
        <v>110</v>
      </c>
      <c r="EAD21">
        <v>110</v>
      </c>
      <c r="EAE21">
        <v>130</v>
      </c>
      <c r="EAF21">
        <v>130</v>
      </c>
      <c r="EAG21">
        <v>110</v>
      </c>
      <c r="EAH21">
        <v>110</v>
      </c>
      <c r="EAI21">
        <v>130</v>
      </c>
      <c r="EAJ21">
        <v>130</v>
      </c>
      <c r="EAK21">
        <v>100</v>
      </c>
      <c r="EAL21">
        <v>100</v>
      </c>
      <c r="EAM21">
        <v>110</v>
      </c>
      <c r="EAN21">
        <v>130</v>
      </c>
      <c r="EAO21">
        <v>100</v>
      </c>
      <c r="EAP21">
        <v>110</v>
      </c>
      <c r="EAQ21">
        <v>130</v>
      </c>
      <c r="EAR21">
        <v>130</v>
      </c>
      <c r="EAS21">
        <v>110</v>
      </c>
      <c r="EAT21">
        <v>110</v>
      </c>
      <c r="EAU21">
        <v>120</v>
      </c>
      <c r="EAV21">
        <v>120</v>
      </c>
      <c r="EAW21">
        <v>130</v>
      </c>
      <c r="EAX21">
        <v>130</v>
      </c>
      <c r="EAY21">
        <v>110</v>
      </c>
      <c r="EAZ21">
        <v>110</v>
      </c>
      <c r="EBA21">
        <v>110</v>
      </c>
      <c r="EBB21">
        <v>110</v>
      </c>
      <c r="EBC21">
        <v>100</v>
      </c>
      <c r="EBD21">
        <v>120</v>
      </c>
      <c r="EBE21">
        <v>110</v>
      </c>
      <c r="EBF21">
        <v>130</v>
      </c>
      <c r="EBG21">
        <v>130</v>
      </c>
      <c r="EBH21">
        <v>130</v>
      </c>
      <c r="EBI21">
        <v>120</v>
      </c>
      <c r="EBJ21">
        <v>120</v>
      </c>
      <c r="EBK21">
        <v>130</v>
      </c>
      <c r="EBL21">
        <v>130</v>
      </c>
      <c r="EBM21">
        <v>100</v>
      </c>
      <c r="EBN21">
        <v>100</v>
      </c>
      <c r="EBO21">
        <v>130</v>
      </c>
      <c r="EBP21">
        <v>130</v>
      </c>
      <c r="EBQ21">
        <v>120</v>
      </c>
      <c r="EBR21">
        <v>120</v>
      </c>
      <c r="EBS21">
        <v>100</v>
      </c>
      <c r="EBT21">
        <v>120</v>
      </c>
      <c r="EBU21">
        <v>120</v>
      </c>
      <c r="EBV21">
        <v>120</v>
      </c>
      <c r="EBW21">
        <v>110</v>
      </c>
      <c r="EBX21">
        <v>130</v>
      </c>
      <c r="EBY21">
        <v>100</v>
      </c>
      <c r="EBZ21">
        <v>120</v>
      </c>
      <c r="ECA21">
        <v>120</v>
      </c>
      <c r="ECB21">
        <v>120</v>
      </c>
      <c r="ECC21">
        <v>110</v>
      </c>
      <c r="ECD21">
        <v>120</v>
      </c>
      <c r="ECE21">
        <v>120</v>
      </c>
      <c r="ECF21">
        <v>120</v>
      </c>
      <c r="ECG21">
        <v>100</v>
      </c>
      <c r="ECH21">
        <v>100</v>
      </c>
      <c r="ECI21">
        <v>130</v>
      </c>
      <c r="ECJ21">
        <v>130</v>
      </c>
      <c r="ECK21">
        <v>130</v>
      </c>
      <c r="ECL21">
        <v>130</v>
      </c>
      <c r="ECM21">
        <v>110</v>
      </c>
      <c r="ECN21">
        <v>130</v>
      </c>
      <c r="ECO21">
        <v>130</v>
      </c>
      <c r="ECP21">
        <v>130</v>
      </c>
      <c r="ECQ21">
        <v>110</v>
      </c>
      <c r="ECR21">
        <v>120</v>
      </c>
      <c r="ECS21">
        <v>130</v>
      </c>
      <c r="ECT21">
        <v>130</v>
      </c>
      <c r="ECU21">
        <v>100</v>
      </c>
      <c r="ECV21">
        <v>100</v>
      </c>
      <c r="ECW21">
        <v>100</v>
      </c>
      <c r="ECX21">
        <v>110</v>
      </c>
      <c r="ECY21">
        <v>100</v>
      </c>
      <c r="ECZ21">
        <v>100</v>
      </c>
      <c r="EDA21">
        <v>110</v>
      </c>
      <c r="EDB21">
        <v>110</v>
      </c>
      <c r="EDC21">
        <v>100</v>
      </c>
      <c r="EDD21">
        <v>120</v>
      </c>
      <c r="EDE21">
        <v>100</v>
      </c>
      <c r="EDF21">
        <v>100</v>
      </c>
      <c r="EDG21">
        <v>110</v>
      </c>
      <c r="EDH21">
        <v>120</v>
      </c>
      <c r="EDI21">
        <v>130</v>
      </c>
      <c r="EDJ21">
        <v>130</v>
      </c>
      <c r="EDK21">
        <v>100</v>
      </c>
      <c r="EDL21">
        <v>130</v>
      </c>
      <c r="EDM21">
        <v>110</v>
      </c>
      <c r="EDN21">
        <v>130</v>
      </c>
      <c r="EDO21">
        <v>120</v>
      </c>
      <c r="EDP21">
        <v>120</v>
      </c>
      <c r="EDQ21">
        <v>110</v>
      </c>
      <c r="EDR21">
        <v>110</v>
      </c>
      <c r="EDS21">
        <v>120</v>
      </c>
      <c r="EDT21">
        <v>120</v>
      </c>
      <c r="EDU21">
        <v>100</v>
      </c>
      <c r="EDV21">
        <v>100</v>
      </c>
      <c r="EDW21">
        <v>100</v>
      </c>
      <c r="EDX21">
        <v>100</v>
      </c>
      <c r="EDY21">
        <v>100</v>
      </c>
      <c r="EDZ21">
        <v>120</v>
      </c>
      <c r="EEA21">
        <v>120</v>
      </c>
      <c r="EEB21">
        <v>120</v>
      </c>
      <c r="EEC21">
        <v>100</v>
      </c>
      <c r="EED21">
        <v>100</v>
      </c>
      <c r="EEE21">
        <v>110</v>
      </c>
      <c r="EEF21">
        <v>130</v>
      </c>
      <c r="EEG21">
        <v>130</v>
      </c>
      <c r="EEH21">
        <v>130</v>
      </c>
      <c r="EEI21">
        <v>110</v>
      </c>
      <c r="EEJ21">
        <v>110</v>
      </c>
      <c r="EEK21">
        <v>130</v>
      </c>
      <c r="EEL21">
        <v>130</v>
      </c>
      <c r="EEM21">
        <v>110</v>
      </c>
      <c r="EEN21">
        <v>130</v>
      </c>
      <c r="EEO21">
        <v>100</v>
      </c>
      <c r="EEP21">
        <v>120</v>
      </c>
      <c r="EEQ21">
        <v>120</v>
      </c>
      <c r="EER21">
        <v>120</v>
      </c>
      <c r="EES21">
        <v>120</v>
      </c>
      <c r="EET21">
        <v>130</v>
      </c>
      <c r="EEU21">
        <v>120</v>
      </c>
      <c r="EEV21">
        <v>120</v>
      </c>
      <c r="EEW21">
        <v>130</v>
      </c>
      <c r="EEX21">
        <v>130</v>
      </c>
      <c r="EEY21">
        <v>100</v>
      </c>
      <c r="EEZ21">
        <v>100</v>
      </c>
      <c r="EFA21">
        <v>130</v>
      </c>
      <c r="EFB21">
        <v>130</v>
      </c>
      <c r="EFC21">
        <v>100</v>
      </c>
      <c r="EFD21">
        <v>100</v>
      </c>
      <c r="EFE21">
        <v>100</v>
      </c>
      <c r="EFF21">
        <v>100</v>
      </c>
      <c r="EFG21">
        <v>120</v>
      </c>
      <c r="EFH21">
        <v>120</v>
      </c>
      <c r="EFI21">
        <v>130</v>
      </c>
      <c r="EFJ21">
        <v>130</v>
      </c>
      <c r="EFK21">
        <v>110</v>
      </c>
      <c r="EFL21">
        <v>110</v>
      </c>
      <c r="EFM21">
        <v>110</v>
      </c>
      <c r="EFN21">
        <v>110</v>
      </c>
      <c r="EFO21">
        <v>110</v>
      </c>
      <c r="EFP21">
        <v>130</v>
      </c>
      <c r="EFQ21">
        <v>110</v>
      </c>
      <c r="EFR21">
        <v>120</v>
      </c>
      <c r="EFS21">
        <v>100</v>
      </c>
      <c r="EFT21">
        <v>110</v>
      </c>
      <c r="EFU21">
        <v>100</v>
      </c>
      <c r="EFV21">
        <v>100</v>
      </c>
      <c r="EFW21">
        <v>110</v>
      </c>
      <c r="EFX21">
        <v>120</v>
      </c>
      <c r="EFY21">
        <v>100</v>
      </c>
      <c r="EFZ21">
        <v>100</v>
      </c>
      <c r="EGA21">
        <v>130</v>
      </c>
      <c r="EGB21">
        <v>130</v>
      </c>
      <c r="EGC21">
        <v>100</v>
      </c>
      <c r="EGD21">
        <v>120</v>
      </c>
      <c r="EGE21">
        <v>130</v>
      </c>
      <c r="EGF21">
        <v>130</v>
      </c>
      <c r="EGG21">
        <v>100</v>
      </c>
      <c r="EGH21">
        <v>100</v>
      </c>
      <c r="EGI21">
        <v>120</v>
      </c>
      <c r="EGJ21">
        <v>120</v>
      </c>
      <c r="EGK21">
        <v>100</v>
      </c>
      <c r="EGL21">
        <v>100</v>
      </c>
      <c r="EGM21">
        <v>110</v>
      </c>
      <c r="EGN21">
        <v>120</v>
      </c>
      <c r="EGO21">
        <v>100</v>
      </c>
      <c r="EGP21">
        <v>110</v>
      </c>
      <c r="EGQ21">
        <v>120</v>
      </c>
      <c r="EGR21">
        <v>120</v>
      </c>
      <c r="EGS21">
        <v>100</v>
      </c>
      <c r="EGT21">
        <v>120</v>
      </c>
      <c r="EGU21">
        <v>100</v>
      </c>
      <c r="EGV21">
        <v>120</v>
      </c>
      <c r="EGW21">
        <v>110</v>
      </c>
      <c r="EGX21">
        <v>130</v>
      </c>
      <c r="EGY21">
        <v>120</v>
      </c>
      <c r="EGZ21">
        <v>120</v>
      </c>
      <c r="EHA21">
        <v>110</v>
      </c>
      <c r="EHB21">
        <v>110</v>
      </c>
      <c r="EHC21">
        <v>100</v>
      </c>
      <c r="EHD21">
        <v>120</v>
      </c>
      <c r="EHE21">
        <v>100</v>
      </c>
      <c r="EHF21">
        <v>110</v>
      </c>
      <c r="EHG21">
        <v>130</v>
      </c>
      <c r="EHH21">
        <v>130</v>
      </c>
      <c r="EHI21">
        <v>100</v>
      </c>
      <c r="EHJ21">
        <v>120</v>
      </c>
      <c r="EHK21">
        <v>110</v>
      </c>
      <c r="EHL21">
        <v>110</v>
      </c>
      <c r="EHM21">
        <v>100</v>
      </c>
      <c r="EHN21">
        <v>100</v>
      </c>
      <c r="EHP21">
        <v>6</v>
      </c>
      <c r="EHQ21">
        <v>18</v>
      </c>
    </row>
    <row r="22" spans="1:3605" x14ac:dyDescent="0.35">
      <c r="A22" t="s">
        <v>1822</v>
      </c>
      <c r="B22" t="s">
        <v>1879</v>
      </c>
      <c r="C22">
        <v>100</v>
      </c>
      <c r="D22">
        <v>100</v>
      </c>
      <c r="E22">
        <v>110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110</v>
      </c>
      <c r="L22">
        <v>110</v>
      </c>
      <c r="M22">
        <v>130</v>
      </c>
      <c r="N22">
        <v>130</v>
      </c>
      <c r="O22">
        <v>100</v>
      </c>
      <c r="P22">
        <v>100</v>
      </c>
      <c r="Q22">
        <v>110</v>
      </c>
      <c r="R22">
        <v>110</v>
      </c>
      <c r="S22">
        <v>110</v>
      </c>
      <c r="T22">
        <v>110</v>
      </c>
      <c r="U22">
        <v>100</v>
      </c>
      <c r="V22">
        <v>100</v>
      </c>
      <c r="W22">
        <v>100</v>
      </c>
      <c r="X22">
        <v>100</v>
      </c>
      <c r="Y22">
        <v>110</v>
      </c>
      <c r="Z22">
        <v>110</v>
      </c>
      <c r="AA22">
        <v>120</v>
      </c>
      <c r="AB22">
        <v>120</v>
      </c>
      <c r="AC22">
        <v>110</v>
      </c>
      <c r="AD22">
        <v>110</v>
      </c>
      <c r="AE22">
        <v>130</v>
      </c>
      <c r="AF22">
        <v>130</v>
      </c>
      <c r="AG22">
        <v>130</v>
      </c>
      <c r="AH22">
        <v>130</v>
      </c>
      <c r="AI22">
        <v>130</v>
      </c>
      <c r="AJ22">
        <v>130</v>
      </c>
      <c r="AK22">
        <v>100</v>
      </c>
      <c r="AL22">
        <v>100</v>
      </c>
      <c r="AM22">
        <v>130</v>
      </c>
      <c r="AN22">
        <v>130</v>
      </c>
      <c r="AO22">
        <v>100</v>
      </c>
      <c r="AP22">
        <v>110</v>
      </c>
      <c r="AQ22">
        <v>120</v>
      </c>
      <c r="AR22">
        <v>120</v>
      </c>
      <c r="AS22">
        <v>130</v>
      </c>
      <c r="AT22">
        <v>130</v>
      </c>
      <c r="AU22">
        <v>110</v>
      </c>
      <c r="AV22">
        <v>110</v>
      </c>
      <c r="AW22">
        <v>100</v>
      </c>
      <c r="AX22">
        <v>100</v>
      </c>
      <c r="AY22">
        <v>100</v>
      </c>
      <c r="AZ22">
        <v>110</v>
      </c>
      <c r="BA22">
        <v>110</v>
      </c>
      <c r="BB22">
        <v>110</v>
      </c>
      <c r="BC22">
        <v>110</v>
      </c>
      <c r="BD22">
        <v>110</v>
      </c>
      <c r="BE22">
        <v>0</v>
      </c>
      <c r="BF22">
        <v>0</v>
      </c>
      <c r="BG22">
        <v>100</v>
      </c>
      <c r="BH22">
        <v>120</v>
      </c>
      <c r="BI22">
        <v>130</v>
      </c>
      <c r="BJ22">
        <v>130</v>
      </c>
      <c r="BK22">
        <v>100</v>
      </c>
      <c r="BL22">
        <v>100</v>
      </c>
      <c r="BM22">
        <v>120</v>
      </c>
      <c r="BN22">
        <v>120</v>
      </c>
      <c r="BO22">
        <v>130</v>
      </c>
      <c r="BP22">
        <v>130</v>
      </c>
      <c r="BQ22">
        <v>120</v>
      </c>
      <c r="BR22">
        <v>120</v>
      </c>
      <c r="BS22">
        <v>120</v>
      </c>
      <c r="BT22">
        <v>120</v>
      </c>
      <c r="BU22">
        <v>130</v>
      </c>
      <c r="BV22">
        <v>130</v>
      </c>
      <c r="BW22">
        <v>120</v>
      </c>
      <c r="BX22">
        <v>120</v>
      </c>
      <c r="BY22">
        <v>130</v>
      </c>
      <c r="BZ22">
        <v>130</v>
      </c>
      <c r="CA22">
        <v>120</v>
      </c>
      <c r="CB22">
        <v>120</v>
      </c>
      <c r="CC22">
        <v>100</v>
      </c>
      <c r="CD22">
        <v>110</v>
      </c>
      <c r="CE22">
        <v>130</v>
      </c>
      <c r="CF22">
        <v>130</v>
      </c>
      <c r="CG22">
        <v>110</v>
      </c>
      <c r="CH22">
        <v>130</v>
      </c>
      <c r="CI22">
        <v>100</v>
      </c>
      <c r="CJ22">
        <v>100</v>
      </c>
      <c r="CK22">
        <v>110</v>
      </c>
      <c r="CL22">
        <v>120</v>
      </c>
      <c r="CM22">
        <v>130</v>
      </c>
      <c r="CN22">
        <v>130</v>
      </c>
      <c r="CO22">
        <v>130</v>
      </c>
      <c r="CP22">
        <v>130</v>
      </c>
      <c r="CQ22">
        <v>130</v>
      </c>
      <c r="CR22">
        <v>130</v>
      </c>
      <c r="CS22">
        <v>120</v>
      </c>
      <c r="CT22">
        <v>120</v>
      </c>
      <c r="CU22">
        <v>110</v>
      </c>
      <c r="CV22">
        <v>110</v>
      </c>
      <c r="CW22">
        <v>100</v>
      </c>
      <c r="CX22">
        <v>100</v>
      </c>
      <c r="CY22">
        <v>130</v>
      </c>
      <c r="CZ22">
        <v>130</v>
      </c>
      <c r="DA22">
        <v>130</v>
      </c>
      <c r="DB22">
        <v>130</v>
      </c>
      <c r="DC22">
        <v>100</v>
      </c>
      <c r="DD22">
        <v>130</v>
      </c>
      <c r="DE22">
        <v>100</v>
      </c>
      <c r="DF22">
        <v>100</v>
      </c>
      <c r="DG22">
        <v>100</v>
      </c>
      <c r="DH22">
        <v>110</v>
      </c>
      <c r="DI22">
        <v>110</v>
      </c>
      <c r="DJ22">
        <v>130</v>
      </c>
      <c r="DK22">
        <v>120</v>
      </c>
      <c r="DL22">
        <v>120</v>
      </c>
      <c r="DM22">
        <v>100</v>
      </c>
      <c r="DN22">
        <v>100</v>
      </c>
      <c r="DO22">
        <v>0</v>
      </c>
      <c r="DP22">
        <v>0</v>
      </c>
      <c r="DQ22">
        <v>100</v>
      </c>
      <c r="DR22">
        <v>130</v>
      </c>
      <c r="DS22">
        <v>100</v>
      </c>
      <c r="DT22">
        <v>100</v>
      </c>
      <c r="DU22">
        <v>120</v>
      </c>
      <c r="DV22">
        <v>120</v>
      </c>
      <c r="DW22">
        <v>100</v>
      </c>
      <c r="DX22">
        <v>120</v>
      </c>
      <c r="DY22">
        <v>0</v>
      </c>
      <c r="DZ22">
        <v>0</v>
      </c>
      <c r="EA22">
        <v>110</v>
      </c>
      <c r="EB22">
        <v>110</v>
      </c>
      <c r="EC22">
        <v>120</v>
      </c>
      <c r="ED22">
        <v>120</v>
      </c>
      <c r="EE22">
        <v>130</v>
      </c>
      <c r="EF22">
        <v>130</v>
      </c>
      <c r="EG22">
        <v>130</v>
      </c>
      <c r="EH22">
        <v>130</v>
      </c>
      <c r="EI22">
        <v>130</v>
      </c>
      <c r="EJ22">
        <v>130</v>
      </c>
      <c r="EK22">
        <v>100</v>
      </c>
      <c r="EL22">
        <v>100</v>
      </c>
      <c r="EM22">
        <v>110</v>
      </c>
      <c r="EN22">
        <v>110</v>
      </c>
      <c r="EO22">
        <v>100</v>
      </c>
      <c r="EP22">
        <v>100</v>
      </c>
      <c r="EQ22">
        <v>100</v>
      </c>
      <c r="ER22">
        <v>100</v>
      </c>
      <c r="ES22">
        <v>120</v>
      </c>
      <c r="ET22">
        <v>120</v>
      </c>
      <c r="EU22">
        <v>130</v>
      </c>
      <c r="EV22">
        <v>130</v>
      </c>
      <c r="EW22">
        <v>130</v>
      </c>
      <c r="EX22">
        <v>130</v>
      </c>
      <c r="EY22">
        <v>100</v>
      </c>
      <c r="EZ22">
        <v>130</v>
      </c>
      <c r="FA22">
        <v>100</v>
      </c>
      <c r="FB22">
        <v>100</v>
      </c>
      <c r="FC22">
        <v>100</v>
      </c>
      <c r="FD22">
        <v>120</v>
      </c>
      <c r="FE22">
        <v>120</v>
      </c>
      <c r="FF22">
        <v>120</v>
      </c>
      <c r="FG22">
        <v>110</v>
      </c>
      <c r="FH22">
        <v>110</v>
      </c>
      <c r="FI22">
        <v>110</v>
      </c>
      <c r="FJ22">
        <v>110</v>
      </c>
      <c r="FK22">
        <v>100</v>
      </c>
      <c r="FL22">
        <v>110</v>
      </c>
      <c r="FM22">
        <v>110</v>
      </c>
      <c r="FN22">
        <v>110</v>
      </c>
      <c r="FO22">
        <v>130</v>
      </c>
      <c r="FP22">
        <v>130</v>
      </c>
      <c r="FQ22">
        <v>110</v>
      </c>
      <c r="FR22">
        <v>110</v>
      </c>
      <c r="FS22">
        <v>110</v>
      </c>
      <c r="FT22">
        <v>110</v>
      </c>
      <c r="FU22">
        <v>120</v>
      </c>
      <c r="FV22">
        <v>120</v>
      </c>
      <c r="FW22">
        <v>130</v>
      </c>
      <c r="FX22">
        <v>130</v>
      </c>
      <c r="FY22">
        <v>130</v>
      </c>
      <c r="FZ22">
        <v>130</v>
      </c>
      <c r="GA22">
        <v>130</v>
      </c>
      <c r="GB22">
        <v>130</v>
      </c>
      <c r="GC22">
        <v>120</v>
      </c>
      <c r="GD22">
        <v>130</v>
      </c>
      <c r="GE22">
        <v>110</v>
      </c>
      <c r="GF22">
        <v>130</v>
      </c>
      <c r="GG22">
        <v>130</v>
      </c>
      <c r="GH22">
        <v>130</v>
      </c>
      <c r="GI22">
        <v>130</v>
      </c>
      <c r="GJ22">
        <v>130</v>
      </c>
      <c r="GK22">
        <v>100</v>
      </c>
      <c r="GL22">
        <v>100</v>
      </c>
      <c r="GM22">
        <v>100</v>
      </c>
      <c r="GN22">
        <v>100</v>
      </c>
      <c r="GO22">
        <v>120</v>
      </c>
      <c r="GP22">
        <v>120</v>
      </c>
      <c r="GQ22">
        <v>130</v>
      </c>
      <c r="GR22">
        <v>130</v>
      </c>
      <c r="GS22">
        <v>110</v>
      </c>
      <c r="GT22">
        <v>130</v>
      </c>
      <c r="GU22">
        <v>100</v>
      </c>
      <c r="GV22">
        <v>120</v>
      </c>
      <c r="GW22">
        <v>110</v>
      </c>
      <c r="GX22">
        <v>110</v>
      </c>
      <c r="GY22">
        <v>120</v>
      </c>
      <c r="GZ22">
        <v>120</v>
      </c>
      <c r="HA22">
        <v>130</v>
      </c>
      <c r="HB22">
        <v>130</v>
      </c>
      <c r="HC22">
        <v>130</v>
      </c>
      <c r="HD22">
        <v>130</v>
      </c>
      <c r="HE22">
        <v>110</v>
      </c>
      <c r="HF22">
        <v>110</v>
      </c>
      <c r="HG22">
        <v>100</v>
      </c>
      <c r="HH22">
        <v>100</v>
      </c>
      <c r="HI22">
        <v>100</v>
      </c>
      <c r="HJ22">
        <v>110</v>
      </c>
      <c r="HK22">
        <v>120</v>
      </c>
      <c r="HL22">
        <v>120</v>
      </c>
      <c r="HM22">
        <v>110</v>
      </c>
      <c r="HN22">
        <v>110</v>
      </c>
      <c r="HO22">
        <v>120</v>
      </c>
      <c r="HP22">
        <v>120</v>
      </c>
      <c r="HQ22">
        <v>100</v>
      </c>
      <c r="HR22">
        <v>130</v>
      </c>
      <c r="HS22">
        <v>130</v>
      </c>
      <c r="HT22">
        <v>130</v>
      </c>
      <c r="HU22">
        <v>110</v>
      </c>
      <c r="HV22">
        <v>110</v>
      </c>
      <c r="HW22">
        <v>110</v>
      </c>
      <c r="HX22">
        <v>130</v>
      </c>
      <c r="HY22">
        <v>100</v>
      </c>
      <c r="HZ22">
        <v>100</v>
      </c>
      <c r="IA22">
        <v>120</v>
      </c>
      <c r="IB22">
        <v>120</v>
      </c>
      <c r="IC22">
        <v>120</v>
      </c>
      <c r="ID22">
        <v>120</v>
      </c>
      <c r="IE22">
        <v>0</v>
      </c>
      <c r="IF22">
        <v>0</v>
      </c>
      <c r="IG22">
        <v>100</v>
      </c>
      <c r="IH22">
        <v>100</v>
      </c>
      <c r="II22">
        <v>100</v>
      </c>
      <c r="IJ22">
        <v>100</v>
      </c>
      <c r="IK22">
        <v>130</v>
      </c>
      <c r="IL22">
        <v>130</v>
      </c>
      <c r="IM22">
        <v>130</v>
      </c>
      <c r="IN22">
        <v>130</v>
      </c>
      <c r="IO22">
        <v>130</v>
      </c>
      <c r="IP22">
        <v>130</v>
      </c>
      <c r="IQ22">
        <v>0</v>
      </c>
      <c r="IR22">
        <v>0</v>
      </c>
      <c r="IS22">
        <v>100</v>
      </c>
      <c r="IT22">
        <v>130</v>
      </c>
      <c r="IU22">
        <v>100</v>
      </c>
      <c r="IV22">
        <v>100</v>
      </c>
      <c r="IW22">
        <v>110</v>
      </c>
      <c r="IX22">
        <v>110</v>
      </c>
      <c r="IY22">
        <v>110</v>
      </c>
      <c r="IZ22">
        <v>130</v>
      </c>
      <c r="JA22">
        <v>100</v>
      </c>
      <c r="JB22">
        <v>130</v>
      </c>
      <c r="JC22">
        <v>130</v>
      </c>
      <c r="JD22">
        <v>130</v>
      </c>
      <c r="JE22">
        <v>110</v>
      </c>
      <c r="JF22">
        <v>110</v>
      </c>
      <c r="JG22">
        <v>100</v>
      </c>
      <c r="JH22">
        <v>100</v>
      </c>
      <c r="JI22">
        <v>130</v>
      </c>
      <c r="JJ22">
        <v>130</v>
      </c>
      <c r="JK22">
        <v>130</v>
      </c>
      <c r="JL22">
        <v>130</v>
      </c>
      <c r="JM22">
        <v>110</v>
      </c>
      <c r="JN22">
        <v>110</v>
      </c>
      <c r="JO22">
        <v>120</v>
      </c>
      <c r="JP22">
        <v>120</v>
      </c>
      <c r="JQ22">
        <v>100</v>
      </c>
      <c r="JR22">
        <v>100</v>
      </c>
      <c r="JS22">
        <v>100</v>
      </c>
      <c r="JT22">
        <v>120</v>
      </c>
      <c r="JU22">
        <v>110</v>
      </c>
      <c r="JV22">
        <v>110</v>
      </c>
      <c r="JW22">
        <v>100</v>
      </c>
      <c r="JX22">
        <v>100</v>
      </c>
      <c r="JY22">
        <v>110</v>
      </c>
      <c r="JZ22">
        <v>110</v>
      </c>
      <c r="KA22">
        <v>110</v>
      </c>
      <c r="KB22">
        <v>110</v>
      </c>
      <c r="KC22">
        <v>120</v>
      </c>
      <c r="KD22">
        <v>130</v>
      </c>
      <c r="KE22">
        <v>0</v>
      </c>
      <c r="KF22">
        <v>0</v>
      </c>
      <c r="KG22">
        <v>100</v>
      </c>
      <c r="KH22">
        <v>100</v>
      </c>
      <c r="KI22">
        <v>120</v>
      </c>
      <c r="KJ22">
        <v>120</v>
      </c>
      <c r="KK22">
        <v>130</v>
      </c>
      <c r="KL22">
        <v>130</v>
      </c>
      <c r="KM22">
        <v>110</v>
      </c>
      <c r="KN22">
        <v>110</v>
      </c>
      <c r="KO22">
        <v>110</v>
      </c>
      <c r="KP22">
        <v>110</v>
      </c>
      <c r="KQ22">
        <v>120</v>
      </c>
      <c r="KR22">
        <v>120</v>
      </c>
      <c r="KS22">
        <v>100</v>
      </c>
      <c r="KT22">
        <v>130</v>
      </c>
      <c r="KU22">
        <v>130</v>
      </c>
      <c r="KV22">
        <v>130</v>
      </c>
      <c r="KW22">
        <v>100</v>
      </c>
      <c r="KX22">
        <v>120</v>
      </c>
      <c r="KY22">
        <v>100</v>
      </c>
      <c r="KZ22">
        <v>120</v>
      </c>
      <c r="LA22">
        <v>110</v>
      </c>
      <c r="LB22">
        <v>110</v>
      </c>
      <c r="LC22">
        <v>100</v>
      </c>
      <c r="LD22">
        <v>100</v>
      </c>
      <c r="LE22">
        <v>110</v>
      </c>
      <c r="LF22">
        <v>120</v>
      </c>
      <c r="LG22">
        <v>100</v>
      </c>
      <c r="LH22">
        <v>120</v>
      </c>
      <c r="LI22">
        <v>130</v>
      </c>
      <c r="LJ22">
        <v>130</v>
      </c>
      <c r="LK22">
        <v>110</v>
      </c>
      <c r="LL22">
        <v>130</v>
      </c>
      <c r="LM22">
        <v>100</v>
      </c>
      <c r="LN22">
        <v>110</v>
      </c>
      <c r="LO22">
        <v>110</v>
      </c>
      <c r="LP22">
        <v>130</v>
      </c>
      <c r="LQ22">
        <v>110</v>
      </c>
      <c r="LR22">
        <v>130</v>
      </c>
      <c r="LS22">
        <v>110</v>
      </c>
      <c r="LT22">
        <v>130</v>
      </c>
      <c r="LU22">
        <v>120</v>
      </c>
      <c r="LV22">
        <v>120</v>
      </c>
      <c r="LW22">
        <v>120</v>
      </c>
      <c r="LX22">
        <v>120</v>
      </c>
      <c r="LY22">
        <v>130</v>
      </c>
      <c r="LZ22">
        <v>130</v>
      </c>
      <c r="MA22">
        <v>110</v>
      </c>
      <c r="MB22">
        <v>110</v>
      </c>
      <c r="MC22">
        <v>120</v>
      </c>
      <c r="MD22">
        <v>120</v>
      </c>
      <c r="ME22">
        <v>130</v>
      </c>
      <c r="MF22">
        <v>130</v>
      </c>
      <c r="MG22">
        <v>110</v>
      </c>
      <c r="MH22">
        <v>130</v>
      </c>
      <c r="MI22">
        <v>110</v>
      </c>
      <c r="MJ22">
        <v>130</v>
      </c>
      <c r="MK22">
        <v>110</v>
      </c>
      <c r="ML22">
        <v>130</v>
      </c>
      <c r="MM22">
        <v>120</v>
      </c>
      <c r="MN22">
        <v>120</v>
      </c>
      <c r="MO22">
        <v>130</v>
      </c>
      <c r="MP22">
        <v>130</v>
      </c>
      <c r="MQ22">
        <v>130</v>
      </c>
      <c r="MR22">
        <v>130</v>
      </c>
      <c r="MS22">
        <v>100</v>
      </c>
      <c r="MT22">
        <v>130</v>
      </c>
      <c r="MU22">
        <v>130</v>
      </c>
      <c r="MV22">
        <v>130</v>
      </c>
      <c r="MW22">
        <v>130</v>
      </c>
      <c r="MX22">
        <v>130</v>
      </c>
      <c r="MY22">
        <v>100</v>
      </c>
      <c r="MZ22">
        <v>100</v>
      </c>
      <c r="NA22">
        <v>100</v>
      </c>
      <c r="NB22">
        <v>100</v>
      </c>
      <c r="NC22">
        <v>130</v>
      </c>
      <c r="ND22">
        <v>130</v>
      </c>
      <c r="NE22">
        <v>100</v>
      </c>
      <c r="NF22">
        <v>100</v>
      </c>
      <c r="NG22">
        <v>110</v>
      </c>
      <c r="NH22">
        <v>110</v>
      </c>
      <c r="NI22">
        <v>110</v>
      </c>
      <c r="NJ22">
        <v>110</v>
      </c>
      <c r="NK22">
        <v>130</v>
      </c>
      <c r="NL22">
        <v>130</v>
      </c>
      <c r="NM22">
        <v>100</v>
      </c>
      <c r="NN22">
        <v>120</v>
      </c>
      <c r="NO22">
        <v>120</v>
      </c>
      <c r="NP22">
        <v>120</v>
      </c>
      <c r="NQ22">
        <v>120</v>
      </c>
      <c r="NR22">
        <v>120</v>
      </c>
      <c r="NS22">
        <v>110</v>
      </c>
      <c r="NT22">
        <v>110</v>
      </c>
      <c r="NU22">
        <v>0</v>
      </c>
      <c r="NV22">
        <v>0</v>
      </c>
      <c r="NW22">
        <v>100</v>
      </c>
      <c r="NX22">
        <v>120</v>
      </c>
      <c r="NY22">
        <v>120</v>
      </c>
      <c r="NZ22">
        <v>120</v>
      </c>
      <c r="OA22">
        <v>100</v>
      </c>
      <c r="OB22">
        <v>100</v>
      </c>
      <c r="OC22">
        <v>120</v>
      </c>
      <c r="OD22">
        <v>120</v>
      </c>
      <c r="OE22">
        <v>130</v>
      </c>
      <c r="OF22">
        <v>130</v>
      </c>
      <c r="OG22">
        <v>110</v>
      </c>
      <c r="OH22">
        <v>130</v>
      </c>
      <c r="OI22">
        <v>120</v>
      </c>
      <c r="OJ22">
        <v>120</v>
      </c>
      <c r="OK22">
        <v>110</v>
      </c>
      <c r="OL22">
        <v>110</v>
      </c>
      <c r="OM22">
        <v>120</v>
      </c>
      <c r="ON22">
        <v>120</v>
      </c>
      <c r="OO22">
        <v>130</v>
      </c>
      <c r="OP22">
        <v>130</v>
      </c>
      <c r="OQ22">
        <v>100</v>
      </c>
      <c r="OR22">
        <v>120</v>
      </c>
      <c r="OS22">
        <v>110</v>
      </c>
      <c r="OT22">
        <v>110</v>
      </c>
      <c r="OU22">
        <v>130</v>
      </c>
      <c r="OV22">
        <v>130</v>
      </c>
      <c r="OW22">
        <v>130</v>
      </c>
      <c r="OX22">
        <v>130</v>
      </c>
      <c r="OY22">
        <v>110</v>
      </c>
      <c r="OZ22">
        <v>110</v>
      </c>
      <c r="PA22">
        <v>110</v>
      </c>
      <c r="PB22">
        <v>110</v>
      </c>
      <c r="PC22">
        <v>130</v>
      </c>
      <c r="PD22">
        <v>130</v>
      </c>
      <c r="PE22">
        <v>100</v>
      </c>
      <c r="PF22">
        <v>100</v>
      </c>
      <c r="PG22">
        <v>120</v>
      </c>
      <c r="PH22">
        <v>120</v>
      </c>
      <c r="PI22">
        <v>110</v>
      </c>
      <c r="PJ22">
        <v>110</v>
      </c>
      <c r="PK22">
        <v>100</v>
      </c>
      <c r="PL22">
        <v>100</v>
      </c>
      <c r="PM22">
        <v>110</v>
      </c>
      <c r="PN22">
        <v>110</v>
      </c>
      <c r="PO22">
        <v>100</v>
      </c>
      <c r="PP22">
        <v>110</v>
      </c>
      <c r="PQ22">
        <v>100</v>
      </c>
      <c r="PR22">
        <v>100</v>
      </c>
      <c r="PS22">
        <v>100</v>
      </c>
      <c r="PT22">
        <v>100</v>
      </c>
      <c r="PU22">
        <v>120</v>
      </c>
      <c r="PV22">
        <v>120</v>
      </c>
      <c r="PW22">
        <v>100</v>
      </c>
      <c r="PX22">
        <v>130</v>
      </c>
      <c r="PY22">
        <v>120</v>
      </c>
      <c r="PZ22">
        <v>120</v>
      </c>
      <c r="QA22">
        <v>110</v>
      </c>
      <c r="QB22">
        <v>110</v>
      </c>
      <c r="QC22">
        <v>130</v>
      </c>
      <c r="QD22">
        <v>130</v>
      </c>
      <c r="QE22">
        <v>120</v>
      </c>
      <c r="QF22">
        <v>120</v>
      </c>
      <c r="QG22">
        <v>130</v>
      </c>
      <c r="QH22">
        <v>130</v>
      </c>
      <c r="QI22">
        <v>100</v>
      </c>
      <c r="QJ22">
        <v>110</v>
      </c>
      <c r="QK22">
        <v>100</v>
      </c>
      <c r="QL22">
        <v>120</v>
      </c>
      <c r="QM22">
        <v>110</v>
      </c>
      <c r="QN22">
        <v>110</v>
      </c>
      <c r="QO22">
        <v>100</v>
      </c>
      <c r="QP22">
        <v>100</v>
      </c>
      <c r="QQ22">
        <v>100</v>
      </c>
      <c r="QR22">
        <v>100</v>
      </c>
      <c r="QS22">
        <v>130</v>
      </c>
      <c r="QT22">
        <v>130</v>
      </c>
      <c r="QU22">
        <v>130</v>
      </c>
      <c r="QV22">
        <v>130</v>
      </c>
      <c r="QW22">
        <v>110</v>
      </c>
      <c r="QX22">
        <v>110</v>
      </c>
      <c r="QY22">
        <v>130</v>
      </c>
      <c r="QZ22">
        <v>130</v>
      </c>
      <c r="RA22">
        <v>110</v>
      </c>
      <c r="RB22">
        <v>110</v>
      </c>
      <c r="RC22">
        <v>110</v>
      </c>
      <c r="RD22">
        <v>110</v>
      </c>
      <c r="RE22">
        <v>110</v>
      </c>
      <c r="RF22">
        <v>110</v>
      </c>
      <c r="RG22">
        <v>110</v>
      </c>
      <c r="RH22">
        <v>110</v>
      </c>
      <c r="RI22">
        <v>120</v>
      </c>
      <c r="RJ22">
        <v>120</v>
      </c>
      <c r="RK22">
        <v>100</v>
      </c>
      <c r="RL22">
        <v>100</v>
      </c>
      <c r="RM22">
        <v>100</v>
      </c>
      <c r="RN22">
        <v>100</v>
      </c>
      <c r="RO22">
        <v>130</v>
      </c>
      <c r="RP22">
        <v>130</v>
      </c>
      <c r="RQ22">
        <v>100</v>
      </c>
      <c r="RR22">
        <v>100</v>
      </c>
      <c r="RS22">
        <v>110</v>
      </c>
      <c r="RT22">
        <v>110</v>
      </c>
      <c r="RU22">
        <v>110</v>
      </c>
      <c r="RV22">
        <v>130</v>
      </c>
      <c r="RW22">
        <v>100</v>
      </c>
      <c r="RX22">
        <v>120</v>
      </c>
      <c r="RY22">
        <v>130</v>
      </c>
      <c r="RZ22">
        <v>130</v>
      </c>
      <c r="SA22">
        <v>120</v>
      </c>
      <c r="SB22">
        <v>130</v>
      </c>
      <c r="SC22">
        <v>110</v>
      </c>
      <c r="SD22">
        <v>110</v>
      </c>
      <c r="SE22">
        <v>120</v>
      </c>
      <c r="SF22">
        <v>120</v>
      </c>
      <c r="SG22">
        <v>100</v>
      </c>
      <c r="SH22">
        <v>100</v>
      </c>
      <c r="SI22">
        <v>100</v>
      </c>
      <c r="SJ22">
        <v>100</v>
      </c>
      <c r="SK22">
        <v>110</v>
      </c>
      <c r="SL22">
        <v>130</v>
      </c>
      <c r="SM22">
        <v>110</v>
      </c>
      <c r="SN22">
        <v>110</v>
      </c>
      <c r="SO22">
        <v>130</v>
      </c>
      <c r="SP22">
        <v>130</v>
      </c>
      <c r="SQ22">
        <v>110</v>
      </c>
      <c r="SR22">
        <v>130</v>
      </c>
      <c r="SS22">
        <v>110</v>
      </c>
      <c r="ST22">
        <v>110</v>
      </c>
      <c r="SU22">
        <v>100</v>
      </c>
      <c r="SV22">
        <v>100</v>
      </c>
      <c r="SW22">
        <v>130</v>
      </c>
      <c r="SX22">
        <v>130</v>
      </c>
      <c r="SY22">
        <v>110</v>
      </c>
      <c r="SZ22">
        <v>130</v>
      </c>
      <c r="TA22">
        <v>130</v>
      </c>
      <c r="TB22">
        <v>130</v>
      </c>
      <c r="TC22">
        <v>110</v>
      </c>
      <c r="TD22">
        <v>110</v>
      </c>
      <c r="TE22">
        <v>110</v>
      </c>
      <c r="TF22">
        <v>110</v>
      </c>
      <c r="TG22">
        <v>110</v>
      </c>
      <c r="TH22">
        <v>130</v>
      </c>
      <c r="TI22">
        <v>110</v>
      </c>
      <c r="TJ22">
        <v>130</v>
      </c>
      <c r="TK22">
        <v>100</v>
      </c>
      <c r="TL22">
        <v>100</v>
      </c>
      <c r="TM22">
        <v>130</v>
      </c>
      <c r="TN22">
        <v>130</v>
      </c>
      <c r="TO22">
        <v>100</v>
      </c>
      <c r="TP22">
        <v>100</v>
      </c>
      <c r="TQ22">
        <v>100</v>
      </c>
      <c r="TR22">
        <v>120</v>
      </c>
      <c r="TS22">
        <v>110</v>
      </c>
      <c r="TT22">
        <v>130</v>
      </c>
      <c r="TU22">
        <v>120</v>
      </c>
      <c r="TV22">
        <v>130</v>
      </c>
      <c r="TW22">
        <v>120</v>
      </c>
      <c r="TX22">
        <v>120</v>
      </c>
      <c r="TY22">
        <v>100</v>
      </c>
      <c r="TZ22">
        <v>110</v>
      </c>
      <c r="UA22">
        <v>120</v>
      </c>
      <c r="UB22">
        <v>120</v>
      </c>
      <c r="UC22">
        <v>110</v>
      </c>
      <c r="UD22">
        <v>110</v>
      </c>
      <c r="UE22">
        <v>120</v>
      </c>
      <c r="UF22">
        <v>120</v>
      </c>
      <c r="UG22">
        <v>110</v>
      </c>
      <c r="UH22">
        <v>110</v>
      </c>
      <c r="UI22">
        <v>120</v>
      </c>
      <c r="UJ22">
        <v>120</v>
      </c>
      <c r="UK22">
        <v>100</v>
      </c>
      <c r="UL22">
        <v>100</v>
      </c>
      <c r="UM22">
        <v>110</v>
      </c>
      <c r="UN22">
        <v>110</v>
      </c>
      <c r="UO22">
        <v>120</v>
      </c>
      <c r="UP22">
        <v>130</v>
      </c>
      <c r="UQ22">
        <v>130</v>
      </c>
      <c r="UR22">
        <v>130</v>
      </c>
      <c r="US22">
        <v>110</v>
      </c>
      <c r="UT22">
        <v>130</v>
      </c>
      <c r="UU22">
        <v>130</v>
      </c>
      <c r="UV22">
        <v>130</v>
      </c>
      <c r="UW22">
        <v>130</v>
      </c>
      <c r="UX22">
        <v>130</v>
      </c>
      <c r="UY22">
        <v>100</v>
      </c>
      <c r="UZ22">
        <v>100</v>
      </c>
      <c r="VA22">
        <v>100</v>
      </c>
      <c r="VB22">
        <v>120</v>
      </c>
      <c r="VC22">
        <v>130</v>
      </c>
      <c r="VD22">
        <v>130</v>
      </c>
      <c r="VE22">
        <v>120</v>
      </c>
      <c r="VF22">
        <v>120</v>
      </c>
      <c r="VG22">
        <v>120</v>
      </c>
      <c r="VH22">
        <v>120</v>
      </c>
      <c r="VI22">
        <v>100</v>
      </c>
      <c r="VJ22">
        <v>100</v>
      </c>
      <c r="VK22">
        <v>100</v>
      </c>
      <c r="VL22">
        <v>120</v>
      </c>
      <c r="VM22">
        <v>100</v>
      </c>
      <c r="VN22">
        <v>100</v>
      </c>
      <c r="VO22">
        <v>100</v>
      </c>
      <c r="VP22">
        <v>100</v>
      </c>
      <c r="VQ22">
        <v>110</v>
      </c>
      <c r="VR22">
        <v>110</v>
      </c>
      <c r="VS22">
        <v>110</v>
      </c>
      <c r="VT22">
        <v>110</v>
      </c>
      <c r="VU22">
        <v>110</v>
      </c>
      <c r="VV22">
        <v>110</v>
      </c>
      <c r="VW22">
        <v>100</v>
      </c>
      <c r="VX22">
        <v>100</v>
      </c>
      <c r="VY22">
        <v>110</v>
      </c>
      <c r="VZ22">
        <v>110</v>
      </c>
      <c r="WA22">
        <v>100</v>
      </c>
      <c r="WB22">
        <v>100</v>
      </c>
      <c r="WC22">
        <v>110</v>
      </c>
      <c r="WD22">
        <v>110</v>
      </c>
      <c r="WE22">
        <v>110</v>
      </c>
      <c r="WF22">
        <v>110</v>
      </c>
      <c r="WG22">
        <v>110</v>
      </c>
      <c r="WH22">
        <v>110</v>
      </c>
      <c r="WI22">
        <v>110</v>
      </c>
      <c r="WJ22">
        <v>110</v>
      </c>
      <c r="WK22">
        <v>110</v>
      </c>
      <c r="WL22">
        <v>110</v>
      </c>
      <c r="WM22">
        <v>120</v>
      </c>
      <c r="WN22">
        <v>120</v>
      </c>
      <c r="WO22">
        <v>120</v>
      </c>
      <c r="WP22">
        <v>120</v>
      </c>
      <c r="WQ22">
        <v>100</v>
      </c>
      <c r="WR22">
        <v>100</v>
      </c>
      <c r="WS22">
        <v>130</v>
      </c>
      <c r="WT22">
        <v>130</v>
      </c>
      <c r="WU22">
        <v>110</v>
      </c>
      <c r="WV22">
        <v>110</v>
      </c>
      <c r="WW22">
        <v>100</v>
      </c>
      <c r="WX22">
        <v>120</v>
      </c>
      <c r="WY22">
        <v>100</v>
      </c>
      <c r="WZ22">
        <v>100</v>
      </c>
      <c r="XA22">
        <v>120</v>
      </c>
      <c r="XB22">
        <v>120</v>
      </c>
      <c r="XC22">
        <v>100</v>
      </c>
      <c r="XD22">
        <v>110</v>
      </c>
      <c r="XE22">
        <v>110</v>
      </c>
      <c r="XF22">
        <v>110</v>
      </c>
      <c r="XG22">
        <v>100</v>
      </c>
      <c r="XH22">
        <v>110</v>
      </c>
      <c r="XI22">
        <v>120</v>
      </c>
      <c r="XJ22">
        <v>120</v>
      </c>
      <c r="XK22">
        <v>130</v>
      </c>
      <c r="XL22">
        <v>130</v>
      </c>
      <c r="XM22">
        <v>110</v>
      </c>
      <c r="XN22">
        <v>130</v>
      </c>
      <c r="XO22">
        <v>110</v>
      </c>
      <c r="XP22">
        <v>110</v>
      </c>
      <c r="XQ22">
        <v>100</v>
      </c>
      <c r="XR22">
        <v>100</v>
      </c>
      <c r="XS22">
        <v>130</v>
      </c>
      <c r="XT22">
        <v>130</v>
      </c>
      <c r="XU22">
        <v>130</v>
      </c>
      <c r="XV22">
        <v>130</v>
      </c>
      <c r="XW22">
        <v>110</v>
      </c>
      <c r="XX22">
        <v>110</v>
      </c>
      <c r="XY22">
        <v>120</v>
      </c>
      <c r="XZ22">
        <v>120</v>
      </c>
      <c r="YA22">
        <v>100</v>
      </c>
      <c r="YB22">
        <v>120</v>
      </c>
      <c r="YC22">
        <v>130</v>
      </c>
      <c r="YD22">
        <v>130</v>
      </c>
      <c r="YE22">
        <v>120</v>
      </c>
      <c r="YF22">
        <v>130</v>
      </c>
      <c r="YG22">
        <v>100</v>
      </c>
      <c r="YH22">
        <v>120</v>
      </c>
      <c r="YI22">
        <v>120</v>
      </c>
      <c r="YJ22">
        <v>120</v>
      </c>
      <c r="YK22">
        <v>110</v>
      </c>
      <c r="YL22">
        <v>130</v>
      </c>
      <c r="YM22">
        <v>110</v>
      </c>
      <c r="YN22">
        <v>110</v>
      </c>
      <c r="YO22">
        <v>110</v>
      </c>
      <c r="YP22">
        <v>110</v>
      </c>
      <c r="YQ22">
        <v>110</v>
      </c>
      <c r="YR22">
        <v>130</v>
      </c>
      <c r="YS22">
        <v>120</v>
      </c>
      <c r="YT22">
        <v>120</v>
      </c>
      <c r="YU22">
        <v>110</v>
      </c>
      <c r="YV22">
        <v>110</v>
      </c>
      <c r="YW22">
        <v>120</v>
      </c>
      <c r="YX22">
        <v>120</v>
      </c>
      <c r="YY22">
        <v>120</v>
      </c>
      <c r="YZ22">
        <v>120</v>
      </c>
      <c r="ZA22">
        <v>130</v>
      </c>
      <c r="ZB22">
        <v>130</v>
      </c>
      <c r="ZC22">
        <v>110</v>
      </c>
      <c r="ZD22">
        <v>110</v>
      </c>
      <c r="ZE22">
        <v>120</v>
      </c>
      <c r="ZF22">
        <v>120</v>
      </c>
      <c r="ZG22">
        <v>110</v>
      </c>
      <c r="ZH22">
        <v>110</v>
      </c>
      <c r="ZI22">
        <v>130</v>
      </c>
      <c r="ZJ22">
        <v>130</v>
      </c>
      <c r="ZK22">
        <v>100</v>
      </c>
      <c r="ZL22">
        <v>100</v>
      </c>
      <c r="ZM22">
        <v>130</v>
      </c>
      <c r="ZN22">
        <v>130</v>
      </c>
      <c r="ZO22">
        <v>100</v>
      </c>
      <c r="ZP22">
        <v>120</v>
      </c>
      <c r="ZQ22">
        <v>110</v>
      </c>
      <c r="ZR22">
        <v>110</v>
      </c>
      <c r="ZS22">
        <v>110</v>
      </c>
      <c r="ZT22">
        <v>110</v>
      </c>
      <c r="ZU22">
        <v>100</v>
      </c>
      <c r="ZV22">
        <v>100</v>
      </c>
      <c r="ZW22">
        <v>130</v>
      </c>
      <c r="ZX22">
        <v>130</v>
      </c>
      <c r="ZY22">
        <v>110</v>
      </c>
      <c r="ZZ22">
        <v>130</v>
      </c>
      <c r="AAA22">
        <v>100</v>
      </c>
      <c r="AAB22">
        <v>110</v>
      </c>
      <c r="AAC22">
        <v>130</v>
      </c>
      <c r="AAD22">
        <v>130</v>
      </c>
      <c r="AAE22">
        <v>100</v>
      </c>
      <c r="AAF22">
        <v>100</v>
      </c>
      <c r="AAG22">
        <v>120</v>
      </c>
      <c r="AAH22">
        <v>120</v>
      </c>
      <c r="AAI22">
        <v>130</v>
      </c>
      <c r="AAJ22">
        <v>130</v>
      </c>
      <c r="AAK22">
        <v>130</v>
      </c>
      <c r="AAL22">
        <v>130</v>
      </c>
      <c r="AAM22">
        <v>130</v>
      </c>
      <c r="AAN22">
        <v>130</v>
      </c>
      <c r="AAO22">
        <v>110</v>
      </c>
      <c r="AAP22">
        <v>110</v>
      </c>
      <c r="AAQ22">
        <v>110</v>
      </c>
      <c r="AAR22">
        <v>110</v>
      </c>
      <c r="AAS22">
        <v>110</v>
      </c>
      <c r="AAT22">
        <v>130</v>
      </c>
      <c r="AAU22">
        <v>100</v>
      </c>
      <c r="AAV22">
        <v>100</v>
      </c>
      <c r="AAW22">
        <v>110</v>
      </c>
      <c r="AAX22">
        <v>110</v>
      </c>
      <c r="AAY22">
        <v>110</v>
      </c>
      <c r="AAZ22">
        <v>110</v>
      </c>
      <c r="ABA22">
        <v>100</v>
      </c>
      <c r="ABB22">
        <v>110</v>
      </c>
      <c r="ABC22">
        <v>120</v>
      </c>
      <c r="ABD22">
        <v>120</v>
      </c>
      <c r="ABE22">
        <v>100</v>
      </c>
      <c r="ABF22">
        <v>100</v>
      </c>
      <c r="ABG22">
        <v>120</v>
      </c>
      <c r="ABH22">
        <v>120</v>
      </c>
      <c r="ABI22">
        <v>100</v>
      </c>
      <c r="ABJ22">
        <v>110</v>
      </c>
      <c r="ABK22">
        <v>110</v>
      </c>
      <c r="ABL22">
        <v>110</v>
      </c>
      <c r="ABM22">
        <v>110</v>
      </c>
      <c r="ABN22">
        <v>110</v>
      </c>
      <c r="ABO22">
        <v>130</v>
      </c>
      <c r="ABP22">
        <v>130</v>
      </c>
      <c r="ABQ22">
        <v>100</v>
      </c>
      <c r="ABR22">
        <v>100</v>
      </c>
      <c r="ABS22">
        <v>100</v>
      </c>
      <c r="ABT22">
        <v>110</v>
      </c>
      <c r="ABU22">
        <v>120</v>
      </c>
      <c r="ABV22">
        <v>120</v>
      </c>
      <c r="ABW22">
        <v>100</v>
      </c>
      <c r="ABX22">
        <v>130</v>
      </c>
      <c r="ABY22">
        <v>0</v>
      </c>
      <c r="ABZ22">
        <v>0</v>
      </c>
      <c r="ACA22">
        <v>100</v>
      </c>
      <c r="ACB22">
        <v>100</v>
      </c>
      <c r="ACC22">
        <v>100</v>
      </c>
      <c r="ACD22">
        <v>120</v>
      </c>
      <c r="ACE22">
        <v>130</v>
      </c>
      <c r="ACF22">
        <v>130</v>
      </c>
      <c r="ACG22">
        <v>110</v>
      </c>
      <c r="ACH22">
        <v>110</v>
      </c>
      <c r="ACI22">
        <v>100</v>
      </c>
      <c r="ACJ22">
        <v>100</v>
      </c>
      <c r="ACK22">
        <v>0</v>
      </c>
      <c r="ACL22">
        <v>0</v>
      </c>
      <c r="ACM22">
        <v>120</v>
      </c>
      <c r="ACN22">
        <v>120</v>
      </c>
      <c r="ACO22">
        <v>100</v>
      </c>
      <c r="ACP22">
        <v>100</v>
      </c>
      <c r="ACQ22">
        <v>100</v>
      </c>
      <c r="ACR22">
        <v>100</v>
      </c>
      <c r="ACS22">
        <v>130</v>
      </c>
      <c r="ACT22">
        <v>130</v>
      </c>
      <c r="ACU22">
        <v>120</v>
      </c>
      <c r="ACV22">
        <v>120</v>
      </c>
      <c r="ACW22">
        <v>100</v>
      </c>
      <c r="ACX22">
        <v>100</v>
      </c>
      <c r="ACY22">
        <v>130</v>
      </c>
      <c r="ACZ22">
        <v>130</v>
      </c>
      <c r="ADA22">
        <v>120</v>
      </c>
      <c r="ADB22">
        <v>120</v>
      </c>
      <c r="ADC22">
        <v>110</v>
      </c>
      <c r="ADD22">
        <v>110</v>
      </c>
      <c r="ADE22">
        <v>130</v>
      </c>
      <c r="ADF22">
        <v>130</v>
      </c>
      <c r="ADG22">
        <v>130</v>
      </c>
      <c r="ADH22">
        <v>130</v>
      </c>
      <c r="ADI22">
        <v>100</v>
      </c>
      <c r="ADJ22">
        <v>100</v>
      </c>
      <c r="ADK22">
        <v>100</v>
      </c>
      <c r="ADL22">
        <v>120</v>
      </c>
      <c r="ADM22">
        <v>130</v>
      </c>
      <c r="ADN22">
        <v>130</v>
      </c>
      <c r="ADO22">
        <v>100</v>
      </c>
      <c r="ADP22">
        <v>100</v>
      </c>
      <c r="ADQ22">
        <v>100</v>
      </c>
      <c r="ADR22">
        <v>100</v>
      </c>
      <c r="ADS22">
        <v>120</v>
      </c>
      <c r="ADT22">
        <v>120</v>
      </c>
      <c r="ADU22">
        <v>110</v>
      </c>
      <c r="ADV22">
        <v>110</v>
      </c>
      <c r="ADW22">
        <v>100</v>
      </c>
      <c r="ADX22">
        <v>100</v>
      </c>
      <c r="ADY22">
        <v>120</v>
      </c>
      <c r="ADZ22">
        <v>130</v>
      </c>
      <c r="AEA22">
        <v>100</v>
      </c>
      <c r="AEB22">
        <v>100</v>
      </c>
      <c r="AEC22">
        <v>130</v>
      </c>
      <c r="AED22">
        <v>130</v>
      </c>
      <c r="AEE22">
        <v>110</v>
      </c>
      <c r="AEF22">
        <v>110</v>
      </c>
      <c r="AEG22">
        <v>120</v>
      </c>
      <c r="AEH22">
        <v>120</v>
      </c>
      <c r="AEI22">
        <v>110</v>
      </c>
      <c r="AEJ22">
        <v>110</v>
      </c>
      <c r="AEK22">
        <v>110</v>
      </c>
      <c r="AEL22">
        <v>110</v>
      </c>
      <c r="AEM22">
        <v>100</v>
      </c>
      <c r="AEN22">
        <v>100</v>
      </c>
      <c r="AEO22">
        <v>100</v>
      </c>
      <c r="AEP22">
        <v>100</v>
      </c>
      <c r="AEQ22">
        <v>100</v>
      </c>
      <c r="AER22">
        <v>100</v>
      </c>
      <c r="AES22">
        <v>110</v>
      </c>
      <c r="AET22">
        <v>110</v>
      </c>
      <c r="AEU22">
        <v>110</v>
      </c>
      <c r="AEV22">
        <v>110</v>
      </c>
      <c r="AEW22">
        <v>110</v>
      </c>
      <c r="AEX22">
        <v>130</v>
      </c>
      <c r="AEY22">
        <v>100</v>
      </c>
      <c r="AEZ22">
        <v>100</v>
      </c>
      <c r="AFA22">
        <v>110</v>
      </c>
      <c r="AFB22">
        <v>110</v>
      </c>
      <c r="AFC22">
        <v>120</v>
      </c>
      <c r="AFD22">
        <v>120</v>
      </c>
      <c r="AFE22">
        <v>130</v>
      </c>
      <c r="AFF22">
        <v>130</v>
      </c>
      <c r="AFG22">
        <v>100</v>
      </c>
      <c r="AFH22">
        <v>100</v>
      </c>
      <c r="AFI22">
        <v>110</v>
      </c>
      <c r="AFJ22">
        <v>130</v>
      </c>
      <c r="AFK22">
        <v>120</v>
      </c>
      <c r="AFL22">
        <v>120</v>
      </c>
      <c r="AFM22">
        <v>110</v>
      </c>
      <c r="AFN22">
        <v>110</v>
      </c>
      <c r="AFO22">
        <v>100</v>
      </c>
      <c r="AFP22">
        <v>100</v>
      </c>
      <c r="AFQ22">
        <v>130</v>
      </c>
      <c r="AFR22">
        <v>130</v>
      </c>
      <c r="AFS22">
        <v>100</v>
      </c>
      <c r="AFT22">
        <v>110</v>
      </c>
      <c r="AFU22">
        <v>100</v>
      </c>
      <c r="AFV22">
        <v>100</v>
      </c>
      <c r="AFW22">
        <v>110</v>
      </c>
      <c r="AFX22">
        <v>110</v>
      </c>
      <c r="AFY22">
        <v>120</v>
      </c>
      <c r="AFZ22">
        <v>120</v>
      </c>
      <c r="AGA22">
        <v>100</v>
      </c>
      <c r="AGB22">
        <v>100</v>
      </c>
      <c r="AGC22">
        <v>110</v>
      </c>
      <c r="AGD22">
        <v>110</v>
      </c>
      <c r="AGE22">
        <v>120</v>
      </c>
      <c r="AGF22">
        <v>120</v>
      </c>
      <c r="AGG22">
        <v>110</v>
      </c>
      <c r="AGH22">
        <v>110</v>
      </c>
      <c r="AGI22">
        <v>100</v>
      </c>
      <c r="AGJ22">
        <v>100</v>
      </c>
      <c r="AGK22">
        <v>120</v>
      </c>
      <c r="AGL22">
        <v>120</v>
      </c>
      <c r="AGM22">
        <v>120</v>
      </c>
      <c r="AGN22">
        <v>130</v>
      </c>
      <c r="AGO22">
        <v>100</v>
      </c>
      <c r="AGP22">
        <v>100</v>
      </c>
      <c r="AGQ22">
        <v>110</v>
      </c>
      <c r="AGR22">
        <v>110</v>
      </c>
      <c r="AGS22">
        <v>100</v>
      </c>
      <c r="AGT22">
        <v>110</v>
      </c>
      <c r="AGU22">
        <v>130</v>
      </c>
      <c r="AGV22">
        <v>130</v>
      </c>
      <c r="AGW22">
        <v>110</v>
      </c>
      <c r="AGX22">
        <v>110</v>
      </c>
      <c r="AGY22">
        <v>130</v>
      </c>
      <c r="AGZ22">
        <v>130</v>
      </c>
      <c r="AHA22">
        <v>100</v>
      </c>
      <c r="AHB22">
        <v>110</v>
      </c>
      <c r="AHC22">
        <v>100</v>
      </c>
      <c r="AHD22">
        <v>100</v>
      </c>
      <c r="AHE22">
        <v>120</v>
      </c>
      <c r="AHF22">
        <v>120</v>
      </c>
      <c r="AHG22">
        <v>100</v>
      </c>
      <c r="AHH22">
        <v>100</v>
      </c>
      <c r="AHI22">
        <v>130</v>
      </c>
      <c r="AHJ22">
        <v>130</v>
      </c>
      <c r="AHK22">
        <v>130</v>
      </c>
      <c r="AHL22">
        <v>130</v>
      </c>
      <c r="AHM22">
        <v>120</v>
      </c>
      <c r="AHN22">
        <v>120</v>
      </c>
      <c r="AHO22">
        <v>120</v>
      </c>
      <c r="AHP22">
        <v>120</v>
      </c>
      <c r="AHQ22">
        <v>100</v>
      </c>
      <c r="AHR22">
        <v>100</v>
      </c>
      <c r="AHS22">
        <v>120</v>
      </c>
      <c r="AHT22">
        <v>120</v>
      </c>
      <c r="AHU22">
        <v>130</v>
      </c>
      <c r="AHV22">
        <v>130</v>
      </c>
      <c r="AHW22">
        <v>110</v>
      </c>
      <c r="AHX22">
        <v>110</v>
      </c>
      <c r="AHY22">
        <v>100</v>
      </c>
      <c r="AHZ22">
        <v>110</v>
      </c>
      <c r="AIA22">
        <v>120</v>
      </c>
      <c r="AIB22">
        <v>120</v>
      </c>
      <c r="AIC22">
        <v>100</v>
      </c>
      <c r="AID22">
        <v>100</v>
      </c>
      <c r="AIE22">
        <v>120</v>
      </c>
      <c r="AIF22">
        <v>120</v>
      </c>
      <c r="AIG22">
        <v>110</v>
      </c>
      <c r="AIH22">
        <v>120</v>
      </c>
      <c r="AII22">
        <v>120</v>
      </c>
      <c r="AIJ22">
        <v>120</v>
      </c>
      <c r="AIK22">
        <v>130</v>
      </c>
      <c r="AIL22">
        <v>130</v>
      </c>
      <c r="AIM22">
        <v>100</v>
      </c>
      <c r="AIN22">
        <v>100</v>
      </c>
      <c r="AIO22">
        <v>130</v>
      </c>
      <c r="AIP22">
        <v>130</v>
      </c>
      <c r="AIQ22">
        <v>110</v>
      </c>
      <c r="AIR22">
        <v>110</v>
      </c>
      <c r="AIS22">
        <v>110</v>
      </c>
      <c r="AIT22">
        <v>110</v>
      </c>
      <c r="AIU22">
        <v>110</v>
      </c>
      <c r="AIV22">
        <v>120</v>
      </c>
      <c r="AIW22">
        <v>130</v>
      </c>
      <c r="AIX22">
        <v>130</v>
      </c>
      <c r="AIY22">
        <v>130</v>
      </c>
      <c r="AIZ22">
        <v>130</v>
      </c>
      <c r="AJA22">
        <v>130</v>
      </c>
      <c r="AJB22">
        <v>130</v>
      </c>
      <c r="AJC22">
        <v>110</v>
      </c>
      <c r="AJD22">
        <v>110</v>
      </c>
      <c r="AJE22">
        <v>100</v>
      </c>
      <c r="AJF22">
        <v>110</v>
      </c>
      <c r="AJG22">
        <v>130</v>
      </c>
      <c r="AJH22">
        <v>130</v>
      </c>
      <c r="AJI22">
        <v>110</v>
      </c>
      <c r="AJJ22">
        <v>110</v>
      </c>
      <c r="AJK22">
        <v>130</v>
      </c>
      <c r="AJL22">
        <v>130</v>
      </c>
      <c r="AJM22">
        <v>130</v>
      </c>
      <c r="AJN22">
        <v>130</v>
      </c>
      <c r="AJO22">
        <v>120</v>
      </c>
      <c r="AJP22">
        <v>120</v>
      </c>
      <c r="AJQ22">
        <v>100</v>
      </c>
      <c r="AJR22">
        <v>120</v>
      </c>
      <c r="AJS22">
        <v>110</v>
      </c>
      <c r="AJT22">
        <v>120</v>
      </c>
      <c r="AJU22">
        <v>110</v>
      </c>
      <c r="AJV22">
        <v>110</v>
      </c>
      <c r="AJW22">
        <v>100</v>
      </c>
      <c r="AJX22">
        <v>120</v>
      </c>
      <c r="AJY22">
        <v>120</v>
      </c>
      <c r="AJZ22">
        <v>120</v>
      </c>
      <c r="AKA22">
        <v>100</v>
      </c>
      <c r="AKB22">
        <v>120</v>
      </c>
      <c r="AKC22">
        <v>110</v>
      </c>
      <c r="AKD22">
        <v>110</v>
      </c>
      <c r="AKE22">
        <v>110</v>
      </c>
      <c r="AKF22">
        <v>110</v>
      </c>
      <c r="AKG22">
        <v>110</v>
      </c>
      <c r="AKH22">
        <v>110</v>
      </c>
      <c r="AKI22">
        <v>100</v>
      </c>
      <c r="AKJ22">
        <v>120</v>
      </c>
      <c r="AKK22">
        <v>120</v>
      </c>
      <c r="AKL22">
        <v>120</v>
      </c>
      <c r="AKM22">
        <v>110</v>
      </c>
      <c r="AKN22">
        <v>110</v>
      </c>
      <c r="AKO22">
        <v>130</v>
      </c>
      <c r="AKP22">
        <v>130</v>
      </c>
      <c r="AKQ22">
        <v>110</v>
      </c>
      <c r="AKR22">
        <v>110</v>
      </c>
      <c r="AKS22">
        <v>100</v>
      </c>
      <c r="AKT22">
        <v>100</v>
      </c>
      <c r="AKU22">
        <v>120</v>
      </c>
      <c r="AKV22">
        <v>120</v>
      </c>
      <c r="AKW22">
        <v>120</v>
      </c>
      <c r="AKX22">
        <v>130</v>
      </c>
      <c r="AKY22">
        <v>100</v>
      </c>
      <c r="AKZ22">
        <v>100</v>
      </c>
      <c r="ALA22">
        <v>100</v>
      </c>
      <c r="ALB22">
        <v>120</v>
      </c>
      <c r="ALC22">
        <v>100</v>
      </c>
      <c r="ALD22">
        <v>100</v>
      </c>
      <c r="ALE22">
        <v>110</v>
      </c>
      <c r="ALF22">
        <v>130</v>
      </c>
      <c r="ALG22">
        <v>100</v>
      </c>
      <c r="ALH22">
        <v>100</v>
      </c>
      <c r="ALI22">
        <v>130</v>
      </c>
      <c r="ALJ22">
        <v>130</v>
      </c>
      <c r="ALK22">
        <v>110</v>
      </c>
      <c r="ALL22">
        <v>110</v>
      </c>
      <c r="ALM22">
        <v>100</v>
      </c>
      <c r="ALN22">
        <v>130</v>
      </c>
      <c r="ALO22">
        <v>120</v>
      </c>
      <c r="ALP22">
        <v>120</v>
      </c>
      <c r="ALQ22">
        <v>100</v>
      </c>
      <c r="ALR22">
        <v>120</v>
      </c>
      <c r="ALS22">
        <v>110</v>
      </c>
      <c r="ALT22">
        <v>120</v>
      </c>
      <c r="ALU22">
        <v>100</v>
      </c>
      <c r="ALV22">
        <v>100</v>
      </c>
      <c r="ALW22">
        <v>100</v>
      </c>
      <c r="ALX22">
        <v>100</v>
      </c>
      <c r="ALY22">
        <v>100</v>
      </c>
      <c r="ALZ22">
        <v>120</v>
      </c>
      <c r="AMA22">
        <v>100</v>
      </c>
      <c r="AMB22">
        <v>100</v>
      </c>
      <c r="AMC22">
        <v>130</v>
      </c>
      <c r="AMD22">
        <v>130</v>
      </c>
      <c r="AME22">
        <v>110</v>
      </c>
      <c r="AMF22">
        <v>120</v>
      </c>
      <c r="AMG22">
        <v>100</v>
      </c>
      <c r="AMH22">
        <v>100</v>
      </c>
      <c r="AMI22">
        <v>130</v>
      </c>
      <c r="AMJ22">
        <v>130</v>
      </c>
      <c r="AMK22">
        <v>100</v>
      </c>
      <c r="AML22">
        <v>100</v>
      </c>
      <c r="AMM22">
        <v>100</v>
      </c>
      <c r="AMN22">
        <v>100</v>
      </c>
      <c r="AMO22">
        <v>120</v>
      </c>
      <c r="AMP22">
        <v>120</v>
      </c>
      <c r="AMQ22">
        <v>100</v>
      </c>
      <c r="AMR22">
        <v>100</v>
      </c>
      <c r="AMS22">
        <v>120</v>
      </c>
      <c r="AMT22">
        <v>120</v>
      </c>
      <c r="AMU22">
        <v>120</v>
      </c>
      <c r="AMV22">
        <v>120</v>
      </c>
      <c r="AMW22">
        <v>100</v>
      </c>
      <c r="AMX22">
        <v>100</v>
      </c>
      <c r="AMY22">
        <v>100</v>
      </c>
      <c r="AMZ22">
        <v>100</v>
      </c>
      <c r="ANA22">
        <v>110</v>
      </c>
      <c r="ANB22">
        <v>130</v>
      </c>
      <c r="ANC22">
        <v>130</v>
      </c>
      <c r="AND22">
        <v>130</v>
      </c>
      <c r="ANE22">
        <v>100</v>
      </c>
      <c r="ANF22">
        <v>100</v>
      </c>
      <c r="ANG22">
        <v>130</v>
      </c>
      <c r="ANH22">
        <v>130</v>
      </c>
      <c r="ANI22">
        <v>130</v>
      </c>
      <c r="ANJ22">
        <v>130</v>
      </c>
      <c r="ANK22">
        <v>120</v>
      </c>
      <c r="ANL22">
        <v>120</v>
      </c>
      <c r="ANM22">
        <v>130</v>
      </c>
      <c r="ANN22">
        <v>130</v>
      </c>
      <c r="ANO22">
        <v>110</v>
      </c>
      <c r="ANP22">
        <v>110</v>
      </c>
      <c r="ANQ22">
        <v>110</v>
      </c>
      <c r="ANR22">
        <v>110</v>
      </c>
      <c r="ANS22">
        <v>100</v>
      </c>
      <c r="ANT22">
        <v>100</v>
      </c>
      <c r="ANU22">
        <v>120</v>
      </c>
      <c r="ANV22">
        <v>120</v>
      </c>
      <c r="ANW22">
        <v>110</v>
      </c>
      <c r="ANX22">
        <v>130</v>
      </c>
      <c r="ANY22">
        <v>110</v>
      </c>
      <c r="ANZ22">
        <v>110</v>
      </c>
      <c r="AOA22">
        <v>110</v>
      </c>
      <c r="AOB22">
        <v>110</v>
      </c>
      <c r="AOC22">
        <v>110</v>
      </c>
      <c r="AOD22">
        <v>110</v>
      </c>
      <c r="AOE22">
        <v>120</v>
      </c>
      <c r="AOF22">
        <v>120</v>
      </c>
      <c r="AOG22">
        <v>120</v>
      </c>
      <c r="AOH22">
        <v>120</v>
      </c>
      <c r="AOI22">
        <v>100</v>
      </c>
      <c r="AOJ22">
        <v>100</v>
      </c>
      <c r="AOK22">
        <v>100</v>
      </c>
      <c r="AOL22">
        <v>120</v>
      </c>
      <c r="AOM22">
        <v>120</v>
      </c>
      <c r="AON22">
        <v>120</v>
      </c>
      <c r="AOO22">
        <v>100</v>
      </c>
      <c r="AOP22">
        <v>100</v>
      </c>
      <c r="AOQ22">
        <v>130</v>
      </c>
      <c r="AOR22">
        <v>130</v>
      </c>
      <c r="AOS22">
        <v>100</v>
      </c>
      <c r="AOT22">
        <v>100</v>
      </c>
      <c r="AOU22">
        <v>110</v>
      </c>
      <c r="AOV22">
        <v>130</v>
      </c>
      <c r="AOW22">
        <v>110</v>
      </c>
      <c r="AOX22">
        <v>130</v>
      </c>
      <c r="AOY22">
        <v>100</v>
      </c>
      <c r="AOZ22">
        <v>120</v>
      </c>
      <c r="APA22">
        <v>100</v>
      </c>
      <c r="APB22">
        <v>100</v>
      </c>
      <c r="APC22">
        <v>110</v>
      </c>
      <c r="APD22">
        <v>110</v>
      </c>
      <c r="APE22">
        <v>110</v>
      </c>
      <c r="APF22">
        <v>110</v>
      </c>
      <c r="APG22">
        <v>130</v>
      </c>
      <c r="APH22">
        <v>130</v>
      </c>
      <c r="API22">
        <v>120</v>
      </c>
      <c r="APJ22">
        <v>130</v>
      </c>
      <c r="APK22">
        <v>110</v>
      </c>
      <c r="APL22">
        <v>110</v>
      </c>
      <c r="APM22">
        <v>110</v>
      </c>
      <c r="APN22">
        <v>110</v>
      </c>
      <c r="APO22">
        <v>100</v>
      </c>
      <c r="APP22">
        <v>100</v>
      </c>
      <c r="APQ22">
        <v>110</v>
      </c>
      <c r="APR22">
        <v>110</v>
      </c>
      <c r="APS22">
        <v>120</v>
      </c>
      <c r="APT22">
        <v>120</v>
      </c>
      <c r="APU22">
        <v>100</v>
      </c>
      <c r="APV22">
        <v>100</v>
      </c>
      <c r="APW22">
        <v>130</v>
      </c>
      <c r="APX22">
        <v>130</v>
      </c>
      <c r="APY22">
        <v>100</v>
      </c>
      <c r="APZ22">
        <v>120</v>
      </c>
      <c r="AQA22">
        <v>120</v>
      </c>
      <c r="AQB22">
        <v>120</v>
      </c>
      <c r="AQC22">
        <v>110</v>
      </c>
      <c r="AQD22">
        <v>110</v>
      </c>
      <c r="AQE22">
        <v>100</v>
      </c>
      <c r="AQF22">
        <v>100</v>
      </c>
      <c r="AQG22">
        <v>100</v>
      </c>
      <c r="AQH22">
        <v>110</v>
      </c>
      <c r="AQI22">
        <v>110</v>
      </c>
      <c r="AQJ22">
        <v>130</v>
      </c>
      <c r="AQK22">
        <v>100</v>
      </c>
      <c r="AQL22">
        <v>100</v>
      </c>
      <c r="AQM22">
        <v>130</v>
      </c>
      <c r="AQN22">
        <v>130</v>
      </c>
      <c r="AQO22">
        <v>110</v>
      </c>
      <c r="AQP22">
        <v>110</v>
      </c>
      <c r="AQQ22">
        <v>100</v>
      </c>
      <c r="AQR22">
        <v>110</v>
      </c>
      <c r="AQS22">
        <v>110</v>
      </c>
      <c r="AQT22">
        <v>110</v>
      </c>
      <c r="AQU22">
        <v>120</v>
      </c>
      <c r="AQV22">
        <v>120</v>
      </c>
      <c r="AQW22">
        <v>100</v>
      </c>
      <c r="AQX22">
        <v>100</v>
      </c>
      <c r="AQY22">
        <v>110</v>
      </c>
      <c r="AQZ22">
        <v>110</v>
      </c>
      <c r="ARA22">
        <v>110</v>
      </c>
      <c r="ARB22">
        <v>110</v>
      </c>
      <c r="ARC22">
        <v>100</v>
      </c>
      <c r="ARD22">
        <v>110</v>
      </c>
      <c r="ARE22">
        <v>130</v>
      </c>
      <c r="ARF22">
        <v>130</v>
      </c>
      <c r="ARG22">
        <v>100</v>
      </c>
      <c r="ARH22">
        <v>100</v>
      </c>
      <c r="ARI22">
        <v>100</v>
      </c>
      <c r="ARJ22">
        <v>100</v>
      </c>
      <c r="ARK22">
        <v>100</v>
      </c>
      <c r="ARL22">
        <v>100</v>
      </c>
      <c r="ARM22">
        <v>130</v>
      </c>
      <c r="ARN22">
        <v>130</v>
      </c>
      <c r="ARO22">
        <v>130</v>
      </c>
      <c r="ARP22">
        <v>130</v>
      </c>
      <c r="ARQ22">
        <v>100</v>
      </c>
      <c r="ARR22">
        <v>100</v>
      </c>
      <c r="ARS22">
        <v>110</v>
      </c>
      <c r="ART22">
        <v>110</v>
      </c>
      <c r="ARU22">
        <v>120</v>
      </c>
      <c r="ARV22">
        <v>120</v>
      </c>
      <c r="ARW22">
        <v>120</v>
      </c>
      <c r="ARX22">
        <v>120</v>
      </c>
      <c r="ARY22">
        <v>100</v>
      </c>
      <c r="ARZ22">
        <v>100</v>
      </c>
      <c r="ASA22">
        <v>120</v>
      </c>
      <c r="ASB22">
        <v>120</v>
      </c>
      <c r="ASC22">
        <v>100</v>
      </c>
      <c r="ASD22">
        <v>120</v>
      </c>
      <c r="ASE22">
        <v>110</v>
      </c>
      <c r="ASF22">
        <v>130</v>
      </c>
      <c r="ASG22">
        <v>100</v>
      </c>
      <c r="ASH22">
        <v>100</v>
      </c>
      <c r="ASI22">
        <v>130</v>
      </c>
      <c r="ASJ22">
        <v>130</v>
      </c>
      <c r="ASK22">
        <v>110</v>
      </c>
      <c r="ASL22">
        <v>110</v>
      </c>
      <c r="ASM22">
        <v>110</v>
      </c>
      <c r="ASN22">
        <v>110</v>
      </c>
      <c r="ASO22">
        <v>110</v>
      </c>
      <c r="ASP22">
        <v>110</v>
      </c>
      <c r="ASQ22">
        <v>130</v>
      </c>
      <c r="ASR22">
        <v>130</v>
      </c>
      <c r="ASS22">
        <v>100</v>
      </c>
      <c r="AST22">
        <v>120</v>
      </c>
      <c r="ASU22">
        <v>110</v>
      </c>
      <c r="ASV22">
        <v>130</v>
      </c>
      <c r="ASW22">
        <v>100</v>
      </c>
      <c r="ASX22">
        <v>110</v>
      </c>
      <c r="ASY22">
        <v>100</v>
      </c>
      <c r="ASZ22">
        <v>100</v>
      </c>
      <c r="ATA22">
        <v>130</v>
      </c>
      <c r="ATB22">
        <v>130</v>
      </c>
      <c r="ATC22">
        <v>120</v>
      </c>
      <c r="ATD22">
        <v>120</v>
      </c>
      <c r="ATE22">
        <v>130</v>
      </c>
      <c r="ATF22">
        <v>130</v>
      </c>
      <c r="ATG22">
        <v>110</v>
      </c>
      <c r="ATH22">
        <v>110</v>
      </c>
      <c r="ATI22">
        <v>130</v>
      </c>
      <c r="ATJ22">
        <v>130</v>
      </c>
      <c r="ATK22">
        <v>110</v>
      </c>
      <c r="ATL22">
        <v>130</v>
      </c>
      <c r="ATM22">
        <v>110</v>
      </c>
      <c r="ATN22">
        <v>110</v>
      </c>
      <c r="ATO22">
        <v>100</v>
      </c>
      <c r="ATP22">
        <v>110</v>
      </c>
      <c r="ATQ22">
        <v>120</v>
      </c>
      <c r="ATR22">
        <v>120</v>
      </c>
      <c r="ATS22">
        <v>110</v>
      </c>
      <c r="ATT22">
        <v>130</v>
      </c>
      <c r="ATU22">
        <v>100</v>
      </c>
      <c r="ATV22">
        <v>100</v>
      </c>
      <c r="ATW22">
        <v>110</v>
      </c>
      <c r="ATX22">
        <v>110</v>
      </c>
      <c r="ATY22">
        <v>110</v>
      </c>
      <c r="ATZ22">
        <v>110</v>
      </c>
      <c r="AUA22">
        <v>110</v>
      </c>
      <c r="AUB22">
        <v>110</v>
      </c>
      <c r="AUC22">
        <v>130</v>
      </c>
      <c r="AUD22">
        <v>130</v>
      </c>
      <c r="AUE22">
        <v>110</v>
      </c>
      <c r="AUF22">
        <v>110</v>
      </c>
      <c r="AUG22">
        <v>130</v>
      </c>
      <c r="AUH22">
        <v>130</v>
      </c>
      <c r="AUI22">
        <v>110</v>
      </c>
      <c r="AUJ22">
        <v>110</v>
      </c>
      <c r="AUK22">
        <v>120</v>
      </c>
      <c r="AUL22">
        <v>120</v>
      </c>
      <c r="AUM22">
        <v>130</v>
      </c>
      <c r="AUN22">
        <v>130</v>
      </c>
      <c r="AUO22">
        <v>120</v>
      </c>
      <c r="AUP22">
        <v>120</v>
      </c>
      <c r="AUQ22">
        <v>110</v>
      </c>
      <c r="AUR22">
        <v>130</v>
      </c>
      <c r="AUS22">
        <v>110</v>
      </c>
      <c r="AUT22">
        <v>120</v>
      </c>
      <c r="AUU22">
        <v>130</v>
      </c>
      <c r="AUV22">
        <v>130</v>
      </c>
      <c r="AUW22">
        <v>130</v>
      </c>
      <c r="AUX22">
        <v>130</v>
      </c>
      <c r="AUY22">
        <v>130</v>
      </c>
      <c r="AUZ22">
        <v>130</v>
      </c>
      <c r="AVA22">
        <v>100</v>
      </c>
      <c r="AVB22">
        <v>100</v>
      </c>
      <c r="AVC22">
        <v>100</v>
      </c>
      <c r="AVD22">
        <v>100</v>
      </c>
      <c r="AVE22">
        <v>120</v>
      </c>
      <c r="AVF22">
        <v>120</v>
      </c>
      <c r="AVG22">
        <v>110</v>
      </c>
      <c r="AVH22">
        <v>120</v>
      </c>
      <c r="AVI22">
        <v>110</v>
      </c>
      <c r="AVJ22">
        <v>110</v>
      </c>
      <c r="AVK22">
        <v>100</v>
      </c>
      <c r="AVL22">
        <v>100</v>
      </c>
      <c r="AVM22">
        <v>100</v>
      </c>
      <c r="AVN22">
        <v>120</v>
      </c>
      <c r="AVO22">
        <v>100</v>
      </c>
      <c r="AVP22">
        <v>100</v>
      </c>
      <c r="AVQ22">
        <v>100</v>
      </c>
      <c r="AVR22">
        <v>100</v>
      </c>
      <c r="AVS22">
        <v>100</v>
      </c>
      <c r="AVT22">
        <v>110</v>
      </c>
      <c r="AVU22">
        <v>110</v>
      </c>
      <c r="AVV22">
        <v>130</v>
      </c>
      <c r="AVW22">
        <v>130</v>
      </c>
      <c r="AVX22">
        <v>130</v>
      </c>
      <c r="AVY22">
        <v>100</v>
      </c>
      <c r="AVZ22">
        <v>100</v>
      </c>
      <c r="AWA22">
        <v>100</v>
      </c>
      <c r="AWB22">
        <v>100</v>
      </c>
      <c r="AWC22">
        <v>130</v>
      </c>
      <c r="AWD22">
        <v>130</v>
      </c>
      <c r="AWE22">
        <v>100</v>
      </c>
      <c r="AWF22">
        <v>100</v>
      </c>
      <c r="AWG22">
        <v>110</v>
      </c>
      <c r="AWH22">
        <v>110</v>
      </c>
      <c r="AWI22">
        <v>100</v>
      </c>
      <c r="AWJ22">
        <v>120</v>
      </c>
      <c r="AWK22">
        <v>100</v>
      </c>
      <c r="AWL22">
        <v>100</v>
      </c>
      <c r="AWM22">
        <v>120</v>
      </c>
      <c r="AWN22">
        <v>130</v>
      </c>
      <c r="AWO22">
        <v>110</v>
      </c>
      <c r="AWP22">
        <v>110</v>
      </c>
      <c r="AWQ22">
        <v>100</v>
      </c>
      <c r="AWR22">
        <v>110</v>
      </c>
      <c r="AWS22">
        <v>100</v>
      </c>
      <c r="AWT22">
        <v>110</v>
      </c>
      <c r="AWU22">
        <v>130</v>
      </c>
      <c r="AWV22">
        <v>130</v>
      </c>
      <c r="AWW22">
        <v>120</v>
      </c>
      <c r="AWX22">
        <v>120</v>
      </c>
      <c r="AWY22">
        <v>130</v>
      </c>
      <c r="AWZ22">
        <v>130</v>
      </c>
      <c r="AXA22">
        <v>110</v>
      </c>
      <c r="AXB22">
        <v>110</v>
      </c>
      <c r="AXC22">
        <v>110</v>
      </c>
      <c r="AXD22">
        <v>110</v>
      </c>
      <c r="AXE22">
        <v>130</v>
      </c>
      <c r="AXF22">
        <v>130</v>
      </c>
      <c r="AXG22">
        <v>100</v>
      </c>
      <c r="AXH22">
        <v>100</v>
      </c>
      <c r="AXI22">
        <v>120</v>
      </c>
      <c r="AXJ22">
        <v>130</v>
      </c>
      <c r="AXK22">
        <v>130</v>
      </c>
      <c r="AXL22">
        <v>130</v>
      </c>
      <c r="AXM22">
        <v>110</v>
      </c>
      <c r="AXN22">
        <v>110</v>
      </c>
      <c r="AXO22">
        <v>110</v>
      </c>
      <c r="AXP22">
        <v>110</v>
      </c>
      <c r="AXQ22">
        <v>120</v>
      </c>
      <c r="AXR22">
        <v>120</v>
      </c>
      <c r="AXS22">
        <v>100</v>
      </c>
      <c r="AXT22">
        <v>120</v>
      </c>
      <c r="AXU22">
        <v>100</v>
      </c>
      <c r="AXV22">
        <v>100</v>
      </c>
      <c r="AXW22">
        <v>110</v>
      </c>
      <c r="AXX22">
        <v>110</v>
      </c>
      <c r="AXY22">
        <v>100</v>
      </c>
      <c r="AXZ22">
        <v>100</v>
      </c>
      <c r="AYA22">
        <v>110</v>
      </c>
      <c r="AYB22">
        <v>110</v>
      </c>
      <c r="AYC22">
        <v>100</v>
      </c>
      <c r="AYD22">
        <v>100</v>
      </c>
      <c r="AYE22">
        <v>120</v>
      </c>
      <c r="AYF22">
        <v>120</v>
      </c>
      <c r="AYG22">
        <v>100</v>
      </c>
      <c r="AYH22">
        <v>100</v>
      </c>
      <c r="AYI22">
        <v>100</v>
      </c>
      <c r="AYJ22">
        <v>100</v>
      </c>
      <c r="AYK22">
        <v>110</v>
      </c>
      <c r="AYL22">
        <v>110</v>
      </c>
      <c r="AYM22">
        <v>110</v>
      </c>
      <c r="AYN22">
        <v>110</v>
      </c>
      <c r="AYO22">
        <v>100</v>
      </c>
      <c r="AYP22">
        <v>100</v>
      </c>
      <c r="AYQ22">
        <v>130</v>
      </c>
      <c r="AYR22">
        <v>130</v>
      </c>
      <c r="AYS22">
        <v>110</v>
      </c>
      <c r="AYT22">
        <v>110</v>
      </c>
      <c r="AYU22">
        <v>120</v>
      </c>
      <c r="AYV22">
        <v>120</v>
      </c>
      <c r="AYW22">
        <v>100</v>
      </c>
      <c r="AYX22">
        <v>100</v>
      </c>
      <c r="AYY22">
        <v>100</v>
      </c>
      <c r="AYZ22">
        <v>110</v>
      </c>
      <c r="AZA22">
        <v>110</v>
      </c>
      <c r="AZB22">
        <v>130</v>
      </c>
      <c r="AZC22">
        <v>110</v>
      </c>
      <c r="AZD22">
        <v>130</v>
      </c>
      <c r="AZE22">
        <v>110</v>
      </c>
      <c r="AZF22">
        <v>130</v>
      </c>
      <c r="AZG22">
        <v>110</v>
      </c>
      <c r="AZH22">
        <v>110</v>
      </c>
      <c r="AZI22">
        <v>120</v>
      </c>
      <c r="AZJ22">
        <v>120</v>
      </c>
      <c r="AZK22">
        <v>110</v>
      </c>
      <c r="AZL22">
        <v>120</v>
      </c>
      <c r="AZM22">
        <v>110</v>
      </c>
      <c r="AZN22">
        <v>110</v>
      </c>
      <c r="AZO22">
        <v>110</v>
      </c>
      <c r="AZP22">
        <v>110</v>
      </c>
      <c r="AZQ22">
        <v>120</v>
      </c>
      <c r="AZR22">
        <v>120</v>
      </c>
      <c r="AZS22">
        <v>120</v>
      </c>
      <c r="AZT22">
        <v>120</v>
      </c>
      <c r="AZU22">
        <v>110</v>
      </c>
      <c r="AZV22">
        <v>110</v>
      </c>
      <c r="AZW22">
        <v>120</v>
      </c>
      <c r="AZX22">
        <v>120</v>
      </c>
      <c r="AZY22">
        <v>120</v>
      </c>
      <c r="AZZ22">
        <v>130</v>
      </c>
      <c r="BAA22">
        <v>100</v>
      </c>
      <c r="BAB22">
        <v>120</v>
      </c>
      <c r="BAC22">
        <v>100</v>
      </c>
      <c r="BAD22">
        <v>110</v>
      </c>
      <c r="BAE22">
        <v>110</v>
      </c>
      <c r="BAF22">
        <v>110</v>
      </c>
      <c r="BAG22">
        <v>110</v>
      </c>
      <c r="BAH22">
        <v>120</v>
      </c>
      <c r="BAI22">
        <v>130</v>
      </c>
      <c r="BAJ22">
        <v>130</v>
      </c>
      <c r="BAK22">
        <v>120</v>
      </c>
      <c r="BAL22">
        <v>120</v>
      </c>
      <c r="BAM22">
        <v>100</v>
      </c>
      <c r="BAN22">
        <v>120</v>
      </c>
      <c r="BAO22">
        <v>120</v>
      </c>
      <c r="BAP22">
        <v>120</v>
      </c>
      <c r="BAQ22">
        <v>100</v>
      </c>
      <c r="BAR22">
        <v>110</v>
      </c>
      <c r="BAS22">
        <v>120</v>
      </c>
      <c r="BAT22">
        <v>120</v>
      </c>
      <c r="BAU22">
        <v>100</v>
      </c>
      <c r="BAV22">
        <v>100</v>
      </c>
      <c r="BAW22">
        <v>130</v>
      </c>
      <c r="BAX22">
        <v>130</v>
      </c>
      <c r="BAY22">
        <v>100</v>
      </c>
      <c r="BAZ22">
        <v>130</v>
      </c>
      <c r="BBA22">
        <v>110</v>
      </c>
      <c r="BBB22">
        <v>110</v>
      </c>
      <c r="BBC22">
        <v>110</v>
      </c>
      <c r="BBD22">
        <v>110</v>
      </c>
      <c r="BBE22">
        <v>100</v>
      </c>
      <c r="BBF22">
        <v>120</v>
      </c>
      <c r="BBG22">
        <v>100</v>
      </c>
      <c r="BBH22">
        <v>100</v>
      </c>
      <c r="BBI22">
        <v>120</v>
      </c>
      <c r="BBJ22">
        <v>120</v>
      </c>
      <c r="BBK22">
        <v>100</v>
      </c>
      <c r="BBL22">
        <v>120</v>
      </c>
      <c r="BBM22">
        <v>130</v>
      </c>
      <c r="BBN22">
        <v>130</v>
      </c>
      <c r="BBO22">
        <v>110</v>
      </c>
      <c r="BBP22">
        <v>130</v>
      </c>
      <c r="BBQ22">
        <v>110</v>
      </c>
      <c r="BBR22">
        <v>120</v>
      </c>
      <c r="BBS22">
        <v>100</v>
      </c>
      <c r="BBT22">
        <v>100</v>
      </c>
      <c r="BBU22">
        <v>100</v>
      </c>
      <c r="BBV22">
        <v>120</v>
      </c>
      <c r="BBW22">
        <v>130</v>
      </c>
      <c r="BBX22">
        <v>130</v>
      </c>
      <c r="BBY22">
        <v>100</v>
      </c>
      <c r="BBZ22">
        <v>100</v>
      </c>
      <c r="BCA22">
        <v>100</v>
      </c>
      <c r="BCB22">
        <v>120</v>
      </c>
      <c r="BCC22">
        <v>100</v>
      </c>
      <c r="BCD22">
        <v>100</v>
      </c>
      <c r="BCE22">
        <v>110</v>
      </c>
      <c r="BCF22">
        <v>130</v>
      </c>
      <c r="BCG22">
        <v>110</v>
      </c>
      <c r="BCH22">
        <v>110</v>
      </c>
      <c r="BCI22">
        <v>100</v>
      </c>
      <c r="BCJ22">
        <v>100</v>
      </c>
      <c r="BCK22">
        <v>110</v>
      </c>
      <c r="BCL22">
        <v>110</v>
      </c>
      <c r="BCM22">
        <v>110</v>
      </c>
      <c r="BCN22">
        <v>110</v>
      </c>
      <c r="BCO22">
        <v>130</v>
      </c>
      <c r="BCP22">
        <v>130</v>
      </c>
      <c r="BCQ22">
        <v>120</v>
      </c>
      <c r="BCR22">
        <v>120</v>
      </c>
      <c r="BCS22">
        <v>120</v>
      </c>
      <c r="BCT22">
        <v>120</v>
      </c>
      <c r="BCU22">
        <v>100</v>
      </c>
      <c r="BCV22">
        <v>120</v>
      </c>
      <c r="BCW22">
        <v>120</v>
      </c>
      <c r="BCX22">
        <v>120</v>
      </c>
      <c r="BCY22">
        <v>130</v>
      </c>
      <c r="BCZ22">
        <v>130</v>
      </c>
      <c r="BDA22">
        <v>130</v>
      </c>
      <c r="BDB22">
        <v>130</v>
      </c>
      <c r="BDC22">
        <v>110</v>
      </c>
      <c r="BDD22">
        <v>110</v>
      </c>
      <c r="BDE22">
        <v>100</v>
      </c>
      <c r="BDF22">
        <v>120</v>
      </c>
      <c r="BDG22">
        <v>120</v>
      </c>
      <c r="BDH22">
        <v>120</v>
      </c>
      <c r="BDI22">
        <v>110</v>
      </c>
      <c r="BDJ22">
        <v>110</v>
      </c>
      <c r="BDK22">
        <v>120</v>
      </c>
      <c r="BDL22">
        <v>120</v>
      </c>
      <c r="BDM22">
        <v>100</v>
      </c>
      <c r="BDN22">
        <v>100</v>
      </c>
      <c r="BDO22">
        <v>130</v>
      </c>
      <c r="BDP22">
        <v>130</v>
      </c>
      <c r="BDQ22">
        <v>100</v>
      </c>
      <c r="BDR22">
        <v>100</v>
      </c>
      <c r="BDS22">
        <v>100</v>
      </c>
      <c r="BDT22">
        <v>100</v>
      </c>
      <c r="BDU22">
        <v>110</v>
      </c>
      <c r="BDV22">
        <v>130</v>
      </c>
      <c r="BDW22">
        <v>120</v>
      </c>
      <c r="BDX22">
        <v>120</v>
      </c>
      <c r="BDY22">
        <v>100</v>
      </c>
      <c r="BDZ22">
        <v>100</v>
      </c>
      <c r="BEA22">
        <v>100</v>
      </c>
      <c r="BEB22">
        <v>110</v>
      </c>
      <c r="BEC22">
        <v>110</v>
      </c>
      <c r="BED22">
        <v>110</v>
      </c>
      <c r="BEE22">
        <v>130</v>
      </c>
      <c r="BEF22">
        <v>130</v>
      </c>
      <c r="BEG22">
        <v>120</v>
      </c>
      <c r="BEH22">
        <v>120</v>
      </c>
      <c r="BEI22">
        <v>110</v>
      </c>
      <c r="BEJ22">
        <v>130</v>
      </c>
      <c r="BEK22">
        <v>120</v>
      </c>
      <c r="BEL22">
        <v>120</v>
      </c>
      <c r="BEM22">
        <v>110</v>
      </c>
      <c r="BEN22">
        <v>110</v>
      </c>
      <c r="BEO22">
        <v>100</v>
      </c>
      <c r="BEP22">
        <v>100</v>
      </c>
      <c r="BEQ22">
        <v>100</v>
      </c>
      <c r="BER22">
        <v>120</v>
      </c>
      <c r="BES22">
        <v>120</v>
      </c>
      <c r="BET22">
        <v>120</v>
      </c>
      <c r="BEU22">
        <v>120</v>
      </c>
      <c r="BEV22">
        <v>120</v>
      </c>
      <c r="BEW22">
        <v>120</v>
      </c>
      <c r="BEX22">
        <v>120</v>
      </c>
      <c r="BEY22">
        <v>130</v>
      </c>
      <c r="BEZ22">
        <v>130</v>
      </c>
      <c r="BFA22">
        <v>110</v>
      </c>
      <c r="BFB22">
        <v>110</v>
      </c>
      <c r="BFC22">
        <v>130</v>
      </c>
      <c r="BFD22">
        <v>130</v>
      </c>
      <c r="BFE22">
        <v>120</v>
      </c>
      <c r="BFF22">
        <v>120</v>
      </c>
      <c r="BFG22">
        <v>110</v>
      </c>
      <c r="BFH22">
        <v>110</v>
      </c>
      <c r="BFI22">
        <v>130</v>
      </c>
      <c r="BFJ22">
        <v>130</v>
      </c>
      <c r="BFK22">
        <v>110</v>
      </c>
      <c r="BFL22">
        <v>110</v>
      </c>
      <c r="BFM22">
        <v>100</v>
      </c>
      <c r="BFN22">
        <v>110</v>
      </c>
      <c r="BFO22">
        <v>110</v>
      </c>
      <c r="BFP22">
        <v>110</v>
      </c>
      <c r="BFQ22">
        <v>100</v>
      </c>
      <c r="BFR22">
        <v>100</v>
      </c>
      <c r="BFS22">
        <v>120</v>
      </c>
      <c r="BFT22">
        <v>120</v>
      </c>
      <c r="BFU22">
        <v>130</v>
      </c>
      <c r="BFV22">
        <v>130</v>
      </c>
      <c r="BFW22">
        <v>130</v>
      </c>
      <c r="BFX22">
        <v>130</v>
      </c>
      <c r="BFY22">
        <v>100</v>
      </c>
      <c r="BFZ22">
        <v>120</v>
      </c>
      <c r="BGA22">
        <v>130</v>
      </c>
      <c r="BGB22">
        <v>130</v>
      </c>
      <c r="BGC22">
        <v>100</v>
      </c>
      <c r="BGD22">
        <v>120</v>
      </c>
      <c r="BGE22">
        <v>100</v>
      </c>
      <c r="BGF22">
        <v>100</v>
      </c>
      <c r="BGG22">
        <v>110</v>
      </c>
      <c r="BGH22">
        <v>110</v>
      </c>
      <c r="BGI22">
        <v>120</v>
      </c>
      <c r="BGJ22">
        <v>120</v>
      </c>
      <c r="BGK22">
        <v>100</v>
      </c>
      <c r="BGL22">
        <v>120</v>
      </c>
      <c r="BGM22">
        <v>100</v>
      </c>
      <c r="BGN22">
        <v>110</v>
      </c>
      <c r="BGO22">
        <v>120</v>
      </c>
      <c r="BGP22">
        <v>120</v>
      </c>
      <c r="BGQ22">
        <v>120</v>
      </c>
      <c r="BGR22">
        <v>120</v>
      </c>
      <c r="BGS22">
        <v>110</v>
      </c>
      <c r="BGT22">
        <v>130</v>
      </c>
      <c r="BGU22">
        <v>100</v>
      </c>
      <c r="BGV22">
        <v>110</v>
      </c>
      <c r="BGW22">
        <v>100</v>
      </c>
      <c r="BGX22">
        <v>100</v>
      </c>
      <c r="BGY22">
        <v>120</v>
      </c>
      <c r="BGZ22">
        <v>120</v>
      </c>
      <c r="BHA22">
        <v>100</v>
      </c>
      <c r="BHB22">
        <v>120</v>
      </c>
      <c r="BHC22">
        <v>130</v>
      </c>
      <c r="BHD22">
        <v>130</v>
      </c>
      <c r="BHE22">
        <v>100</v>
      </c>
      <c r="BHF22">
        <v>100</v>
      </c>
      <c r="BHG22">
        <v>110</v>
      </c>
      <c r="BHH22">
        <v>130</v>
      </c>
      <c r="BHI22">
        <v>100</v>
      </c>
      <c r="BHJ22">
        <v>100</v>
      </c>
      <c r="BHK22">
        <v>110</v>
      </c>
      <c r="BHL22">
        <v>110</v>
      </c>
      <c r="BHM22">
        <v>110</v>
      </c>
      <c r="BHN22">
        <v>130</v>
      </c>
      <c r="BHO22">
        <v>130</v>
      </c>
      <c r="BHP22">
        <v>130</v>
      </c>
      <c r="BHQ22">
        <v>110</v>
      </c>
      <c r="BHR22">
        <v>110</v>
      </c>
      <c r="BHS22">
        <v>110</v>
      </c>
      <c r="BHT22">
        <v>110</v>
      </c>
      <c r="BHU22">
        <v>100</v>
      </c>
      <c r="BHV22">
        <v>110</v>
      </c>
      <c r="BHW22">
        <v>130</v>
      </c>
      <c r="BHX22">
        <v>130</v>
      </c>
      <c r="BHY22">
        <v>100</v>
      </c>
      <c r="BHZ22">
        <v>100</v>
      </c>
      <c r="BIA22">
        <v>120</v>
      </c>
      <c r="BIB22">
        <v>120</v>
      </c>
      <c r="BIC22">
        <v>100</v>
      </c>
      <c r="BID22">
        <v>120</v>
      </c>
      <c r="BIE22">
        <v>100</v>
      </c>
      <c r="BIF22">
        <v>120</v>
      </c>
      <c r="BIG22">
        <v>130</v>
      </c>
      <c r="BIH22">
        <v>130</v>
      </c>
      <c r="BII22">
        <v>130</v>
      </c>
      <c r="BIJ22">
        <v>130</v>
      </c>
      <c r="BIK22">
        <v>120</v>
      </c>
      <c r="BIL22">
        <v>120</v>
      </c>
      <c r="BIM22">
        <v>100</v>
      </c>
      <c r="BIN22">
        <v>120</v>
      </c>
      <c r="BIO22">
        <v>130</v>
      </c>
      <c r="BIP22">
        <v>130</v>
      </c>
      <c r="BIQ22">
        <v>110</v>
      </c>
      <c r="BIR22">
        <v>130</v>
      </c>
      <c r="BIS22">
        <v>130</v>
      </c>
      <c r="BIT22">
        <v>130</v>
      </c>
      <c r="BIU22">
        <v>110</v>
      </c>
      <c r="BIV22">
        <v>130</v>
      </c>
      <c r="BIW22">
        <v>100</v>
      </c>
      <c r="BIX22">
        <v>110</v>
      </c>
      <c r="BIY22">
        <v>100</v>
      </c>
      <c r="BIZ22">
        <v>100</v>
      </c>
      <c r="BJA22">
        <v>130</v>
      </c>
      <c r="BJB22">
        <v>130</v>
      </c>
      <c r="BJC22">
        <v>100</v>
      </c>
      <c r="BJD22">
        <v>110</v>
      </c>
      <c r="BJE22">
        <v>100</v>
      </c>
      <c r="BJF22">
        <v>100</v>
      </c>
      <c r="BJG22">
        <v>100</v>
      </c>
      <c r="BJH22">
        <v>100</v>
      </c>
      <c r="BJI22">
        <v>110</v>
      </c>
      <c r="BJJ22">
        <v>110</v>
      </c>
      <c r="BJK22">
        <v>110</v>
      </c>
      <c r="BJL22">
        <v>110</v>
      </c>
      <c r="BJM22">
        <v>100</v>
      </c>
      <c r="BJN22">
        <v>100</v>
      </c>
      <c r="BJO22">
        <v>100</v>
      </c>
      <c r="BJP22">
        <v>100</v>
      </c>
      <c r="BJQ22">
        <v>130</v>
      </c>
      <c r="BJR22">
        <v>130</v>
      </c>
      <c r="BJS22">
        <v>100</v>
      </c>
      <c r="BJT22">
        <v>100</v>
      </c>
      <c r="BJU22">
        <v>100</v>
      </c>
      <c r="BJV22">
        <v>110</v>
      </c>
      <c r="BJW22">
        <v>110</v>
      </c>
      <c r="BJX22">
        <v>130</v>
      </c>
      <c r="BJY22">
        <v>110</v>
      </c>
      <c r="BJZ22">
        <v>130</v>
      </c>
      <c r="BKA22">
        <v>100</v>
      </c>
      <c r="BKB22">
        <v>100</v>
      </c>
      <c r="BKC22">
        <v>120</v>
      </c>
      <c r="BKD22">
        <v>120</v>
      </c>
      <c r="BKE22">
        <v>100</v>
      </c>
      <c r="BKF22">
        <v>120</v>
      </c>
      <c r="BKG22">
        <v>120</v>
      </c>
      <c r="BKH22">
        <v>120</v>
      </c>
      <c r="BKI22">
        <v>100</v>
      </c>
      <c r="BKJ22">
        <v>120</v>
      </c>
      <c r="BKK22">
        <v>130</v>
      </c>
      <c r="BKL22">
        <v>130</v>
      </c>
      <c r="BKM22">
        <v>110</v>
      </c>
      <c r="BKN22">
        <v>120</v>
      </c>
      <c r="BKO22">
        <v>100</v>
      </c>
      <c r="BKP22">
        <v>100</v>
      </c>
      <c r="BKQ22">
        <v>100</v>
      </c>
      <c r="BKR22">
        <v>100</v>
      </c>
      <c r="BKS22">
        <v>100</v>
      </c>
      <c r="BKT22">
        <v>100</v>
      </c>
      <c r="BKU22">
        <v>100</v>
      </c>
      <c r="BKV22">
        <v>100</v>
      </c>
      <c r="BKW22">
        <v>100</v>
      </c>
      <c r="BKX22">
        <v>120</v>
      </c>
      <c r="BKY22">
        <v>110</v>
      </c>
      <c r="BKZ22">
        <v>130</v>
      </c>
      <c r="BLA22">
        <v>100</v>
      </c>
      <c r="BLB22">
        <v>100</v>
      </c>
      <c r="BLC22">
        <v>110</v>
      </c>
      <c r="BLD22">
        <v>130</v>
      </c>
      <c r="BLE22">
        <v>110</v>
      </c>
      <c r="BLF22">
        <v>110</v>
      </c>
      <c r="BLG22">
        <v>100</v>
      </c>
      <c r="BLH22">
        <v>120</v>
      </c>
      <c r="BLI22">
        <v>100</v>
      </c>
      <c r="BLJ22">
        <v>100</v>
      </c>
      <c r="BLK22">
        <v>120</v>
      </c>
      <c r="BLL22">
        <v>130</v>
      </c>
      <c r="BLM22">
        <v>110</v>
      </c>
      <c r="BLN22">
        <v>130</v>
      </c>
      <c r="BLO22">
        <v>100</v>
      </c>
      <c r="BLP22">
        <v>100</v>
      </c>
      <c r="BLQ22">
        <v>110</v>
      </c>
      <c r="BLR22">
        <v>110</v>
      </c>
      <c r="BLS22">
        <v>110</v>
      </c>
      <c r="BLT22">
        <v>130</v>
      </c>
      <c r="BLU22">
        <v>100</v>
      </c>
      <c r="BLV22">
        <v>100</v>
      </c>
      <c r="BLW22">
        <v>130</v>
      </c>
      <c r="BLX22">
        <v>130</v>
      </c>
      <c r="BLY22">
        <v>120</v>
      </c>
      <c r="BLZ22">
        <v>120</v>
      </c>
      <c r="BMA22">
        <v>100</v>
      </c>
      <c r="BMB22">
        <v>120</v>
      </c>
      <c r="BMC22">
        <v>120</v>
      </c>
      <c r="BMD22">
        <v>120</v>
      </c>
      <c r="BME22">
        <v>100</v>
      </c>
      <c r="BMF22">
        <v>100</v>
      </c>
      <c r="BMG22">
        <v>100</v>
      </c>
      <c r="BMH22">
        <v>100</v>
      </c>
      <c r="BMI22">
        <v>100</v>
      </c>
      <c r="BMJ22">
        <v>120</v>
      </c>
      <c r="BMK22">
        <v>110</v>
      </c>
      <c r="BML22">
        <v>110</v>
      </c>
      <c r="BMM22">
        <v>100</v>
      </c>
      <c r="BMN22">
        <v>100</v>
      </c>
      <c r="BMO22">
        <v>120</v>
      </c>
      <c r="BMP22">
        <v>120</v>
      </c>
      <c r="BMQ22">
        <v>110</v>
      </c>
      <c r="BMR22">
        <v>110</v>
      </c>
      <c r="BMS22">
        <v>130</v>
      </c>
      <c r="BMT22">
        <v>130</v>
      </c>
      <c r="BMU22">
        <v>110</v>
      </c>
      <c r="BMV22">
        <v>110</v>
      </c>
      <c r="BMW22">
        <v>110</v>
      </c>
      <c r="BMX22">
        <v>130</v>
      </c>
      <c r="BMY22">
        <v>110</v>
      </c>
      <c r="BMZ22">
        <v>110</v>
      </c>
      <c r="BNA22">
        <v>110</v>
      </c>
      <c r="BNB22">
        <v>130</v>
      </c>
      <c r="BNC22">
        <v>130</v>
      </c>
      <c r="BND22">
        <v>130</v>
      </c>
      <c r="BNE22">
        <v>110</v>
      </c>
      <c r="BNF22">
        <v>130</v>
      </c>
      <c r="BNG22">
        <v>100</v>
      </c>
      <c r="BNH22">
        <v>100</v>
      </c>
      <c r="BNI22">
        <v>110</v>
      </c>
      <c r="BNJ22">
        <v>130</v>
      </c>
      <c r="BNK22">
        <v>110</v>
      </c>
      <c r="BNL22">
        <v>110</v>
      </c>
      <c r="BNM22">
        <v>130</v>
      </c>
      <c r="BNN22">
        <v>130</v>
      </c>
      <c r="BNO22">
        <v>110</v>
      </c>
      <c r="BNP22">
        <v>130</v>
      </c>
      <c r="BNQ22">
        <v>100</v>
      </c>
      <c r="BNR22">
        <v>120</v>
      </c>
      <c r="BNS22">
        <v>110</v>
      </c>
      <c r="BNT22">
        <v>110</v>
      </c>
      <c r="BNU22">
        <v>100</v>
      </c>
      <c r="BNV22">
        <v>130</v>
      </c>
      <c r="BNW22">
        <v>110</v>
      </c>
      <c r="BNX22">
        <v>110</v>
      </c>
      <c r="BNY22">
        <v>110</v>
      </c>
      <c r="BNZ22">
        <v>110</v>
      </c>
      <c r="BOA22">
        <v>100</v>
      </c>
      <c r="BOB22">
        <v>100</v>
      </c>
      <c r="BOC22">
        <v>100</v>
      </c>
      <c r="BOD22">
        <v>100</v>
      </c>
      <c r="BOE22">
        <v>110</v>
      </c>
      <c r="BOF22">
        <v>130</v>
      </c>
      <c r="BOG22">
        <v>120</v>
      </c>
      <c r="BOH22">
        <v>120</v>
      </c>
      <c r="BOI22">
        <v>100</v>
      </c>
      <c r="BOJ22">
        <v>100</v>
      </c>
      <c r="BOK22">
        <v>100</v>
      </c>
      <c r="BOL22">
        <v>110</v>
      </c>
      <c r="BOM22">
        <v>100</v>
      </c>
      <c r="BON22">
        <v>100</v>
      </c>
      <c r="BOO22">
        <v>120</v>
      </c>
      <c r="BOP22">
        <v>120</v>
      </c>
      <c r="BOQ22">
        <v>130</v>
      </c>
      <c r="BOR22">
        <v>130</v>
      </c>
      <c r="BOS22">
        <v>100</v>
      </c>
      <c r="BOT22">
        <v>100</v>
      </c>
      <c r="BOU22">
        <v>130</v>
      </c>
      <c r="BOV22">
        <v>130</v>
      </c>
      <c r="BOW22">
        <v>110</v>
      </c>
      <c r="BOX22">
        <v>110</v>
      </c>
      <c r="BOY22">
        <v>100</v>
      </c>
      <c r="BOZ22">
        <v>100</v>
      </c>
      <c r="BPA22">
        <v>100</v>
      </c>
      <c r="BPB22">
        <v>100</v>
      </c>
      <c r="BPC22">
        <v>120</v>
      </c>
      <c r="BPD22">
        <v>120</v>
      </c>
      <c r="BPE22">
        <v>100</v>
      </c>
      <c r="BPF22">
        <v>120</v>
      </c>
      <c r="BPG22">
        <v>120</v>
      </c>
      <c r="BPH22">
        <v>120</v>
      </c>
      <c r="BPI22">
        <v>110</v>
      </c>
      <c r="BPJ22">
        <v>130</v>
      </c>
      <c r="BPK22">
        <v>110</v>
      </c>
      <c r="BPL22">
        <v>120</v>
      </c>
      <c r="BPM22">
        <v>110</v>
      </c>
      <c r="BPN22">
        <v>110</v>
      </c>
      <c r="BPO22">
        <v>120</v>
      </c>
      <c r="BPP22">
        <v>120</v>
      </c>
      <c r="BPQ22">
        <v>100</v>
      </c>
      <c r="BPR22">
        <v>120</v>
      </c>
      <c r="BPS22">
        <v>110</v>
      </c>
      <c r="BPT22">
        <v>130</v>
      </c>
      <c r="BPU22">
        <v>110</v>
      </c>
      <c r="BPV22">
        <v>130</v>
      </c>
      <c r="BPW22">
        <v>100</v>
      </c>
      <c r="BPX22">
        <v>120</v>
      </c>
      <c r="BPY22">
        <v>120</v>
      </c>
      <c r="BPZ22">
        <v>120</v>
      </c>
      <c r="BQA22">
        <v>130</v>
      </c>
      <c r="BQB22">
        <v>130</v>
      </c>
      <c r="BQC22">
        <v>120</v>
      </c>
      <c r="BQD22">
        <v>120</v>
      </c>
      <c r="BQE22">
        <v>110</v>
      </c>
      <c r="BQF22">
        <v>110</v>
      </c>
      <c r="BQG22">
        <v>110</v>
      </c>
      <c r="BQH22">
        <v>110</v>
      </c>
      <c r="BQI22">
        <v>100</v>
      </c>
      <c r="BQJ22">
        <v>120</v>
      </c>
      <c r="BQK22">
        <v>100</v>
      </c>
      <c r="BQL22">
        <v>120</v>
      </c>
      <c r="BQM22">
        <v>120</v>
      </c>
      <c r="BQN22">
        <v>120</v>
      </c>
      <c r="BQO22">
        <v>100</v>
      </c>
      <c r="BQP22">
        <v>100</v>
      </c>
      <c r="BQQ22">
        <v>120</v>
      </c>
      <c r="BQR22">
        <v>120</v>
      </c>
      <c r="BQS22">
        <v>100</v>
      </c>
      <c r="BQT22">
        <v>120</v>
      </c>
      <c r="BQU22">
        <v>110</v>
      </c>
      <c r="BQV22">
        <v>110</v>
      </c>
      <c r="BQW22">
        <v>110</v>
      </c>
      <c r="BQX22">
        <v>110</v>
      </c>
      <c r="BQY22">
        <v>110</v>
      </c>
      <c r="BQZ22">
        <v>110</v>
      </c>
      <c r="BRA22">
        <v>100</v>
      </c>
      <c r="BRB22">
        <v>100</v>
      </c>
      <c r="BRC22">
        <v>120</v>
      </c>
      <c r="BRD22">
        <v>120</v>
      </c>
      <c r="BRE22">
        <v>100</v>
      </c>
      <c r="BRF22">
        <v>120</v>
      </c>
      <c r="BRG22">
        <v>130</v>
      </c>
      <c r="BRH22">
        <v>130</v>
      </c>
      <c r="BRI22">
        <v>100</v>
      </c>
      <c r="BRJ22">
        <v>100</v>
      </c>
      <c r="BRK22">
        <v>110</v>
      </c>
      <c r="BRL22">
        <v>110</v>
      </c>
      <c r="BRM22">
        <v>120</v>
      </c>
      <c r="BRN22">
        <v>120</v>
      </c>
      <c r="BRO22">
        <v>110</v>
      </c>
      <c r="BRP22">
        <v>110</v>
      </c>
      <c r="BRQ22">
        <v>110</v>
      </c>
      <c r="BRR22">
        <v>110</v>
      </c>
      <c r="BRS22">
        <v>110</v>
      </c>
      <c r="BRT22">
        <v>130</v>
      </c>
      <c r="BRU22">
        <v>110</v>
      </c>
      <c r="BRV22">
        <v>110</v>
      </c>
      <c r="BRW22">
        <v>110</v>
      </c>
      <c r="BRX22">
        <v>110</v>
      </c>
      <c r="BRY22">
        <v>100</v>
      </c>
      <c r="BRZ22">
        <v>110</v>
      </c>
      <c r="BSA22">
        <v>100</v>
      </c>
      <c r="BSB22">
        <v>120</v>
      </c>
      <c r="BSC22">
        <v>110</v>
      </c>
      <c r="BSD22">
        <v>110</v>
      </c>
      <c r="BSE22">
        <v>100</v>
      </c>
      <c r="BSF22">
        <v>100</v>
      </c>
      <c r="BSG22">
        <v>130</v>
      </c>
      <c r="BSH22">
        <v>130</v>
      </c>
      <c r="BSI22">
        <v>100</v>
      </c>
      <c r="BSJ22">
        <v>100</v>
      </c>
      <c r="BSK22">
        <v>110</v>
      </c>
      <c r="BSL22">
        <v>110</v>
      </c>
      <c r="BSM22">
        <v>110</v>
      </c>
      <c r="BSN22">
        <v>110</v>
      </c>
      <c r="BSO22">
        <v>100</v>
      </c>
      <c r="BSP22">
        <v>100</v>
      </c>
      <c r="BSQ22">
        <v>100</v>
      </c>
      <c r="BSR22">
        <v>120</v>
      </c>
      <c r="BSS22">
        <v>120</v>
      </c>
      <c r="BST22">
        <v>120</v>
      </c>
      <c r="BSU22">
        <v>110</v>
      </c>
      <c r="BSV22">
        <v>110</v>
      </c>
      <c r="BSW22">
        <v>120</v>
      </c>
      <c r="BSX22">
        <v>130</v>
      </c>
      <c r="BSY22">
        <v>110</v>
      </c>
      <c r="BSZ22">
        <v>110</v>
      </c>
      <c r="BTA22">
        <v>110</v>
      </c>
      <c r="BTB22">
        <v>120</v>
      </c>
      <c r="BTC22">
        <v>130</v>
      </c>
      <c r="BTD22">
        <v>130</v>
      </c>
      <c r="BTE22">
        <v>100</v>
      </c>
      <c r="BTF22">
        <v>130</v>
      </c>
      <c r="BTG22">
        <v>110</v>
      </c>
      <c r="BTH22">
        <v>120</v>
      </c>
      <c r="BTI22">
        <v>110</v>
      </c>
      <c r="BTJ22">
        <v>110</v>
      </c>
      <c r="BTK22">
        <v>120</v>
      </c>
      <c r="BTL22">
        <v>120</v>
      </c>
      <c r="BTM22">
        <v>130</v>
      </c>
      <c r="BTN22">
        <v>130</v>
      </c>
      <c r="BTO22">
        <v>110</v>
      </c>
      <c r="BTP22">
        <v>110</v>
      </c>
      <c r="BTQ22">
        <v>120</v>
      </c>
      <c r="BTR22">
        <v>120</v>
      </c>
      <c r="BTS22">
        <v>120</v>
      </c>
      <c r="BTT22">
        <v>120</v>
      </c>
      <c r="BTU22">
        <v>110</v>
      </c>
      <c r="BTV22">
        <v>130</v>
      </c>
      <c r="BTW22">
        <v>110</v>
      </c>
      <c r="BTX22">
        <v>130</v>
      </c>
      <c r="BTY22">
        <v>110</v>
      </c>
      <c r="BTZ22">
        <v>110</v>
      </c>
      <c r="BUA22">
        <v>100</v>
      </c>
      <c r="BUB22">
        <v>100</v>
      </c>
      <c r="BUC22">
        <v>110</v>
      </c>
      <c r="BUD22">
        <v>130</v>
      </c>
      <c r="BUE22">
        <v>100</v>
      </c>
      <c r="BUF22">
        <v>120</v>
      </c>
      <c r="BUG22">
        <v>110</v>
      </c>
      <c r="BUH22">
        <v>120</v>
      </c>
      <c r="BUI22">
        <v>100</v>
      </c>
      <c r="BUJ22">
        <v>100</v>
      </c>
      <c r="BUK22">
        <v>110</v>
      </c>
      <c r="BUL22">
        <v>130</v>
      </c>
      <c r="BUM22">
        <v>130</v>
      </c>
      <c r="BUN22">
        <v>130</v>
      </c>
      <c r="BUO22">
        <v>100</v>
      </c>
      <c r="BUP22">
        <v>120</v>
      </c>
      <c r="BUQ22">
        <v>100</v>
      </c>
      <c r="BUR22">
        <v>100</v>
      </c>
      <c r="BUS22">
        <v>100</v>
      </c>
      <c r="BUT22">
        <v>100</v>
      </c>
      <c r="BUU22">
        <v>130</v>
      </c>
      <c r="BUV22">
        <v>130</v>
      </c>
      <c r="BUW22">
        <v>110</v>
      </c>
      <c r="BUX22">
        <v>110</v>
      </c>
      <c r="BUY22">
        <v>120</v>
      </c>
      <c r="BUZ22">
        <v>120</v>
      </c>
      <c r="BVA22">
        <v>100</v>
      </c>
      <c r="BVB22">
        <v>100</v>
      </c>
      <c r="BVC22">
        <v>120</v>
      </c>
      <c r="BVD22">
        <v>120</v>
      </c>
      <c r="BVE22">
        <v>110</v>
      </c>
      <c r="BVF22">
        <v>110</v>
      </c>
      <c r="BVG22">
        <v>110</v>
      </c>
      <c r="BVH22">
        <v>110</v>
      </c>
      <c r="BVI22">
        <v>100</v>
      </c>
      <c r="BVJ22">
        <v>120</v>
      </c>
      <c r="BVK22">
        <v>110</v>
      </c>
      <c r="BVL22">
        <v>110</v>
      </c>
      <c r="BVM22">
        <v>100</v>
      </c>
      <c r="BVN22">
        <v>110</v>
      </c>
      <c r="BVO22">
        <v>120</v>
      </c>
      <c r="BVP22">
        <v>120</v>
      </c>
      <c r="BVQ22">
        <v>120</v>
      </c>
      <c r="BVR22">
        <v>120</v>
      </c>
      <c r="BVS22">
        <v>100</v>
      </c>
      <c r="BVT22">
        <v>110</v>
      </c>
      <c r="BVU22">
        <v>100</v>
      </c>
      <c r="BVV22">
        <v>130</v>
      </c>
      <c r="BVW22">
        <v>100</v>
      </c>
      <c r="BVX22">
        <v>100</v>
      </c>
      <c r="BVY22">
        <v>100</v>
      </c>
      <c r="BVZ22">
        <v>100</v>
      </c>
      <c r="BWA22">
        <v>120</v>
      </c>
      <c r="BWB22">
        <v>120</v>
      </c>
      <c r="BWC22">
        <v>130</v>
      </c>
      <c r="BWD22">
        <v>130</v>
      </c>
      <c r="BWE22">
        <v>120</v>
      </c>
      <c r="BWF22">
        <v>120</v>
      </c>
      <c r="BWG22">
        <v>100</v>
      </c>
      <c r="BWH22">
        <v>130</v>
      </c>
      <c r="BWI22">
        <v>110</v>
      </c>
      <c r="BWJ22">
        <v>130</v>
      </c>
      <c r="BWK22">
        <v>120</v>
      </c>
      <c r="BWL22">
        <v>120</v>
      </c>
      <c r="BWM22">
        <v>120</v>
      </c>
      <c r="BWN22">
        <v>130</v>
      </c>
      <c r="BWO22">
        <v>130</v>
      </c>
      <c r="BWP22">
        <v>130</v>
      </c>
      <c r="BWQ22">
        <v>130</v>
      </c>
      <c r="BWR22">
        <v>130</v>
      </c>
      <c r="BWS22">
        <v>100</v>
      </c>
      <c r="BWT22">
        <v>100</v>
      </c>
      <c r="BWU22">
        <v>100</v>
      </c>
      <c r="BWV22">
        <v>130</v>
      </c>
      <c r="BWW22">
        <v>120</v>
      </c>
      <c r="BWX22">
        <v>120</v>
      </c>
      <c r="BWY22">
        <v>100</v>
      </c>
      <c r="BWZ22">
        <v>120</v>
      </c>
      <c r="BXA22">
        <v>120</v>
      </c>
      <c r="BXB22">
        <v>120</v>
      </c>
      <c r="BXC22">
        <v>120</v>
      </c>
      <c r="BXD22">
        <v>130</v>
      </c>
      <c r="BXE22">
        <v>130</v>
      </c>
      <c r="BXF22">
        <v>130</v>
      </c>
      <c r="BXG22">
        <v>120</v>
      </c>
      <c r="BXH22">
        <v>120</v>
      </c>
      <c r="BXI22">
        <v>110</v>
      </c>
      <c r="BXJ22">
        <v>130</v>
      </c>
      <c r="BXK22">
        <v>110</v>
      </c>
      <c r="BXL22">
        <v>130</v>
      </c>
      <c r="BXM22">
        <v>110</v>
      </c>
      <c r="BXN22">
        <v>130</v>
      </c>
      <c r="BXO22">
        <v>110</v>
      </c>
      <c r="BXP22">
        <v>110</v>
      </c>
      <c r="BXQ22">
        <v>100</v>
      </c>
      <c r="BXR22">
        <v>120</v>
      </c>
      <c r="BXS22">
        <v>100</v>
      </c>
      <c r="BXT22">
        <v>130</v>
      </c>
      <c r="BXU22">
        <v>100</v>
      </c>
      <c r="BXV22">
        <v>100</v>
      </c>
      <c r="BXW22">
        <v>120</v>
      </c>
      <c r="BXX22">
        <v>120</v>
      </c>
      <c r="BXY22">
        <v>100</v>
      </c>
      <c r="BXZ22">
        <v>100</v>
      </c>
      <c r="BYA22">
        <v>100</v>
      </c>
      <c r="BYB22">
        <v>100</v>
      </c>
      <c r="BYC22">
        <v>120</v>
      </c>
      <c r="BYD22">
        <v>120</v>
      </c>
      <c r="BYE22">
        <v>100</v>
      </c>
      <c r="BYF22">
        <v>130</v>
      </c>
      <c r="BYG22">
        <v>120</v>
      </c>
      <c r="BYH22">
        <v>120</v>
      </c>
      <c r="BYI22">
        <v>130</v>
      </c>
      <c r="BYJ22">
        <v>130</v>
      </c>
      <c r="BYK22">
        <v>100</v>
      </c>
      <c r="BYL22">
        <v>110</v>
      </c>
      <c r="BYM22">
        <v>110</v>
      </c>
      <c r="BYN22">
        <v>110</v>
      </c>
      <c r="BYO22">
        <v>120</v>
      </c>
      <c r="BYP22">
        <v>130</v>
      </c>
      <c r="BYQ22">
        <v>130</v>
      </c>
      <c r="BYR22">
        <v>130</v>
      </c>
      <c r="BYS22">
        <v>120</v>
      </c>
      <c r="BYT22">
        <v>120</v>
      </c>
      <c r="BYU22">
        <v>130</v>
      </c>
      <c r="BYV22">
        <v>130</v>
      </c>
      <c r="BYW22">
        <v>100</v>
      </c>
      <c r="BYX22">
        <v>110</v>
      </c>
      <c r="BYY22">
        <v>100</v>
      </c>
      <c r="BYZ22">
        <v>100</v>
      </c>
      <c r="BZA22">
        <v>110</v>
      </c>
      <c r="BZB22">
        <v>110</v>
      </c>
      <c r="BZC22">
        <v>110</v>
      </c>
      <c r="BZD22">
        <v>110</v>
      </c>
      <c r="BZE22">
        <v>100</v>
      </c>
      <c r="BZF22">
        <v>130</v>
      </c>
      <c r="BZG22">
        <v>130</v>
      </c>
      <c r="BZH22">
        <v>130</v>
      </c>
      <c r="BZI22">
        <v>110</v>
      </c>
      <c r="BZJ22">
        <v>130</v>
      </c>
      <c r="BZK22">
        <v>100</v>
      </c>
      <c r="BZL22">
        <v>100</v>
      </c>
      <c r="BZM22">
        <v>100</v>
      </c>
      <c r="BZN22">
        <v>120</v>
      </c>
      <c r="BZO22">
        <v>100</v>
      </c>
      <c r="BZP22">
        <v>100</v>
      </c>
      <c r="BZQ22">
        <v>100</v>
      </c>
      <c r="BZR22">
        <v>120</v>
      </c>
      <c r="BZS22">
        <v>130</v>
      </c>
      <c r="BZT22">
        <v>130</v>
      </c>
      <c r="BZU22">
        <v>110</v>
      </c>
      <c r="BZV22">
        <v>130</v>
      </c>
      <c r="BZW22">
        <v>110</v>
      </c>
      <c r="BZX22">
        <v>110</v>
      </c>
      <c r="BZY22">
        <v>100</v>
      </c>
      <c r="BZZ22">
        <v>120</v>
      </c>
      <c r="CAA22">
        <v>110</v>
      </c>
      <c r="CAB22">
        <v>130</v>
      </c>
      <c r="CAC22">
        <v>130</v>
      </c>
      <c r="CAD22">
        <v>130</v>
      </c>
      <c r="CAE22">
        <v>100</v>
      </c>
      <c r="CAF22">
        <v>120</v>
      </c>
      <c r="CAG22">
        <v>110</v>
      </c>
      <c r="CAH22">
        <v>130</v>
      </c>
      <c r="CAI22">
        <v>110</v>
      </c>
      <c r="CAJ22">
        <v>130</v>
      </c>
      <c r="CAK22">
        <v>100</v>
      </c>
      <c r="CAL22">
        <v>100</v>
      </c>
      <c r="CAM22">
        <v>100</v>
      </c>
      <c r="CAN22">
        <v>130</v>
      </c>
      <c r="CAO22">
        <v>120</v>
      </c>
      <c r="CAP22">
        <v>120</v>
      </c>
      <c r="CAQ22">
        <v>110</v>
      </c>
      <c r="CAR22">
        <v>110</v>
      </c>
      <c r="CAS22">
        <v>100</v>
      </c>
      <c r="CAT22">
        <v>100</v>
      </c>
      <c r="CAU22">
        <v>110</v>
      </c>
      <c r="CAV22">
        <v>130</v>
      </c>
      <c r="CAW22">
        <v>130</v>
      </c>
      <c r="CAX22">
        <v>130</v>
      </c>
      <c r="CAY22">
        <v>110</v>
      </c>
      <c r="CAZ22">
        <v>130</v>
      </c>
      <c r="CBA22">
        <v>100</v>
      </c>
      <c r="CBB22">
        <v>100</v>
      </c>
      <c r="CBC22">
        <v>100</v>
      </c>
      <c r="CBD22">
        <v>130</v>
      </c>
      <c r="CBE22">
        <v>100</v>
      </c>
      <c r="CBF22">
        <v>110</v>
      </c>
      <c r="CBG22">
        <v>110</v>
      </c>
      <c r="CBH22">
        <v>110</v>
      </c>
      <c r="CBI22">
        <v>110</v>
      </c>
      <c r="CBJ22">
        <v>120</v>
      </c>
      <c r="CBK22">
        <v>130</v>
      </c>
      <c r="CBL22">
        <v>130</v>
      </c>
      <c r="CBM22">
        <v>100</v>
      </c>
      <c r="CBN22">
        <v>100</v>
      </c>
      <c r="CBO22">
        <v>100</v>
      </c>
      <c r="CBP22">
        <v>120</v>
      </c>
      <c r="CBQ22">
        <v>110</v>
      </c>
      <c r="CBR22">
        <v>110</v>
      </c>
      <c r="CBS22">
        <v>120</v>
      </c>
      <c r="CBT22">
        <v>120</v>
      </c>
      <c r="CBU22">
        <v>130</v>
      </c>
      <c r="CBV22">
        <v>130</v>
      </c>
      <c r="CBW22">
        <v>120</v>
      </c>
      <c r="CBX22">
        <v>120</v>
      </c>
      <c r="CBY22">
        <v>130</v>
      </c>
      <c r="CBZ22">
        <v>130</v>
      </c>
      <c r="CCA22">
        <v>100</v>
      </c>
      <c r="CCB22">
        <v>120</v>
      </c>
      <c r="CCC22">
        <v>130</v>
      </c>
      <c r="CCD22">
        <v>130</v>
      </c>
      <c r="CCE22">
        <v>100</v>
      </c>
      <c r="CCF22">
        <v>120</v>
      </c>
      <c r="CCG22">
        <v>120</v>
      </c>
      <c r="CCH22">
        <v>120</v>
      </c>
      <c r="CCI22">
        <v>120</v>
      </c>
      <c r="CCJ22">
        <v>120</v>
      </c>
      <c r="CCK22">
        <v>100</v>
      </c>
      <c r="CCL22">
        <v>130</v>
      </c>
      <c r="CCM22">
        <v>100</v>
      </c>
      <c r="CCN22">
        <v>100</v>
      </c>
      <c r="CCO22">
        <v>110</v>
      </c>
      <c r="CCP22">
        <v>110</v>
      </c>
      <c r="CCQ22">
        <v>100</v>
      </c>
      <c r="CCR22">
        <v>100</v>
      </c>
      <c r="CCS22">
        <v>110</v>
      </c>
      <c r="CCT22">
        <v>130</v>
      </c>
      <c r="CCU22">
        <v>110</v>
      </c>
      <c r="CCV22">
        <v>110</v>
      </c>
      <c r="CCW22">
        <v>110</v>
      </c>
      <c r="CCX22">
        <v>110</v>
      </c>
      <c r="CCY22">
        <v>110</v>
      </c>
      <c r="CCZ22">
        <v>110</v>
      </c>
      <c r="CDA22">
        <v>130</v>
      </c>
      <c r="CDB22">
        <v>130</v>
      </c>
      <c r="CDC22">
        <v>130</v>
      </c>
      <c r="CDD22">
        <v>130</v>
      </c>
      <c r="CDE22">
        <v>100</v>
      </c>
      <c r="CDF22">
        <v>100</v>
      </c>
      <c r="CDG22">
        <v>110</v>
      </c>
      <c r="CDH22">
        <v>130</v>
      </c>
      <c r="CDI22">
        <v>110</v>
      </c>
      <c r="CDJ22">
        <v>110</v>
      </c>
      <c r="CDK22">
        <v>100</v>
      </c>
      <c r="CDL22">
        <v>120</v>
      </c>
      <c r="CDM22">
        <v>110</v>
      </c>
      <c r="CDN22">
        <v>110</v>
      </c>
      <c r="CDO22">
        <v>130</v>
      </c>
      <c r="CDP22">
        <v>130</v>
      </c>
      <c r="CDQ22">
        <v>100</v>
      </c>
      <c r="CDR22">
        <v>100</v>
      </c>
      <c r="CDS22">
        <v>100</v>
      </c>
      <c r="CDT22">
        <v>100</v>
      </c>
      <c r="CDU22">
        <v>110</v>
      </c>
      <c r="CDV22">
        <v>110</v>
      </c>
      <c r="CDW22">
        <v>130</v>
      </c>
      <c r="CDX22">
        <v>130</v>
      </c>
      <c r="CDY22">
        <v>130</v>
      </c>
      <c r="CDZ22">
        <v>130</v>
      </c>
      <c r="CEA22">
        <v>110</v>
      </c>
      <c r="CEB22">
        <v>130</v>
      </c>
      <c r="CEC22">
        <v>110</v>
      </c>
      <c r="CED22">
        <v>130</v>
      </c>
      <c r="CEE22">
        <v>100</v>
      </c>
      <c r="CEF22">
        <v>120</v>
      </c>
      <c r="CEG22">
        <v>100</v>
      </c>
      <c r="CEH22">
        <v>100</v>
      </c>
      <c r="CEI22">
        <v>120</v>
      </c>
      <c r="CEJ22">
        <v>120</v>
      </c>
      <c r="CEK22">
        <v>110</v>
      </c>
      <c r="CEL22">
        <v>110</v>
      </c>
      <c r="CEM22">
        <v>100</v>
      </c>
      <c r="CEN22">
        <v>100</v>
      </c>
      <c r="CEO22">
        <v>100</v>
      </c>
      <c r="CEP22">
        <v>120</v>
      </c>
      <c r="CEQ22">
        <v>120</v>
      </c>
      <c r="CER22">
        <v>120</v>
      </c>
      <c r="CES22">
        <v>120</v>
      </c>
      <c r="CET22">
        <v>120</v>
      </c>
      <c r="CEU22">
        <v>130</v>
      </c>
      <c r="CEV22">
        <v>130</v>
      </c>
      <c r="CEW22">
        <v>100</v>
      </c>
      <c r="CEX22">
        <v>100</v>
      </c>
      <c r="CEY22">
        <v>100</v>
      </c>
      <c r="CEZ22">
        <v>100</v>
      </c>
      <c r="CFA22">
        <v>110</v>
      </c>
      <c r="CFB22">
        <v>110</v>
      </c>
      <c r="CFC22">
        <v>130</v>
      </c>
      <c r="CFD22">
        <v>130</v>
      </c>
      <c r="CFE22">
        <v>100</v>
      </c>
      <c r="CFF22">
        <v>100</v>
      </c>
      <c r="CFG22">
        <v>130</v>
      </c>
      <c r="CFH22">
        <v>130</v>
      </c>
      <c r="CFI22">
        <v>120</v>
      </c>
      <c r="CFJ22">
        <v>120</v>
      </c>
      <c r="CFK22">
        <v>130</v>
      </c>
      <c r="CFL22">
        <v>130</v>
      </c>
      <c r="CFM22">
        <v>110</v>
      </c>
      <c r="CFN22">
        <v>110</v>
      </c>
      <c r="CFO22">
        <v>110</v>
      </c>
      <c r="CFP22">
        <v>110</v>
      </c>
      <c r="CFQ22">
        <v>110</v>
      </c>
      <c r="CFR22">
        <v>110</v>
      </c>
      <c r="CFS22">
        <v>130</v>
      </c>
      <c r="CFT22">
        <v>130</v>
      </c>
      <c r="CFU22">
        <v>100</v>
      </c>
      <c r="CFV22">
        <v>100</v>
      </c>
      <c r="CFW22">
        <v>130</v>
      </c>
      <c r="CFX22">
        <v>130</v>
      </c>
      <c r="CFY22">
        <v>110</v>
      </c>
      <c r="CFZ22">
        <v>110</v>
      </c>
      <c r="CGA22">
        <v>110</v>
      </c>
      <c r="CGB22">
        <v>130</v>
      </c>
      <c r="CGC22">
        <v>120</v>
      </c>
      <c r="CGD22">
        <v>120</v>
      </c>
      <c r="CGE22">
        <v>130</v>
      </c>
      <c r="CGF22">
        <v>130</v>
      </c>
      <c r="CGG22">
        <v>120</v>
      </c>
      <c r="CGH22">
        <v>120</v>
      </c>
      <c r="CGI22">
        <v>130</v>
      </c>
      <c r="CGJ22">
        <v>130</v>
      </c>
      <c r="CGK22">
        <v>110</v>
      </c>
      <c r="CGL22">
        <v>110</v>
      </c>
      <c r="CGM22">
        <v>100</v>
      </c>
      <c r="CGN22">
        <v>110</v>
      </c>
      <c r="CGO22">
        <v>130</v>
      </c>
      <c r="CGP22">
        <v>130</v>
      </c>
      <c r="CGQ22">
        <v>130</v>
      </c>
      <c r="CGR22">
        <v>130</v>
      </c>
      <c r="CGS22">
        <v>120</v>
      </c>
      <c r="CGT22">
        <v>120</v>
      </c>
      <c r="CGU22">
        <v>130</v>
      </c>
      <c r="CGV22">
        <v>130</v>
      </c>
      <c r="CGW22">
        <v>100</v>
      </c>
      <c r="CGX22">
        <v>100</v>
      </c>
      <c r="CGY22">
        <v>110</v>
      </c>
      <c r="CGZ22">
        <v>110</v>
      </c>
      <c r="CHA22">
        <v>130</v>
      </c>
      <c r="CHB22">
        <v>130</v>
      </c>
      <c r="CHC22">
        <v>110</v>
      </c>
      <c r="CHD22">
        <v>130</v>
      </c>
      <c r="CHE22">
        <v>120</v>
      </c>
      <c r="CHF22">
        <v>120</v>
      </c>
      <c r="CHG22">
        <v>110</v>
      </c>
      <c r="CHH22">
        <v>110</v>
      </c>
      <c r="CHI22">
        <v>110</v>
      </c>
      <c r="CHJ22">
        <v>110</v>
      </c>
      <c r="CHK22">
        <v>120</v>
      </c>
      <c r="CHL22">
        <v>120</v>
      </c>
      <c r="CHM22">
        <v>120</v>
      </c>
      <c r="CHN22">
        <v>120</v>
      </c>
      <c r="CHO22">
        <v>100</v>
      </c>
      <c r="CHP22">
        <v>100</v>
      </c>
      <c r="CHQ22">
        <v>110</v>
      </c>
      <c r="CHR22">
        <v>110</v>
      </c>
      <c r="CHS22">
        <v>120</v>
      </c>
      <c r="CHT22">
        <v>120</v>
      </c>
      <c r="CHU22">
        <v>100</v>
      </c>
      <c r="CHV22">
        <v>110</v>
      </c>
      <c r="CHW22">
        <v>100</v>
      </c>
      <c r="CHX22">
        <v>100</v>
      </c>
      <c r="CHY22">
        <v>130</v>
      </c>
      <c r="CHZ22">
        <v>130</v>
      </c>
      <c r="CIA22">
        <v>130</v>
      </c>
      <c r="CIB22">
        <v>130</v>
      </c>
      <c r="CIC22">
        <v>130</v>
      </c>
      <c r="CID22">
        <v>130</v>
      </c>
      <c r="CIE22">
        <v>110</v>
      </c>
      <c r="CIF22">
        <v>110</v>
      </c>
      <c r="CIG22">
        <v>130</v>
      </c>
      <c r="CIH22">
        <v>130</v>
      </c>
      <c r="CII22">
        <v>110</v>
      </c>
      <c r="CIJ22">
        <v>110</v>
      </c>
      <c r="CIK22">
        <v>120</v>
      </c>
      <c r="CIL22">
        <v>120</v>
      </c>
      <c r="CIM22">
        <v>130</v>
      </c>
      <c r="CIN22">
        <v>130</v>
      </c>
      <c r="CIO22">
        <v>110</v>
      </c>
      <c r="CIP22">
        <v>110</v>
      </c>
      <c r="CIQ22">
        <v>110</v>
      </c>
      <c r="CIR22">
        <v>130</v>
      </c>
      <c r="CIS22">
        <v>110</v>
      </c>
      <c r="CIT22">
        <v>110</v>
      </c>
      <c r="CIU22">
        <v>120</v>
      </c>
      <c r="CIV22">
        <v>120</v>
      </c>
      <c r="CIW22">
        <v>100</v>
      </c>
      <c r="CIX22">
        <v>100</v>
      </c>
      <c r="CIY22">
        <v>110</v>
      </c>
      <c r="CIZ22">
        <v>130</v>
      </c>
      <c r="CJA22">
        <v>120</v>
      </c>
      <c r="CJB22">
        <v>120</v>
      </c>
      <c r="CJC22">
        <v>110</v>
      </c>
      <c r="CJD22">
        <v>120</v>
      </c>
      <c r="CJE22">
        <v>130</v>
      </c>
      <c r="CJF22">
        <v>130</v>
      </c>
      <c r="CJG22">
        <v>100</v>
      </c>
      <c r="CJH22">
        <v>120</v>
      </c>
      <c r="CJI22">
        <v>130</v>
      </c>
      <c r="CJJ22">
        <v>130</v>
      </c>
      <c r="CJK22">
        <v>100</v>
      </c>
      <c r="CJL22">
        <v>100</v>
      </c>
      <c r="CJM22">
        <v>120</v>
      </c>
      <c r="CJN22">
        <v>120</v>
      </c>
      <c r="CJO22">
        <v>110</v>
      </c>
      <c r="CJP22">
        <v>110</v>
      </c>
      <c r="CJQ22">
        <v>130</v>
      </c>
      <c r="CJR22">
        <v>130</v>
      </c>
      <c r="CJS22">
        <v>110</v>
      </c>
      <c r="CJT22">
        <v>130</v>
      </c>
      <c r="CJU22">
        <v>100</v>
      </c>
      <c r="CJV22">
        <v>120</v>
      </c>
      <c r="CJW22">
        <v>110</v>
      </c>
      <c r="CJX22">
        <v>110</v>
      </c>
      <c r="CJY22">
        <v>100</v>
      </c>
      <c r="CJZ22">
        <v>120</v>
      </c>
      <c r="CKA22">
        <v>130</v>
      </c>
      <c r="CKB22">
        <v>130</v>
      </c>
      <c r="CKC22">
        <v>120</v>
      </c>
      <c r="CKD22">
        <v>120</v>
      </c>
      <c r="CKE22">
        <v>100</v>
      </c>
      <c r="CKF22">
        <v>100</v>
      </c>
      <c r="CKG22">
        <v>100</v>
      </c>
      <c r="CKH22">
        <v>100</v>
      </c>
      <c r="CKI22">
        <v>100</v>
      </c>
      <c r="CKJ22">
        <v>100</v>
      </c>
      <c r="CKK22">
        <v>130</v>
      </c>
      <c r="CKL22">
        <v>130</v>
      </c>
      <c r="CKM22">
        <v>100</v>
      </c>
      <c r="CKN22">
        <v>100</v>
      </c>
      <c r="CKO22">
        <v>130</v>
      </c>
      <c r="CKP22">
        <v>130</v>
      </c>
      <c r="CKQ22">
        <v>120</v>
      </c>
      <c r="CKR22">
        <v>120</v>
      </c>
      <c r="CKS22">
        <v>120</v>
      </c>
      <c r="CKT22">
        <v>120</v>
      </c>
      <c r="CKU22">
        <v>110</v>
      </c>
      <c r="CKV22">
        <v>110</v>
      </c>
      <c r="CKW22">
        <v>120</v>
      </c>
      <c r="CKX22">
        <v>120</v>
      </c>
      <c r="CKY22">
        <v>120</v>
      </c>
      <c r="CKZ22">
        <v>120</v>
      </c>
      <c r="CLA22">
        <v>110</v>
      </c>
      <c r="CLB22">
        <v>110</v>
      </c>
      <c r="CLC22">
        <v>100</v>
      </c>
      <c r="CLD22">
        <v>110</v>
      </c>
      <c r="CLE22">
        <v>100</v>
      </c>
      <c r="CLF22">
        <v>110</v>
      </c>
      <c r="CLG22">
        <v>110</v>
      </c>
      <c r="CLH22">
        <v>110</v>
      </c>
      <c r="CLI22">
        <v>100</v>
      </c>
      <c r="CLJ22">
        <v>120</v>
      </c>
      <c r="CLK22">
        <v>100</v>
      </c>
      <c r="CLL22">
        <v>100</v>
      </c>
      <c r="CLM22">
        <v>110</v>
      </c>
      <c r="CLN22">
        <v>110</v>
      </c>
      <c r="CLO22">
        <v>100</v>
      </c>
      <c r="CLP22">
        <v>100</v>
      </c>
      <c r="CLQ22">
        <v>120</v>
      </c>
      <c r="CLR22">
        <v>120</v>
      </c>
      <c r="CLS22">
        <v>110</v>
      </c>
      <c r="CLT22">
        <v>110</v>
      </c>
      <c r="CLU22">
        <v>110</v>
      </c>
      <c r="CLV22">
        <v>110</v>
      </c>
      <c r="CLW22">
        <v>130</v>
      </c>
      <c r="CLX22">
        <v>130</v>
      </c>
      <c r="CLY22">
        <v>120</v>
      </c>
      <c r="CLZ22">
        <v>120</v>
      </c>
      <c r="CMA22">
        <v>100</v>
      </c>
      <c r="CMB22">
        <v>100</v>
      </c>
      <c r="CMC22">
        <v>110</v>
      </c>
      <c r="CMD22">
        <v>130</v>
      </c>
      <c r="CME22">
        <v>100</v>
      </c>
      <c r="CMF22">
        <v>100</v>
      </c>
      <c r="CMG22">
        <v>100</v>
      </c>
      <c r="CMH22">
        <v>100</v>
      </c>
      <c r="CMI22">
        <v>100</v>
      </c>
      <c r="CMJ22">
        <v>100</v>
      </c>
      <c r="CMK22">
        <v>120</v>
      </c>
      <c r="CML22">
        <v>120</v>
      </c>
      <c r="CMM22">
        <v>100</v>
      </c>
      <c r="CMN22">
        <v>130</v>
      </c>
      <c r="CMO22">
        <v>100</v>
      </c>
      <c r="CMP22">
        <v>110</v>
      </c>
      <c r="CMQ22">
        <v>110</v>
      </c>
      <c r="CMR22">
        <v>110</v>
      </c>
      <c r="CMS22">
        <v>110</v>
      </c>
      <c r="CMT22">
        <v>130</v>
      </c>
      <c r="CMU22">
        <v>120</v>
      </c>
      <c r="CMV22">
        <v>120</v>
      </c>
      <c r="CMW22">
        <v>100</v>
      </c>
      <c r="CMX22">
        <v>100</v>
      </c>
      <c r="CMY22">
        <v>110</v>
      </c>
      <c r="CMZ22">
        <v>110</v>
      </c>
      <c r="CNA22">
        <v>100</v>
      </c>
      <c r="CNB22">
        <v>100</v>
      </c>
      <c r="CNC22">
        <v>100</v>
      </c>
      <c r="CND22">
        <v>100</v>
      </c>
      <c r="CNE22">
        <v>110</v>
      </c>
      <c r="CNF22">
        <v>110</v>
      </c>
      <c r="CNG22">
        <v>120</v>
      </c>
      <c r="CNH22">
        <v>120</v>
      </c>
      <c r="CNI22">
        <v>100</v>
      </c>
      <c r="CNJ22">
        <v>100</v>
      </c>
      <c r="CNK22">
        <v>100</v>
      </c>
      <c r="CNL22">
        <v>120</v>
      </c>
      <c r="CNM22">
        <v>110</v>
      </c>
      <c r="CNN22">
        <v>110</v>
      </c>
      <c r="CNO22">
        <v>120</v>
      </c>
      <c r="CNP22">
        <v>120</v>
      </c>
      <c r="CNQ22">
        <v>110</v>
      </c>
      <c r="CNR22">
        <v>130</v>
      </c>
      <c r="CNS22">
        <v>100</v>
      </c>
      <c r="CNT22">
        <v>110</v>
      </c>
      <c r="CNU22">
        <v>130</v>
      </c>
      <c r="CNV22">
        <v>130</v>
      </c>
      <c r="CNW22">
        <v>100</v>
      </c>
      <c r="CNX22">
        <v>100</v>
      </c>
      <c r="CNY22">
        <v>130</v>
      </c>
      <c r="CNZ22">
        <v>130</v>
      </c>
      <c r="COA22">
        <v>120</v>
      </c>
      <c r="COB22">
        <v>120</v>
      </c>
      <c r="COC22">
        <v>130</v>
      </c>
      <c r="COD22">
        <v>130</v>
      </c>
      <c r="COE22">
        <v>100</v>
      </c>
      <c r="COF22">
        <v>100</v>
      </c>
      <c r="COG22">
        <v>130</v>
      </c>
      <c r="COH22">
        <v>130</v>
      </c>
      <c r="COI22">
        <v>100</v>
      </c>
      <c r="COJ22">
        <v>100</v>
      </c>
      <c r="COK22">
        <v>110</v>
      </c>
      <c r="COL22">
        <v>110</v>
      </c>
      <c r="COM22">
        <v>130</v>
      </c>
      <c r="CON22">
        <v>130</v>
      </c>
      <c r="COO22">
        <v>130</v>
      </c>
      <c r="COP22">
        <v>130</v>
      </c>
      <c r="COQ22">
        <v>130</v>
      </c>
      <c r="COR22">
        <v>130</v>
      </c>
      <c r="COS22">
        <v>130</v>
      </c>
      <c r="COT22">
        <v>130</v>
      </c>
      <c r="COU22">
        <v>100</v>
      </c>
      <c r="COV22">
        <v>120</v>
      </c>
      <c r="COW22">
        <v>110</v>
      </c>
      <c r="COX22">
        <v>130</v>
      </c>
      <c r="COY22">
        <v>110</v>
      </c>
      <c r="COZ22">
        <v>130</v>
      </c>
      <c r="CPA22">
        <v>100</v>
      </c>
      <c r="CPB22">
        <v>110</v>
      </c>
      <c r="CPC22">
        <v>100</v>
      </c>
      <c r="CPD22">
        <v>100</v>
      </c>
      <c r="CPE22">
        <v>100</v>
      </c>
      <c r="CPF22">
        <v>130</v>
      </c>
      <c r="CPG22">
        <v>100</v>
      </c>
      <c r="CPH22">
        <v>100</v>
      </c>
      <c r="CPI22">
        <v>120</v>
      </c>
      <c r="CPJ22">
        <v>120</v>
      </c>
      <c r="CPK22">
        <v>100</v>
      </c>
      <c r="CPL22">
        <v>110</v>
      </c>
      <c r="CPM22">
        <v>110</v>
      </c>
      <c r="CPN22">
        <v>130</v>
      </c>
      <c r="CPO22">
        <v>110</v>
      </c>
      <c r="CPP22">
        <v>130</v>
      </c>
      <c r="CPQ22">
        <v>110</v>
      </c>
      <c r="CPR22">
        <v>110</v>
      </c>
      <c r="CPS22">
        <v>120</v>
      </c>
      <c r="CPT22">
        <v>120</v>
      </c>
      <c r="CPU22">
        <v>100</v>
      </c>
      <c r="CPV22">
        <v>100</v>
      </c>
      <c r="CPW22">
        <v>100</v>
      </c>
      <c r="CPX22">
        <v>110</v>
      </c>
      <c r="CPY22">
        <v>130</v>
      </c>
      <c r="CPZ22">
        <v>130</v>
      </c>
      <c r="CQA22">
        <v>110</v>
      </c>
      <c r="CQB22">
        <v>130</v>
      </c>
      <c r="CQC22">
        <v>100</v>
      </c>
      <c r="CQD22">
        <v>130</v>
      </c>
      <c r="CQE22">
        <v>110</v>
      </c>
      <c r="CQF22">
        <v>130</v>
      </c>
      <c r="CQG22">
        <v>100</v>
      </c>
      <c r="CQH22">
        <v>130</v>
      </c>
      <c r="CQI22">
        <v>120</v>
      </c>
      <c r="CQJ22">
        <v>120</v>
      </c>
      <c r="CQK22">
        <v>110</v>
      </c>
      <c r="CQL22">
        <v>110</v>
      </c>
      <c r="CQM22">
        <v>130</v>
      </c>
      <c r="CQN22">
        <v>130</v>
      </c>
      <c r="CQO22">
        <v>110</v>
      </c>
      <c r="CQP22">
        <v>110</v>
      </c>
      <c r="CQQ22">
        <v>110</v>
      </c>
      <c r="CQR22">
        <v>130</v>
      </c>
      <c r="CQS22">
        <v>100</v>
      </c>
      <c r="CQT22">
        <v>100</v>
      </c>
      <c r="CQU22">
        <v>100</v>
      </c>
      <c r="CQV22">
        <v>100</v>
      </c>
      <c r="CQW22">
        <v>110</v>
      </c>
      <c r="CQX22">
        <v>110</v>
      </c>
      <c r="CQY22">
        <v>100</v>
      </c>
      <c r="CQZ22">
        <v>110</v>
      </c>
      <c r="CRA22">
        <v>110</v>
      </c>
      <c r="CRB22">
        <v>110</v>
      </c>
      <c r="CRC22">
        <v>130</v>
      </c>
      <c r="CRD22">
        <v>130</v>
      </c>
      <c r="CRE22">
        <v>120</v>
      </c>
      <c r="CRF22">
        <v>120</v>
      </c>
      <c r="CRG22">
        <v>110</v>
      </c>
      <c r="CRH22">
        <v>110</v>
      </c>
      <c r="CRI22">
        <v>100</v>
      </c>
      <c r="CRJ22">
        <v>120</v>
      </c>
      <c r="CRK22">
        <v>100</v>
      </c>
      <c r="CRL22">
        <v>120</v>
      </c>
      <c r="CRM22">
        <v>100</v>
      </c>
      <c r="CRN22">
        <v>120</v>
      </c>
      <c r="CRO22">
        <v>110</v>
      </c>
      <c r="CRP22">
        <v>110</v>
      </c>
      <c r="CRQ22">
        <v>100</v>
      </c>
      <c r="CRR22">
        <v>100</v>
      </c>
      <c r="CRS22">
        <v>100</v>
      </c>
      <c r="CRT22">
        <v>100</v>
      </c>
      <c r="CRU22">
        <v>100</v>
      </c>
      <c r="CRV22">
        <v>100</v>
      </c>
      <c r="CRW22">
        <v>100</v>
      </c>
      <c r="CRX22">
        <v>110</v>
      </c>
      <c r="CRY22">
        <v>100</v>
      </c>
      <c r="CRZ22">
        <v>100</v>
      </c>
      <c r="CSA22">
        <v>100</v>
      </c>
      <c r="CSB22">
        <v>100</v>
      </c>
      <c r="CSC22">
        <v>100</v>
      </c>
      <c r="CSD22">
        <v>100</v>
      </c>
      <c r="CSE22">
        <v>100</v>
      </c>
      <c r="CSF22">
        <v>100</v>
      </c>
      <c r="CSG22">
        <v>110</v>
      </c>
      <c r="CSH22">
        <v>120</v>
      </c>
      <c r="CSI22">
        <v>100</v>
      </c>
      <c r="CSJ22">
        <v>120</v>
      </c>
      <c r="CSK22">
        <v>100</v>
      </c>
      <c r="CSL22">
        <v>100</v>
      </c>
      <c r="CSM22">
        <v>120</v>
      </c>
      <c r="CSN22">
        <v>120</v>
      </c>
      <c r="CSO22">
        <v>130</v>
      </c>
      <c r="CSP22">
        <v>130</v>
      </c>
      <c r="CSQ22">
        <v>120</v>
      </c>
      <c r="CSR22">
        <v>120</v>
      </c>
      <c r="CSS22">
        <v>100</v>
      </c>
      <c r="CST22">
        <v>100</v>
      </c>
      <c r="CSU22">
        <v>110</v>
      </c>
      <c r="CSV22">
        <v>110</v>
      </c>
      <c r="CSW22">
        <v>100</v>
      </c>
      <c r="CSX22">
        <v>110</v>
      </c>
      <c r="CSY22">
        <v>100</v>
      </c>
      <c r="CSZ22">
        <v>100</v>
      </c>
      <c r="CTA22">
        <v>100</v>
      </c>
      <c r="CTB22">
        <v>100</v>
      </c>
      <c r="CTC22">
        <v>130</v>
      </c>
      <c r="CTD22">
        <v>130</v>
      </c>
      <c r="CTE22">
        <v>120</v>
      </c>
      <c r="CTF22">
        <v>120</v>
      </c>
      <c r="CTG22">
        <v>110</v>
      </c>
      <c r="CTH22">
        <v>130</v>
      </c>
      <c r="CTI22">
        <v>120</v>
      </c>
      <c r="CTJ22">
        <v>120</v>
      </c>
      <c r="CTK22">
        <v>120</v>
      </c>
      <c r="CTL22">
        <v>120</v>
      </c>
      <c r="CTM22">
        <v>100</v>
      </c>
      <c r="CTN22">
        <v>100</v>
      </c>
      <c r="CTO22">
        <v>100</v>
      </c>
      <c r="CTP22">
        <v>100</v>
      </c>
      <c r="CTQ22">
        <v>100</v>
      </c>
      <c r="CTR22">
        <v>120</v>
      </c>
      <c r="CTS22">
        <v>100</v>
      </c>
      <c r="CTT22">
        <v>100</v>
      </c>
      <c r="CTU22">
        <v>120</v>
      </c>
      <c r="CTV22">
        <v>120</v>
      </c>
      <c r="CTW22">
        <v>100</v>
      </c>
      <c r="CTX22">
        <v>110</v>
      </c>
      <c r="CTY22">
        <v>130</v>
      </c>
      <c r="CTZ22">
        <v>130</v>
      </c>
      <c r="CUA22">
        <v>100</v>
      </c>
      <c r="CUB22">
        <v>100</v>
      </c>
      <c r="CUC22">
        <v>110</v>
      </c>
      <c r="CUD22">
        <v>120</v>
      </c>
      <c r="CUE22">
        <v>110</v>
      </c>
      <c r="CUF22">
        <v>130</v>
      </c>
      <c r="CUG22">
        <v>110</v>
      </c>
      <c r="CUH22">
        <v>110</v>
      </c>
      <c r="CUI22">
        <v>100</v>
      </c>
      <c r="CUJ22">
        <v>110</v>
      </c>
      <c r="CUK22">
        <v>130</v>
      </c>
      <c r="CUL22">
        <v>130</v>
      </c>
      <c r="CUM22">
        <v>120</v>
      </c>
      <c r="CUN22">
        <v>120</v>
      </c>
      <c r="CUO22">
        <v>100</v>
      </c>
      <c r="CUP22">
        <v>120</v>
      </c>
      <c r="CUQ22">
        <v>110</v>
      </c>
      <c r="CUR22">
        <v>110</v>
      </c>
      <c r="CUS22">
        <v>110</v>
      </c>
      <c r="CUT22">
        <v>110</v>
      </c>
      <c r="CUU22">
        <v>130</v>
      </c>
      <c r="CUV22">
        <v>130</v>
      </c>
      <c r="CUW22">
        <v>120</v>
      </c>
      <c r="CUX22">
        <v>120</v>
      </c>
      <c r="CUY22">
        <v>130</v>
      </c>
      <c r="CUZ22">
        <v>130</v>
      </c>
      <c r="CVA22">
        <v>130</v>
      </c>
      <c r="CVB22">
        <v>130</v>
      </c>
      <c r="CVC22">
        <v>110</v>
      </c>
      <c r="CVD22">
        <v>110</v>
      </c>
      <c r="CVE22">
        <v>110</v>
      </c>
      <c r="CVF22">
        <v>110</v>
      </c>
      <c r="CVG22">
        <v>100</v>
      </c>
      <c r="CVH22">
        <v>100</v>
      </c>
      <c r="CVI22">
        <v>110</v>
      </c>
      <c r="CVJ22">
        <v>110</v>
      </c>
      <c r="CVK22">
        <v>130</v>
      </c>
      <c r="CVL22">
        <v>130</v>
      </c>
      <c r="CVM22">
        <v>110</v>
      </c>
      <c r="CVN22">
        <v>110</v>
      </c>
      <c r="CVO22">
        <v>130</v>
      </c>
      <c r="CVP22">
        <v>130</v>
      </c>
      <c r="CVQ22">
        <v>110</v>
      </c>
      <c r="CVR22">
        <v>110</v>
      </c>
      <c r="CVS22">
        <v>100</v>
      </c>
      <c r="CVT22">
        <v>100</v>
      </c>
      <c r="CVU22">
        <v>110</v>
      </c>
      <c r="CVV22">
        <v>110</v>
      </c>
      <c r="CVW22">
        <v>120</v>
      </c>
      <c r="CVX22">
        <v>120</v>
      </c>
      <c r="CVY22">
        <v>100</v>
      </c>
      <c r="CVZ22">
        <v>100</v>
      </c>
      <c r="CWA22">
        <v>100</v>
      </c>
      <c r="CWB22">
        <v>100</v>
      </c>
      <c r="CWC22">
        <v>110</v>
      </c>
      <c r="CWD22">
        <v>130</v>
      </c>
      <c r="CWE22">
        <v>100</v>
      </c>
      <c r="CWF22">
        <v>110</v>
      </c>
      <c r="CWG22">
        <v>100</v>
      </c>
      <c r="CWH22">
        <v>100</v>
      </c>
      <c r="CWI22">
        <v>100</v>
      </c>
      <c r="CWJ22">
        <v>100</v>
      </c>
      <c r="CWK22">
        <v>100</v>
      </c>
      <c r="CWL22">
        <v>120</v>
      </c>
      <c r="CWM22">
        <v>110</v>
      </c>
      <c r="CWN22">
        <v>110</v>
      </c>
      <c r="CWO22">
        <v>110</v>
      </c>
      <c r="CWP22">
        <v>110</v>
      </c>
      <c r="CWQ22">
        <v>100</v>
      </c>
      <c r="CWR22">
        <v>120</v>
      </c>
      <c r="CWS22">
        <v>120</v>
      </c>
      <c r="CWT22">
        <v>120</v>
      </c>
      <c r="CWU22">
        <v>100</v>
      </c>
      <c r="CWV22">
        <v>110</v>
      </c>
      <c r="CWW22">
        <v>110</v>
      </c>
      <c r="CWX22">
        <v>130</v>
      </c>
      <c r="CWY22">
        <v>100</v>
      </c>
      <c r="CWZ22">
        <v>110</v>
      </c>
      <c r="CXA22">
        <v>130</v>
      </c>
      <c r="CXB22">
        <v>130</v>
      </c>
      <c r="CXC22">
        <v>100</v>
      </c>
      <c r="CXD22">
        <v>120</v>
      </c>
      <c r="CXE22">
        <v>130</v>
      </c>
      <c r="CXF22">
        <v>130</v>
      </c>
      <c r="CXG22">
        <v>120</v>
      </c>
      <c r="CXH22">
        <v>130</v>
      </c>
      <c r="CXI22">
        <v>100</v>
      </c>
      <c r="CXJ22">
        <v>110</v>
      </c>
      <c r="CXK22">
        <v>100</v>
      </c>
      <c r="CXL22">
        <v>100</v>
      </c>
      <c r="CXM22">
        <v>100</v>
      </c>
      <c r="CXN22">
        <v>100</v>
      </c>
      <c r="CXO22">
        <v>100</v>
      </c>
      <c r="CXP22">
        <v>110</v>
      </c>
      <c r="CXQ22">
        <v>110</v>
      </c>
      <c r="CXR22">
        <v>130</v>
      </c>
      <c r="CXS22">
        <v>100</v>
      </c>
      <c r="CXT22">
        <v>100</v>
      </c>
      <c r="CXU22">
        <v>120</v>
      </c>
      <c r="CXV22">
        <v>120</v>
      </c>
      <c r="CXW22">
        <v>120</v>
      </c>
      <c r="CXX22">
        <v>120</v>
      </c>
      <c r="CXY22">
        <v>100</v>
      </c>
      <c r="CXZ22">
        <v>120</v>
      </c>
      <c r="CYA22">
        <v>130</v>
      </c>
      <c r="CYB22">
        <v>130</v>
      </c>
      <c r="CYC22">
        <v>100</v>
      </c>
      <c r="CYD22">
        <v>120</v>
      </c>
      <c r="CYE22">
        <v>100</v>
      </c>
      <c r="CYF22">
        <v>100</v>
      </c>
      <c r="CYG22">
        <v>100</v>
      </c>
      <c r="CYH22">
        <v>100</v>
      </c>
      <c r="CYI22">
        <v>110</v>
      </c>
      <c r="CYJ22">
        <v>110</v>
      </c>
      <c r="CYK22">
        <v>110</v>
      </c>
      <c r="CYL22">
        <v>110</v>
      </c>
      <c r="CYM22">
        <v>120</v>
      </c>
      <c r="CYN22">
        <v>130</v>
      </c>
      <c r="CYO22">
        <v>100</v>
      </c>
      <c r="CYP22">
        <v>110</v>
      </c>
      <c r="CYQ22">
        <v>110</v>
      </c>
      <c r="CYR22">
        <v>110</v>
      </c>
      <c r="CYS22">
        <v>130</v>
      </c>
      <c r="CYT22">
        <v>130</v>
      </c>
      <c r="CYU22">
        <v>110</v>
      </c>
      <c r="CYV22">
        <v>110</v>
      </c>
      <c r="CYW22">
        <v>100</v>
      </c>
      <c r="CYX22">
        <v>100</v>
      </c>
      <c r="CYY22">
        <v>100</v>
      </c>
      <c r="CYZ22">
        <v>100</v>
      </c>
      <c r="CZA22">
        <v>120</v>
      </c>
      <c r="CZB22">
        <v>130</v>
      </c>
      <c r="CZC22">
        <v>120</v>
      </c>
      <c r="CZD22">
        <v>120</v>
      </c>
      <c r="CZE22">
        <v>110</v>
      </c>
      <c r="CZF22">
        <v>110</v>
      </c>
      <c r="CZG22">
        <v>110</v>
      </c>
      <c r="CZH22">
        <v>110</v>
      </c>
      <c r="CZI22">
        <v>100</v>
      </c>
      <c r="CZJ22">
        <v>110</v>
      </c>
      <c r="CZK22">
        <v>100</v>
      </c>
      <c r="CZL22">
        <v>110</v>
      </c>
      <c r="CZM22">
        <v>100</v>
      </c>
      <c r="CZN22">
        <v>100</v>
      </c>
      <c r="CZO22">
        <v>120</v>
      </c>
      <c r="CZP22">
        <v>120</v>
      </c>
      <c r="CZQ22">
        <v>100</v>
      </c>
      <c r="CZR22">
        <v>100</v>
      </c>
      <c r="CZS22">
        <v>120</v>
      </c>
      <c r="CZT22">
        <v>120</v>
      </c>
      <c r="CZU22">
        <v>130</v>
      </c>
      <c r="CZV22">
        <v>130</v>
      </c>
      <c r="CZW22">
        <v>130</v>
      </c>
      <c r="CZX22">
        <v>130</v>
      </c>
      <c r="CZY22">
        <v>130</v>
      </c>
      <c r="CZZ22">
        <v>130</v>
      </c>
      <c r="DAA22">
        <v>110</v>
      </c>
      <c r="DAB22">
        <v>110</v>
      </c>
      <c r="DAC22">
        <v>130</v>
      </c>
      <c r="DAD22">
        <v>130</v>
      </c>
      <c r="DAE22">
        <v>110</v>
      </c>
      <c r="DAF22">
        <v>110</v>
      </c>
      <c r="DAG22">
        <v>120</v>
      </c>
      <c r="DAH22">
        <v>120</v>
      </c>
      <c r="DAI22">
        <v>110</v>
      </c>
      <c r="DAJ22">
        <v>130</v>
      </c>
      <c r="DAK22">
        <v>100</v>
      </c>
      <c r="DAL22">
        <v>100</v>
      </c>
      <c r="DAM22">
        <v>130</v>
      </c>
      <c r="DAN22">
        <v>130</v>
      </c>
      <c r="DAO22">
        <v>100</v>
      </c>
      <c r="DAP22">
        <v>100</v>
      </c>
      <c r="DAQ22">
        <v>100</v>
      </c>
      <c r="DAR22">
        <v>100</v>
      </c>
      <c r="DAS22">
        <v>120</v>
      </c>
      <c r="DAT22">
        <v>120</v>
      </c>
      <c r="DAU22">
        <v>130</v>
      </c>
      <c r="DAV22">
        <v>130</v>
      </c>
      <c r="DAW22">
        <v>130</v>
      </c>
      <c r="DAX22">
        <v>130</v>
      </c>
      <c r="DAY22">
        <v>100</v>
      </c>
      <c r="DAZ22">
        <v>100</v>
      </c>
      <c r="DBA22">
        <v>100</v>
      </c>
      <c r="DBB22">
        <v>100</v>
      </c>
      <c r="DBC22">
        <v>100</v>
      </c>
      <c r="DBD22">
        <v>120</v>
      </c>
      <c r="DBE22">
        <v>100</v>
      </c>
      <c r="DBF22">
        <v>120</v>
      </c>
      <c r="DBG22">
        <v>100</v>
      </c>
      <c r="DBH22">
        <v>100</v>
      </c>
      <c r="DBI22">
        <v>120</v>
      </c>
      <c r="DBJ22">
        <v>120</v>
      </c>
      <c r="DBK22">
        <v>100</v>
      </c>
      <c r="DBL22">
        <v>120</v>
      </c>
      <c r="DBM22">
        <v>110</v>
      </c>
      <c r="DBN22">
        <v>110</v>
      </c>
      <c r="DBO22">
        <v>120</v>
      </c>
      <c r="DBP22">
        <v>120</v>
      </c>
      <c r="DBQ22">
        <v>110</v>
      </c>
      <c r="DBR22">
        <v>130</v>
      </c>
      <c r="DBS22">
        <v>100</v>
      </c>
      <c r="DBT22">
        <v>100</v>
      </c>
      <c r="DBU22">
        <v>100</v>
      </c>
      <c r="DBV22">
        <v>100</v>
      </c>
      <c r="DBW22">
        <v>100</v>
      </c>
      <c r="DBX22">
        <v>110</v>
      </c>
      <c r="DBY22">
        <v>120</v>
      </c>
      <c r="DBZ22">
        <v>120</v>
      </c>
      <c r="DCA22">
        <v>100</v>
      </c>
      <c r="DCB22">
        <v>120</v>
      </c>
      <c r="DCC22">
        <v>130</v>
      </c>
      <c r="DCD22">
        <v>130</v>
      </c>
      <c r="DCE22">
        <v>100</v>
      </c>
      <c r="DCF22">
        <v>100</v>
      </c>
      <c r="DCG22">
        <v>110</v>
      </c>
      <c r="DCH22">
        <v>110</v>
      </c>
      <c r="DCI22">
        <v>110</v>
      </c>
      <c r="DCJ22">
        <v>110</v>
      </c>
      <c r="DCK22">
        <v>130</v>
      </c>
      <c r="DCL22">
        <v>130</v>
      </c>
      <c r="DCM22">
        <v>100</v>
      </c>
      <c r="DCN22">
        <v>100</v>
      </c>
      <c r="DCO22">
        <v>130</v>
      </c>
      <c r="DCP22">
        <v>130</v>
      </c>
      <c r="DCQ22">
        <v>100</v>
      </c>
      <c r="DCR22">
        <v>120</v>
      </c>
      <c r="DCS22">
        <v>120</v>
      </c>
      <c r="DCT22">
        <v>120</v>
      </c>
      <c r="DCU22">
        <v>110</v>
      </c>
      <c r="DCV22">
        <v>110</v>
      </c>
      <c r="DCW22">
        <v>100</v>
      </c>
      <c r="DCX22">
        <v>100</v>
      </c>
      <c r="DCY22">
        <v>100</v>
      </c>
      <c r="DCZ22">
        <v>100</v>
      </c>
      <c r="DDA22">
        <v>110</v>
      </c>
      <c r="DDB22">
        <v>120</v>
      </c>
      <c r="DDC22">
        <v>130</v>
      </c>
      <c r="DDD22">
        <v>130</v>
      </c>
      <c r="DDE22">
        <v>100</v>
      </c>
      <c r="DDF22">
        <v>100</v>
      </c>
      <c r="DDG22">
        <v>100</v>
      </c>
      <c r="DDH22">
        <v>130</v>
      </c>
      <c r="DDI22">
        <v>120</v>
      </c>
      <c r="DDJ22">
        <v>120</v>
      </c>
      <c r="DDK22">
        <v>120</v>
      </c>
      <c r="DDL22">
        <v>120</v>
      </c>
      <c r="DDM22">
        <v>120</v>
      </c>
      <c r="DDN22">
        <v>120</v>
      </c>
      <c r="DDO22">
        <v>130</v>
      </c>
      <c r="DDP22">
        <v>130</v>
      </c>
      <c r="DDQ22">
        <v>130</v>
      </c>
      <c r="DDR22">
        <v>130</v>
      </c>
      <c r="DDS22">
        <v>130</v>
      </c>
      <c r="DDT22">
        <v>130</v>
      </c>
      <c r="DDU22">
        <v>100</v>
      </c>
      <c r="DDV22">
        <v>120</v>
      </c>
      <c r="DDW22">
        <v>120</v>
      </c>
      <c r="DDX22">
        <v>120</v>
      </c>
      <c r="DDY22">
        <v>120</v>
      </c>
      <c r="DDZ22">
        <v>120</v>
      </c>
      <c r="DEA22">
        <v>130</v>
      </c>
      <c r="DEB22">
        <v>130</v>
      </c>
      <c r="DEC22">
        <v>130</v>
      </c>
      <c r="DED22">
        <v>130</v>
      </c>
      <c r="DEE22">
        <v>100</v>
      </c>
      <c r="DEF22">
        <v>100</v>
      </c>
      <c r="DEG22">
        <v>100</v>
      </c>
      <c r="DEH22">
        <v>100</v>
      </c>
      <c r="DEI22">
        <v>120</v>
      </c>
      <c r="DEJ22">
        <v>120</v>
      </c>
      <c r="DEK22">
        <v>130</v>
      </c>
      <c r="DEL22">
        <v>130</v>
      </c>
      <c r="DEM22">
        <v>100</v>
      </c>
      <c r="DEN22">
        <v>100</v>
      </c>
      <c r="DEO22">
        <v>110</v>
      </c>
      <c r="DEP22">
        <v>110</v>
      </c>
      <c r="DEQ22">
        <v>100</v>
      </c>
      <c r="DER22">
        <v>100</v>
      </c>
      <c r="DES22">
        <v>100</v>
      </c>
      <c r="DET22">
        <v>100</v>
      </c>
      <c r="DEU22">
        <v>120</v>
      </c>
      <c r="DEV22">
        <v>120</v>
      </c>
      <c r="DEW22">
        <v>110</v>
      </c>
      <c r="DEX22">
        <v>110</v>
      </c>
      <c r="DEY22">
        <v>110</v>
      </c>
      <c r="DEZ22">
        <v>130</v>
      </c>
      <c r="DFA22">
        <v>100</v>
      </c>
      <c r="DFB22">
        <v>100</v>
      </c>
      <c r="DFC22">
        <v>100</v>
      </c>
      <c r="DFD22">
        <v>120</v>
      </c>
      <c r="DFE22">
        <v>100</v>
      </c>
      <c r="DFF22">
        <v>100</v>
      </c>
      <c r="DFG22">
        <v>130</v>
      </c>
      <c r="DFH22">
        <v>130</v>
      </c>
      <c r="DFI22">
        <v>100</v>
      </c>
      <c r="DFJ22">
        <v>100</v>
      </c>
      <c r="DFK22">
        <v>120</v>
      </c>
      <c r="DFL22">
        <v>120</v>
      </c>
      <c r="DFM22">
        <v>110</v>
      </c>
      <c r="DFN22">
        <v>130</v>
      </c>
      <c r="DFO22">
        <v>130</v>
      </c>
      <c r="DFP22">
        <v>130</v>
      </c>
      <c r="DFQ22">
        <v>110</v>
      </c>
      <c r="DFR22">
        <v>130</v>
      </c>
      <c r="DFS22">
        <v>130</v>
      </c>
      <c r="DFT22">
        <v>130</v>
      </c>
      <c r="DFU22">
        <v>110</v>
      </c>
      <c r="DFV22">
        <v>130</v>
      </c>
      <c r="DFW22">
        <v>110</v>
      </c>
      <c r="DFX22">
        <v>130</v>
      </c>
      <c r="DFY22">
        <v>100</v>
      </c>
      <c r="DFZ22">
        <v>130</v>
      </c>
      <c r="DGA22">
        <v>120</v>
      </c>
      <c r="DGB22">
        <v>120</v>
      </c>
      <c r="DGC22">
        <v>110</v>
      </c>
      <c r="DGD22">
        <v>110</v>
      </c>
      <c r="DGE22">
        <v>100</v>
      </c>
      <c r="DGF22">
        <v>110</v>
      </c>
      <c r="DGG22">
        <v>130</v>
      </c>
      <c r="DGH22">
        <v>130</v>
      </c>
      <c r="DGI22">
        <v>100</v>
      </c>
      <c r="DGJ22">
        <v>110</v>
      </c>
      <c r="DGK22">
        <v>110</v>
      </c>
      <c r="DGL22">
        <v>110</v>
      </c>
      <c r="DGM22">
        <v>100</v>
      </c>
      <c r="DGN22">
        <v>110</v>
      </c>
      <c r="DGO22">
        <v>100</v>
      </c>
      <c r="DGP22">
        <v>130</v>
      </c>
      <c r="DGQ22">
        <v>120</v>
      </c>
      <c r="DGR22">
        <v>120</v>
      </c>
      <c r="DGS22">
        <v>130</v>
      </c>
      <c r="DGT22">
        <v>130</v>
      </c>
      <c r="DGU22">
        <v>110</v>
      </c>
      <c r="DGV22">
        <v>110</v>
      </c>
      <c r="DGW22">
        <v>100</v>
      </c>
      <c r="DGX22">
        <v>100</v>
      </c>
      <c r="DGY22">
        <v>100</v>
      </c>
      <c r="DGZ22">
        <v>120</v>
      </c>
      <c r="DHA22">
        <v>130</v>
      </c>
      <c r="DHB22">
        <v>130</v>
      </c>
      <c r="DHC22">
        <v>100</v>
      </c>
      <c r="DHD22">
        <v>120</v>
      </c>
      <c r="DHE22">
        <v>120</v>
      </c>
      <c r="DHF22">
        <v>120</v>
      </c>
      <c r="DHG22">
        <v>100</v>
      </c>
      <c r="DHH22">
        <v>120</v>
      </c>
      <c r="DHI22">
        <v>130</v>
      </c>
      <c r="DHJ22">
        <v>130</v>
      </c>
      <c r="DHK22">
        <v>100</v>
      </c>
      <c r="DHL22">
        <v>100</v>
      </c>
      <c r="DHM22">
        <v>100</v>
      </c>
      <c r="DHN22">
        <v>130</v>
      </c>
      <c r="DHO22">
        <v>110</v>
      </c>
      <c r="DHP22">
        <v>110</v>
      </c>
      <c r="DHQ22">
        <v>100</v>
      </c>
      <c r="DHR22">
        <v>100</v>
      </c>
      <c r="DHS22">
        <v>120</v>
      </c>
      <c r="DHT22">
        <v>120</v>
      </c>
      <c r="DHU22">
        <v>110</v>
      </c>
      <c r="DHV22">
        <v>110</v>
      </c>
      <c r="DHW22">
        <v>120</v>
      </c>
      <c r="DHX22">
        <v>130</v>
      </c>
      <c r="DHY22">
        <v>130</v>
      </c>
      <c r="DHZ22">
        <v>130</v>
      </c>
      <c r="DIA22">
        <v>110</v>
      </c>
      <c r="DIB22">
        <v>110</v>
      </c>
      <c r="DIC22">
        <v>130</v>
      </c>
      <c r="DID22">
        <v>130</v>
      </c>
      <c r="DIE22">
        <v>110</v>
      </c>
      <c r="DIF22">
        <v>110</v>
      </c>
      <c r="DIG22">
        <v>100</v>
      </c>
      <c r="DIH22">
        <v>110</v>
      </c>
      <c r="DII22">
        <v>130</v>
      </c>
      <c r="DIJ22">
        <v>130</v>
      </c>
      <c r="DIK22">
        <v>120</v>
      </c>
      <c r="DIL22">
        <v>120</v>
      </c>
      <c r="DIM22">
        <v>120</v>
      </c>
      <c r="DIN22">
        <v>120</v>
      </c>
      <c r="DIO22">
        <v>100</v>
      </c>
      <c r="DIP22">
        <v>110</v>
      </c>
      <c r="DIQ22">
        <v>120</v>
      </c>
      <c r="DIR22">
        <v>120</v>
      </c>
      <c r="DIS22">
        <v>100</v>
      </c>
      <c r="DIT22">
        <v>120</v>
      </c>
      <c r="DIU22">
        <v>110</v>
      </c>
      <c r="DIV22">
        <v>110</v>
      </c>
      <c r="DIW22">
        <v>100</v>
      </c>
      <c r="DIX22">
        <v>100</v>
      </c>
      <c r="DIY22">
        <v>110</v>
      </c>
      <c r="DIZ22">
        <v>130</v>
      </c>
      <c r="DJA22">
        <v>110</v>
      </c>
      <c r="DJB22">
        <v>130</v>
      </c>
      <c r="DJC22">
        <v>100</v>
      </c>
      <c r="DJD22">
        <v>100</v>
      </c>
      <c r="DJE22">
        <v>130</v>
      </c>
      <c r="DJF22">
        <v>130</v>
      </c>
      <c r="DJG22">
        <v>110</v>
      </c>
      <c r="DJH22">
        <v>110</v>
      </c>
      <c r="DJI22">
        <v>100</v>
      </c>
      <c r="DJJ22">
        <v>100</v>
      </c>
      <c r="DJK22">
        <v>130</v>
      </c>
      <c r="DJL22">
        <v>130</v>
      </c>
      <c r="DJM22">
        <v>100</v>
      </c>
      <c r="DJN22">
        <v>130</v>
      </c>
      <c r="DJO22">
        <v>110</v>
      </c>
      <c r="DJP22">
        <v>110</v>
      </c>
      <c r="DJQ22">
        <v>130</v>
      </c>
      <c r="DJR22">
        <v>130</v>
      </c>
      <c r="DJS22">
        <v>110</v>
      </c>
      <c r="DJT22">
        <v>110</v>
      </c>
      <c r="DJU22">
        <v>110</v>
      </c>
      <c r="DJV22">
        <v>130</v>
      </c>
      <c r="DJW22">
        <v>130</v>
      </c>
      <c r="DJX22">
        <v>130</v>
      </c>
      <c r="DJY22">
        <v>100</v>
      </c>
      <c r="DJZ22">
        <v>100</v>
      </c>
      <c r="DKA22">
        <v>130</v>
      </c>
      <c r="DKB22">
        <v>130</v>
      </c>
      <c r="DKC22">
        <v>130</v>
      </c>
      <c r="DKD22">
        <v>130</v>
      </c>
      <c r="DKE22">
        <v>100</v>
      </c>
      <c r="DKF22">
        <v>100</v>
      </c>
      <c r="DKG22">
        <v>110</v>
      </c>
      <c r="DKH22">
        <v>110</v>
      </c>
      <c r="DKI22">
        <v>120</v>
      </c>
      <c r="DKJ22">
        <v>120</v>
      </c>
      <c r="DKK22">
        <v>120</v>
      </c>
      <c r="DKL22">
        <v>120</v>
      </c>
      <c r="DKM22">
        <v>100</v>
      </c>
      <c r="DKN22">
        <v>130</v>
      </c>
      <c r="DKO22">
        <v>130</v>
      </c>
      <c r="DKP22">
        <v>130</v>
      </c>
      <c r="DKQ22">
        <v>100</v>
      </c>
      <c r="DKR22">
        <v>100</v>
      </c>
      <c r="DKS22">
        <v>110</v>
      </c>
      <c r="DKT22">
        <v>110</v>
      </c>
      <c r="DKU22">
        <v>100</v>
      </c>
      <c r="DKV22">
        <v>100</v>
      </c>
      <c r="DKW22">
        <v>100</v>
      </c>
      <c r="DKX22">
        <v>120</v>
      </c>
      <c r="DKY22">
        <v>100</v>
      </c>
      <c r="DKZ22">
        <v>130</v>
      </c>
      <c r="DLA22">
        <v>100</v>
      </c>
      <c r="DLB22">
        <v>100</v>
      </c>
      <c r="DLC22">
        <v>110</v>
      </c>
      <c r="DLD22">
        <v>130</v>
      </c>
      <c r="DLE22">
        <v>120</v>
      </c>
      <c r="DLF22">
        <v>120</v>
      </c>
      <c r="DLG22">
        <v>120</v>
      </c>
      <c r="DLH22">
        <v>120</v>
      </c>
      <c r="DLI22">
        <v>100</v>
      </c>
      <c r="DLJ22">
        <v>100</v>
      </c>
      <c r="DLK22">
        <v>100</v>
      </c>
      <c r="DLL22">
        <v>120</v>
      </c>
      <c r="DLM22">
        <v>130</v>
      </c>
      <c r="DLN22">
        <v>130</v>
      </c>
      <c r="DLO22">
        <v>110</v>
      </c>
      <c r="DLP22">
        <v>110</v>
      </c>
      <c r="DLQ22">
        <v>100</v>
      </c>
      <c r="DLR22">
        <v>110</v>
      </c>
      <c r="DLS22">
        <v>100</v>
      </c>
      <c r="DLT22">
        <v>110</v>
      </c>
      <c r="DLU22">
        <v>120</v>
      </c>
      <c r="DLV22">
        <v>120</v>
      </c>
      <c r="DLW22">
        <v>100</v>
      </c>
      <c r="DLX22">
        <v>120</v>
      </c>
      <c r="DLY22">
        <v>120</v>
      </c>
      <c r="DLZ22">
        <v>120</v>
      </c>
      <c r="DMA22">
        <v>100</v>
      </c>
      <c r="DMB22">
        <v>100</v>
      </c>
      <c r="DMC22">
        <v>100</v>
      </c>
      <c r="DMD22">
        <v>120</v>
      </c>
      <c r="DME22">
        <v>100</v>
      </c>
      <c r="DMF22">
        <v>120</v>
      </c>
      <c r="DMG22">
        <v>100</v>
      </c>
      <c r="DMH22">
        <v>100</v>
      </c>
      <c r="DMI22">
        <v>110</v>
      </c>
      <c r="DMJ22">
        <v>130</v>
      </c>
      <c r="DMK22">
        <v>100</v>
      </c>
      <c r="DML22">
        <v>120</v>
      </c>
      <c r="DMM22">
        <v>110</v>
      </c>
      <c r="DMN22">
        <v>110</v>
      </c>
      <c r="DMO22">
        <v>120</v>
      </c>
      <c r="DMP22">
        <v>120</v>
      </c>
      <c r="DMQ22">
        <v>110</v>
      </c>
      <c r="DMR22">
        <v>110</v>
      </c>
      <c r="DMS22">
        <v>110</v>
      </c>
      <c r="DMT22">
        <v>110</v>
      </c>
      <c r="DMU22">
        <v>100</v>
      </c>
      <c r="DMV22">
        <v>100</v>
      </c>
      <c r="DMW22">
        <v>100</v>
      </c>
      <c r="DMX22">
        <v>120</v>
      </c>
      <c r="DMY22">
        <v>130</v>
      </c>
      <c r="DMZ22">
        <v>130</v>
      </c>
      <c r="DNA22">
        <v>100</v>
      </c>
      <c r="DNB22">
        <v>110</v>
      </c>
      <c r="DNC22">
        <v>130</v>
      </c>
      <c r="DND22">
        <v>130</v>
      </c>
      <c r="DNE22">
        <v>120</v>
      </c>
      <c r="DNF22">
        <v>120</v>
      </c>
      <c r="DNG22">
        <v>100</v>
      </c>
      <c r="DNH22">
        <v>120</v>
      </c>
      <c r="DNI22">
        <v>120</v>
      </c>
      <c r="DNJ22">
        <v>120</v>
      </c>
      <c r="DNK22">
        <v>110</v>
      </c>
      <c r="DNL22">
        <v>110</v>
      </c>
      <c r="DNM22">
        <v>130</v>
      </c>
      <c r="DNN22">
        <v>130</v>
      </c>
      <c r="DNO22">
        <v>110</v>
      </c>
      <c r="DNP22">
        <v>110</v>
      </c>
      <c r="DNQ22">
        <v>120</v>
      </c>
      <c r="DNR22">
        <v>120</v>
      </c>
      <c r="DNS22">
        <v>110</v>
      </c>
      <c r="DNT22">
        <v>130</v>
      </c>
      <c r="DNU22">
        <v>100</v>
      </c>
      <c r="DNV22">
        <v>110</v>
      </c>
      <c r="DNW22">
        <v>100</v>
      </c>
      <c r="DNX22">
        <v>110</v>
      </c>
      <c r="DNY22">
        <v>130</v>
      </c>
      <c r="DNZ22">
        <v>130</v>
      </c>
      <c r="DOA22">
        <v>110</v>
      </c>
      <c r="DOB22">
        <v>120</v>
      </c>
      <c r="DOC22">
        <v>100</v>
      </c>
      <c r="DOD22">
        <v>100</v>
      </c>
      <c r="DOE22">
        <v>100</v>
      </c>
      <c r="DOF22">
        <v>120</v>
      </c>
      <c r="DOG22">
        <v>100</v>
      </c>
      <c r="DOH22">
        <v>120</v>
      </c>
      <c r="DOI22">
        <v>100</v>
      </c>
      <c r="DOJ22">
        <v>100</v>
      </c>
      <c r="DOK22">
        <v>120</v>
      </c>
      <c r="DOL22">
        <v>120</v>
      </c>
      <c r="DOM22">
        <v>130</v>
      </c>
      <c r="DON22">
        <v>130</v>
      </c>
      <c r="DOO22">
        <v>120</v>
      </c>
      <c r="DOP22">
        <v>120</v>
      </c>
      <c r="DOQ22">
        <v>100</v>
      </c>
      <c r="DOR22">
        <v>100</v>
      </c>
      <c r="DOS22">
        <v>120</v>
      </c>
      <c r="DOT22">
        <v>120</v>
      </c>
      <c r="DOU22">
        <v>100</v>
      </c>
      <c r="DOV22">
        <v>110</v>
      </c>
      <c r="DOW22">
        <v>100</v>
      </c>
      <c r="DOX22">
        <v>110</v>
      </c>
      <c r="DOY22">
        <v>110</v>
      </c>
      <c r="DOZ22">
        <v>130</v>
      </c>
      <c r="DPA22">
        <v>100</v>
      </c>
      <c r="DPB22">
        <v>100</v>
      </c>
      <c r="DPC22">
        <v>110</v>
      </c>
      <c r="DPD22">
        <v>120</v>
      </c>
      <c r="DPE22">
        <v>120</v>
      </c>
      <c r="DPF22">
        <v>120</v>
      </c>
      <c r="DPG22">
        <v>120</v>
      </c>
      <c r="DPH22">
        <v>120</v>
      </c>
      <c r="DPI22">
        <v>100</v>
      </c>
      <c r="DPJ22">
        <v>110</v>
      </c>
      <c r="DPK22">
        <v>130</v>
      </c>
      <c r="DPL22">
        <v>130</v>
      </c>
      <c r="DPM22">
        <v>100</v>
      </c>
      <c r="DPN22">
        <v>100</v>
      </c>
      <c r="DPO22">
        <v>100</v>
      </c>
      <c r="DPP22">
        <v>100</v>
      </c>
      <c r="DPQ22">
        <v>110</v>
      </c>
      <c r="DPR22">
        <v>110</v>
      </c>
      <c r="DPS22">
        <v>120</v>
      </c>
      <c r="DPT22">
        <v>120</v>
      </c>
      <c r="DPU22">
        <v>110</v>
      </c>
      <c r="DPV22">
        <v>130</v>
      </c>
      <c r="DPW22">
        <v>130</v>
      </c>
      <c r="DPX22">
        <v>130</v>
      </c>
      <c r="DPY22">
        <v>110</v>
      </c>
      <c r="DPZ22">
        <v>130</v>
      </c>
      <c r="DQA22">
        <v>110</v>
      </c>
      <c r="DQB22">
        <v>130</v>
      </c>
      <c r="DQC22">
        <v>100</v>
      </c>
      <c r="DQD22">
        <v>120</v>
      </c>
      <c r="DQE22">
        <v>130</v>
      </c>
      <c r="DQF22">
        <v>130</v>
      </c>
      <c r="DQG22">
        <v>120</v>
      </c>
      <c r="DQH22">
        <v>120</v>
      </c>
      <c r="DQI22">
        <v>110</v>
      </c>
      <c r="DQJ22">
        <v>110</v>
      </c>
      <c r="DQK22">
        <v>110</v>
      </c>
      <c r="DQL22">
        <v>130</v>
      </c>
      <c r="DQM22">
        <v>120</v>
      </c>
      <c r="DQN22">
        <v>120</v>
      </c>
      <c r="DQO22">
        <v>100</v>
      </c>
      <c r="DQP22">
        <v>100</v>
      </c>
      <c r="DQQ22">
        <v>120</v>
      </c>
      <c r="DQR22">
        <v>120</v>
      </c>
      <c r="DQS22">
        <v>100</v>
      </c>
      <c r="DQT22">
        <v>130</v>
      </c>
      <c r="DQU22">
        <v>100</v>
      </c>
      <c r="DQV22">
        <v>100</v>
      </c>
      <c r="DQW22">
        <v>120</v>
      </c>
      <c r="DQX22">
        <v>120</v>
      </c>
      <c r="DQY22">
        <v>130</v>
      </c>
      <c r="DQZ22">
        <v>130</v>
      </c>
      <c r="DRA22">
        <v>100</v>
      </c>
      <c r="DRB22">
        <v>100</v>
      </c>
      <c r="DRC22">
        <v>130</v>
      </c>
      <c r="DRD22">
        <v>130</v>
      </c>
      <c r="DRE22">
        <v>110</v>
      </c>
      <c r="DRF22">
        <v>110</v>
      </c>
      <c r="DRG22">
        <v>100</v>
      </c>
      <c r="DRH22">
        <v>100</v>
      </c>
      <c r="DRI22">
        <v>100</v>
      </c>
      <c r="DRJ22">
        <v>120</v>
      </c>
      <c r="DRK22">
        <v>100</v>
      </c>
      <c r="DRL22">
        <v>120</v>
      </c>
      <c r="DRM22">
        <v>100</v>
      </c>
      <c r="DRN22">
        <v>110</v>
      </c>
      <c r="DRO22">
        <v>110</v>
      </c>
      <c r="DRP22">
        <v>130</v>
      </c>
      <c r="DRQ22">
        <v>120</v>
      </c>
      <c r="DRR22">
        <v>120</v>
      </c>
      <c r="DRS22">
        <v>100</v>
      </c>
      <c r="DRT22">
        <v>100</v>
      </c>
      <c r="DRU22">
        <v>100</v>
      </c>
      <c r="DRV22">
        <v>120</v>
      </c>
      <c r="DRW22">
        <v>100</v>
      </c>
      <c r="DRX22">
        <v>120</v>
      </c>
      <c r="DRY22">
        <v>120</v>
      </c>
      <c r="DRZ22">
        <v>120</v>
      </c>
      <c r="DSA22">
        <v>120</v>
      </c>
      <c r="DSB22">
        <v>120</v>
      </c>
      <c r="DSC22">
        <v>130</v>
      </c>
      <c r="DSD22">
        <v>130</v>
      </c>
      <c r="DSE22">
        <v>100</v>
      </c>
      <c r="DSF22">
        <v>120</v>
      </c>
      <c r="DSG22">
        <v>100</v>
      </c>
      <c r="DSH22">
        <v>100</v>
      </c>
      <c r="DSI22">
        <v>110</v>
      </c>
      <c r="DSJ22">
        <v>120</v>
      </c>
      <c r="DSK22">
        <v>110</v>
      </c>
      <c r="DSL22">
        <v>130</v>
      </c>
      <c r="DSM22">
        <v>100</v>
      </c>
      <c r="DSN22">
        <v>120</v>
      </c>
      <c r="DSO22">
        <v>110</v>
      </c>
      <c r="DSP22">
        <v>120</v>
      </c>
      <c r="DSQ22">
        <v>110</v>
      </c>
      <c r="DSR22">
        <v>120</v>
      </c>
      <c r="DSS22">
        <v>110</v>
      </c>
      <c r="DST22">
        <v>130</v>
      </c>
      <c r="DSU22">
        <v>130</v>
      </c>
      <c r="DSV22">
        <v>130</v>
      </c>
      <c r="DSW22">
        <v>110</v>
      </c>
      <c r="DSX22">
        <v>110</v>
      </c>
      <c r="DSY22">
        <v>120</v>
      </c>
      <c r="DSZ22">
        <v>120</v>
      </c>
      <c r="DTA22">
        <v>100</v>
      </c>
      <c r="DTB22">
        <v>100</v>
      </c>
      <c r="DTC22">
        <v>100</v>
      </c>
      <c r="DTD22">
        <v>110</v>
      </c>
      <c r="DTE22">
        <v>100</v>
      </c>
      <c r="DTF22">
        <v>100</v>
      </c>
      <c r="DTG22">
        <v>120</v>
      </c>
      <c r="DTH22">
        <v>120</v>
      </c>
      <c r="DTI22">
        <v>110</v>
      </c>
      <c r="DTJ22">
        <v>110</v>
      </c>
      <c r="DTK22">
        <v>100</v>
      </c>
      <c r="DTL22">
        <v>100</v>
      </c>
      <c r="DTM22">
        <v>100</v>
      </c>
      <c r="DTN22">
        <v>120</v>
      </c>
      <c r="DTO22">
        <v>110</v>
      </c>
      <c r="DTP22">
        <v>110</v>
      </c>
      <c r="DTQ22">
        <v>100</v>
      </c>
      <c r="DTR22">
        <v>100</v>
      </c>
      <c r="DTS22">
        <v>130</v>
      </c>
      <c r="DTT22">
        <v>130</v>
      </c>
      <c r="DTU22">
        <v>100</v>
      </c>
      <c r="DTV22">
        <v>120</v>
      </c>
      <c r="DTW22">
        <v>100</v>
      </c>
      <c r="DTX22">
        <v>100</v>
      </c>
      <c r="DTY22">
        <v>110</v>
      </c>
      <c r="DTZ22">
        <v>130</v>
      </c>
      <c r="DUA22">
        <v>110</v>
      </c>
      <c r="DUB22">
        <v>130</v>
      </c>
      <c r="DUC22">
        <v>100</v>
      </c>
      <c r="DUD22">
        <v>120</v>
      </c>
      <c r="DUE22">
        <v>110</v>
      </c>
      <c r="DUF22">
        <v>130</v>
      </c>
      <c r="DUG22">
        <v>110</v>
      </c>
      <c r="DUH22">
        <v>110</v>
      </c>
      <c r="DUI22">
        <v>130</v>
      </c>
      <c r="DUJ22">
        <v>130</v>
      </c>
      <c r="DUK22">
        <v>100</v>
      </c>
      <c r="DUL22">
        <v>120</v>
      </c>
      <c r="DUM22">
        <v>120</v>
      </c>
      <c r="DUN22">
        <v>120</v>
      </c>
      <c r="DUO22">
        <v>110</v>
      </c>
      <c r="DUP22">
        <v>110</v>
      </c>
      <c r="DUQ22">
        <v>100</v>
      </c>
      <c r="DUR22">
        <v>110</v>
      </c>
      <c r="DUS22">
        <v>100</v>
      </c>
      <c r="DUT22">
        <v>100</v>
      </c>
      <c r="DUU22">
        <v>100</v>
      </c>
      <c r="DUV22">
        <v>120</v>
      </c>
      <c r="DUW22">
        <v>120</v>
      </c>
      <c r="DUX22">
        <v>120</v>
      </c>
      <c r="DUY22">
        <v>110</v>
      </c>
      <c r="DUZ22">
        <v>110</v>
      </c>
      <c r="DVA22">
        <v>120</v>
      </c>
      <c r="DVB22">
        <v>120</v>
      </c>
      <c r="DVC22">
        <v>100</v>
      </c>
      <c r="DVD22">
        <v>120</v>
      </c>
      <c r="DVE22">
        <v>110</v>
      </c>
      <c r="DVF22">
        <v>110</v>
      </c>
      <c r="DVG22">
        <v>110</v>
      </c>
      <c r="DVH22">
        <v>110</v>
      </c>
      <c r="DVI22">
        <v>120</v>
      </c>
      <c r="DVJ22">
        <v>120</v>
      </c>
      <c r="DVK22">
        <v>110</v>
      </c>
      <c r="DVL22">
        <v>110</v>
      </c>
      <c r="DVM22">
        <v>100</v>
      </c>
      <c r="DVN22">
        <v>130</v>
      </c>
      <c r="DVO22">
        <v>110</v>
      </c>
      <c r="DVP22">
        <v>110</v>
      </c>
      <c r="DVQ22">
        <v>100</v>
      </c>
      <c r="DVR22">
        <v>100</v>
      </c>
      <c r="DVS22">
        <v>100</v>
      </c>
      <c r="DVT22">
        <v>120</v>
      </c>
      <c r="DVU22">
        <v>130</v>
      </c>
      <c r="DVV22">
        <v>130</v>
      </c>
      <c r="DVW22">
        <v>100</v>
      </c>
      <c r="DVX22">
        <v>130</v>
      </c>
      <c r="DVY22">
        <v>110</v>
      </c>
      <c r="DVZ22">
        <v>110</v>
      </c>
      <c r="DWA22">
        <v>100</v>
      </c>
      <c r="DWB22">
        <v>120</v>
      </c>
      <c r="DWC22">
        <v>120</v>
      </c>
      <c r="DWD22">
        <v>120</v>
      </c>
      <c r="DWE22">
        <v>120</v>
      </c>
      <c r="DWF22">
        <v>120</v>
      </c>
      <c r="DWG22">
        <v>100</v>
      </c>
      <c r="DWH22">
        <v>110</v>
      </c>
      <c r="DWI22">
        <v>100</v>
      </c>
      <c r="DWJ22">
        <v>110</v>
      </c>
      <c r="DWK22">
        <v>100</v>
      </c>
      <c r="DWL22">
        <v>100</v>
      </c>
      <c r="DWM22">
        <v>110</v>
      </c>
      <c r="DWN22">
        <v>130</v>
      </c>
      <c r="DWO22">
        <v>100</v>
      </c>
      <c r="DWP22">
        <v>100</v>
      </c>
      <c r="DWQ22">
        <v>100</v>
      </c>
      <c r="DWR22">
        <v>110</v>
      </c>
      <c r="DWS22">
        <v>130</v>
      </c>
      <c r="DWT22">
        <v>130</v>
      </c>
      <c r="DWU22">
        <v>130</v>
      </c>
      <c r="DWV22">
        <v>130</v>
      </c>
      <c r="DWW22">
        <v>110</v>
      </c>
      <c r="DWX22">
        <v>110</v>
      </c>
      <c r="DWY22">
        <v>110</v>
      </c>
      <c r="DWZ22">
        <v>110</v>
      </c>
      <c r="DXA22">
        <v>110</v>
      </c>
      <c r="DXB22">
        <v>110</v>
      </c>
      <c r="DXC22">
        <v>110</v>
      </c>
      <c r="DXD22">
        <v>110</v>
      </c>
      <c r="DXE22">
        <v>100</v>
      </c>
      <c r="DXF22">
        <v>100</v>
      </c>
      <c r="DXG22">
        <v>100</v>
      </c>
      <c r="DXH22">
        <v>100</v>
      </c>
      <c r="DXI22">
        <v>110</v>
      </c>
      <c r="DXJ22">
        <v>110</v>
      </c>
      <c r="DXK22">
        <v>100</v>
      </c>
      <c r="DXL22">
        <v>100</v>
      </c>
      <c r="DXM22">
        <v>100</v>
      </c>
      <c r="DXN22">
        <v>100</v>
      </c>
      <c r="DXO22">
        <v>110</v>
      </c>
      <c r="DXP22">
        <v>130</v>
      </c>
      <c r="DXQ22">
        <v>110</v>
      </c>
      <c r="DXR22">
        <v>110</v>
      </c>
      <c r="DXS22">
        <v>110</v>
      </c>
      <c r="DXT22">
        <v>110</v>
      </c>
      <c r="DXU22">
        <v>100</v>
      </c>
      <c r="DXV22">
        <v>100</v>
      </c>
      <c r="DXW22">
        <v>120</v>
      </c>
      <c r="DXX22">
        <v>120</v>
      </c>
      <c r="DXY22">
        <v>100</v>
      </c>
      <c r="DXZ22">
        <v>110</v>
      </c>
      <c r="DYA22">
        <v>100</v>
      </c>
      <c r="DYB22">
        <v>130</v>
      </c>
      <c r="DYC22">
        <v>120</v>
      </c>
      <c r="DYD22">
        <v>120</v>
      </c>
      <c r="DYE22">
        <v>110</v>
      </c>
      <c r="DYF22">
        <v>110</v>
      </c>
      <c r="DYG22">
        <v>110</v>
      </c>
      <c r="DYH22">
        <v>110</v>
      </c>
      <c r="DYI22">
        <v>120</v>
      </c>
      <c r="DYJ22">
        <v>120</v>
      </c>
      <c r="DYK22">
        <v>130</v>
      </c>
      <c r="DYL22">
        <v>130</v>
      </c>
      <c r="DYM22">
        <v>100</v>
      </c>
      <c r="DYN22">
        <v>120</v>
      </c>
      <c r="DYO22">
        <v>110</v>
      </c>
      <c r="DYP22">
        <v>110</v>
      </c>
      <c r="DYQ22">
        <v>120</v>
      </c>
      <c r="DYR22">
        <v>120</v>
      </c>
      <c r="DYS22">
        <v>100</v>
      </c>
      <c r="DYT22">
        <v>100</v>
      </c>
      <c r="DYU22">
        <v>120</v>
      </c>
      <c r="DYV22">
        <v>120</v>
      </c>
      <c r="DYW22">
        <v>110</v>
      </c>
      <c r="DYX22">
        <v>130</v>
      </c>
      <c r="DYY22">
        <v>100</v>
      </c>
      <c r="DYZ22">
        <v>100</v>
      </c>
      <c r="DZA22">
        <v>120</v>
      </c>
      <c r="DZB22">
        <v>120</v>
      </c>
      <c r="DZC22">
        <v>110</v>
      </c>
      <c r="DZD22">
        <v>130</v>
      </c>
      <c r="DZE22">
        <v>130</v>
      </c>
      <c r="DZF22">
        <v>130</v>
      </c>
      <c r="DZG22">
        <v>100</v>
      </c>
      <c r="DZH22">
        <v>100</v>
      </c>
      <c r="DZI22">
        <v>110</v>
      </c>
      <c r="DZJ22">
        <v>110</v>
      </c>
      <c r="DZK22">
        <v>100</v>
      </c>
      <c r="DZL22">
        <v>100</v>
      </c>
      <c r="DZM22">
        <v>100</v>
      </c>
      <c r="DZN22">
        <v>100</v>
      </c>
      <c r="DZO22">
        <v>100</v>
      </c>
      <c r="DZP22">
        <v>120</v>
      </c>
      <c r="DZQ22">
        <v>110</v>
      </c>
      <c r="DZR22">
        <v>110</v>
      </c>
      <c r="DZS22">
        <v>100</v>
      </c>
      <c r="DZT22">
        <v>120</v>
      </c>
      <c r="DZU22">
        <v>110</v>
      </c>
      <c r="DZV22">
        <v>110</v>
      </c>
      <c r="DZW22">
        <v>100</v>
      </c>
      <c r="DZX22">
        <v>130</v>
      </c>
      <c r="DZY22">
        <v>130</v>
      </c>
      <c r="DZZ22">
        <v>130</v>
      </c>
      <c r="EAA22">
        <v>100</v>
      </c>
      <c r="EAB22">
        <v>100</v>
      </c>
      <c r="EAC22">
        <v>110</v>
      </c>
      <c r="EAD22">
        <v>110</v>
      </c>
      <c r="EAE22">
        <v>110</v>
      </c>
      <c r="EAF22">
        <v>130</v>
      </c>
      <c r="EAG22">
        <v>110</v>
      </c>
      <c r="EAH22">
        <v>130</v>
      </c>
      <c r="EAI22">
        <v>130</v>
      </c>
      <c r="EAJ22">
        <v>130</v>
      </c>
      <c r="EAK22">
        <v>120</v>
      </c>
      <c r="EAL22">
        <v>120</v>
      </c>
      <c r="EAM22">
        <v>110</v>
      </c>
      <c r="EAN22">
        <v>110</v>
      </c>
      <c r="EAO22">
        <v>110</v>
      </c>
      <c r="EAP22">
        <v>110</v>
      </c>
      <c r="EAQ22">
        <v>130</v>
      </c>
      <c r="EAR22">
        <v>130</v>
      </c>
      <c r="EAS22">
        <v>110</v>
      </c>
      <c r="EAT22">
        <v>110</v>
      </c>
      <c r="EAU22">
        <v>120</v>
      </c>
      <c r="EAV22">
        <v>120</v>
      </c>
      <c r="EAW22">
        <v>130</v>
      </c>
      <c r="EAX22">
        <v>130</v>
      </c>
      <c r="EAY22">
        <v>110</v>
      </c>
      <c r="EAZ22">
        <v>110</v>
      </c>
      <c r="EBA22">
        <v>110</v>
      </c>
      <c r="EBB22">
        <v>110</v>
      </c>
      <c r="EBC22">
        <v>120</v>
      </c>
      <c r="EBD22">
        <v>120</v>
      </c>
      <c r="EBE22">
        <v>110</v>
      </c>
      <c r="EBF22">
        <v>110</v>
      </c>
      <c r="EBG22">
        <v>130</v>
      </c>
      <c r="EBH22">
        <v>130</v>
      </c>
      <c r="EBI22">
        <v>120</v>
      </c>
      <c r="EBJ22">
        <v>120</v>
      </c>
      <c r="EBK22">
        <v>130</v>
      </c>
      <c r="EBL22">
        <v>130</v>
      </c>
      <c r="EBM22">
        <v>100</v>
      </c>
      <c r="EBN22">
        <v>100</v>
      </c>
      <c r="EBO22">
        <v>130</v>
      </c>
      <c r="EBP22">
        <v>130</v>
      </c>
      <c r="EBQ22">
        <v>120</v>
      </c>
      <c r="EBR22">
        <v>120</v>
      </c>
      <c r="EBS22">
        <v>100</v>
      </c>
      <c r="EBT22">
        <v>120</v>
      </c>
      <c r="EBU22">
        <v>100</v>
      </c>
      <c r="EBV22">
        <v>120</v>
      </c>
      <c r="EBW22">
        <v>130</v>
      </c>
      <c r="EBX22">
        <v>130</v>
      </c>
      <c r="EBY22">
        <v>120</v>
      </c>
      <c r="EBZ22">
        <v>120</v>
      </c>
      <c r="ECA22">
        <v>120</v>
      </c>
      <c r="ECB22">
        <v>120</v>
      </c>
      <c r="ECC22">
        <v>120</v>
      </c>
      <c r="ECD22">
        <v>120</v>
      </c>
      <c r="ECE22">
        <v>120</v>
      </c>
      <c r="ECF22">
        <v>120</v>
      </c>
      <c r="ECG22">
        <v>100</v>
      </c>
      <c r="ECH22">
        <v>130</v>
      </c>
      <c r="ECI22">
        <v>130</v>
      </c>
      <c r="ECJ22">
        <v>130</v>
      </c>
      <c r="ECK22">
        <v>130</v>
      </c>
      <c r="ECL22">
        <v>130</v>
      </c>
      <c r="ECM22">
        <v>110</v>
      </c>
      <c r="ECN22">
        <v>110</v>
      </c>
      <c r="ECO22">
        <v>130</v>
      </c>
      <c r="ECP22">
        <v>130</v>
      </c>
      <c r="ECQ22">
        <v>110</v>
      </c>
      <c r="ECR22">
        <v>120</v>
      </c>
      <c r="ECS22">
        <v>130</v>
      </c>
      <c r="ECT22">
        <v>130</v>
      </c>
      <c r="ECU22">
        <v>100</v>
      </c>
      <c r="ECV22">
        <v>100</v>
      </c>
      <c r="ECW22">
        <v>110</v>
      </c>
      <c r="ECX22">
        <v>110</v>
      </c>
      <c r="ECY22">
        <v>100</v>
      </c>
      <c r="ECZ22">
        <v>100</v>
      </c>
      <c r="EDA22">
        <v>110</v>
      </c>
      <c r="EDB22">
        <v>110</v>
      </c>
      <c r="EDC22">
        <v>120</v>
      </c>
      <c r="EDD22">
        <v>120</v>
      </c>
      <c r="EDE22">
        <v>100</v>
      </c>
      <c r="EDF22">
        <v>100</v>
      </c>
      <c r="EDG22">
        <v>120</v>
      </c>
      <c r="EDH22">
        <v>120</v>
      </c>
      <c r="EDI22">
        <v>130</v>
      </c>
      <c r="EDJ22">
        <v>130</v>
      </c>
      <c r="EDK22">
        <v>100</v>
      </c>
      <c r="EDL22">
        <v>100</v>
      </c>
      <c r="EDM22">
        <v>110</v>
      </c>
      <c r="EDN22">
        <v>110</v>
      </c>
      <c r="EDO22">
        <v>120</v>
      </c>
      <c r="EDP22">
        <v>120</v>
      </c>
      <c r="EDQ22">
        <v>110</v>
      </c>
      <c r="EDR22">
        <v>110</v>
      </c>
      <c r="EDS22">
        <v>120</v>
      </c>
      <c r="EDT22">
        <v>120</v>
      </c>
      <c r="EDU22">
        <v>100</v>
      </c>
      <c r="EDV22">
        <v>100</v>
      </c>
      <c r="EDW22">
        <v>100</v>
      </c>
      <c r="EDX22">
        <v>100</v>
      </c>
      <c r="EDY22">
        <v>120</v>
      </c>
      <c r="EDZ22">
        <v>120</v>
      </c>
      <c r="EEA22">
        <v>120</v>
      </c>
      <c r="EEB22">
        <v>120</v>
      </c>
      <c r="EEC22">
        <v>100</v>
      </c>
      <c r="EED22">
        <v>100</v>
      </c>
      <c r="EEE22">
        <v>130</v>
      </c>
      <c r="EEF22">
        <v>130</v>
      </c>
      <c r="EEG22">
        <v>130</v>
      </c>
      <c r="EEH22">
        <v>130</v>
      </c>
      <c r="EEI22">
        <v>100</v>
      </c>
      <c r="EEJ22">
        <v>110</v>
      </c>
      <c r="EEK22">
        <v>130</v>
      </c>
      <c r="EEL22">
        <v>130</v>
      </c>
      <c r="EEM22">
        <v>110</v>
      </c>
      <c r="EEN22">
        <v>110</v>
      </c>
      <c r="EEO22">
        <v>120</v>
      </c>
      <c r="EEP22">
        <v>120</v>
      </c>
      <c r="EEQ22">
        <v>120</v>
      </c>
      <c r="EER22">
        <v>120</v>
      </c>
      <c r="EES22">
        <v>120</v>
      </c>
      <c r="EET22">
        <v>120</v>
      </c>
      <c r="EEU22">
        <v>120</v>
      </c>
      <c r="EEV22">
        <v>120</v>
      </c>
      <c r="EEW22">
        <v>130</v>
      </c>
      <c r="EEX22">
        <v>130</v>
      </c>
      <c r="EEY22">
        <v>100</v>
      </c>
      <c r="EEZ22">
        <v>100</v>
      </c>
      <c r="EFA22">
        <v>130</v>
      </c>
      <c r="EFB22">
        <v>130</v>
      </c>
      <c r="EFC22">
        <v>100</v>
      </c>
      <c r="EFD22">
        <v>100</v>
      </c>
      <c r="EFE22">
        <v>100</v>
      </c>
      <c r="EFF22">
        <v>100</v>
      </c>
      <c r="EFG22">
        <v>120</v>
      </c>
      <c r="EFH22">
        <v>120</v>
      </c>
      <c r="EFI22">
        <v>130</v>
      </c>
      <c r="EFJ22">
        <v>130</v>
      </c>
      <c r="EFK22">
        <v>110</v>
      </c>
      <c r="EFL22">
        <v>110</v>
      </c>
      <c r="EFM22">
        <v>110</v>
      </c>
      <c r="EFN22">
        <v>110</v>
      </c>
      <c r="EFO22">
        <v>110</v>
      </c>
      <c r="EFP22">
        <v>110</v>
      </c>
      <c r="EFQ22">
        <v>110</v>
      </c>
      <c r="EFR22">
        <v>110</v>
      </c>
      <c r="EFS22">
        <v>110</v>
      </c>
      <c r="EFT22">
        <v>110</v>
      </c>
      <c r="EFU22">
        <v>100</v>
      </c>
      <c r="EFV22">
        <v>100</v>
      </c>
      <c r="EFW22">
        <v>120</v>
      </c>
      <c r="EFX22">
        <v>120</v>
      </c>
      <c r="EFY22">
        <v>100</v>
      </c>
      <c r="EFZ22">
        <v>120</v>
      </c>
      <c r="EGA22">
        <v>110</v>
      </c>
      <c r="EGB22">
        <v>130</v>
      </c>
      <c r="EGC22">
        <v>100</v>
      </c>
      <c r="EGD22">
        <v>120</v>
      </c>
      <c r="EGE22">
        <v>110</v>
      </c>
      <c r="EGF22">
        <v>130</v>
      </c>
      <c r="EGG22">
        <v>100</v>
      </c>
      <c r="EGH22">
        <v>110</v>
      </c>
      <c r="EGI22">
        <v>100</v>
      </c>
      <c r="EGJ22">
        <v>120</v>
      </c>
      <c r="EGK22">
        <v>100</v>
      </c>
      <c r="EGL22">
        <v>110</v>
      </c>
      <c r="EGM22">
        <v>110</v>
      </c>
      <c r="EGN22">
        <v>120</v>
      </c>
      <c r="EGO22">
        <v>100</v>
      </c>
      <c r="EGP22">
        <v>100</v>
      </c>
      <c r="EGQ22">
        <v>120</v>
      </c>
      <c r="EGR22">
        <v>120</v>
      </c>
      <c r="EGS22">
        <v>100</v>
      </c>
      <c r="EGT22">
        <v>120</v>
      </c>
      <c r="EGU22">
        <v>100</v>
      </c>
      <c r="EGV22">
        <v>100</v>
      </c>
      <c r="EGW22">
        <v>110</v>
      </c>
      <c r="EGX22">
        <v>130</v>
      </c>
      <c r="EGY22">
        <v>120</v>
      </c>
      <c r="EGZ22">
        <v>120</v>
      </c>
      <c r="EHA22">
        <v>110</v>
      </c>
      <c r="EHB22">
        <v>110</v>
      </c>
      <c r="EHC22">
        <v>100</v>
      </c>
      <c r="EHD22">
        <v>120</v>
      </c>
      <c r="EHE22">
        <v>110</v>
      </c>
      <c r="EHF22">
        <v>110</v>
      </c>
      <c r="EHG22">
        <v>110</v>
      </c>
      <c r="EHH22">
        <v>130</v>
      </c>
      <c r="EHI22">
        <v>120</v>
      </c>
      <c r="EHJ22">
        <v>120</v>
      </c>
      <c r="EHK22">
        <v>100</v>
      </c>
      <c r="EHL22">
        <v>110</v>
      </c>
      <c r="EHM22">
        <v>100</v>
      </c>
      <c r="EHN22">
        <v>100</v>
      </c>
      <c r="EHP22">
        <v>6</v>
      </c>
      <c r="EHQ22">
        <v>18</v>
      </c>
    </row>
    <row r="23" spans="1:3605" x14ac:dyDescent="0.35">
      <c r="A23" t="s">
        <v>1823</v>
      </c>
      <c r="B23" t="s">
        <v>1879</v>
      </c>
      <c r="C23">
        <v>100</v>
      </c>
      <c r="D23">
        <v>100</v>
      </c>
      <c r="E23">
        <v>110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110</v>
      </c>
      <c r="L23">
        <v>110</v>
      </c>
      <c r="M23">
        <v>130</v>
      </c>
      <c r="N23">
        <v>130</v>
      </c>
      <c r="O23">
        <v>100</v>
      </c>
      <c r="P23">
        <v>100</v>
      </c>
      <c r="Q23">
        <v>110</v>
      </c>
      <c r="R23">
        <v>110</v>
      </c>
      <c r="S23">
        <v>110</v>
      </c>
      <c r="T23">
        <v>110</v>
      </c>
      <c r="U23">
        <v>100</v>
      </c>
      <c r="V23">
        <v>100</v>
      </c>
      <c r="W23">
        <v>100</v>
      </c>
      <c r="X23">
        <v>100</v>
      </c>
      <c r="Y23">
        <v>110</v>
      </c>
      <c r="Z23">
        <v>110</v>
      </c>
      <c r="AA23">
        <v>120</v>
      </c>
      <c r="AB23">
        <v>120</v>
      </c>
      <c r="AC23">
        <v>110</v>
      </c>
      <c r="AD23">
        <v>110</v>
      </c>
      <c r="AE23">
        <v>130</v>
      </c>
      <c r="AF23">
        <v>130</v>
      </c>
      <c r="AG23">
        <v>130</v>
      </c>
      <c r="AH23">
        <v>130</v>
      </c>
      <c r="AI23">
        <v>130</v>
      </c>
      <c r="AJ23">
        <v>130</v>
      </c>
      <c r="AK23">
        <v>100</v>
      </c>
      <c r="AL23">
        <v>100</v>
      </c>
      <c r="AM23">
        <v>130</v>
      </c>
      <c r="AN23">
        <v>130</v>
      </c>
      <c r="AO23">
        <v>110</v>
      </c>
      <c r="AP23">
        <v>110</v>
      </c>
      <c r="AQ23">
        <v>120</v>
      </c>
      <c r="AR23">
        <v>120</v>
      </c>
      <c r="AS23">
        <v>130</v>
      </c>
      <c r="AT23">
        <v>130</v>
      </c>
      <c r="AU23">
        <v>100</v>
      </c>
      <c r="AV23">
        <v>110</v>
      </c>
      <c r="AW23">
        <v>100</v>
      </c>
      <c r="AX23">
        <v>100</v>
      </c>
      <c r="AY23">
        <v>100</v>
      </c>
      <c r="AZ23">
        <v>110</v>
      </c>
      <c r="BA23">
        <v>110</v>
      </c>
      <c r="BB23">
        <v>110</v>
      </c>
      <c r="BC23">
        <v>110</v>
      </c>
      <c r="BD23">
        <v>110</v>
      </c>
      <c r="BE23">
        <v>100</v>
      </c>
      <c r="BF23">
        <v>100</v>
      </c>
      <c r="BG23">
        <v>100</v>
      </c>
      <c r="BH23">
        <v>120</v>
      </c>
      <c r="BI23">
        <v>130</v>
      </c>
      <c r="BJ23">
        <v>130</v>
      </c>
      <c r="BK23">
        <v>100</v>
      </c>
      <c r="BL23">
        <v>120</v>
      </c>
      <c r="BM23">
        <v>120</v>
      </c>
      <c r="BN23">
        <v>120</v>
      </c>
      <c r="BO23">
        <v>130</v>
      </c>
      <c r="BP23">
        <v>130</v>
      </c>
      <c r="BQ23">
        <v>120</v>
      </c>
      <c r="BR23">
        <v>120</v>
      </c>
      <c r="BS23">
        <v>120</v>
      </c>
      <c r="BT23">
        <v>120</v>
      </c>
      <c r="BU23">
        <v>130</v>
      </c>
      <c r="BV23">
        <v>130</v>
      </c>
      <c r="BW23">
        <v>120</v>
      </c>
      <c r="BX23">
        <v>120</v>
      </c>
      <c r="BY23">
        <v>130</v>
      </c>
      <c r="BZ23">
        <v>130</v>
      </c>
      <c r="CA23">
        <v>120</v>
      </c>
      <c r="CB23">
        <v>120</v>
      </c>
      <c r="CC23">
        <v>110</v>
      </c>
      <c r="CD23">
        <v>110</v>
      </c>
      <c r="CE23">
        <v>130</v>
      </c>
      <c r="CF23">
        <v>130</v>
      </c>
      <c r="CG23">
        <v>110</v>
      </c>
      <c r="CH23">
        <v>130</v>
      </c>
      <c r="CI23">
        <v>100</v>
      </c>
      <c r="CJ23">
        <v>100</v>
      </c>
      <c r="CK23">
        <v>120</v>
      </c>
      <c r="CL23">
        <v>120</v>
      </c>
      <c r="CM23">
        <v>130</v>
      </c>
      <c r="CN23">
        <v>130</v>
      </c>
      <c r="CO23">
        <v>130</v>
      </c>
      <c r="CP23">
        <v>130</v>
      </c>
      <c r="CQ23">
        <v>130</v>
      </c>
      <c r="CR23">
        <v>130</v>
      </c>
      <c r="CS23">
        <v>120</v>
      </c>
      <c r="CT23">
        <v>120</v>
      </c>
      <c r="CU23">
        <v>110</v>
      </c>
      <c r="CV23">
        <v>110</v>
      </c>
      <c r="CW23">
        <v>0</v>
      </c>
      <c r="CX23">
        <v>0</v>
      </c>
      <c r="CY23">
        <v>100</v>
      </c>
      <c r="CZ23">
        <v>100</v>
      </c>
      <c r="DA23">
        <v>110</v>
      </c>
      <c r="DB23">
        <v>110</v>
      </c>
      <c r="DC23">
        <v>130</v>
      </c>
      <c r="DD23">
        <v>130</v>
      </c>
      <c r="DE23">
        <v>120</v>
      </c>
      <c r="DF23">
        <v>120</v>
      </c>
      <c r="DG23">
        <v>100</v>
      </c>
      <c r="DH23">
        <v>100</v>
      </c>
      <c r="DI23">
        <v>110</v>
      </c>
      <c r="DJ23">
        <v>130</v>
      </c>
      <c r="DK23">
        <v>120</v>
      </c>
      <c r="DL23">
        <v>120</v>
      </c>
      <c r="DM23">
        <v>100</v>
      </c>
      <c r="DN23">
        <v>100</v>
      </c>
      <c r="DO23">
        <v>0</v>
      </c>
      <c r="DP23">
        <v>0</v>
      </c>
      <c r="DQ23">
        <v>100</v>
      </c>
      <c r="DR23">
        <v>100</v>
      </c>
      <c r="DS23">
        <v>100</v>
      </c>
      <c r="DT23">
        <v>120</v>
      </c>
      <c r="DU23">
        <v>110</v>
      </c>
      <c r="DV23">
        <v>120</v>
      </c>
      <c r="DW23">
        <v>100</v>
      </c>
      <c r="DX23">
        <v>120</v>
      </c>
      <c r="DY23">
        <v>110</v>
      </c>
      <c r="DZ23">
        <v>110</v>
      </c>
      <c r="EA23">
        <v>110</v>
      </c>
      <c r="EB23">
        <v>110</v>
      </c>
      <c r="EC23">
        <v>120</v>
      </c>
      <c r="ED23">
        <v>120</v>
      </c>
      <c r="EE23">
        <v>130</v>
      </c>
      <c r="EF23">
        <v>130</v>
      </c>
      <c r="EG23">
        <v>130</v>
      </c>
      <c r="EH23">
        <v>130</v>
      </c>
      <c r="EI23">
        <v>130</v>
      </c>
      <c r="EJ23">
        <v>130</v>
      </c>
      <c r="EK23">
        <v>0</v>
      </c>
      <c r="EL23">
        <v>0</v>
      </c>
      <c r="EM23">
        <v>110</v>
      </c>
      <c r="EN23">
        <v>110</v>
      </c>
      <c r="EO23">
        <v>100</v>
      </c>
      <c r="EP23">
        <v>100</v>
      </c>
      <c r="EQ23">
        <v>100</v>
      </c>
      <c r="ER23">
        <v>100</v>
      </c>
      <c r="ES23">
        <v>120</v>
      </c>
      <c r="ET23">
        <v>120</v>
      </c>
      <c r="EU23">
        <v>130</v>
      </c>
      <c r="EV23">
        <v>130</v>
      </c>
      <c r="EW23">
        <v>130</v>
      </c>
      <c r="EX23">
        <v>130</v>
      </c>
      <c r="EY23">
        <v>130</v>
      </c>
      <c r="EZ23">
        <v>130</v>
      </c>
      <c r="FA23">
        <v>100</v>
      </c>
      <c r="FB23">
        <v>100</v>
      </c>
      <c r="FC23">
        <v>100</v>
      </c>
      <c r="FD23">
        <v>120</v>
      </c>
      <c r="FE23">
        <v>120</v>
      </c>
      <c r="FF23">
        <v>120</v>
      </c>
      <c r="FG23">
        <v>110</v>
      </c>
      <c r="FH23">
        <v>110</v>
      </c>
      <c r="FI23">
        <v>110</v>
      </c>
      <c r="FJ23">
        <v>110</v>
      </c>
      <c r="FK23">
        <v>100</v>
      </c>
      <c r="FL23">
        <v>110</v>
      </c>
      <c r="FM23">
        <v>110</v>
      </c>
      <c r="FN23">
        <v>110</v>
      </c>
      <c r="FO23">
        <v>110</v>
      </c>
      <c r="FP23">
        <v>130</v>
      </c>
      <c r="FQ23">
        <v>110</v>
      </c>
      <c r="FR23">
        <v>110</v>
      </c>
      <c r="FS23">
        <v>110</v>
      </c>
      <c r="FT23">
        <v>110</v>
      </c>
      <c r="FU23">
        <v>120</v>
      </c>
      <c r="FV23">
        <v>120</v>
      </c>
      <c r="FW23">
        <v>0</v>
      </c>
      <c r="FX23">
        <v>0</v>
      </c>
      <c r="FY23">
        <v>130</v>
      </c>
      <c r="FZ23">
        <v>130</v>
      </c>
      <c r="GA23">
        <v>130</v>
      </c>
      <c r="GB23">
        <v>130</v>
      </c>
      <c r="GC23">
        <v>120</v>
      </c>
      <c r="GD23">
        <v>130</v>
      </c>
      <c r="GE23">
        <v>110</v>
      </c>
      <c r="GF23">
        <v>130</v>
      </c>
      <c r="GG23">
        <v>100</v>
      </c>
      <c r="GH23">
        <v>100</v>
      </c>
      <c r="GI23">
        <v>130</v>
      </c>
      <c r="GJ23">
        <v>130</v>
      </c>
      <c r="GK23">
        <v>100</v>
      </c>
      <c r="GL23">
        <v>100</v>
      </c>
      <c r="GM23">
        <v>100</v>
      </c>
      <c r="GN23">
        <v>100</v>
      </c>
      <c r="GO23">
        <v>120</v>
      </c>
      <c r="GP23">
        <v>120</v>
      </c>
      <c r="GQ23">
        <v>130</v>
      </c>
      <c r="GR23">
        <v>130</v>
      </c>
      <c r="GS23">
        <v>130</v>
      </c>
      <c r="GT23">
        <v>130</v>
      </c>
      <c r="GU23">
        <v>120</v>
      </c>
      <c r="GV23">
        <v>120</v>
      </c>
      <c r="GW23">
        <v>110</v>
      </c>
      <c r="GX23">
        <v>110</v>
      </c>
      <c r="GY23">
        <v>120</v>
      </c>
      <c r="GZ23">
        <v>120</v>
      </c>
      <c r="HA23">
        <v>130</v>
      </c>
      <c r="HB23">
        <v>130</v>
      </c>
      <c r="HC23">
        <v>130</v>
      </c>
      <c r="HD23">
        <v>130</v>
      </c>
      <c r="HE23">
        <v>100</v>
      </c>
      <c r="HF23">
        <v>110</v>
      </c>
      <c r="HG23">
        <v>100</v>
      </c>
      <c r="HH23">
        <v>100</v>
      </c>
      <c r="HI23">
        <v>110</v>
      </c>
      <c r="HJ23">
        <v>110</v>
      </c>
      <c r="HK23">
        <v>120</v>
      </c>
      <c r="HL23">
        <v>120</v>
      </c>
      <c r="HM23">
        <v>110</v>
      </c>
      <c r="HN23">
        <v>110</v>
      </c>
      <c r="HO23">
        <v>120</v>
      </c>
      <c r="HP23">
        <v>120</v>
      </c>
      <c r="HQ23">
        <v>100</v>
      </c>
      <c r="HR23">
        <v>130</v>
      </c>
      <c r="HS23">
        <v>130</v>
      </c>
      <c r="HT23">
        <v>130</v>
      </c>
      <c r="HU23">
        <v>110</v>
      </c>
      <c r="HV23">
        <v>110</v>
      </c>
      <c r="HW23">
        <v>110</v>
      </c>
      <c r="HX23">
        <v>110</v>
      </c>
      <c r="HY23">
        <v>100</v>
      </c>
      <c r="HZ23">
        <v>100</v>
      </c>
      <c r="IA23">
        <v>120</v>
      </c>
      <c r="IB23">
        <v>120</v>
      </c>
      <c r="IC23">
        <v>120</v>
      </c>
      <c r="ID23">
        <v>120</v>
      </c>
      <c r="IE23">
        <v>0</v>
      </c>
      <c r="IF23">
        <v>0</v>
      </c>
      <c r="IG23">
        <v>100</v>
      </c>
      <c r="IH23">
        <v>100</v>
      </c>
      <c r="II23">
        <v>100</v>
      </c>
      <c r="IJ23">
        <v>100</v>
      </c>
      <c r="IK23">
        <v>130</v>
      </c>
      <c r="IL23">
        <v>130</v>
      </c>
      <c r="IM23">
        <v>130</v>
      </c>
      <c r="IN23">
        <v>130</v>
      </c>
      <c r="IO23">
        <v>130</v>
      </c>
      <c r="IP23">
        <v>130</v>
      </c>
      <c r="IQ23">
        <v>120</v>
      </c>
      <c r="IR23">
        <v>120</v>
      </c>
      <c r="IS23">
        <v>130</v>
      </c>
      <c r="IT23">
        <v>130</v>
      </c>
      <c r="IU23">
        <v>100</v>
      </c>
      <c r="IV23">
        <v>100</v>
      </c>
      <c r="IW23">
        <v>110</v>
      </c>
      <c r="IX23">
        <v>110</v>
      </c>
      <c r="IY23">
        <v>110</v>
      </c>
      <c r="IZ23">
        <v>130</v>
      </c>
      <c r="JA23">
        <v>100</v>
      </c>
      <c r="JB23">
        <v>130</v>
      </c>
      <c r="JC23">
        <v>130</v>
      </c>
      <c r="JD23">
        <v>130</v>
      </c>
      <c r="JE23">
        <v>110</v>
      </c>
      <c r="JF23">
        <v>110</v>
      </c>
      <c r="JG23">
        <v>100</v>
      </c>
      <c r="JH23">
        <v>100</v>
      </c>
      <c r="JI23">
        <v>130</v>
      </c>
      <c r="JJ23">
        <v>130</v>
      </c>
      <c r="JK23">
        <v>130</v>
      </c>
      <c r="JL23">
        <v>130</v>
      </c>
      <c r="JM23">
        <v>130</v>
      </c>
      <c r="JN23">
        <v>130</v>
      </c>
      <c r="JO23">
        <v>120</v>
      </c>
      <c r="JP23">
        <v>120</v>
      </c>
      <c r="JQ23">
        <v>100</v>
      </c>
      <c r="JR23">
        <v>100</v>
      </c>
      <c r="JS23">
        <v>100</v>
      </c>
      <c r="JT23">
        <v>120</v>
      </c>
      <c r="JU23">
        <v>110</v>
      </c>
      <c r="JV23">
        <v>110</v>
      </c>
      <c r="JW23">
        <v>100</v>
      </c>
      <c r="JX23">
        <v>100</v>
      </c>
      <c r="JY23">
        <v>110</v>
      </c>
      <c r="JZ23">
        <v>110</v>
      </c>
      <c r="KA23">
        <v>110</v>
      </c>
      <c r="KB23">
        <v>110</v>
      </c>
      <c r="KC23">
        <v>120</v>
      </c>
      <c r="KD23">
        <v>130</v>
      </c>
      <c r="KE23">
        <v>0</v>
      </c>
      <c r="KF23">
        <v>0</v>
      </c>
      <c r="KG23">
        <v>100</v>
      </c>
      <c r="KH23">
        <v>100</v>
      </c>
      <c r="KI23">
        <v>120</v>
      </c>
      <c r="KJ23">
        <v>120</v>
      </c>
      <c r="KK23">
        <v>130</v>
      </c>
      <c r="KL23">
        <v>130</v>
      </c>
      <c r="KM23">
        <v>110</v>
      </c>
      <c r="KN23">
        <v>110</v>
      </c>
      <c r="KO23">
        <v>110</v>
      </c>
      <c r="KP23">
        <v>110</v>
      </c>
      <c r="KQ23">
        <v>110</v>
      </c>
      <c r="KR23">
        <v>120</v>
      </c>
      <c r="KS23">
        <v>100</v>
      </c>
      <c r="KT23">
        <v>100</v>
      </c>
      <c r="KU23">
        <v>130</v>
      </c>
      <c r="KV23">
        <v>130</v>
      </c>
      <c r="KW23">
        <v>100</v>
      </c>
      <c r="KX23">
        <v>120</v>
      </c>
      <c r="KY23">
        <v>100</v>
      </c>
      <c r="KZ23">
        <v>120</v>
      </c>
      <c r="LA23">
        <v>110</v>
      </c>
      <c r="LB23">
        <v>110</v>
      </c>
      <c r="LC23">
        <v>100</v>
      </c>
      <c r="LD23">
        <v>100</v>
      </c>
      <c r="LE23">
        <v>110</v>
      </c>
      <c r="LF23">
        <v>120</v>
      </c>
      <c r="LG23">
        <v>100</v>
      </c>
      <c r="LH23">
        <v>120</v>
      </c>
      <c r="LI23">
        <v>130</v>
      </c>
      <c r="LJ23">
        <v>130</v>
      </c>
      <c r="LK23">
        <v>110</v>
      </c>
      <c r="LL23">
        <v>110</v>
      </c>
      <c r="LM23">
        <v>110</v>
      </c>
      <c r="LN23">
        <v>110</v>
      </c>
      <c r="LO23">
        <v>110</v>
      </c>
      <c r="LP23">
        <v>110</v>
      </c>
      <c r="LQ23">
        <v>110</v>
      </c>
      <c r="LR23">
        <v>130</v>
      </c>
      <c r="LS23">
        <v>110</v>
      </c>
      <c r="LT23">
        <v>130</v>
      </c>
      <c r="LU23">
        <v>120</v>
      </c>
      <c r="LV23">
        <v>130</v>
      </c>
      <c r="LW23">
        <v>120</v>
      </c>
      <c r="LX23">
        <v>120</v>
      </c>
      <c r="LY23">
        <v>130</v>
      </c>
      <c r="LZ23">
        <v>130</v>
      </c>
      <c r="MA23">
        <v>110</v>
      </c>
      <c r="MB23">
        <v>110</v>
      </c>
      <c r="MC23">
        <v>120</v>
      </c>
      <c r="MD23">
        <v>120</v>
      </c>
      <c r="ME23">
        <v>130</v>
      </c>
      <c r="MF23">
        <v>130</v>
      </c>
      <c r="MG23">
        <v>110</v>
      </c>
      <c r="MH23">
        <v>130</v>
      </c>
      <c r="MI23">
        <v>130</v>
      </c>
      <c r="MJ23">
        <v>130</v>
      </c>
      <c r="MK23">
        <v>110</v>
      </c>
      <c r="ML23">
        <v>110</v>
      </c>
      <c r="MM23">
        <v>120</v>
      </c>
      <c r="MN23">
        <v>120</v>
      </c>
      <c r="MO23">
        <v>130</v>
      </c>
      <c r="MP23">
        <v>130</v>
      </c>
      <c r="MQ23">
        <v>110</v>
      </c>
      <c r="MR23">
        <v>130</v>
      </c>
      <c r="MS23">
        <v>100</v>
      </c>
      <c r="MT23">
        <v>130</v>
      </c>
      <c r="MU23">
        <v>130</v>
      </c>
      <c r="MV23">
        <v>130</v>
      </c>
      <c r="MW23">
        <v>130</v>
      </c>
      <c r="MX23">
        <v>130</v>
      </c>
      <c r="MY23">
        <v>100</v>
      </c>
      <c r="MZ23">
        <v>100</v>
      </c>
      <c r="NA23">
        <v>100</v>
      </c>
      <c r="NB23">
        <v>100</v>
      </c>
      <c r="NC23">
        <v>130</v>
      </c>
      <c r="ND23">
        <v>130</v>
      </c>
      <c r="NE23">
        <v>100</v>
      </c>
      <c r="NF23">
        <v>100</v>
      </c>
      <c r="NG23">
        <v>110</v>
      </c>
      <c r="NH23">
        <v>110</v>
      </c>
      <c r="NI23">
        <v>110</v>
      </c>
      <c r="NJ23">
        <v>110</v>
      </c>
      <c r="NK23">
        <v>130</v>
      </c>
      <c r="NL23">
        <v>130</v>
      </c>
      <c r="NM23">
        <v>100</v>
      </c>
      <c r="NN23">
        <v>120</v>
      </c>
      <c r="NO23">
        <v>120</v>
      </c>
      <c r="NP23">
        <v>120</v>
      </c>
      <c r="NQ23">
        <v>120</v>
      </c>
      <c r="NR23">
        <v>120</v>
      </c>
      <c r="NS23">
        <v>110</v>
      </c>
      <c r="NT23">
        <v>110</v>
      </c>
      <c r="NU23">
        <v>100</v>
      </c>
      <c r="NV23">
        <v>100</v>
      </c>
      <c r="NW23">
        <v>100</v>
      </c>
      <c r="NX23">
        <v>120</v>
      </c>
      <c r="NY23">
        <v>120</v>
      </c>
      <c r="NZ23">
        <v>120</v>
      </c>
      <c r="OA23">
        <v>100</v>
      </c>
      <c r="OB23">
        <v>100</v>
      </c>
      <c r="OC23">
        <v>120</v>
      </c>
      <c r="OD23">
        <v>120</v>
      </c>
      <c r="OE23">
        <v>130</v>
      </c>
      <c r="OF23">
        <v>130</v>
      </c>
      <c r="OG23">
        <v>110</v>
      </c>
      <c r="OH23">
        <v>130</v>
      </c>
      <c r="OI23">
        <v>120</v>
      </c>
      <c r="OJ23">
        <v>120</v>
      </c>
      <c r="OK23">
        <v>100</v>
      </c>
      <c r="OL23">
        <v>110</v>
      </c>
      <c r="OM23">
        <v>120</v>
      </c>
      <c r="ON23">
        <v>120</v>
      </c>
      <c r="OO23">
        <v>130</v>
      </c>
      <c r="OP23">
        <v>130</v>
      </c>
      <c r="OQ23">
        <v>120</v>
      </c>
      <c r="OR23">
        <v>120</v>
      </c>
      <c r="OS23">
        <v>110</v>
      </c>
      <c r="OT23">
        <v>110</v>
      </c>
      <c r="OU23">
        <v>130</v>
      </c>
      <c r="OV23">
        <v>130</v>
      </c>
      <c r="OW23">
        <v>130</v>
      </c>
      <c r="OX23">
        <v>130</v>
      </c>
      <c r="OY23">
        <v>100</v>
      </c>
      <c r="OZ23">
        <v>100</v>
      </c>
      <c r="PA23">
        <v>110</v>
      </c>
      <c r="PB23">
        <v>110</v>
      </c>
      <c r="PC23">
        <v>130</v>
      </c>
      <c r="PD23">
        <v>130</v>
      </c>
      <c r="PE23">
        <v>100</v>
      </c>
      <c r="PF23">
        <v>100</v>
      </c>
      <c r="PG23">
        <v>120</v>
      </c>
      <c r="PH23">
        <v>120</v>
      </c>
      <c r="PI23">
        <v>110</v>
      </c>
      <c r="PJ23">
        <v>110</v>
      </c>
      <c r="PK23">
        <v>110</v>
      </c>
      <c r="PL23">
        <v>110</v>
      </c>
      <c r="PM23">
        <v>110</v>
      </c>
      <c r="PN23">
        <v>110</v>
      </c>
      <c r="PO23">
        <v>110</v>
      </c>
      <c r="PP23">
        <v>110</v>
      </c>
      <c r="PQ23">
        <v>100</v>
      </c>
      <c r="PR23">
        <v>120</v>
      </c>
      <c r="PS23">
        <v>100</v>
      </c>
      <c r="PT23">
        <v>110</v>
      </c>
      <c r="PU23">
        <v>120</v>
      </c>
      <c r="PV23">
        <v>120</v>
      </c>
      <c r="PW23">
        <v>100</v>
      </c>
      <c r="PX23">
        <v>130</v>
      </c>
      <c r="PY23">
        <v>120</v>
      </c>
      <c r="PZ23">
        <v>120</v>
      </c>
      <c r="QA23">
        <v>110</v>
      </c>
      <c r="QB23">
        <v>110</v>
      </c>
      <c r="QC23">
        <v>130</v>
      </c>
      <c r="QD23">
        <v>130</v>
      </c>
      <c r="QE23">
        <v>120</v>
      </c>
      <c r="QF23">
        <v>120</v>
      </c>
      <c r="QG23">
        <v>130</v>
      </c>
      <c r="QH23">
        <v>130</v>
      </c>
      <c r="QI23">
        <v>100</v>
      </c>
      <c r="QJ23">
        <v>110</v>
      </c>
      <c r="QK23">
        <v>100</v>
      </c>
      <c r="QL23">
        <v>120</v>
      </c>
      <c r="QM23">
        <v>120</v>
      </c>
      <c r="QN23">
        <v>120</v>
      </c>
      <c r="QO23">
        <v>100</v>
      </c>
      <c r="QP23">
        <v>100</v>
      </c>
      <c r="QQ23">
        <v>100</v>
      </c>
      <c r="QR23">
        <v>100</v>
      </c>
      <c r="QS23">
        <v>130</v>
      </c>
      <c r="QT23">
        <v>130</v>
      </c>
      <c r="QU23">
        <v>130</v>
      </c>
      <c r="QV23">
        <v>130</v>
      </c>
      <c r="QW23">
        <v>130</v>
      </c>
      <c r="QX23">
        <v>130</v>
      </c>
      <c r="QY23">
        <v>130</v>
      </c>
      <c r="QZ23">
        <v>130</v>
      </c>
      <c r="RA23">
        <v>0</v>
      </c>
      <c r="RB23">
        <v>0</v>
      </c>
      <c r="RC23">
        <v>110</v>
      </c>
      <c r="RD23">
        <v>130</v>
      </c>
      <c r="RE23">
        <v>110</v>
      </c>
      <c r="RF23">
        <v>110</v>
      </c>
      <c r="RG23">
        <v>110</v>
      </c>
      <c r="RH23">
        <v>130</v>
      </c>
      <c r="RI23">
        <v>120</v>
      </c>
      <c r="RJ23">
        <v>120</v>
      </c>
      <c r="RK23">
        <v>120</v>
      </c>
      <c r="RL23">
        <v>120</v>
      </c>
      <c r="RM23">
        <v>100</v>
      </c>
      <c r="RN23">
        <v>100</v>
      </c>
      <c r="RO23">
        <v>110</v>
      </c>
      <c r="RP23">
        <v>130</v>
      </c>
      <c r="RQ23">
        <v>100</v>
      </c>
      <c r="RR23">
        <v>100</v>
      </c>
      <c r="RS23">
        <v>110</v>
      </c>
      <c r="RT23">
        <v>110</v>
      </c>
      <c r="RU23">
        <v>110</v>
      </c>
      <c r="RV23">
        <v>130</v>
      </c>
      <c r="RW23">
        <v>100</v>
      </c>
      <c r="RX23">
        <v>120</v>
      </c>
      <c r="RY23">
        <v>100</v>
      </c>
      <c r="RZ23">
        <v>130</v>
      </c>
      <c r="SA23">
        <v>120</v>
      </c>
      <c r="SB23">
        <v>130</v>
      </c>
      <c r="SC23">
        <v>110</v>
      </c>
      <c r="SD23">
        <v>110</v>
      </c>
      <c r="SE23">
        <v>120</v>
      </c>
      <c r="SF23">
        <v>120</v>
      </c>
      <c r="SG23">
        <v>100</v>
      </c>
      <c r="SH23">
        <v>100</v>
      </c>
      <c r="SI23">
        <v>100</v>
      </c>
      <c r="SJ23">
        <v>100</v>
      </c>
      <c r="SK23">
        <v>110</v>
      </c>
      <c r="SL23">
        <v>130</v>
      </c>
      <c r="SM23">
        <v>110</v>
      </c>
      <c r="SN23">
        <v>130</v>
      </c>
      <c r="SO23">
        <v>130</v>
      </c>
      <c r="SP23">
        <v>130</v>
      </c>
      <c r="SQ23">
        <v>130</v>
      </c>
      <c r="SR23">
        <v>130</v>
      </c>
      <c r="SS23">
        <v>110</v>
      </c>
      <c r="ST23">
        <v>130</v>
      </c>
      <c r="SU23">
        <v>100</v>
      </c>
      <c r="SV23">
        <v>100</v>
      </c>
      <c r="SW23">
        <v>130</v>
      </c>
      <c r="SX23">
        <v>130</v>
      </c>
      <c r="SY23">
        <v>130</v>
      </c>
      <c r="SZ23">
        <v>130</v>
      </c>
      <c r="TA23">
        <v>130</v>
      </c>
      <c r="TB23">
        <v>130</v>
      </c>
      <c r="TC23">
        <v>110</v>
      </c>
      <c r="TD23">
        <v>110</v>
      </c>
      <c r="TE23">
        <v>0</v>
      </c>
      <c r="TF23">
        <v>0</v>
      </c>
      <c r="TG23">
        <v>130</v>
      </c>
      <c r="TH23">
        <v>130</v>
      </c>
      <c r="TI23">
        <v>110</v>
      </c>
      <c r="TJ23">
        <v>110</v>
      </c>
      <c r="TK23">
        <v>100</v>
      </c>
      <c r="TL23">
        <v>100</v>
      </c>
      <c r="TM23">
        <v>130</v>
      </c>
      <c r="TN23">
        <v>130</v>
      </c>
      <c r="TO23">
        <v>100</v>
      </c>
      <c r="TP23">
        <v>100</v>
      </c>
      <c r="TQ23">
        <v>100</v>
      </c>
      <c r="TR23">
        <v>100</v>
      </c>
      <c r="TS23">
        <v>110</v>
      </c>
      <c r="TT23">
        <v>130</v>
      </c>
      <c r="TU23">
        <v>120</v>
      </c>
      <c r="TV23">
        <v>130</v>
      </c>
      <c r="TW23">
        <v>120</v>
      </c>
      <c r="TX23">
        <v>120</v>
      </c>
      <c r="TY23">
        <v>110</v>
      </c>
      <c r="TZ23">
        <v>110</v>
      </c>
      <c r="UA23">
        <v>120</v>
      </c>
      <c r="UB23">
        <v>120</v>
      </c>
      <c r="UC23">
        <v>110</v>
      </c>
      <c r="UD23">
        <v>110</v>
      </c>
      <c r="UE23">
        <v>120</v>
      </c>
      <c r="UF23">
        <v>120</v>
      </c>
      <c r="UG23">
        <v>110</v>
      </c>
      <c r="UH23">
        <v>110</v>
      </c>
      <c r="UI23">
        <v>120</v>
      </c>
      <c r="UJ23">
        <v>120</v>
      </c>
      <c r="UK23">
        <v>100</v>
      </c>
      <c r="UL23">
        <v>100</v>
      </c>
      <c r="UM23">
        <v>100</v>
      </c>
      <c r="UN23">
        <v>100</v>
      </c>
      <c r="UO23">
        <v>130</v>
      </c>
      <c r="UP23">
        <v>130</v>
      </c>
      <c r="UQ23">
        <v>130</v>
      </c>
      <c r="UR23">
        <v>130</v>
      </c>
      <c r="US23">
        <v>130</v>
      </c>
      <c r="UT23">
        <v>130</v>
      </c>
      <c r="UU23">
        <v>130</v>
      </c>
      <c r="UV23">
        <v>130</v>
      </c>
      <c r="UW23">
        <v>130</v>
      </c>
      <c r="UX23">
        <v>130</v>
      </c>
      <c r="UY23">
        <v>100</v>
      </c>
      <c r="UZ23">
        <v>100</v>
      </c>
      <c r="VA23">
        <v>100</v>
      </c>
      <c r="VB23">
        <v>120</v>
      </c>
      <c r="VC23">
        <v>130</v>
      </c>
      <c r="VD23">
        <v>130</v>
      </c>
      <c r="VE23">
        <v>110</v>
      </c>
      <c r="VF23">
        <v>120</v>
      </c>
      <c r="VG23">
        <v>120</v>
      </c>
      <c r="VH23">
        <v>120</v>
      </c>
      <c r="VI23">
        <v>100</v>
      </c>
      <c r="VJ23">
        <v>130</v>
      </c>
      <c r="VK23">
        <v>100</v>
      </c>
      <c r="VL23">
        <v>120</v>
      </c>
      <c r="VM23">
        <v>100</v>
      </c>
      <c r="VN23">
        <v>100</v>
      </c>
      <c r="VO23">
        <v>100</v>
      </c>
      <c r="VP23">
        <v>100</v>
      </c>
      <c r="VQ23">
        <v>110</v>
      </c>
      <c r="VR23">
        <v>110</v>
      </c>
      <c r="VS23">
        <v>110</v>
      </c>
      <c r="VT23">
        <v>110</v>
      </c>
      <c r="VU23">
        <v>0</v>
      </c>
      <c r="VV23">
        <v>0</v>
      </c>
      <c r="VW23">
        <v>100</v>
      </c>
      <c r="VX23">
        <v>100</v>
      </c>
      <c r="VY23">
        <v>110</v>
      </c>
      <c r="VZ23">
        <v>110</v>
      </c>
      <c r="WA23">
        <v>100</v>
      </c>
      <c r="WB23">
        <v>100</v>
      </c>
      <c r="WC23">
        <v>110</v>
      </c>
      <c r="WD23">
        <v>110</v>
      </c>
      <c r="WE23">
        <v>110</v>
      </c>
      <c r="WF23">
        <v>110</v>
      </c>
      <c r="WG23">
        <v>110</v>
      </c>
      <c r="WH23">
        <v>110</v>
      </c>
      <c r="WI23">
        <v>110</v>
      </c>
      <c r="WJ23">
        <v>110</v>
      </c>
      <c r="WK23">
        <v>120</v>
      </c>
      <c r="WL23">
        <v>120</v>
      </c>
      <c r="WM23">
        <v>120</v>
      </c>
      <c r="WN23">
        <v>120</v>
      </c>
      <c r="WO23">
        <v>120</v>
      </c>
      <c r="WP23">
        <v>120</v>
      </c>
      <c r="WQ23">
        <v>120</v>
      </c>
      <c r="WR23">
        <v>120</v>
      </c>
      <c r="WS23">
        <v>130</v>
      </c>
      <c r="WT23">
        <v>130</v>
      </c>
      <c r="WU23">
        <v>110</v>
      </c>
      <c r="WV23">
        <v>120</v>
      </c>
      <c r="WW23">
        <v>100</v>
      </c>
      <c r="WX23">
        <v>120</v>
      </c>
      <c r="WY23">
        <v>100</v>
      </c>
      <c r="WZ23">
        <v>100</v>
      </c>
      <c r="XA23">
        <v>120</v>
      </c>
      <c r="XB23">
        <v>120</v>
      </c>
      <c r="XC23">
        <v>110</v>
      </c>
      <c r="XD23">
        <v>110</v>
      </c>
      <c r="XE23">
        <v>110</v>
      </c>
      <c r="XF23">
        <v>130</v>
      </c>
      <c r="XG23">
        <v>100</v>
      </c>
      <c r="XH23">
        <v>110</v>
      </c>
      <c r="XI23">
        <v>120</v>
      </c>
      <c r="XJ23">
        <v>120</v>
      </c>
      <c r="XK23">
        <v>130</v>
      </c>
      <c r="XL23">
        <v>130</v>
      </c>
      <c r="XM23">
        <v>110</v>
      </c>
      <c r="XN23">
        <v>110</v>
      </c>
      <c r="XO23">
        <v>100</v>
      </c>
      <c r="XP23">
        <v>110</v>
      </c>
      <c r="XQ23">
        <v>100</v>
      </c>
      <c r="XR23">
        <v>100</v>
      </c>
      <c r="XS23">
        <v>130</v>
      </c>
      <c r="XT23">
        <v>130</v>
      </c>
      <c r="XU23">
        <v>130</v>
      </c>
      <c r="XV23">
        <v>130</v>
      </c>
      <c r="XW23">
        <v>110</v>
      </c>
      <c r="XX23">
        <v>110</v>
      </c>
      <c r="XY23">
        <v>120</v>
      </c>
      <c r="XZ23">
        <v>120</v>
      </c>
      <c r="YA23">
        <v>100</v>
      </c>
      <c r="YB23">
        <v>100</v>
      </c>
      <c r="YC23">
        <v>100</v>
      </c>
      <c r="YD23">
        <v>130</v>
      </c>
      <c r="YE23">
        <v>120</v>
      </c>
      <c r="YF23">
        <v>130</v>
      </c>
      <c r="YG23">
        <v>100</v>
      </c>
      <c r="YH23">
        <v>100</v>
      </c>
      <c r="YI23">
        <v>120</v>
      </c>
      <c r="YJ23">
        <v>120</v>
      </c>
      <c r="YK23">
        <v>130</v>
      </c>
      <c r="YL23">
        <v>130</v>
      </c>
      <c r="YM23">
        <v>100</v>
      </c>
      <c r="YN23">
        <v>110</v>
      </c>
      <c r="YO23">
        <v>110</v>
      </c>
      <c r="YP23">
        <v>110</v>
      </c>
      <c r="YQ23">
        <v>110</v>
      </c>
      <c r="YR23">
        <v>130</v>
      </c>
      <c r="YS23">
        <v>120</v>
      </c>
      <c r="YT23">
        <v>120</v>
      </c>
      <c r="YU23">
        <v>100</v>
      </c>
      <c r="YV23">
        <v>100</v>
      </c>
      <c r="YW23">
        <v>100</v>
      </c>
      <c r="YX23">
        <v>100</v>
      </c>
      <c r="YY23">
        <v>110</v>
      </c>
      <c r="YZ23">
        <v>120</v>
      </c>
      <c r="ZA23">
        <v>130</v>
      </c>
      <c r="ZB23">
        <v>130</v>
      </c>
      <c r="ZC23">
        <v>110</v>
      </c>
      <c r="ZD23">
        <v>130</v>
      </c>
      <c r="ZE23">
        <v>120</v>
      </c>
      <c r="ZF23">
        <v>120</v>
      </c>
      <c r="ZG23">
        <v>110</v>
      </c>
      <c r="ZH23">
        <v>110</v>
      </c>
      <c r="ZI23">
        <v>130</v>
      </c>
      <c r="ZJ23">
        <v>130</v>
      </c>
      <c r="ZK23">
        <v>100</v>
      </c>
      <c r="ZL23">
        <v>120</v>
      </c>
      <c r="ZM23">
        <v>130</v>
      </c>
      <c r="ZN23">
        <v>130</v>
      </c>
      <c r="ZO23">
        <v>100</v>
      </c>
      <c r="ZP23">
        <v>120</v>
      </c>
      <c r="ZQ23">
        <v>110</v>
      </c>
      <c r="ZR23">
        <v>130</v>
      </c>
      <c r="ZS23">
        <v>110</v>
      </c>
      <c r="ZT23">
        <v>130</v>
      </c>
      <c r="ZU23">
        <v>100</v>
      </c>
      <c r="ZV23">
        <v>100</v>
      </c>
      <c r="ZW23">
        <v>130</v>
      </c>
      <c r="ZX23">
        <v>130</v>
      </c>
      <c r="ZY23">
        <v>130</v>
      </c>
      <c r="ZZ23">
        <v>130</v>
      </c>
      <c r="AAA23">
        <v>100</v>
      </c>
      <c r="AAB23">
        <v>100</v>
      </c>
      <c r="AAC23">
        <v>110</v>
      </c>
      <c r="AAD23">
        <v>130</v>
      </c>
      <c r="AAE23">
        <v>100</v>
      </c>
      <c r="AAF23">
        <v>100</v>
      </c>
      <c r="AAG23">
        <v>120</v>
      </c>
      <c r="AAH23">
        <v>120</v>
      </c>
      <c r="AAI23">
        <v>130</v>
      </c>
      <c r="AAJ23">
        <v>130</v>
      </c>
      <c r="AAK23">
        <v>130</v>
      </c>
      <c r="AAL23">
        <v>130</v>
      </c>
      <c r="AAM23">
        <v>130</v>
      </c>
      <c r="AAN23">
        <v>130</v>
      </c>
      <c r="AAO23">
        <v>110</v>
      </c>
      <c r="AAP23">
        <v>130</v>
      </c>
      <c r="AAQ23">
        <v>110</v>
      </c>
      <c r="AAR23">
        <v>110</v>
      </c>
      <c r="AAS23">
        <v>110</v>
      </c>
      <c r="AAT23">
        <v>130</v>
      </c>
      <c r="AAU23">
        <v>100</v>
      </c>
      <c r="AAV23">
        <v>100</v>
      </c>
      <c r="AAW23">
        <v>100</v>
      </c>
      <c r="AAX23">
        <v>100</v>
      </c>
      <c r="AAY23">
        <v>110</v>
      </c>
      <c r="AAZ23">
        <v>110</v>
      </c>
      <c r="ABA23">
        <v>100</v>
      </c>
      <c r="ABB23">
        <v>110</v>
      </c>
      <c r="ABC23">
        <v>120</v>
      </c>
      <c r="ABD23">
        <v>120</v>
      </c>
      <c r="ABE23">
        <v>100</v>
      </c>
      <c r="ABF23">
        <v>100</v>
      </c>
      <c r="ABG23">
        <v>120</v>
      </c>
      <c r="ABH23">
        <v>120</v>
      </c>
      <c r="ABI23">
        <v>100</v>
      </c>
      <c r="ABJ23">
        <v>110</v>
      </c>
      <c r="ABK23">
        <v>110</v>
      </c>
      <c r="ABL23">
        <v>110</v>
      </c>
      <c r="ABM23">
        <v>110</v>
      </c>
      <c r="ABN23">
        <v>110</v>
      </c>
      <c r="ABO23">
        <v>130</v>
      </c>
      <c r="ABP23">
        <v>130</v>
      </c>
      <c r="ABQ23">
        <v>100</v>
      </c>
      <c r="ABR23">
        <v>110</v>
      </c>
      <c r="ABS23">
        <v>100</v>
      </c>
      <c r="ABT23">
        <v>110</v>
      </c>
      <c r="ABU23">
        <v>120</v>
      </c>
      <c r="ABV23">
        <v>120</v>
      </c>
      <c r="ABW23">
        <v>100</v>
      </c>
      <c r="ABX23">
        <v>130</v>
      </c>
      <c r="ABY23">
        <v>110</v>
      </c>
      <c r="ABZ23">
        <v>110</v>
      </c>
      <c r="ACA23">
        <v>100</v>
      </c>
      <c r="ACB23">
        <v>120</v>
      </c>
      <c r="ACC23">
        <v>100</v>
      </c>
      <c r="ACD23">
        <v>120</v>
      </c>
      <c r="ACE23">
        <v>130</v>
      </c>
      <c r="ACF23">
        <v>130</v>
      </c>
      <c r="ACG23">
        <v>110</v>
      </c>
      <c r="ACH23">
        <v>110</v>
      </c>
      <c r="ACI23">
        <v>100</v>
      </c>
      <c r="ACJ23">
        <v>100</v>
      </c>
      <c r="ACK23">
        <v>100</v>
      </c>
      <c r="ACL23">
        <v>100</v>
      </c>
      <c r="ACM23">
        <v>120</v>
      </c>
      <c r="ACN23">
        <v>120</v>
      </c>
      <c r="ACO23">
        <v>100</v>
      </c>
      <c r="ACP23">
        <v>100</v>
      </c>
      <c r="ACQ23">
        <v>100</v>
      </c>
      <c r="ACR23">
        <v>100</v>
      </c>
      <c r="ACS23">
        <v>130</v>
      </c>
      <c r="ACT23">
        <v>130</v>
      </c>
      <c r="ACU23">
        <v>120</v>
      </c>
      <c r="ACV23">
        <v>120</v>
      </c>
      <c r="ACW23">
        <v>100</v>
      </c>
      <c r="ACX23">
        <v>100</v>
      </c>
      <c r="ACY23">
        <v>130</v>
      </c>
      <c r="ACZ23">
        <v>130</v>
      </c>
      <c r="ADA23">
        <v>110</v>
      </c>
      <c r="ADB23">
        <v>120</v>
      </c>
      <c r="ADC23">
        <v>0</v>
      </c>
      <c r="ADD23">
        <v>0</v>
      </c>
      <c r="ADE23">
        <v>130</v>
      </c>
      <c r="ADF23">
        <v>130</v>
      </c>
      <c r="ADG23">
        <v>110</v>
      </c>
      <c r="ADH23">
        <v>130</v>
      </c>
      <c r="ADI23">
        <v>100</v>
      </c>
      <c r="ADJ23">
        <v>100</v>
      </c>
      <c r="ADK23">
        <v>100</v>
      </c>
      <c r="ADL23">
        <v>120</v>
      </c>
      <c r="ADM23">
        <v>130</v>
      </c>
      <c r="ADN23">
        <v>130</v>
      </c>
      <c r="ADO23">
        <v>100</v>
      </c>
      <c r="ADP23">
        <v>100</v>
      </c>
      <c r="ADQ23">
        <v>100</v>
      </c>
      <c r="ADR23">
        <v>100</v>
      </c>
      <c r="ADS23">
        <v>120</v>
      </c>
      <c r="ADT23">
        <v>120</v>
      </c>
      <c r="ADU23">
        <v>110</v>
      </c>
      <c r="ADV23">
        <v>110</v>
      </c>
      <c r="ADW23">
        <v>100</v>
      </c>
      <c r="ADX23">
        <v>120</v>
      </c>
      <c r="ADY23">
        <v>120</v>
      </c>
      <c r="ADZ23">
        <v>130</v>
      </c>
      <c r="AEA23">
        <v>120</v>
      </c>
      <c r="AEB23">
        <v>120</v>
      </c>
      <c r="AEC23">
        <v>130</v>
      </c>
      <c r="AED23">
        <v>130</v>
      </c>
      <c r="AEE23">
        <v>110</v>
      </c>
      <c r="AEF23">
        <v>130</v>
      </c>
      <c r="AEG23">
        <v>120</v>
      </c>
      <c r="AEH23">
        <v>120</v>
      </c>
      <c r="AEI23">
        <v>110</v>
      </c>
      <c r="AEJ23">
        <v>120</v>
      </c>
      <c r="AEK23">
        <v>110</v>
      </c>
      <c r="AEL23">
        <v>110</v>
      </c>
      <c r="AEM23">
        <v>100</v>
      </c>
      <c r="AEN23">
        <v>100</v>
      </c>
      <c r="AEO23">
        <v>100</v>
      </c>
      <c r="AEP23">
        <v>100</v>
      </c>
      <c r="AEQ23">
        <v>110</v>
      </c>
      <c r="AER23">
        <v>110</v>
      </c>
      <c r="AES23">
        <v>110</v>
      </c>
      <c r="AET23">
        <v>130</v>
      </c>
      <c r="AEU23">
        <v>110</v>
      </c>
      <c r="AEV23">
        <v>110</v>
      </c>
      <c r="AEW23">
        <v>110</v>
      </c>
      <c r="AEX23">
        <v>110</v>
      </c>
      <c r="AEY23">
        <v>100</v>
      </c>
      <c r="AEZ23">
        <v>100</v>
      </c>
      <c r="AFA23">
        <v>100</v>
      </c>
      <c r="AFB23">
        <v>110</v>
      </c>
      <c r="AFC23">
        <v>120</v>
      </c>
      <c r="AFD23">
        <v>120</v>
      </c>
      <c r="AFE23">
        <v>100</v>
      </c>
      <c r="AFF23">
        <v>130</v>
      </c>
      <c r="AFG23">
        <v>100</v>
      </c>
      <c r="AFH23">
        <v>100</v>
      </c>
      <c r="AFI23">
        <v>110</v>
      </c>
      <c r="AFJ23">
        <v>130</v>
      </c>
      <c r="AFK23">
        <v>120</v>
      </c>
      <c r="AFL23">
        <v>120</v>
      </c>
      <c r="AFM23">
        <v>110</v>
      </c>
      <c r="AFN23">
        <v>130</v>
      </c>
      <c r="AFO23">
        <v>100</v>
      </c>
      <c r="AFP23">
        <v>100</v>
      </c>
      <c r="AFQ23">
        <v>130</v>
      </c>
      <c r="AFR23">
        <v>130</v>
      </c>
      <c r="AFS23">
        <v>100</v>
      </c>
      <c r="AFT23">
        <v>100</v>
      </c>
      <c r="AFU23">
        <v>100</v>
      </c>
      <c r="AFV23">
        <v>100</v>
      </c>
      <c r="AFW23">
        <v>110</v>
      </c>
      <c r="AFX23">
        <v>110</v>
      </c>
      <c r="AFY23">
        <v>120</v>
      </c>
      <c r="AFZ23">
        <v>120</v>
      </c>
      <c r="AGA23">
        <v>0</v>
      </c>
      <c r="AGB23">
        <v>0</v>
      </c>
      <c r="AGC23">
        <v>110</v>
      </c>
      <c r="AGD23">
        <v>110</v>
      </c>
      <c r="AGE23">
        <v>120</v>
      </c>
      <c r="AGF23">
        <v>120</v>
      </c>
      <c r="AGG23">
        <v>110</v>
      </c>
      <c r="AGH23">
        <v>110</v>
      </c>
      <c r="AGI23">
        <v>100</v>
      </c>
      <c r="AGJ23">
        <v>130</v>
      </c>
      <c r="AGK23">
        <v>120</v>
      </c>
      <c r="AGL23">
        <v>120</v>
      </c>
      <c r="AGM23">
        <v>130</v>
      </c>
      <c r="AGN23">
        <v>130</v>
      </c>
      <c r="AGO23">
        <v>100</v>
      </c>
      <c r="AGP23">
        <v>100</v>
      </c>
      <c r="AGQ23">
        <v>0</v>
      </c>
      <c r="AGR23">
        <v>0</v>
      </c>
      <c r="AGS23">
        <v>100</v>
      </c>
      <c r="AGT23">
        <v>110</v>
      </c>
      <c r="AGU23">
        <v>130</v>
      </c>
      <c r="AGV23">
        <v>130</v>
      </c>
      <c r="AGW23">
        <v>110</v>
      </c>
      <c r="AGX23">
        <v>110</v>
      </c>
      <c r="AGY23">
        <v>100</v>
      </c>
      <c r="AGZ23">
        <v>130</v>
      </c>
      <c r="AHA23">
        <v>100</v>
      </c>
      <c r="AHB23">
        <v>110</v>
      </c>
      <c r="AHC23">
        <v>100</v>
      </c>
      <c r="AHD23">
        <v>100</v>
      </c>
      <c r="AHE23">
        <v>120</v>
      </c>
      <c r="AHF23">
        <v>120</v>
      </c>
      <c r="AHG23">
        <v>100</v>
      </c>
      <c r="AHH23">
        <v>100</v>
      </c>
      <c r="AHI23">
        <v>130</v>
      </c>
      <c r="AHJ23">
        <v>130</v>
      </c>
      <c r="AHK23">
        <v>130</v>
      </c>
      <c r="AHL23">
        <v>130</v>
      </c>
      <c r="AHM23">
        <v>120</v>
      </c>
      <c r="AHN23">
        <v>120</v>
      </c>
      <c r="AHO23">
        <v>120</v>
      </c>
      <c r="AHP23">
        <v>120</v>
      </c>
      <c r="AHQ23">
        <v>100</v>
      </c>
      <c r="AHR23">
        <v>100</v>
      </c>
      <c r="AHS23">
        <v>120</v>
      </c>
      <c r="AHT23">
        <v>120</v>
      </c>
      <c r="AHU23">
        <v>130</v>
      </c>
      <c r="AHV23">
        <v>130</v>
      </c>
      <c r="AHW23">
        <v>100</v>
      </c>
      <c r="AHX23">
        <v>110</v>
      </c>
      <c r="AHY23">
        <v>110</v>
      </c>
      <c r="AHZ23">
        <v>110</v>
      </c>
      <c r="AIA23">
        <v>120</v>
      </c>
      <c r="AIB23">
        <v>120</v>
      </c>
      <c r="AIC23">
        <v>100</v>
      </c>
      <c r="AID23">
        <v>120</v>
      </c>
      <c r="AIE23">
        <v>120</v>
      </c>
      <c r="AIF23">
        <v>120</v>
      </c>
      <c r="AIG23">
        <v>110</v>
      </c>
      <c r="AIH23">
        <v>120</v>
      </c>
      <c r="AII23">
        <v>100</v>
      </c>
      <c r="AIJ23">
        <v>120</v>
      </c>
      <c r="AIK23">
        <v>130</v>
      </c>
      <c r="AIL23">
        <v>130</v>
      </c>
      <c r="AIM23">
        <v>100</v>
      </c>
      <c r="AIN23">
        <v>100</v>
      </c>
      <c r="AIO23">
        <v>130</v>
      </c>
      <c r="AIP23">
        <v>130</v>
      </c>
      <c r="AIQ23">
        <v>110</v>
      </c>
      <c r="AIR23">
        <v>110</v>
      </c>
      <c r="AIS23">
        <v>110</v>
      </c>
      <c r="AIT23">
        <v>110</v>
      </c>
      <c r="AIU23">
        <v>110</v>
      </c>
      <c r="AIV23">
        <v>120</v>
      </c>
      <c r="AIW23">
        <v>110</v>
      </c>
      <c r="AIX23">
        <v>130</v>
      </c>
      <c r="AIY23">
        <v>130</v>
      </c>
      <c r="AIZ23">
        <v>130</v>
      </c>
      <c r="AJA23">
        <v>130</v>
      </c>
      <c r="AJB23">
        <v>130</v>
      </c>
      <c r="AJC23">
        <v>110</v>
      </c>
      <c r="AJD23">
        <v>110</v>
      </c>
      <c r="AJE23">
        <v>110</v>
      </c>
      <c r="AJF23">
        <v>110</v>
      </c>
      <c r="AJG23">
        <v>130</v>
      </c>
      <c r="AJH23">
        <v>130</v>
      </c>
      <c r="AJI23">
        <v>110</v>
      </c>
      <c r="AJJ23">
        <v>110</v>
      </c>
      <c r="AJK23">
        <v>130</v>
      </c>
      <c r="AJL23">
        <v>130</v>
      </c>
      <c r="AJM23">
        <v>130</v>
      </c>
      <c r="AJN23">
        <v>130</v>
      </c>
      <c r="AJO23">
        <v>120</v>
      </c>
      <c r="AJP23">
        <v>120</v>
      </c>
      <c r="AJQ23">
        <v>100</v>
      </c>
      <c r="AJR23">
        <v>120</v>
      </c>
      <c r="AJS23">
        <v>110</v>
      </c>
      <c r="AJT23">
        <v>120</v>
      </c>
      <c r="AJU23">
        <v>110</v>
      </c>
      <c r="AJV23">
        <v>110</v>
      </c>
      <c r="AJW23">
        <v>100</v>
      </c>
      <c r="AJX23">
        <v>120</v>
      </c>
      <c r="AJY23">
        <v>120</v>
      </c>
      <c r="AJZ23">
        <v>120</v>
      </c>
      <c r="AKA23">
        <v>100</v>
      </c>
      <c r="AKB23">
        <v>120</v>
      </c>
      <c r="AKC23">
        <v>110</v>
      </c>
      <c r="AKD23">
        <v>110</v>
      </c>
      <c r="AKE23">
        <v>130</v>
      </c>
      <c r="AKF23">
        <v>130</v>
      </c>
      <c r="AKG23">
        <v>110</v>
      </c>
      <c r="AKH23">
        <v>110</v>
      </c>
      <c r="AKI23">
        <v>100</v>
      </c>
      <c r="AKJ23">
        <v>120</v>
      </c>
      <c r="AKK23">
        <v>120</v>
      </c>
      <c r="AKL23">
        <v>120</v>
      </c>
      <c r="AKM23">
        <v>110</v>
      </c>
      <c r="AKN23">
        <v>110</v>
      </c>
      <c r="AKO23">
        <v>130</v>
      </c>
      <c r="AKP23">
        <v>130</v>
      </c>
      <c r="AKQ23">
        <v>110</v>
      </c>
      <c r="AKR23">
        <v>110</v>
      </c>
      <c r="AKS23">
        <v>100</v>
      </c>
      <c r="AKT23">
        <v>100</v>
      </c>
      <c r="AKU23">
        <v>120</v>
      </c>
      <c r="AKV23">
        <v>120</v>
      </c>
      <c r="AKW23">
        <v>120</v>
      </c>
      <c r="AKX23">
        <v>130</v>
      </c>
      <c r="AKY23">
        <v>100</v>
      </c>
      <c r="AKZ23">
        <v>100</v>
      </c>
      <c r="ALA23">
        <v>100</v>
      </c>
      <c r="ALB23">
        <v>120</v>
      </c>
      <c r="ALC23">
        <v>110</v>
      </c>
      <c r="ALD23">
        <v>110</v>
      </c>
      <c r="ALE23">
        <v>110</v>
      </c>
      <c r="ALF23">
        <v>130</v>
      </c>
      <c r="ALG23">
        <v>100</v>
      </c>
      <c r="ALH23">
        <v>100</v>
      </c>
      <c r="ALI23">
        <v>130</v>
      </c>
      <c r="ALJ23">
        <v>130</v>
      </c>
      <c r="ALK23">
        <v>110</v>
      </c>
      <c r="ALL23">
        <v>130</v>
      </c>
      <c r="ALM23">
        <v>100</v>
      </c>
      <c r="ALN23">
        <v>130</v>
      </c>
      <c r="ALO23">
        <v>120</v>
      </c>
      <c r="ALP23">
        <v>120</v>
      </c>
      <c r="ALQ23">
        <v>120</v>
      </c>
      <c r="ALR23">
        <v>120</v>
      </c>
      <c r="ALS23">
        <v>110</v>
      </c>
      <c r="ALT23">
        <v>120</v>
      </c>
      <c r="ALU23">
        <v>100</v>
      </c>
      <c r="ALV23">
        <v>100</v>
      </c>
      <c r="ALW23">
        <v>100</v>
      </c>
      <c r="ALX23">
        <v>100</v>
      </c>
      <c r="ALY23">
        <v>100</v>
      </c>
      <c r="ALZ23">
        <v>120</v>
      </c>
      <c r="AMA23">
        <v>100</v>
      </c>
      <c r="AMB23">
        <v>100</v>
      </c>
      <c r="AMC23">
        <v>130</v>
      </c>
      <c r="AMD23">
        <v>130</v>
      </c>
      <c r="AME23">
        <v>110</v>
      </c>
      <c r="AMF23">
        <v>120</v>
      </c>
      <c r="AMG23">
        <v>100</v>
      </c>
      <c r="AMH23">
        <v>100</v>
      </c>
      <c r="AMI23">
        <v>110</v>
      </c>
      <c r="AMJ23">
        <v>130</v>
      </c>
      <c r="AMK23">
        <v>100</v>
      </c>
      <c r="AML23">
        <v>110</v>
      </c>
      <c r="AMM23">
        <v>100</v>
      </c>
      <c r="AMN23">
        <v>100</v>
      </c>
      <c r="AMO23">
        <v>120</v>
      </c>
      <c r="AMP23">
        <v>120</v>
      </c>
      <c r="AMQ23">
        <v>100</v>
      </c>
      <c r="AMR23">
        <v>100</v>
      </c>
      <c r="AMS23">
        <v>120</v>
      </c>
      <c r="AMT23">
        <v>120</v>
      </c>
      <c r="AMU23">
        <v>120</v>
      </c>
      <c r="AMV23">
        <v>120</v>
      </c>
      <c r="AMW23">
        <v>100</v>
      </c>
      <c r="AMX23">
        <v>100</v>
      </c>
      <c r="AMY23">
        <v>100</v>
      </c>
      <c r="AMZ23">
        <v>130</v>
      </c>
      <c r="ANA23">
        <v>110</v>
      </c>
      <c r="ANB23">
        <v>130</v>
      </c>
      <c r="ANC23">
        <v>130</v>
      </c>
      <c r="AND23">
        <v>130</v>
      </c>
      <c r="ANE23">
        <v>100</v>
      </c>
      <c r="ANF23">
        <v>100</v>
      </c>
      <c r="ANG23">
        <v>130</v>
      </c>
      <c r="ANH23">
        <v>130</v>
      </c>
      <c r="ANI23">
        <v>130</v>
      </c>
      <c r="ANJ23">
        <v>130</v>
      </c>
      <c r="ANK23">
        <v>100</v>
      </c>
      <c r="ANL23">
        <v>120</v>
      </c>
      <c r="ANM23">
        <v>100</v>
      </c>
      <c r="ANN23">
        <v>130</v>
      </c>
      <c r="ANO23">
        <v>100</v>
      </c>
      <c r="ANP23">
        <v>100</v>
      </c>
      <c r="ANQ23">
        <v>120</v>
      </c>
      <c r="ANR23">
        <v>120</v>
      </c>
      <c r="ANS23">
        <v>110</v>
      </c>
      <c r="ANT23">
        <v>110</v>
      </c>
      <c r="ANU23">
        <v>100</v>
      </c>
      <c r="ANV23">
        <v>120</v>
      </c>
      <c r="ANW23">
        <v>130</v>
      </c>
      <c r="ANX23">
        <v>130</v>
      </c>
      <c r="ANY23">
        <v>110</v>
      </c>
      <c r="ANZ23">
        <v>130</v>
      </c>
      <c r="AOA23">
        <v>110</v>
      </c>
      <c r="AOB23">
        <v>110</v>
      </c>
      <c r="AOC23">
        <v>110</v>
      </c>
      <c r="AOD23">
        <v>110</v>
      </c>
      <c r="AOE23">
        <v>120</v>
      </c>
      <c r="AOF23">
        <v>120</v>
      </c>
      <c r="AOG23">
        <v>100</v>
      </c>
      <c r="AOH23">
        <v>120</v>
      </c>
      <c r="AOI23">
        <v>100</v>
      </c>
      <c r="AOJ23">
        <v>100</v>
      </c>
      <c r="AOK23">
        <v>100</v>
      </c>
      <c r="AOL23">
        <v>100</v>
      </c>
      <c r="AOM23">
        <v>120</v>
      </c>
      <c r="AON23">
        <v>120</v>
      </c>
      <c r="AOO23">
        <v>100</v>
      </c>
      <c r="AOP23">
        <v>120</v>
      </c>
      <c r="AOQ23">
        <v>130</v>
      </c>
      <c r="AOR23">
        <v>130</v>
      </c>
      <c r="AOS23">
        <v>100</v>
      </c>
      <c r="AOT23">
        <v>120</v>
      </c>
      <c r="AOU23">
        <v>110</v>
      </c>
      <c r="AOV23">
        <v>130</v>
      </c>
      <c r="AOW23">
        <v>130</v>
      </c>
      <c r="AOX23">
        <v>130</v>
      </c>
      <c r="AOY23">
        <v>100</v>
      </c>
      <c r="AOZ23">
        <v>120</v>
      </c>
      <c r="APA23">
        <v>100</v>
      </c>
      <c r="APB23">
        <v>100</v>
      </c>
      <c r="APC23">
        <v>110</v>
      </c>
      <c r="APD23">
        <v>110</v>
      </c>
      <c r="APE23">
        <v>110</v>
      </c>
      <c r="APF23">
        <v>110</v>
      </c>
      <c r="APG23">
        <v>130</v>
      </c>
      <c r="APH23">
        <v>130</v>
      </c>
      <c r="API23">
        <v>120</v>
      </c>
      <c r="APJ23">
        <v>130</v>
      </c>
      <c r="APK23">
        <v>110</v>
      </c>
      <c r="APL23">
        <v>110</v>
      </c>
      <c r="APM23">
        <v>110</v>
      </c>
      <c r="APN23">
        <v>110</v>
      </c>
      <c r="APO23">
        <v>100</v>
      </c>
      <c r="APP23">
        <v>100</v>
      </c>
      <c r="APQ23">
        <v>110</v>
      </c>
      <c r="APR23">
        <v>110</v>
      </c>
      <c r="APS23">
        <v>120</v>
      </c>
      <c r="APT23">
        <v>120</v>
      </c>
      <c r="APU23">
        <v>100</v>
      </c>
      <c r="APV23">
        <v>100</v>
      </c>
      <c r="APW23">
        <v>110</v>
      </c>
      <c r="APX23">
        <v>130</v>
      </c>
      <c r="APY23">
        <v>100</v>
      </c>
      <c r="APZ23">
        <v>120</v>
      </c>
      <c r="AQA23">
        <v>120</v>
      </c>
      <c r="AQB23">
        <v>120</v>
      </c>
      <c r="AQC23">
        <v>110</v>
      </c>
      <c r="AQD23">
        <v>110</v>
      </c>
      <c r="AQE23">
        <v>100</v>
      </c>
      <c r="AQF23">
        <v>110</v>
      </c>
      <c r="AQG23">
        <v>110</v>
      </c>
      <c r="AQH23">
        <v>110</v>
      </c>
      <c r="AQI23">
        <v>130</v>
      </c>
      <c r="AQJ23">
        <v>130</v>
      </c>
      <c r="AQK23">
        <v>100</v>
      </c>
      <c r="AQL23">
        <v>100</v>
      </c>
      <c r="AQM23">
        <v>130</v>
      </c>
      <c r="AQN23">
        <v>130</v>
      </c>
      <c r="AQO23">
        <v>110</v>
      </c>
      <c r="AQP23">
        <v>110</v>
      </c>
      <c r="AQQ23">
        <v>110</v>
      </c>
      <c r="AQR23">
        <v>110</v>
      </c>
      <c r="AQS23">
        <v>110</v>
      </c>
      <c r="AQT23">
        <v>110</v>
      </c>
      <c r="AQU23">
        <v>120</v>
      </c>
      <c r="AQV23">
        <v>120</v>
      </c>
      <c r="AQW23">
        <v>100</v>
      </c>
      <c r="AQX23">
        <v>100</v>
      </c>
      <c r="AQY23">
        <v>110</v>
      </c>
      <c r="AQZ23">
        <v>110</v>
      </c>
      <c r="ARA23">
        <v>110</v>
      </c>
      <c r="ARB23">
        <v>110</v>
      </c>
      <c r="ARC23">
        <v>110</v>
      </c>
      <c r="ARD23">
        <v>110</v>
      </c>
      <c r="ARE23">
        <v>130</v>
      </c>
      <c r="ARF23">
        <v>130</v>
      </c>
      <c r="ARG23">
        <v>100</v>
      </c>
      <c r="ARH23">
        <v>100</v>
      </c>
      <c r="ARI23">
        <v>100</v>
      </c>
      <c r="ARJ23">
        <v>100</v>
      </c>
      <c r="ARK23">
        <v>100</v>
      </c>
      <c r="ARL23">
        <v>120</v>
      </c>
      <c r="ARM23">
        <v>130</v>
      </c>
      <c r="ARN23">
        <v>130</v>
      </c>
      <c r="ARO23">
        <v>130</v>
      </c>
      <c r="ARP23">
        <v>130</v>
      </c>
      <c r="ARQ23">
        <v>100</v>
      </c>
      <c r="ARR23">
        <v>120</v>
      </c>
      <c r="ARS23">
        <v>110</v>
      </c>
      <c r="ART23">
        <v>130</v>
      </c>
      <c r="ARU23">
        <v>100</v>
      </c>
      <c r="ARV23">
        <v>120</v>
      </c>
      <c r="ARW23">
        <v>120</v>
      </c>
      <c r="ARX23">
        <v>120</v>
      </c>
      <c r="ARY23">
        <v>100</v>
      </c>
      <c r="ARZ23">
        <v>100</v>
      </c>
      <c r="ASA23">
        <v>120</v>
      </c>
      <c r="ASB23">
        <v>120</v>
      </c>
      <c r="ASC23">
        <v>120</v>
      </c>
      <c r="ASD23">
        <v>120</v>
      </c>
      <c r="ASE23">
        <v>110</v>
      </c>
      <c r="ASF23">
        <v>130</v>
      </c>
      <c r="ASG23">
        <v>100</v>
      </c>
      <c r="ASH23">
        <v>100</v>
      </c>
      <c r="ASI23">
        <v>130</v>
      </c>
      <c r="ASJ23">
        <v>130</v>
      </c>
      <c r="ASK23">
        <v>110</v>
      </c>
      <c r="ASL23">
        <v>110</v>
      </c>
      <c r="ASM23">
        <v>110</v>
      </c>
      <c r="ASN23">
        <v>110</v>
      </c>
      <c r="ASO23">
        <v>110</v>
      </c>
      <c r="ASP23">
        <v>110</v>
      </c>
      <c r="ASQ23">
        <v>130</v>
      </c>
      <c r="ASR23">
        <v>130</v>
      </c>
      <c r="ASS23">
        <v>100</v>
      </c>
      <c r="AST23">
        <v>120</v>
      </c>
      <c r="ASU23">
        <v>110</v>
      </c>
      <c r="ASV23">
        <v>130</v>
      </c>
      <c r="ASW23">
        <v>100</v>
      </c>
      <c r="ASX23">
        <v>110</v>
      </c>
      <c r="ASY23">
        <v>100</v>
      </c>
      <c r="ASZ23">
        <v>100</v>
      </c>
      <c r="ATA23">
        <v>110</v>
      </c>
      <c r="ATB23">
        <v>130</v>
      </c>
      <c r="ATC23">
        <v>120</v>
      </c>
      <c r="ATD23">
        <v>120</v>
      </c>
      <c r="ATE23">
        <v>130</v>
      </c>
      <c r="ATF23">
        <v>130</v>
      </c>
      <c r="ATG23">
        <v>110</v>
      </c>
      <c r="ATH23">
        <v>110</v>
      </c>
      <c r="ATI23">
        <v>110</v>
      </c>
      <c r="ATJ23">
        <v>130</v>
      </c>
      <c r="ATK23">
        <v>110</v>
      </c>
      <c r="ATL23">
        <v>130</v>
      </c>
      <c r="ATM23">
        <v>120</v>
      </c>
      <c r="ATN23">
        <v>120</v>
      </c>
      <c r="ATO23">
        <v>110</v>
      </c>
      <c r="ATP23">
        <v>110</v>
      </c>
      <c r="ATQ23">
        <v>100</v>
      </c>
      <c r="ATR23">
        <v>120</v>
      </c>
      <c r="ATS23">
        <v>130</v>
      </c>
      <c r="ATT23">
        <v>130</v>
      </c>
      <c r="ATU23">
        <v>100</v>
      </c>
      <c r="ATV23">
        <v>100</v>
      </c>
      <c r="ATW23">
        <v>110</v>
      </c>
      <c r="ATX23">
        <v>110</v>
      </c>
      <c r="ATY23">
        <v>100</v>
      </c>
      <c r="ATZ23">
        <v>110</v>
      </c>
      <c r="AUA23">
        <v>110</v>
      </c>
      <c r="AUB23">
        <v>110</v>
      </c>
      <c r="AUC23">
        <v>130</v>
      </c>
      <c r="AUD23">
        <v>130</v>
      </c>
      <c r="AUE23">
        <v>110</v>
      </c>
      <c r="AUF23">
        <v>110</v>
      </c>
      <c r="AUG23">
        <v>100</v>
      </c>
      <c r="AUH23">
        <v>130</v>
      </c>
      <c r="AUI23">
        <v>110</v>
      </c>
      <c r="AUJ23">
        <v>110</v>
      </c>
      <c r="AUK23">
        <v>120</v>
      </c>
      <c r="AUL23">
        <v>120</v>
      </c>
      <c r="AUM23">
        <v>0</v>
      </c>
      <c r="AUN23">
        <v>0</v>
      </c>
      <c r="AUO23">
        <v>120</v>
      </c>
      <c r="AUP23">
        <v>120</v>
      </c>
      <c r="AUQ23">
        <v>110</v>
      </c>
      <c r="AUR23">
        <v>130</v>
      </c>
      <c r="AUS23">
        <v>110</v>
      </c>
      <c r="AUT23">
        <v>120</v>
      </c>
      <c r="AUU23">
        <v>130</v>
      </c>
      <c r="AUV23">
        <v>130</v>
      </c>
      <c r="AUW23">
        <v>130</v>
      </c>
      <c r="AUX23">
        <v>130</v>
      </c>
      <c r="AUY23">
        <v>130</v>
      </c>
      <c r="AUZ23">
        <v>130</v>
      </c>
      <c r="AVA23">
        <v>100</v>
      </c>
      <c r="AVB23">
        <v>110</v>
      </c>
      <c r="AVC23">
        <v>100</v>
      </c>
      <c r="AVD23">
        <v>100</v>
      </c>
      <c r="AVE23">
        <v>120</v>
      </c>
      <c r="AVF23">
        <v>120</v>
      </c>
      <c r="AVG23">
        <v>110</v>
      </c>
      <c r="AVH23">
        <v>110</v>
      </c>
      <c r="AVI23">
        <v>110</v>
      </c>
      <c r="AVJ23">
        <v>110</v>
      </c>
      <c r="AVK23">
        <v>100</v>
      </c>
      <c r="AVL23">
        <v>100</v>
      </c>
      <c r="AVM23">
        <v>100</v>
      </c>
      <c r="AVN23">
        <v>120</v>
      </c>
      <c r="AVO23">
        <v>110</v>
      </c>
      <c r="AVP23">
        <v>110</v>
      </c>
      <c r="AVQ23">
        <v>100</v>
      </c>
      <c r="AVR23">
        <v>120</v>
      </c>
      <c r="AVS23">
        <v>100</v>
      </c>
      <c r="AVT23">
        <v>110</v>
      </c>
      <c r="AVU23">
        <v>110</v>
      </c>
      <c r="AVV23">
        <v>130</v>
      </c>
      <c r="AVW23">
        <v>130</v>
      </c>
      <c r="AVX23">
        <v>130</v>
      </c>
      <c r="AVY23">
        <v>100</v>
      </c>
      <c r="AVZ23">
        <v>110</v>
      </c>
      <c r="AWA23">
        <v>100</v>
      </c>
      <c r="AWB23">
        <v>110</v>
      </c>
      <c r="AWC23">
        <v>130</v>
      </c>
      <c r="AWD23">
        <v>130</v>
      </c>
      <c r="AWE23">
        <v>100</v>
      </c>
      <c r="AWF23">
        <v>100</v>
      </c>
      <c r="AWG23">
        <v>110</v>
      </c>
      <c r="AWH23">
        <v>110</v>
      </c>
      <c r="AWI23">
        <v>100</v>
      </c>
      <c r="AWJ23">
        <v>120</v>
      </c>
      <c r="AWK23">
        <v>100</v>
      </c>
      <c r="AWL23">
        <v>110</v>
      </c>
      <c r="AWM23">
        <v>120</v>
      </c>
      <c r="AWN23">
        <v>120</v>
      </c>
      <c r="AWO23">
        <v>110</v>
      </c>
      <c r="AWP23">
        <v>110</v>
      </c>
      <c r="AWQ23">
        <v>100</v>
      </c>
      <c r="AWR23">
        <v>110</v>
      </c>
      <c r="AWS23">
        <v>100</v>
      </c>
      <c r="AWT23">
        <v>110</v>
      </c>
      <c r="AWU23">
        <v>130</v>
      </c>
      <c r="AWV23">
        <v>130</v>
      </c>
      <c r="AWW23">
        <v>120</v>
      </c>
      <c r="AWX23">
        <v>120</v>
      </c>
      <c r="AWY23">
        <v>130</v>
      </c>
      <c r="AWZ23">
        <v>130</v>
      </c>
      <c r="AXA23">
        <v>110</v>
      </c>
      <c r="AXB23">
        <v>110</v>
      </c>
      <c r="AXC23">
        <v>110</v>
      </c>
      <c r="AXD23">
        <v>110</v>
      </c>
      <c r="AXE23">
        <v>130</v>
      </c>
      <c r="AXF23">
        <v>130</v>
      </c>
      <c r="AXG23">
        <v>100</v>
      </c>
      <c r="AXH23">
        <v>100</v>
      </c>
      <c r="AXI23">
        <v>120</v>
      </c>
      <c r="AXJ23">
        <v>130</v>
      </c>
      <c r="AXK23">
        <v>130</v>
      </c>
      <c r="AXL23">
        <v>130</v>
      </c>
      <c r="AXM23">
        <v>110</v>
      </c>
      <c r="AXN23">
        <v>110</v>
      </c>
      <c r="AXO23">
        <v>110</v>
      </c>
      <c r="AXP23">
        <v>110</v>
      </c>
      <c r="AXQ23">
        <v>100</v>
      </c>
      <c r="AXR23">
        <v>120</v>
      </c>
      <c r="AXS23">
        <v>100</v>
      </c>
      <c r="AXT23">
        <v>120</v>
      </c>
      <c r="AXU23">
        <v>100</v>
      </c>
      <c r="AXV23">
        <v>120</v>
      </c>
      <c r="AXW23">
        <v>110</v>
      </c>
      <c r="AXX23">
        <v>110</v>
      </c>
      <c r="AXY23">
        <v>100</v>
      </c>
      <c r="AXZ23">
        <v>100</v>
      </c>
      <c r="AYA23">
        <v>110</v>
      </c>
      <c r="AYB23">
        <v>110</v>
      </c>
      <c r="AYC23">
        <v>100</v>
      </c>
      <c r="AYD23">
        <v>110</v>
      </c>
      <c r="AYE23">
        <v>120</v>
      </c>
      <c r="AYF23">
        <v>120</v>
      </c>
      <c r="AYG23">
        <v>100</v>
      </c>
      <c r="AYH23">
        <v>100</v>
      </c>
      <c r="AYI23">
        <v>100</v>
      </c>
      <c r="AYJ23">
        <v>100</v>
      </c>
      <c r="AYK23">
        <v>110</v>
      </c>
      <c r="AYL23">
        <v>110</v>
      </c>
      <c r="AYM23">
        <v>110</v>
      </c>
      <c r="AYN23">
        <v>110</v>
      </c>
      <c r="AYO23">
        <v>100</v>
      </c>
      <c r="AYP23">
        <v>100</v>
      </c>
      <c r="AYQ23">
        <v>130</v>
      </c>
      <c r="AYR23">
        <v>130</v>
      </c>
      <c r="AYS23">
        <v>100</v>
      </c>
      <c r="AYT23">
        <v>110</v>
      </c>
      <c r="AYU23">
        <v>120</v>
      </c>
      <c r="AYV23">
        <v>120</v>
      </c>
      <c r="AYW23">
        <v>100</v>
      </c>
      <c r="AYX23">
        <v>100</v>
      </c>
      <c r="AYY23">
        <v>100</v>
      </c>
      <c r="AYZ23">
        <v>110</v>
      </c>
      <c r="AZA23">
        <v>110</v>
      </c>
      <c r="AZB23">
        <v>130</v>
      </c>
      <c r="AZC23">
        <v>110</v>
      </c>
      <c r="AZD23">
        <v>130</v>
      </c>
      <c r="AZE23">
        <v>110</v>
      </c>
      <c r="AZF23">
        <v>130</v>
      </c>
      <c r="AZG23">
        <v>110</v>
      </c>
      <c r="AZH23">
        <v>110</v>
      </c>
      <c r="AZI23">
        <v>120</v>
      </c>
      <c r="AZJ23">
        <v>120</v>
      </c>
      <c r="AZK23">
        <v>110</v>
      </c>
      <c r="AZL23">
        <v>120</v>
      </c>
      <c r="AZM23">
        <v>110</v>
      </c>
      <c r="AZN23">
        <v>120</v>
      </c>
      <c r="AZO23">
        <v>110</v>
      </c>
      <c r="AZP23">
        <v>110</v>
      </c>
      <c r="AZQ23">
        <v>120</v>
      </c>
      <c r="AZR23">
        <v>120</v>
      </c>
      <c r="AZS23">
        <v>100</v>
      </c>
      <c r="AZT23">
        <v>120</v>
      </c>
      <c r="AZU23">
        <v>100</v>
      </c>
      <c r="AZV23">
        <v>100</v>
      </c>
      <c r="AZW23">
        <v>120</v>
      </c>
      <c r="AZX23">
        <v>120</v>
      </c>
      <c r="AZY23">
        <v>120</v>
      </c>
      <c r="AZZ23">
        <v>120</v>
      </c>
      <c r="BAA23">
        <v>100</v>
      </c>
      <c r="BAB23">
        <v>100</v>
      </c>
      <c r="BAC23">
        <v>100</v>
      </c>
      <c r="BAD23">
        <v>100</v>
      </c>
      <c r="BAE23">
        <v>110</v>
      </c>
      <c r="BAF23">
        <v>120</v>
      </c>
      <c r="BAG23">
        <v>120</v>
      </c>
      <c r="BAH23">
        <v>120</v>
      </c>
      <c r="BAI23">
        <v>130</v>
      </c>
      <c r="BAJ23">
        <v>130</v>
      </c>
      <c r="BAK23">
        <v>100</v>
      </c>
      <c r="BAL23">
        <v>120</v>
      </c>
      <c r="BAM23">
        <v>120</v>
      </c>
      <c r="BAN23">
        <v>120</v>
      </c>
      <c r="BAO23">
        <v>120</v>
      </c>
      <c r="BAP23">
        <v>120</v>
      </c>
      <c r="BAQ23">
        <v>100</v>
      </c>
      <c r="BAR23">
        <v>110</v>
      </c>
      <c r="BAS23">
        <v>120</v>
      </c>
      <c r="BAT23">
        <v>120</v>
      </c>
      <c r="BAU23">
        <v>100</v>
      </c>
      <c r="BAV23">
        <v>100</v>
      </c>
      <c r="BAW23">
        <v>130</v>
      </c>
      <c r="BAX23">
        <v>130</v>
      </c>
      <c r="BAY23">
        <v>130</v>
      </c>
      <c r="BAZ23">
        <v>130</v>
      </c>
      <c r="BBA23">
        <v>110</v>
      </c>
      <c r="BBB23">
        <v>110</v>
      </c>
      <c r="BBC23">
        <v>120</v>
      </c>
      <c r="BBD23">
        <v>120</v>
      </c>
      <c r="BBE23">
        <v>120</v>
      </c>
      <c r="BBF23">
        <v>120</v>
      </c>
      <c r="BBG23">
        <v>110</v>
      </c>
      <c r="BBH23">
        <v>110</v>
      </c>
      <c r="BBI23">
        <v>120</v>
      </c>
      <c r="BBJ23">
        <v>120</v>
      </c>
      <c r="BBK23">
        <v>120</v>
      </c>
      <c r="BBL23">
        <v>120</v>
      </c>
      <c r="BBM23">
        <v>110</v>
      </c>
      <c r="BBN23">
        <v>110</v>
      </c>
      <c r="BBO23">
        <v>130</v>
      </c>
      <c r="BBP23">
        <v>130</v>
      </c>
      <c r="BBQ23">
        <v>120</v>
      </c>
      <c r="BBR23">
        <v>120</v>
      </c>
      <c r="BBS23">
        <v>100</v>
      </c>
      <c r="BBT23">
        <v>100</v>
      </c>
      <c r="BBU23">
        <v>120</v>
      </c>
      <c r="BBV23">
        <v>120</v>
      </c>
      <c r="BBW23">
        <v>130</v>
      </c>
      <c r="BBX23">
        <v>130</v>
      </c>
      <c r="BBY23">
        <v>100</v>
      </c>
      <c r="BBZ23">
        <v>100</v>
      </c>
      <c r="BCA23">
        <v>100</v>
      </c>
      <c r="BCB23">
        <v>120</v>
      </c>
      <c r="BCC23">
        <v>100</v>
      </c>
      <c r="BCD23">
        <v>100</v>
      </c>
      <c r="BCE23">
        <v>110</v>
      </c>
      <c r="BCF23">
        <v>130</v>
      </c>
      <c r="BCG23">
        <v>0</v>
      </c>
      <c r="BCH23">
        <v>0</v>
      </c>
      <c r="BCI23">
        <v>100</v>
      </c>
      <c r="BCJ23">
        <v>100</v>
      </c>
      <c r="BCK23">
        <v>110</v>
      </c>
      <c r="BCL23">
        <v>110</v>
      </c>
      <c r="BCM23">
        <v>110</v>
      </c>
      <c r="BCN23">
        <v>110</v>
      </c>
      <c r="BCO23">
        <v>130</v>
      </c>
      <c r="BCP23">
        <v>130</v>
      </c>
      <c r="BCQ23">
        <v>120</v>
      </c>
      <c r="BCR23">
        <v>120</v>
      </c>
      <c r="BCS23">
        <v>120</v>
      </c>
      <c r="BCT23">
        <v>120</v>
      </c>
      <c r="BCU23">
        <v>100</v>
      </c>
      <c r="BCV23">
        <v>120</v>
      </c>
      <c r="BCW23">
        <v>120</v>
      </c>
      <c r="BCX23">
        <v>120</v>
      </c>
      <c r="BCY23">
        <v>130</v>
      </c>
      <c r="BCZ23">
        <v>130</v>
      </c>
      <c r="BDA23">
        <v>110</v>
      </c>
      <c r="BDB23">
        <v>130</v>
      </c>
      <c r="BDC23">
        <v>130</v>
      </c>
      <c r="BDD23">
        <v>130</v>
      </c>
      <c r="BDE23">
        <v>100</v>
      </c>
      <c r="BDF23">
        <v>120</v>
      </c>
      <c r="BDG23">
        <v>120</v>
      </c>
      <c r="BDH23">
        <v>120</v>
      </c>
      <c r="BDI23">
        <v>110</v>
      </c>
      <c r="BDJ23">
        <v>110</v>
      </c>
      <c r="BDK23">
        <v>110</v>
      </c>
      <c r="BDL23">
        <v>120</v>
      </c>
      <c r="BDM23">
        <v>100</v>
      </c>
      <c r="BDN23">
        <v>100</v>
      </c>
      <c r="BDO23">
        <v>130</v>
      </c>
      <c r="BDP23">
        <v>130</v>
      </c>
      <c r="BDQ23">
        <v>100</v>
      </c>
      <c r="BDR23">
        <v>100</v>
      </c>
      <c r="BDS23">
        <v>100</v>
      </c>
      <c r="BDT23">
        <v>110</v>
      </c>
      <c r="BDU23">
        <v>110</v>
      </c>
      <c r="BDV23">
        <v>110</v>
      </c>
      <c r="BDW23">
        <v>120</v>
      </c>
      <c r="BDX23">
        <v>120</v>
      </c>
      <c r="BDY23">
        <v>100</v>
      </c>
      <c r="BDZ23">
        <v>100</v>
      </c>
      <c r="BEA23">
        <v>110</v>
      </c>
      <c r="BEB23">
        <v>110</v>
      </c>
      <c r="BEC23">
        <v>110</v>
      </c>
      <c r="BED23">
        <v>110</v>
      </c>
      <c r="BEE23">
        <v>130</v>
      </c>
      <c r="BEF23">
        <v>130</v>
      </c>
      <c r="BEG23">
        <v>100</v>
      </c>
      <c r="BEH23">
        <v>120</v>
      </c>
      <c r="BEI23">
        <v>110</v>
      </c>
      <c r="BEJ23">
        <v>110</v>
      </c>
      <c r="BEK23">
        <v>100</v>
      </c>
      <c r="BEL23">
        <v>100</v>
      </c>
      <c r="BEM23">
        <v>110</v>
      </c>
      <c r="BEN23">
        <v>110</v>
      </c>
      <c r="BEO23">
        <v>100</v>
      </c>
      <c r="BEP23">
        <v>100</v>
      </c>
      <c r="BEQ23">
        <v>120</v>
      </c>
      <c r="BER23">
        <v>120</v>
      </c>
      <c r="BES23">
        <v>120</v>
      </c>
      <c r="BET23">
        <v>120</v>
      </c>
      <c r="BEU23">
        <v>100</v>
      </c>
      <c r="BEV23">
        <v>100</v>
      </c>
      <c r="BEW23">
        <v>120</v>
      </c>
      <c r="BEX23">
        <v>120</v>
      </c>
      <c r="BEY23">
        <v>110</v>
      </c>
      <c r="BEZ23">
        <v>130</v>
      </c>
      <c r="BFA23">
        <v>110</v>
      </c>
      <c r="BFB23">
        <v>110</v>
      </c>
      <c r="BFC23">
        <v>130</v>
      </c>
      <c r="BFD23">
        <v>130</v>
      </c>
      <c r="BFE23">
        <v>120</v>
      </c>
      <c r="BFF23">
        <v>120</v>
      </c>
      <c r="BFG23">
        <v>110</v>
      </c>
      <c r="BFH23">
        <v>110</v>
      </c>
      <c r="BFI23">
        <v>130</v>
      </c>
      <c r="BFJ23">
        <v>130</v>
      </c>
      <c r="BFK23">
        <v>110</v>
      </c>
      <c r="BFL23">
        <v>110</v>
      </c>
      <c r="BFM23">
        <v>100</v>
      </c>
      <c r="BFN23">
        <v>110</v>
      </c>
      <c r="BFO23">
        <v>110</v>
      </c>
      <c r="BFP23">
        <v>110</v>
      </c>
      <c r="BFQ23">
        <v>100</v>
      </c>
      <c r="BFR23">
        <v>100</v>
      </c>
      <c r="BFS23">
        <v>120</v>
      </c>
      <c r="BFT23">
        <v>120</v>
      </c>
      <c r="BFU23">
        <v>130</v>
      </c>
      <c r="BFV23">
        <v>130</v>
      </c>
      <c r="BFW23">
        <v>130</v>
      </c>
      <c r="BFX23">
        <v>130</v>
      </c>
      <c r="BFY23">
        <v>100</v>
      </c>
      <c r="BFZ23">
        <v>100</v>
      </c>
      <c r="BGA23">
        <v>110</v>
      </c>
      <c r="BGB23">
        <v>130</v>
      </c>
      <c r="BGC23">
        <v>100</v>
      </c>
      <c r="BGD23">
        <v>120</v>
      </c>
      <c r="BGE23">
        <v>120</v>
      </c>
      <c r="BGF23">
        <v>120</v>
      </c>
      <c r="BGG23">
        <v>110</v>
      </c>
      <c r="BGH23">
        <v>110</v>
      </c>
      <c r="BGI23">
        <v>120</v>
      </c>
      <c r="BGJ23">
        <v>120</v>
      </c>
      <c r="BGK23">
        <v>100</v>
      </c>
      <c r="BGL23">
        <v>120</v>
      </c>
      <c r="BGM23">
        <v>100</v>
      </c>
      <c r="BGN23">
        <v>110</v>
      </c>
      <c r="BGO23">
        <v>120</v>
      </c>
      <c r="BGP23">
        <v>120</v>
      </c>
      <c r="BGQ23">
        <v>120</v>
      </c>
      <c r="BGR23">
        <v>120</v>
      </c>
      <c r="BGS23">
        <v>110</v>
      </c>
      <c r="BGT23">
        <v>130</v>
      </c>
      <c r="BGU23">
        <v>110</v>
      </c>
      <c r="BGV23">
        <v>110</v>
      </c>
      <c r="BGW23">
        <v>100</v>
      </c>
      <c r="BGX23">
        <v>100</v>
      </c>
      <c r="BGY23">
        <v>120</v>
      </c>
      <c r="BGZ23">
        <v>120</v>
      </c>
      <c r="BHA23">
        <v>120</v>
      </c>
      <c r="BHB23">
        <v>120</v>
      </c>
      <c r="BHC23">
        <v>130</v>
      </c>
      <c r="BHD23">
        <v>130</v>
      </c>
      <c r="BHE23">
        <v>100</v>
      </c>
      <c r="BHF23">
        <v>100</v>
      </c>
      <c r="BHG23">
        <v>130</v>
      </c>
      <c r="BHH23">
        <v>130</v>
      </c>
      <c r="BHI23">
        <v>100</v>
      </c>
      <c r="BHJ23">
        <v>100</v>
      </c>
      <c r="BHK23">
        <v>110</v>
      </c>
      <c r="BHL23">
        <v>110</v>
      </c>
      <c r="BHM23">
        <v>110</v>
      </c>
      <c r="BHN23">
        <v>130</v>
      </c>
      <c r="BHO23">
        <v>100</v>
      </c>
      <c r="BHP23">
        <v>130</v>
      </c>
      <c r="BHQ23">
        <v>110</v>
      </c>
      <c r="BHR23">
        <v>110</v>
      </c>
      <c r="BHS23">
        <v>110</v>
      </c>
      <c r="BHT23">
        <v>110</v>
      </c>
      <c r="BHU23">
        <v>110</v>
      </c>
      <c r="BHV23">
        <v>110</v>
      </c>
      <c r="BHW23">
        <v>130</v>
      </c>
      <c r="BHX23">
        <v>130</v>
      </c>
      <c r="BHY23">
        <v>100</v>
      </c>
      <c r="BHZ23">
        <v>100</v>
      </c>
      <c r="BIA23">
        <v>120</v>
      </c>
      <c r="BIB23">
        <v>120</v>
      </c>
      <c r="BIC23">
        <v>100</v>
      </c>
      <c r="BID23">
        <v>120</v>
      </c>
      <c r="BIE23">
        <v>100</v>
      </c>
      <c r="BIF23">
        <v>120</v>
      </c>
      <c r="BIG23">
        <v>130</v>
      </c>
      <c r="BIH23">
        <v>130</v>
      </c>
      <c r="BII23">
        <v>130</v>
      </c>
      <c r="BIJ23">
        <v>130</v>
      </c>
      <c r="BIK23">
        <v>120</v>
      </c>
      <c r="BIL23">
        <v>120</v>
      </c>
      <c r="BIM23">
        <v>100</v>
      </c>
      <c r="BIN23">
        <v>120</v>
      </c>
      <c r="BIO23">
        <v>130</v>
      </c>
      <c r="BIP23">
        <v>130</v>
      </c>
      <c r="BIQ23">
        <v>110</v>
      </c>
      <c r="BIR23">
        <v>130</v>
      </c>
      <c r="BIS23">
        <v>130</v>
      </c>
      <c r="BIT23">
        <v>130</v>
      </c>
      <c r="BIU23">
        <v>110</v>
      </c>
      <c r="BIV23">
        <v>130</v>
      </c>
      <c r="BIW23">
        <v>100</v>
      </c>
      <c r="BIX23">
        <v>110</v>
      </c>
      <c r="BIY23">
        <v>100</v>
      </c>
      <c r="BIZ23">
        <v>100</v>
      </c>
      <c r="BJA23">
        <v>130</v>
      </c>
      <c r="BJB23">
        <v>130</v>
      </c>
      <c r="BJC23">
        <v>100</v>
      </c>
      <c r="BJD23">
        <v>110</v>
      </c>
      <c r="BJE23">
        <v>100</v>
      </c>
      <c r="BJF23">
        <v>100</v>
      </c>
      <c r="BJG23">
        <v>100</v>
      </c>
      <c r="BJH23">
        <v>100</v>
      </c>
      <c r="BJI23">
        <v>110</v>
      </c>
      <c r="BJJ23">
        <v>110</v>
      </c>
      <c r="BJK23">
        <v>110</v>
      </c>
      <c r="BJL23">
        <v>110</v>
      </c>
      <c r="BJM23">
        <v>100</v>
      </c>
      <c r="BJN23">
        <v>100</v>
      </c>
      <c r="BJO23">
        <v>100</v>
      </c>
      <c r="BJP23">
        <v>100</v>
      </c>
      <c r="BJQ23">
        <v>130</v>
      </c>
      <c r="BJR23">
        <v>130</v>
      </c>
      <c r="BJS23">
        <v>100</v>
      </c>
      <c r="BJT23">
        <v>100</v>
      </c>
      <c r="BJU23">
        <v>100</v>
      </c>
      <c r="BJV23">
        <v>110</v>
      </c>
      <c r="BJW23">
        <v>110</v>
      </c>
      <c r="BJX23">
        <v>130</v>
      </c>
      <c r="BJY23">
        <v>110</v>
      </c>
      <c r="BJZ23">
        <v>130</v>
      </c>
      <c r="BKA23">
        <v>100</v>
      </c>
      <c r="BKB23">
        <v>100</v>
      </c>
      <c r="BKC23">
        <v>120</v>
      </c>
      <c r="BKD23">
        <v>120</v>
      </c>
      <c r="BKE23">
        <v>100</v>
      </c>
      <c r="BKF23">
        <v>120</v>
      </c>
      <c r="BKG23">
        <v>120</v>
      </c>
      <c r="BKH23">
        <v>120</v>
      </c>
      <c r="BKI23">
        <v>100</v>
      </c>
      <c r="BKJ23">
        <v>120</v>
      </c>
      <c r="BKK23">
        <v>110</v>
      </c>
      <c r="BKL23">
        <v>110</v>
      </c>
      <c r="BKM23">
        <v>110</v>
      </c>
      <c r="BKN23">
        <v>120</v>
      </c>
      <c r="BKO23">
        <v>100</v>
      </c>
      <c r="BKP23">
        <v>100</v>
      </c>
      <c r="BKQ23">
        <v>100</v>
      </c>
      <c r="BKR23">
        <v>120</v>
      </c>
      <c r="BKS23">
        <v>100</v>
      </c>
      <c r="BKT23">
        <v>100</v>
      </c>
      <c r="BKU23">
        <v>100</v>
      </c>
      <c r="BKV23">
        <v>100</v>
      </c>
      <c r="BKW23">
        <v>100</v>
      </c>
      <c r="BKX23">
        <v>120</v>
      </c>
      <c r="BKY23">
        <v>130</v>
      </c>
      <c r="BKZ23">
        <v>130</v>
      </c>
      <c r="BLA23">
        <v>100</v>
      </c>
      <c r="BLB23">
        <v>120</v>
      </c>
      <c r="BLC23">
        <v>110</v>
      </c>
      <c r="BLD23">
        <v>130</v>
      </c>
      <c r="BLE23">
        <v>110</v>
      </c>
      <c r="BLF23">
        <v>110</v>
      </c>
      <c r="BLG23">
        <v>100</v>
      </c>
      <c r="BLH23">
        <v>120</v>
      </c>
      <c r="BLI23">
        <v>100</v>
      </c>
      <c r="BLJ23">
        <v>100</v>
      </c>
      <c r="BLK23">
        <v>120</v>
      </c>
      <c r="BLL23">
        <v>130</v>
      </c>
      <c r="BLM23">
        <v>130</v>
      </c>
      <c r="BLN23">
        <v>130</v>
      </c>
      <c r="BLO23">
        <v>100</v>
      </c>
      <c r="BLP23">
        <v>100</v>
      </c>
      <c r="BLQ23">
        <v>110</v>
      </c>
      <c r="BLR23">
        <v>110</v>
      </c>
      <c r="BLS23">
        <v>110</v>
      </c>
      <c r="BLT23">
        <v>130</v>
      </c>
      <c r="BLU23">
        <v>100</v>
      </c>
      <c r="BLV23">
        <v>100</v>
      </c>
      <c r="BLW23">
        <v>130</v>
      </c>
      <c r="BLX23">
        <v>130</v>
      </c>
      <c r="BLY23">
        <v>120</v>
      </c>
      <c r="BLZ23">
        <v>120</v>
      </c>
      <c r="BMA23">
        <v>100</v>
      </c>
      <c r="BMB23">
        <v>120</v>
      </c>
      <c r="BMC23">
        <v>120</v>
      </c>
      <c r="BMD23">
        <v>120</v>
      </c>
      <c r="BME23">
        <v>100</v>
      </c>
      <c r="BMF23">
        <v>100</v>
      </c>
      <c r="BMG23">
        <v>100</v>
      </c>
      <c r="BMH23">
        <v>100</v>
      </c>
      <c r="BMI23">
        <v>100</v>
      </c>
      <c r="BMJ23">
        <v>120</v>
      </c>
      <c r="BMK23">
        <v>110</v>
      </c>
      <c r="BML23">
        <v>110</v>
      </c>
      <c r="BMM23">
        <v>100</v>
      </c>
      <c r="BMN23">
        <v>100</v>
      </c>
      <c r="BMO23">
        <v>120</v>
      </c>
      <c r="BMP23">
        <v>120</v>
      </c>
      <c r="BMQ23">
        <v>110</v>
      </c>
      <c r="BMR23">
        <v>110</v>
      </c>
      <c r="BMS23">
        <v>130</v>
      </c>
      <c r="BMT23">
        <v>130</v>
      </c>
      <c r="BMU23">
        <v>110</v>
      </c>
      <c r="BMV23">
        <v>110</v>
      </c>
      <c r="BMW23">
        <v>110</v>
      </c>
      <c r="BMX23">
        <v>130</v>
      </c>
      <c r="BMY23">
        <v>110</v>
      </c>
      <c r="BMZ23">
        <v>110</v>
      </c>
      <c r="BNA23">
        <v>110</v>
      </c>
      <c r="BNB23">
        <v>110</v>
      </c>
      <c r="BNC23">
        <v>130</v>
      </c>
      <c r="BND23">
        <v>130</v>
      </c>
      <c r="BNE23">
        <v>110</v>
      </c>
      <c r="BNF23">
        <v>130</v>
      </c>
      <c r="BNG23">
        <v>100</v>
      </c>
      <c r="BNH23">
        <v>110</v>
      </c>
      <c r="BNI23">
        <v>110</v>
      </c>
      <c r="BNJ23">
        <v>130</v>
      </c>
      <c r="BNK23">
        <v>110</v>
      </c>
      <c r="BNL23">
        <v>110</v>
      </c>
      <c r="BNM23">
        <v>130</v>
      </c>
      <c r="BNN23">
        <v>130</v>
      </c>
      <c r="BNO23">
        <v>110</v>
      </c>
      <c r="BNP23">
        <v>130</v>
      </c>
      <c r="BNQ23">
        <v>100</v>
      </c>
      <c r="BNR23">
        <v>120</v>
      </c>
      <c r="BNS23">
        <v>110</v>
      </c>
      <c r="BNT23">
        <v>110</v>
      </c>
      <c r="BNU23">
        <v>100</v>
      </c>
      <c r="BNV23">
        <v>130</v>
      </c>
      <c r="BNW23">
        <v>110</v>
      </c>
      <c r="BNX23">
        <v>110</v>
      </c>
      <c r="BNY23">
        <v>110</v>
      </c>
      <c r="BNZ23">
        <v>110</v>
      </c>
      <c r="BOA23">
        <v>100</v>
      </c>
      <c r="BOB23">
        <v>100</v>
      </c>
      <c r="BOC23">
        <v>100</v>
      </c>
      <c r="BOD23">
        <v>100</v>
      </c>
      <c r="BOE23">
        <v>110</v>
      </c>
      <c r="BOF23">
        <v>130</v>
      </c>
      <c r="BOG23">
        <v>120</v>
      </c>
      <c r="BOH23">
        <v>120</v>
      </c>
      <c r="BOI23">
        <v>100</v>
      </c>
      <c r="BOJ23">
        <v>100</v>
      </c>
      <c r="BOK23">
        <v>100</v>
      </c>
      <c r="BOL23">
        <v>110</v>
      </c>
      <c r="BOM23">
        <v>100</v>
      </c>
      <c r="BON23">
        <v>100</v>
      </c>
      <c r="BOO23">
        <v>120</v>
      </c>
      <c r="BOP23">
        <v>120</v>
      </c>
      <c r="BOQ23">
        <v>100</v>
      </c>
      <c r="BOR23">
        <v>130</v>
      </c>
      <c r="BOS23">
        <v>100</v>
      </c>
      <c r="BOT23">
        <v>100</v>
      </c>
      <c r="BOU23">
        <v>130</v>
      </c>
      <c r="BOV23">
        <v>130</v>
      </c>
      <c r="BOW23">
        <v>110</v>
      </c>
      <c r="BOX23">
        <v>110</v>
      </c>
      <c r="BOY23">
        <v>100</v>
      </c>
      <c r="BOZ23">
        <v>100</v>
      </c>
      <c r="BPA23">
        <v>100</v>
      </c>
      <c r="BPB23">
        <v>100</v>
      </c>
      <c r="BPC23">
        <v>120</v>
      </c>
      <c r="BPD23">
        <v>120</v>
      </c>
      <c r="BPE23">
        <v>100</v>
      </c>
      <c r="BPF23">
        <v>120</v>
      </c>
      <c r="BPG23">
        <v>100</v>
      </c>
      <c r="BPH23">
        <v>120</v>
      </c>
      <c r="BPI23">
        <v>130</v>
      </c>
      <c r="BPJ23">
        <v>130</v>
      </c>
      <c r="BPK23">
        <v>110</v>
      </c>
      <c r="BPL23">
        <v>120</v>
      </c>
      <c r="BPM23">
        <v>110</v>
      </c>
      <c r="BPN23">
        <v>110</v>
      </c>
      <c r="BPO23">
        <v>120</v>
      </c>
      <c r="BPP23">
        <v>120</v>
      </c>
      <c r="BPQ23">
        <v>100</v>
      </c>
      <c r="BPR23">
        <v>100</v>
      </c>
      <c r="BPS23">
        <v>110</v>
      </c>
      <c r="BPT23">
        <v>130</v>
      </c>
      <c r="BPU23">
        <v>110</v>
      </c>
      <c r="BPV23">
        <v>130</v>
      </c>
      <c r="BPW23">
        <v>100</v>
      </c>
      <c r="BPX23">
        <v>120</v>
      </c>
      <c r="BPY23">
        <v>120</v>
      </c>
      <c r="BPZ23">
        <v>120</v>
      </c>
      <c r="BQA23">
        <v>130</v>
      </c>
      <c r="BQB23">
        <v>130</v>
      </c>
      <c r="BQC23">
        <v>110</v>
      </c>
      <c r="BQD23">
        <v>120</v>
      </c>
      <c r="BQE23">
        <v>110</v>
      </c>
      <c r="BQF23">
        <v>110</v>
      </c>
      <c r="BQG23">
        <v>110</v>
      </c>
      <c r="BQH23">
        <v>110</v>
      </c>
      <c r="BQI23">
        <v>100</v>
      </c>
      <c r="BQJ23">
        <v>100</v>
      </c>
      <c r="BQK23">
        <v>100</v>
      </c>
      <c r="BQL23">
        <v>100</v>
      </c>
      <c r="BQM23">
        <v>120</v>
      </c>
      <c r="BQN23">
        <v>120</v>
      </c>
      <c r="BQO23">
        <v>100</v>
      </c>
      <c r="BQP23">
        <v>100</v>
      </c>
      <c r="BQQ23">
        <v>120</v>
      </c>
      <c r="BQR23">
        <v>120</v>
      </c>
      <c r="BQS23">
        <v>120</v>
      </c>
      <c r="BQT23">
        <v>120</v>
      </c>
      <c r="BQU23">
        <v>120</v>
      </c>
      <c r="BQV23">
        <v>120</v>
      </c>
      <c r="BQW23">
        <v>110</v>
      </c>
      <c r="BQX23">
        <v>110</v>
      </c>
      <c r="BQY23">
        <v>110</v>
      </c>
      <c r="BQZ23">
        <v>130</v>
      </c>
      <c r="BRA23">
        <v>100</v>
      </c>
      <c r="BRB23">
        <v>100</v>
      </c>
      <c r="BRC23">
        <v>100</v>
      </c>
      <c r="BRD23">
        <v>100</v>
      </c>
      <c r="BRE23">
        <v>100</v>
      </c>
      <c r="BRF23">
        <v>120</v>
      </c>
      <c r="BRG23">
        <v>110</v>
      </c>
      <c r="BRH23">
        <v>110</v>
      </c>
      <c r="BRI23">
        <v>120</v>
      </c>
      <c r="BRJ23">
        <v>120</v>
      </c>
      <c r="BRK23">
        <v>110</v>
      </c>
      <c r="BRL23">
        <v>110</v>
      </c>
      <c r="BRM23">
        <v>120</v>
      </c>
      <c r="BRN23">
        <v>120</v>
      </c>
      <c r="BRO23">
        <v>110</v>
      </c>
      <c r="BRP23">
        <v>130</v>
      </c>
      <c r="BRQ23">
        <v>110</v>
      </c>
      <c r="BRR23">
        <v>110</v>
      </c>
      <c r="BRS23">
        <v>110</v>
      </c>
      <c r="BRT23">
        <v>130</v>
      </c>
      <c r="BRU23">
        <v>110</v>
      </c>
      <c r="BRV23">
        <v>130</v>
      </c>
      <c r="BRW23">
        <v>110</v>
      </c>
      <c r="BRX23">
        <v>110</v>
      </c>
      <c r="BRY23">
        <v>100</v>
      </c>
      <c r="BRZ23">
        <v>110</v>
      </c>
      <c r="BSA23">
        <v>100</v>
      </c>
      <c r="BSB23">
        <v>100</v>
      </c>
      <c r="BSC23">
        <v>110</v>
      </c>
      <c r="BSD23">
        <v>110</v>
      </c>
      <c r="BSE23">
        <v>100</v>
      </c>
      <c r="BSF23">
        <v>100</v>
      </c>
      <c r="BSG23">
        <v>110</v>
      </c>
      <c r="BSH23">
        <v>130</v>
      </c>
      <c r="BSI23">
        <v>100</v>
      </c>
      <c r="BSJ23">
        <v>100</v>
      </c>
      <c r="BSK23">
        <v>110</v>
      </c>
      <c r="BSL23">
        <v>110</v>
      </c>
      <c r="BSM23">
        <v>110</v>
      </c>
      <c r="BSN23">
        <v>110</v>
      </c>
      <c r="BSO23">
        <v>100</v>
      </c>
      <c r="BSP23">
        <v>120</v>
      </c>
      <c r="BSQ23">
        <v>120</v>
      </c>
      <c r="BSR23">
        <v>120</v>
      </c>
      <c r="BSS23">
        <v>120</v>
      </c>
      <c r="BST23">
        <v>120</v>
      </c>
      <c r="BSU23">
        <v>110</v>
      </c>
      <c r="BSV23">
        <v>110</v>
      </c>
      <c r="BSW23">
        <v>120</v>
      </c>
      <c r="BSX23">
        <v>130</v>
      </c>
      <c r="BSY23">
        <v>110</v>
      </c>
      <c r="BSZ23">
        <v>110</v>
      </c>
      <c r="BTA23">
        <v>110</v>
      </c>
      <c r="BTB23">
        <v>110</v>
      </c>
      <c r="BTC23">
        <v>100</v>
      </c>
      <c r="BTD23">
        <v>130</v>
      </c>
      <c r="BTE23">
        <v>130</v>
      </c>
      <c r="BTF23">
        <v>130</v>
      </c>
      <c r="BTG23">
        <v>120</v>
      </c>
      <c r="BTH23">
        <v>120</v>
      </c>
      <c r="BTI23">
        <v>110</v>
      </c>
      <c r="BTJ23">
        <v>110</v>
      </c>
      <c r="BTK23">
        <v>120</v>
      </c>
      <c r="BTL23">
        <v>120</v>
      </c>
      <c r="BTM23">
        <v>130</v>
      </c>
      <c r="BTN23">
        <v>130</v>
      </c>
      <c r="BTO23">
        <v>110</v>
      </c>
      <c r="BTP23">
        <v>110</v>
      </c>
      <c r="BTQ23">
        <v>100</v>
      </c>
      <c r="BTR23">
        <v>120</v>
      </c>
      <c r="BTS23">
        <v>120</v>
      </c>
      <c r="BTT23">
        <v>120</v>
      </c>
      <c r="BTU23">
        <v>110</v>
      </c>
      <c r="BTV23">
        <v>130</v>
      </c>
      <c r="BTW23">
        <v>110</v>
      </c>
      <c r="BTX23">
        <v>130</v>
      </c>
      <c r="BTY23">
        <v>110</v>
      </c>
      <c r="BTZ23">
        <v>110</v>
      </c>
      <c r="BUA23">
        <v>100</v>
      </c>
      <c r="BUB23">
        <v>100</v>
      </c>
      <c r="BUC23">
        <v>110</v>
      </c>
      <c r="BUD23">
        <v>110</v>
      </c>
      <c r="BUE23">
        <v>100</v>
      </c>
      <c r="BUF23">
        <v>120</v>
      </c>
      <c r="BUG23">
        <v>110</v>
      </c>
      <c r="BUH23">
        <v>120</v>
      </c>
      <c r="BUI23">
        <v>100</v>
      </c>
      <c r="BUJ23">
        <v>100</v>
      </c>
      <c r="BUK23">
        <v>110</v>
      </c>
      <c r="BUL23">
        <v>130</v>
      </c>
      <c r="BUM23">
        <v>130</v>
      </c>
      <c r="BUN23">
        <v>130</v>
      </c>
      <c r="BUO23">
        <v>100</v>
      </c>
      <c r="BUP23">
        <v>100</v>
      </c>
      <c r="BUQ23">
        <v>100</v>
      </c>
      <c r="BUR23">
        <v>120</v>
      </c>
      <c r="BUS23">
        <v>100</v>
      </c>
      <c r="BUT23">
        <v>100</v>
      </c>
      <c r="BUU23">
        <v>100</v>
      </c>
      <c r="BUV23">
        <v>130</v>
      </c>
      <c r="BUW23">
        <v>110</v>
      </c>
      <c r="BUX23">
        <v>110</v>
      </c>
      <c r="BUY23">
        <v>120</v>
      </c>
      <c r="BUZ23">
        <v>120</v>
      </c>
      <c r="BVA23">
        <v>100</v>
      </c>
      <c r="BVB23">
        <v>100</v>
      </c>
      <c r="BVC23">
        <v>100</v>
      </c>
      <c r="BVD23">
        <v>100</v>
      </c>
      <c r="BVE23">
        <v>100</v>
      </c>
      <c r="BVF23">
        <v>100</v>
      </c>
      <c r="BVG23">
        <v>110</v>
      </c>
      <c r="BVH23">
        <v>110</v>
      </c>
      <c r="BVI23">
        <v>120</v>
      </c>
      <c r="BVJ23">
        <v>120</v>
      </c>
      <c r="BVK23">
        <v>110</v>
      </c>
      <c r="BVL23">
        <v>110</v>
      </c>
      <c r="BVM23">
        <v>100</v>
      </c>
      <c r="BVN23">
        <v>110</v>
      </c>
      <c r="BVO23">
        <v>120</v>
      </c>
      <c r="BVP23">
        <v>120</v>
      </c>
      <c r="BVQ23">
        <v>120</v>
      </c>
      <c r="BVR23">
        <v>120</v>
      </c>
      <c r="BVS23">
        <v>100</v>
      </c>
      <c r="BVT23">
        <v>110</v>
      </c>
      <c r="BVU23">
        <v>100</v>
      </c>
      <c r="BVV23">
        <v>130</v>
      </c>
      <c r="BVW23">
        <v>100</v>
      </c>
      <c r="BVX23">
        <v>100</v>
      </c>
      <c r="BVY23">
        <v>100</v>
      </c>
      <c r="BVZ23">
        <v>100</v>
      </c>
      <c r="BWA23">
        <v>120</v>
      </c>
      <c r="BWB23">
        <v>120</v>
      </c>
      <c r="BWC23">
        <v>130</v>
      </c>
      <c r="BWD23">
        <v>130</v>
      </c>
      <c r="BWE23">
        <v>120</v>
      </c>
      <c r="BWF23">
        <v>120</v>
      </c>
      <c r="BWG23">
        <v>100</v>
      </c>
      <c r="BWH23">
        <v>130</v>
      </c>
      <c r="BWI23">
        <v>110</v>
      </c>
      <c r="BWJ23">
        <v>130</v>
      </c>
      <c r="BWK23">
        <v>120</v>
      </c>
      <c r="BWL23">
        <v>120</v>
      </c>
      <c r="BWM23">
        <v>120</v>
      </c>
      <c r="BWN23">
        <v>130</v>
      </c>
      <c r="BWO23">
        <v>130</v>
      </c>
      <c r="BWP23">
        <v>130</v>
      </c>
      <c r="BWQ23">
        <v>130</v>
      </c>
      <c r="BWR23">
        <v>130</v>
      </c>
      <c r="BWS23">
        <v>100</v>
      </c>
      <c r="BWT23">
        <v>100</v>
      </c>
      <c r="BWU23">
        <v>100</v>
      </c>
      <c r="BWV23">
        <v>130</v>
      </c>
      <c r="BWW23">
        <v>120</v>
      </c>
      <c r="BWX23">
        <v>120</v>
      </c>
      <c r="BWY23">
        <v>100</v>
      </c>
      <c r="BWZ23">
        <v>120</v>
      </c>
      <c r="BXA23">
        <v>120</v>
      </c>
      <c r="BXB23">
        <v>120</v>
      </c>
      <c r="BXC23">
        <v>120</v>
      </c>
      <c r="BXD23">
        <v>130</v>
      </c>
      <c r="BXE23">
        <v>100</v>
      </c>
      <c r="BXF23">
        <v>130</v>
      </c>
      <c r="BXG23">
        <v>120</v>
      </c>
      <c r="BXH23">
        <v>120</v>
      </c>
      <c r="BXI23">
        <v>110</v>
      </c>
      <c r="BXJ23">
        <v>130</v>
      </c>
      <c r="BXK23">
        <v>110</v>
      </c>
      <c r="BXL23">
        <v>130</v>
      </c>
      <c r="BXM23">
        <v>110</v>
      </c>
      <c r="BXN23">
        <v>130</v>
      </c>
      <c r="BXO23">
        <v>110</v>
      </c>
      <c r="BXP23">
        <v>110</v>
      </c>
      <c r="BXQ23">
        <v>100</v>
      </c>
      <c r="BXR23">
        <v>120</v>
      </c>
      <c r="BXS23">
        <v>100</v>
      </c>
      <c r="BXT23">
        <v>130</v>
      </c>
      <c r="BXU23">
        <v>100</v>
      </c>
      <c r="BXV23">
        <v>100</v>
      </c>
      <c r="BXW23">
        <v>120</v>
      </c>
      <c r="BXX23">
        <v>120</v>
      </c>
      <c r="BXY23">
        <v>100</v>
      </c>
      <c r="BXZ23">
        <v>100</v>
      </c>
      <c r="BYA23">
        <v>100</v>
      </c>
      <c r="BYB23">
        <v>100</v>
      </c>
      <c r="BYC23">
        <v>120</v>
      </c>
      <c r="BYD23">
        <v>120</v>
      </c>
      <c r="BYE23">
        <v>100</v>
      </c>
      <c r="BYF23">
        <v>130</v>
      </c>
      <c r="BYG23">
        <v>120</v>
      </c>
      <c r="BYH23">
        <v>120</v>
      </c>
      <c r="BYI23">
        <v>130</v>
      </c>
      <c r="BYJ23">
        <v>130</v>
      </c>
      <c r="BYK23">
        <v>100</v>
      </c>
      <c r="BYL23">
        <v>110</v>
      </c>
      <c r="BYM23">
        <v>110</v>
      </c>
      <c r="BYN23">
        <v>110</v>
      </c>
      <c r="BYO23">
        <v>120</v>
      </c>
      <c r="BYP23">
        <v>130</v>
      </c>
      <c r="BYQ23">
        <v>130</v>
      </c>
      <c r="BYR23">
        <v>130</v>
      </c>
      <c r="BYS23">
        <v>120</v>
      </c>
      <c r="BYT23">
        <v>120</v>
      </c>
      <c r="BYU23">
        <v>130</v>
      </c>
      <c r="BYV23">
        <v>130</v>
      </c>
      <c r="BYW23">
        <v>100</v>
      </c>
      <c r="BYX23">
        <v>110</v>
      </c>
      <c r="BYY23">
        <v>100</v>
      </c>
      <c r="BYZ23">
        <v>100</v>
      </c>
      <c r="BZA23">
        <v>110</v>
      </c>
      <c r="BZB23">
        <v>110</v>
      </c>
      <c r="BZC23">
        <v>110</v>
      </c>
      <c r="BZD23">
        <v>110</v>
      </c>
      <c r="BZE23">
        <v>100</v>
      </c>
      <c r="BZF23">
        <v>130</v>
      </c>
      <c r="BZG23">
        <v>130</v>
      </c>
      <c r="BZH23">
        <v>130</v>
      </c>
      <c r="BZI23">
        <v>110</v>
      </c>
      <c r="BZJ23">
        <v>130</v>
      </c>
      <c r="BZK23">
        <v>100</v>
      </c>
      <c r="BZL23">
        <v>100</v>
      </c>
      <c r="BZM23">
        <v>100</v>
      </c>
      <c r="BZN23">
        <v>120</v>
      </c>
      <c r="BZO23">
        <v>100</v>
      </c>
      <c r="BZP23">
        <v>100</v>
      </c>
      <c r="BZQ23">
        <v>100</v>
      </c>
      <c r="BZR23">
        <v>120</v>
      </c>
      <c r="BZS23">
        <v>130</v>
      </c>
      <c r="BZT23">
        <v>130</v>
      </c>
      <c r="BZU23">
        <v>110</v>
      </c>
      <c r="BZV23">
        <v>130</v>
      </c>
      <c r="BZW23">
        <v>110</v>
      </c>
      <c r="BZX23">
        <v>110</v>
      </c>
      <c r="BZY23">
        <v>100</v>
      </c>
      <c r="BZZ23">
        <v>120</v>
      </c>
      <c r="CAA23">
        <v>110</v>
      </c>
      <c r="CAB23">
        <v>130</v>
      </c>
      <c r="CAC23">
        <v>130</v>
      </c>
      <c r="CAD23">
        <v>130</v>
      </c>
      <c r="CAE23">
        <v>100</v>
      </c>
      <c r="CAF23">
        <v>120</v>
      </c>
      <c r="CAG23">
        <v>110</v>
      </c>
      <c r="CAH23">
        <v>130</v>
      </c>
      <c r="CAI23">
        <v>110</v>
      </c>
      <c r="CAJ23">
        <v>130</v>
      </c>
      <c r="CAK23">
        <v>100</v>
      </c>
      <c r="CAL23">
        <v>100</v>
      </c>
      <c r="CAM23">
        <v>100</v>
      </c>
      <c r="CAN23">
        <v>130</v>
      </c>
      <c r="CAO23">
        <v>120</v>
      </c>
      <c r="CAP23">
        <v>120</v>
      </c>
      <c r="CAQ23">
        <v>110</v>
      </c>
      <c r="CAR23">
        <v>110</v>
      </c>
      <c r="CAS23">
        <v>100</v>
      </c>
      <c r="CAT23">
        <v>100</v>
      </c>
      <c r="CAU23">
        <v>130</v>
      </c>
      <c r="CAV23">
        <v>130</v>
      </c>
      <c r="CAW23">
        <v>130</v>
      </c>
      <c r="CAX23">
        <v>130</v>
      </c>
      <c r="CAY23">
        <v>110</v>
      </c>
      <c r="CAZ23">
        <v>130</v>
      </c>
      <c r="CBA23">
        <v>100</v>
      </c>
      <c r="CBB23">
        <v>100</v>
      </c>
      <c r="CBC23">
        <v>100</v>
      </c>
      <c r="CBD23">
        <v>130</v>
      </c>
      <c r="CBE23">
        <v>100</v>
      </c>
      <c r="CBF23">
        <v>110</v>
      </c>
      <c r="CBG23">
        <v>110</v>
      </c>
      <c r="CBH23">
        <v>110</v>
      </c>
      <c r="CBI23">
        <v>110</v>
      </c>
      <c r="CBJ23">
        <v>120</v>
      </c>
      <c r="CBK23">
        <v>130</v>
      </c>
      <c r="CBL23">
        <v>130</v>
      </c>
      <c r="CBM23">
        <v>100</v>
      </c>
      <c r="CBN23">
        <v>100</v>
      </c>
      <c r="CBO23">
        <v>120</v>
      </c>
      <c r="CBP23">
        <v>120</v>
      </c>
      <c r="CBQ23">
        <v>110</v>
      </c>
      <c r="CBR23">
        <v>130</v>
      </c>
      <c r="CBS23">
        <v>120</v>
      </c>
      <c r="CBT23">
        <v>120</v>
      </c>
      <c r="CBU23">
        <v>130</v>
      </c>
      <c r="CBV23">
        <v>130</v>
      </c>
      <c r="CBW23">
        <v>120</v>
      </c>
      <c r="CBX23">
        <v>120</v>
      </c>
      <c r="CBY23">
        <v>130</v>
      </c>
      <c r="CBZ23">
        <v>130</v>
      </c>
      <c r="CCA23">
        <v>100</v>
      </c>
      <c r="CCB23">
        <v>100</v>
      </c>
      <c r="CCC23">
        <v>130</v>
      </c>
      <c r="CCD23">
        <v>130</v>
      </c>
      <c r="CCE23">
        <v>120</v>
      </c>
      <c r="CCF23">
        <v>120</v>
      </c>
      <c r="CCG23">
        <v>120</v>
      </c>
      <c r="CCH23">
        <v>120</v>
      </c>
      <c r="CCI23">
        <v>120</v>
      </c>
      <c r="CCJ23">
        <v>120</v>
      </c>
      <c r="CCK23">
        <v>130</v>
      </c>
      <c r="CCL23">
        <v>130</v>
      </c>
      <c r="CCM23">
        <v>100</v>
      </c>
      <c r="CCN23">
        <v>100</v>
      </c>
      <c r="CCO23">
        <v>110</v>
      </c>
      <c r="CCP23">
        <v>110</v>
      </c>
      <c r="CCQ23">
        <v>100</v>
      </c>
      <c r="CCR23">
        <v>110</v>
      </c>
      <c r="CCS23">
        <v>110</v>
      </c>
      <c r="CCT23">
        <v>130</v>
      </c>
      <c r="CCU23">
        <v>110</v>
      </c>
      <c r="CCV23">
        <v>110</v>
      </c>
      <c r="CCW23">
        <v>110</v>
      </c>
      <c r="CCX23">
        <v>110</v>
      </c>
      <c r="CCY23">
        <v>110</v>
      </c>
      <c r="CCZ23">
        <v>110</v>
      </c>
      <c r="CDA23">
        <v>130</v>
      </c>
      <c r="CDB23">
        <v>130</v>
      </c>
      <c r="CDC23">
        <v>130</v>
      </c>
      <c r="CDD23">
        <v>130</v>
      </c>
      <c r="CDE23">
        <v>100</v>
      </c>
      <c r="CDF23">
        <v>100</v>
      </c>
      <c r="CDG23">
        <v>110</v>
      </c>
      <c r="CDH23">
        <v>110</v>
      </c>
      <c r="CDI23">
        <v>110</v>
      </c>
      <c r="CDJ23">
        <v>120</v>
      </c>
      <c r="CDK23">
        <v>120</v>
      </c>
      <c r="CDL23">
        <v>120</v>
      </c>
      <c r="CDM23">
        <v>110</v>
      </c>
      <c r="CDN23">
        <v>130</v>
      </c>
      <c r="CDO23">
        <v>130</v>
      </c>
      <c r="CDP23">
        <v>130</v>
      </c>
      <c r="CDQ23">
        <v>100</v>
      </c>
      <c r="CDR23">
        <v>110</v>
      </c>
      <c r="CDS23">
        <v>100</v>
      </c>
      <c r="CDT23">
        <v>100</v>
      </c>
      <c r="CDU23">
        <v>110</v>
      </c>
      <c r="CDV23">
        <v>110</v>
      </c>
      <c r="CDW23">
        <v>110</v>
      </c>
      <c r="CDX23">
        <v>110</v>
      </c>
      <c r="CDY23">
        <v>130</v>
      </c>
      <c r="CDZ23">
        <v>130</v>
      </c>
      <c r="CEA23">
        <v>110</v>
      </c>
      <c r="CEB23">
        <v>110</v>
      </c>
      <c r="CEC23">
        <v>110</v>
      </c>
      <c r="CED23">
        <v>130</v>
      </c>
      <c r="CEE23">
        <v>100</v>
      </c>
      <c r="CEF23">
        <v>120</v>
      </c>
      <c r="CEG23">
        <v>100</v>
      </c>
      <c r="CEH23">
        <v>120</v>
      </c>
      <c r="CEI23">
        <v>100</v>
      </c>
      <c r="CEJ23">
        <v>120</v>
      </c>
      <c r="CEK23">
        <v>110</v>
      </c>
      <c r="CEL23">
        <v>110</v>
      </c>
      <c r="CEM23">
        <v>100</v>
      </c>
      <c r="CEN23">
        <v>100</v>
      </c>
      <c r="CEO23">
        <v>100</v>
      </c>
      <c r="CEP23">
        <v>120</v>
      </c>
      <c r="CEQ23">
        <v>100</v>
      </c>
      <c r="CER23">
        <v>120</v>
      </c>
      <c r="CES23">
        <v>120</v>
      </c>
      <c r="CET23">
        <v>120</v>
      </c>
      <c r="CEU23">
        <v>130</v>
      </c>
      <c r="CEV23">
        <v>130</v>
      </c>
      <c r="CEW23">
        <v>100</v>
      </c>
      <c r="CEX23">
        <v>100</v>
      </c>
      <c r="CEY23">
        <v>100</v>
      </c>
      <c r="CEZ23">
        <v>100</v>
      </c>
      <c r="CFA23">
        <v>110</v>
      </c>
      <c r="CFB23">
        <v>110</v>
      </c>
      <c r="CFC23">
        <v>130</v>
      </c>
      <c r="CFD23">
        <v>130</v>
      </c>
      <c r="CFE23">
        <v>100</v>
      </c>
      <c r="CFF23">
        <v>100</v>
      </c>
      <c r="CFG23">
        <v>130</v>
      </c>
      <c r="CFH23">
        <v>130</v>
      </c>
      <c r="CFI23">
        <v>120</v>
      </c>
      <c r="CFJ23">
        <v>120</v>
      </c>
      <c r="CFK23">
        <v>130</v>
      </c>
      <c r="CFL23">
        <v>130</v>
      </c>
      <c r="CFM23">
        <v>110</v>
      </c>
      <c r="CFN23">
        <v>110</v>
      </c>
      <c r="CFO23">
        <v>110</v>
      </c>
      <c r="CFP23">
        <v>110</v>
      </c>
      <c r="CFQ23">
        <v>100</v>
      </c>
      <c r="CFR23">
        <v>110</v>
      </c>
      <c r="CFS23">
        <v>130</v>
      </c>
      <c r="CFT23">
        <v>130</v>
      </c>
      <c r="CFU23">
        <v>100</v>
      </c>
      <c r="CFV23">
        <v>100</v>
      </c>
      <c r="CFW23">
        <v>110</v>
      </c>
      <c r="CFX23">
        <v>110</v>
      </c>
      <c r="CFY23">
        <v>110</v>
      </c>
      <c r="CFZ23">
        <v>110</v>
      </c>
      <c r="CGA23">
        <v>130</v>
      </c>
      <c r="CGB23">
        <v>130</v>
      </c>
      <c r="CGC23">
        <v>120</v>
      </c>
      <c r="CGD23">
        <v>130</v>
      </c>
      <c r="CGE23">
        <v>130</v>
      </c>
      <c r="CGF23">
        <v>130</v>
      </c>
      <c r="CGG23">
        <v>120</v>
      </c>
      <c r="CGH23">
        <v>120</v>
      </c>
      <c r="CGI23">
        <v>100</v>
      </c>
      <c r="CGJ23">
        <v>130</v>
      </c>
      <c r="CGK23">
        <v>130</v>
      </c>
      <c r="CGL23">
        <v>130</v>
      </c>
      <c r="CGM23">
        <v>100</v>
      </c>
      <c r="CGN23">
        <v>100</v>
      </c>
      <c r="CGO23">
        <v>130</v>
      </c>
      <c r="CGP23">
        <v>130</v>
      </c>
      <c r="CGQ23">
        <v>130</v>
      </c>
      <c r="CGR23">
        <v>130</v>
      </c>
      <c r="CGS23">
        <v>100</v>
      </c>
      <c r="CGT23">
        <v>120</v>
      </c>
      <c r="CGU23">
        <v>130</v>
      </c>
      <c r="CGV23">
        <v>130</v>
      </c>
      <c r="CGW23">
        <v>100</v>
      </c>
      <c r="CGX23">
        <v>110</v>
      </c>
      <c r="CGY23">
        <v>100</v>
      </c>
      <c r="CGZ23">
        <v>110</v>
      </c>
      <c r="CHA23">
        <v>130</v>
      </c>
      <c r="CHB23">
        <v>130</v>
      </c>
      <c r="CHC23">
        <v>110</v>
      </c>
      <c r="CHD23">
        <v>110</v>
      </c>
      <c r="CHE23">
        <v>100</v>
      </c>
      <c r="CHF23">
        <v>120</v>
      </c>
      <c r="CHG23">
        <v>100</v>
      </c>
      <c r="CHH23">
        <v>110</v>
      </c>
      <c r="CHI23">
        <v>110</v>
      </c>
      <c r="CHJ23">
        <v>110</v>
      </c>
      <c r="CHK23">
        <v>100</v>
      </c>
      <c r="CHL23">
        <v>120</v>
      </c>
      <c r="CHM23">
        <v>110</v>
      </c>
      <c r="CHN23">
        <v>120</v>
      </c>
      <c r="CHO23">
        <v>100</v>
      </c>
      <c r="CHP23">
        <v>100</v>
      </c>
      <c r="CHQ23">
        <v>110</v>
      </c>
      <c r="CHR23">
        <v>110</v>
      </c>
      <c r="CHS23">
        <v>120</v>
      </c>
      <c r="CHT23">
        <v>120</v>
      </c>
      <c r="CHU23">
        <v>110</v>
      </c>
      <c r="CHV23">
        <v>110</v>
      </c>
      <c r="CHW23">
        <v>100</v>
      </c>
      <c r="CHX23">
        <v>110</v>
      </c>
      <c r="CHY23">
        <v>130</v>
      </c>
      <c r="CHZ23">
        <v>130</v>
      </c>
      <c r="CIA23">
        <v>130</v>
      </c>
      <c r="CIB23">
        <v>130</v>
      </c>
      <c r="CIC23">
        <v>130</v>
      </c>
      <c r="CID23">
        <v>130</v>
      </c>
      <c r="CIE23">
        <v>110</v>
      </c>
      <c r="CIF23">
        <v>130</v>
      </c>
      <c r="CIG23">
        <v>130</v>
      </c>
      <c r="CIH23">
        <v>130</v>
      </c>
      <c r="CII23">
        <v>110</v>
      </c>
      <c r="CIJ23">
        <v>110</v>
      </c>
      <c r="CIK23">
        <v>120</v>
      </c>
      <c r="CIL23">
        <v>120</v>
      </c>
      <c r="CIM23">
        <v>130</v>
      </c>
      <c r="CIN23">
        <v>130</v>
      </c>
      <c r="CIO23">
        <v>110</v>
      </c>
      <c r="CIP23">
        <v>110</v>
      </c>
      <c r="CIQ23">
        <v>110</v>
      </c>
      <c r="CIR23">
        <v>110</v>
      </c>
      <c r="CIS23">
        <v>110</v>
      </c>
      <c r="CIT23">
        <v>130</v>
      </c>
      <c r="CIU23">
        <v>100</v>
      </c>
      <c r="CIV23">
        <v>120</v>
      </c>
      <c r="CIW23">
        <v>100</v>
      </c>
      <c r="CIX23">
        <v>100</v>
      </c>
      <c r="CIY23">
        <v>110</v>
      </c>
      <c r="CIZ23">
        <v>130</v>
      </c>
      <c r="CJA23">
        <v>120</v>
      </c>
      <c r="CJB23">
        <v>120</v>
      </c>
      <c r="CJC23">
        <v>110</v>
      </c>
      <c r="CJD23">
        <v>110</v>
      </c>
      <c r="CJE23">
        <v>130</v>
      </c>
      <c r="CJF23">
        <v>130</v>
      </c>
      <c r="CJG23">
        <v>100</v>
      </c>
      <c r="CJH23">
        <v>120</v>
      </c>
      <c r="CJI23">
        <v>130</v>
      </c>
      <c r="CJJ23">
        <v>130</v>
      </c>
      <c r="CJK23">
        <v>100</v>
      </c>
      <c r="CJL23">
        <v>100</v>
      </c>
      <c r="CJM23">
        <v>120</v>
      </c>
      <c r="CJN23">
        <v>120</v>
      </c>
      <c r="CJO23">
        <v>110</v>
      </c>
      <c r="CJP23">
        <v>110</v>
      </c>
      <c r="CJQ23">
        <v>130</v>
      </c>
      <c r="CJR23">
        <v>130</v>
      </c>
      <c r="CJS23">
        <v>110</v>
      </c>
      <c r="CJT23">
        <v>130</v>
      </c>
      <c r="CJU23">
        <v>100</v>
      </c>
      <c r="CJV23">
        <v>120</v>
      </c>
      <c r="CJW23">
        <v>110</v>
      </c>
      <c r="CJX23">
        <v>110</v>
      </c>
      <c r="CJY23">
        <v>100</v>
      </c>
      <c r="CJZ23">
        <v>120</v>
      </c>
      <c r="CKA23">
        <v>130</v>
      </c>
      <c r="CKB23">
        <v>130</v>
      </c>
      <c r="CKC23">
        <v>120</v>
      </c>
      <c r="CKD23">
        <v>120</v>
      </c>
      <c r="CKE23">
        <v>100</v>
      </c>
      <c r="CKF23">
        <v>100</v>
      </c>
      <c r="CKG23">
        <v>100</v>
      </c>
      <c r="CKH23">
        <v>100</v>
      </c>
      <c r="CKI23">
        <v>100</v>
      </c>
      <c r="CKJ23">
        <v>100</v>
      </c>
      <c r="CKK23">
        <v>130</v>
      </c>
      <c r="CKL23">
        <v>130</v>
      </c>
      <c r="CKM23">
        <v>100</v>
      </c>
      <c r="CKN23">
        <v>100</v>
      </c>
      <c r="CKO23">
        <v>130</v>
      </c>
      <c r="CKP23">
        <v>130</v>
      </c>
      <c r="CKQ23">
        <v>120</v>
      </c>
      <c r="CKR23">
        <v>120</v>
      </c>
      <c r="CKS23">
        <v>120</v>
      </c>
      <c r="CKT23">
        <v>120</v>
      </c>
      <c r="CKU23">
        <v>110</v>
      </c>
      <c r="CKV23">
        <v>110</v>
      </c>
      <c r="CKW23">
        <v>120</v>
      </c>
      <c r="CKX23">
        <v>120</v>
      </c>
      <c r="CKY23">
        <v>120</v>
      </c>
      <c r="CKZ23">
        <v>120</v>
      </c>
      <c r="CLA23">
        <v>110</v>
      </c>
      <c r="CLB23">
        <v>110</v>
      </c>
      <c r="CLC23">
        <v>100</v>
      </c>
      <c r="CLD23">
        <v>110</v>
      </c>
      <c r="CLE23">
        <v>100</v>
      </c>
      <c r="CLF23">
        <v>110</v>
      </c>
      <c r="CLG23">
        <v>110</v>
      </c>
      <c r="CLH23">
        <v>110</v>
      </c>
      <c r="CLI23">
        <v>100</v>
      </c>
      <c r="CLJ23">
        <v>120</v>
      </c>
      <c r="CLK23">
        <v>100</v>
      </c>
      <c r="CLL23">
        <v>100</v>
      </c>
      <c r="CLM23">
        <v>110</v>
      </c>
      <c r="CLN23">
        <v>110</v>
      </c>
      <c r="CLO23">
        <v>100</v>
      </c>
      <c r="CLP23">
        <v>100</v>
      </c>
      <c r="CLQ23">
        <v>120</v>
      </c>
      <c r="CLR23">
        <v>120</v>
      </c>
      <c r="CLS23">
        <v>110</v>
      </c>
      <c r="CLT23">
        <v>110</v>
      </c>
      <c r="CLU23">
        <v>110</v>
      </c>
      <c r="CLV23">
        <v>110</v>
      </c>
      <c r="CLW23">
        <v>130</v>
      </c>
      <c r="CLX23">
        <v>130</v>
      </c>
      <c r="CLY23">
        <v>120</v>
      </c>
      <c r="CLZ23">
        <v>120</v>
      </c>
      <c r="CMA23">
        <v>100</v>
      </c>
      <c r="CMB23">
        <v>100</v>
      </c>
      <c r="CMC23">
        <v>110</v>
      </c>
      <c r="CMD23">
        <v>130</v>
      </c>
      <c r="CME23">
        <v>100</v>
      </c>
      <c r="CMF23">
        <v>100</v>
      </c>
      <c r="CMG23">
        <v>100</v>
      </c>
      <c r="CMH23">
        <v>100</v>
      </c>
      <c r="CMI23">
        <v>100</v>
      </c>
      <c r="CMJ23">
        <v>100</v>
      </c>
      <c r="CMK23">
        <v>120</v>
      </c>
      <c r="CML23">
        <v>120</v>
      </c>
      <c r="CMM23">
        <v>100</v>
      </c>
      <c r="CMN23">
        <v>130</v>
      </c>
      <c r="CMO23">
        <v>110</v>
      </c>
      <c r="CMP23">
        <v>110</v>
      </c>
      <c r="CMQ23">
        <v>110</v>
      </c>
      <c r="CMR23">
        <v>110</v>
      </c>
      <c r="CMS23">
        <v>110</v>
      </c>
      <c r="CMT23">
        <v>130</v>
      </c>
      <c r="CMU23">
        <v>120</v>
      </c>
      <c r="CMV23">
        <v>120</v>
      </c>
      <c r="CMW23">
        <v>100</v>
      </c>
      <c r="CMX23">
        <v>100</v>
      </c>
      <c r="CMY23">
        <v>110</v>
      </c>
      <c r="CMZ23">
        <v>130</v>
      </c>
      <c r="CNA23">
        <v>100</v>
      </c>
      <c r="CNB23">
        <v>100</v>
      </c>
      <c r="CNC23">
        <v>100</v>
      </c>
      <c r="CND23">
        <v>100</v>
      </c>
      <c r="CNE23">
        <v>110</v>
      </c>
      <c r="CNF23">
        <v>110</v>
      </c>
      <c r="CNG23">
        <v>100</v>
      </c>
      <c r="CNH23">
        <v>120</v>
      </c>
      <c r="CNI23">
        <v>100</v>
      </c>
      <c r="CNJ23">
        <v>100</v>
      </c>
      <c r="CNK23">
        <v>100</v>
      </c>
      <c r="CNL23">
        <v>120</v>
      </c>
      <c r="CNM23">
        <v>110</v>
      </c>
      <c r="CNN23">
        <v>110</v>
      </c>
      <c r="CNO23">
        <v>120</v>
      </c>
      <c r="CNP23">
        <v>120</v>
      </c>
      <c r="CNQ23">
        <v>110</v>
      </c>
      <c r="CNR23">
        <v>110</v>
      </c>
      <c r="CNS23">
        <v>100</v>
      </c>
      <c r="CNT23">
        <v>110</v>
      </c>
      <c r="CNU23">
        <v>130</v>
      </c>
      <c r="CNV23">
        <v>130</v>
      </c>
      <c r="CNW23">
        <v>100</v>
      </c>
      <c r="CNX23">
        <v>100</v>
      </c>
      <c r="CNY23">
        <v>130</v>
      </c>
      <c r="CNZ23">
        <v>130</v>
      </c>
      <c r="COA23">
        <v>120</v>
      </c>
      <c r="COB23">
        <v>120</v>
      </c>
      <c r="COC23">
        <v>110</v>
      </c>
      <c r="COD23">
        <v>130</v>
      </c>
      <c r="COE23">
        <v>100</v>
      </c>
      <c r="COF23">
        <v>130</v>
      </c>
      <c r="COG23">
        <v>130</v>
      </c>
      <c r="COH23">
        <v>130</v>
      </c>
      <c r="COI23">
        <v>100</v>
      </c>
      <c r="COJ23">
        <v>100</v>
      </c>
      <c r="COK23">
        <v>110</v>
      </c>
      <c r="COL23">
        <v>110</v>
      </c>
      <c r="COM23">
        <v>130</v>
      </c>
      <c r="CON23">
        <v>130</v>
      </c>
      <c r="COO23">
        <v>130</v>
      </c>
      <c r="COP23">
        <v>130</v>
      </c>
      <c r="COQ23">
        <v>130</v>
      </c>
      <c r="COR23">
        <v>130</v>
      </c>
      <c r="COS23">
        <v>130</v>
      </c>
      <c r="COT23">
        <v>130</v>
      </c>
      <c r="COU23">
        <v>120</v>
      </c>
      <c r="COV23">
        <v>120</v>
      </c>
      <c r="COW23">
        <v>110</v>
      </c>
      <c r="COX23">
        <v>110</v>
      </c>
      <c r="COY23">
        <v>110</v>
      </c>
      <c r="COZ23">
        <v>110</v>
      </c>
      <c r="CPA23">
        <v>100</v>
      </c>
      <c r="CPB23">
        <v>100</v>
      </c>
      <c r="CPC23">
        <v>100</v>
      </c>
      <c r="CPD23">
        <v>100</v>
      </c>
      <c r="CPE23">
        <v>100</v>
      </c>
      <c r="CPF23">
        <v>100</v>
      </c>
      <c r="CPG23">
        <v>100</v>
      </c>
      <c r="CPH23">
        <v>100</v>
      </c>
      <c r="CPI23">
        <v>100</v>
      </c>
      <c r="CPJ23">
        <v>120</v>
      </c>
      <c r="CPK23">
        <v>110</v>
      </c>
      <c r="CPL23">
        <v>110</v>
      </c>
      <c r="CPM23">
        <v>130</v>
      </c>
      <c r="CPN23">
        <v>130</v>
      </c>
      <c r="CPO23">
        <v>110</v>
      </c>
      <c r="CPP23">
        <v>110</v>
      </c>
      <c r="CPQ23">
        <v>110</v>
      </c>
      <c r="CPR23">
        <v>130</v>
      </c>
      <c r="CPS23">
        <v>110</v>
      </c>
      <c r="CPT23">
        <v>120</v>
      </c>
      <c r="CPU23">
        <v>100</v>
      </c>
      <c r="CPV23">
        <v>110</v>
      </c>
      <c r="CPW23">
        <v>100</v>
      </c>
      <c r="CPX23">
        <v>110</v>
      </c>
      <c r="CPY23">
        <v>110</v>
      </c>
      <c r="CPZ23">
        <v>130</v>
      </c>
      <c r="CQA23">
        <v>110</v>
      </c>
      <c r="CQB23">
        <v>130</v>
      </c>
      <c r="CQC23">
        <v>130</v>
      </c>
      <c r="CQD23">
        <v>130</v>
      </c>
      <c r="CQE23">
        <v>110</v>
      </c>
      <c r="CQF23">
        <v>130</v>
      </c>
      <c r="CQG23">
        <v>100</v>
      </c>
      <c r="CQH23">
        <v>130</v>
      </c>
      <c r="CQI23">
        <v>120</v>
      </c>
      <c r="CQJ23">
        <v>120</v>
      </c>
      <c r="CQK23">
        <v>110</v>
      </c>
      <c r="CQL23">
        <v>110</v>
      </c>
      <c r="CQM23">
        <v>130</v>
      </c>
      <c r="CQN23">
        <v>130</v>
      </c>
      <c r="CQO23">
        <v>130</v>
      </c>
      <c r="CQP23">
        <v>130</v>
      </c>
      <c r="CQQ23">
        <v>110</v>
      </c>
      <c r="CQR23">
        <v>130</v>
      </c>
      <c r="CQS23">
        <v>100</v>
      </c>
      <c r="CQT23">
        <v>100</v>
      </c>
      <c r="CQU23">
        <v>100</v>
      </c>
      <c r="CQV23">
        <v>100</v>
      </c>
      <c r="CQW23">
        <v>110</v>
      </c>
      <c r="CQX23">
        <v>130</v>
      </c>
      <c r="CQY23">
        <v>100</v>
      </c>
      <c r="CQZ23">
        <v>100</v>
      </c>
      <c r="CRA23">
        <v>110</v>
      </c>
      <c r="CRB23">
        <v>130</v>
      </c>
      <c r="CRC23">
        <v>130</v>
      </c>
      <c r="CRD23">
        <v>130</v>
      </c>
      <c r="CRE23">
        <v>120</v>
      </c>
      <c r="CRF23">
        <v>120</v>
      </c>
      <c r="CRG23">
        <v>110</v>
      </c>
      <c r="CRH23">
        <v>110</v>
      </c>
      <c r="CRI23">
        <v>100</v>
      </c>
      <c r="CRJ23">
        <v>120</v>
      </c>
      <c r="CRK23">
        <v>120</v>
      </c>
      <c r="CRL23">
        <v>120</v>
      </c>
      <c r="CRM23">
        <v>100</v>
      </c>
      <c r="CRN23">
        <v>100</v>
      </c>
      <c r="CRO23">
        <v>110</v>
      </c>
      <c r="CRP23">
        <v>110</v>
      </c>
      <c r="CRQ23">
        <v>100</v>
      </c>
      <c r="CRR23">
        <v>100</v>
      </c>
      <c r="CRS23">
        <v>100</v>
      </c>
      <c r="CRT23">
        <v>100</v>
      </c>
      <c r="CRU23">
        <v>100</v>
      </c>
      <c r="CRV23">
        <v>100</v>
      </c>
      <c r="CRW23">
        <v>100</v>
      </c>
      <c r="CRX23">
        <v>110</v>
      </c>
      <c r="CRY23">
        <v>100</v>
      </c>
      <c r="CRZ23">
        <v>100</v>
      </c>
      <c r="CSA23">
        <v>100</v>
      </c>
      <c r="CSB23">
        <v>100</v>
      </c>
      <c r="CSC23">
        <v>100</v>
      </c>
      <c r="CSD23">
        <v>100</v>
      </c>
      <c r="CSE23">
        <v>100</v>
      </c>
      <c r="CSF23">
        <v>100</v>
      </c>
      <c r="CSG23">
        <v>120</v>
      </c>
      <c r="CSH23">
        <v>120</v>
      </c>
      <c r="CSI23">
        <v>100</v>
      </c>
      <c r="CSJ23">
        <v>100</v>
      </c>
      <c r="CSK23">
        <v>100</v>
      </c>
      <c r="CSL23">
        <v>120</v>
      </c>
      <c r="CSM23">
        <v>120</v>
      </c>
      <c r="CSN23">
        <v>120</v>
      </c>
      <c r="CSO23">
        <v>130</v>
      </c>
      <c r="CSP23">
        <v>130</v>
      </c>
      <c r="CSQ23">
        <v>120</v>
      </c>
      <c r="CSR23">
        <v>120</v>
      </c>
      <c r="CSS23">
        <v>100</v>
      </c>
      <c r="CST23">
        <v>120</v>
      </c>
      <c r="CSU23">
        <v>110</v>
      </c>
      <c r="CSV23">
        <v>110</v>
      </c>
      <c r="CSW23">
        <v>110</v>
      </c>
      <c r="CSX23">
        <v>110</v>
      </c>
      <c r="CSY23">
        <v>100</v>
      </c>
      <c r="CSZ23">
        <v>100</v>
      </c>
      <c r="CTA23">
        <v>100</v>
      </c>
      <c r="CTB23">
        <v>100</v>
      </c>
      <c r="CTC23">
        <v>130</v>
      </c>
      <c r="CTD23">
        <v>130</v>
      </c>
      <c r="CTE23">
        <v>120</v>
      </c>
      <c r="CTF23">
        <v>120</v>
      </c>
      <c r="CTG23">
        <v>110</v>
      </c>
      <c r="CTH23">
        <v>130</v>
      </c>
      <c r="CTI23">
        <v>120</v>
      </c>
      <c r="CTJ23">
        <v>120</v>
      </c>
      <c r="CTK23">
        <v>120</v>
      </c>
      <c r="CTL23">
        <v>120</v>
      </c>
      <c r="CTM23">
        <v>100</v>
      </c>
      <c r="CTN23">
        <v>100</v>
      </c>
      <c r="CTO23">
        <v>100</v>
      </c>
      <c r="CTP23">
        <v>100</v>
      </c>
      <c r="CTQ23">
        <v>100</v>
      </c>
      <c r="CTR23">
        <v>120</v>
      </c>
      <c r="CTS23">
        <v>100</v>
      </c>
      <c r="CTT23">
        <v>100</v>
      </c>
      <c r="CTU23">
        <v>120</v>
      </c>
      <c r="CTV23">
        <v>120</v>
      </c>
      <c r="CTW23">
        <v>110</v>
      </c>
      <c r="CTX23">
        <v>110</v>
      </c>
      <c r="CTY23">
        <v>130</v>
      </c>
      <c r="CTZ23">
        <v>130</v>
      </c>
      <c r="CUA23">
        <v>100</v>
      </c>
      <c r="CUB23">
        <v>110</v>
      </c>
      <c r="CUC23">
        <v>120</v>
      </c>
      <c r="CUD23">
        <v>120</v>
      </c>
      <c r="CUE23">
        <v>110</v>
      </c>
      <c r="CUF23">
        <v>130</v>
      </c>
      <c r="CUG23">
        <v>110</v>
      </c>
      <c r="CUH23">
        <v>110</v>
      </c>
      <c r="CUI23">
        <v>100</v>
      </c>
      <c r="CUJ23">
        <v>110</v>
      </c>
      <c r="CUK23">
        <v>100</v>
      </c>
      <c r="CUL23">
        <v>130</v>
      </c>
      <c r="CUM23">
        <v>120</v>
      </c>
      <c r="CUN23">
        <v>120</v>
      </c>
      <c r="CUO23">
        <v>100</v>
      </c>
      <c r="CUP23">
        <v>120</v>
      </c>
      <c r="CUQ23">
        <v>110</v>
      </c>
      <c r="CUR23">
        <v>110</v>
      </c>
      <c r="CUS23">
        <v>100</v>
      </c>
      <c r="CUT23">
        <v>110</v>
      </c>
      <c r="CUU23">
        <v>130</v>
      </c>
      <c r="CUV23">
        <v>130</v>
      </c>
      <c r="CUW23">
        <v>120</v>
      </c>
      <c r="CUX23">
        <v>120</v>
      </c>
      <c r="CUY23">
        <v>130</v>
      </c>
      <c r="CUZ23">
        <v>130</v>
      </c>
      <c r="CVA23">
        <v>130</v>
      </c>
      <c r="CVB23">
        <v>130</v>
      </c>
      <c r="CVC23">
        <v>110</v>
      </c>
      <c r="CVD23">
        <v>110</v>
      </c>
      <c r="CVE23">
        <v>110</v>
      </c>
      <c r="CVF23">
        <v>110</v>
      </c>
      <c r="CVG23">
        <v>100</v>
      </c>
      <c r="CVH23">
        <v>100</v>
      </c>
      <c r="CVI23">
        <v>110</v>
      </c>
      <c r="CVJ23">
        <v>110</v>
      </c>
      <c r="CVK23">
        <v>130</v>
      </c>
      <c r="CVL23">
        <v>130</v>
      </c>
      <c r="CVM23">
        <v>110</v>
      </c>
      <c r="CVN23">
        <v>110</v>
      </c>
      <c r="CVO23">
        <v>130</v>
      </c>
      <c r="CVP23">
        <v>130</v>
      </c>
      <c r="CVQ23">
        <v>110</v>
      </c>
      <c r="CVR23">
        <v>110</v>
      </c>
      <c r="CVS23">
        <v>100</v>
      </c>
      <c r="CVT23">
        <v>100</v>
      </c>
      <c r="CVU23">
        <v>110</v>
      </c>
      <c r="CVV23">
        <v>110</v>
      </c>
      <c r="CVW23">
        <v>120</v>
      </c>
      <c r="CVX23">
        <v>120</v>
      </c>
      <c r="CVY23">
        <v>100</v>
      </c>
      <c r="CVZ23">
        <v>100</v>
      </c>
      <c r="CWA23">
        <v>100</v>
      </c>
      <c r="CWB23">
        <v>100</v>
      </c>
      <c r="CWC23">
        <v>110</v>
      </c>
      <c r="CWD23">
        <v>130</v>
      </c>
      <c r="CWE23">
        <v>110</v>
      </c>
      <c r="CWF23">
        <v>110</v>
      </c>
      <c r="CWG23">
        <v>100</v>
      </c>
      <c r="CWH23">
        <v>100</v>
      </c>
      <c r="CWI23">
        <v>100</v>
      </c>
      <c r="CWJ23">
        <v>100</v>
      </c>
      <c r="CWK23">
        <v>100</v>
      </c>
      <c r="CWL23">
        <v>120</v>
      </c>
      <c r="CWM23">
        <v>110</v>
      </c>
      <c r="CWN23">
        <v>110</v>
      </c>
      <c r="CWO23">
        <v>110</v>
      </c>
      <c r="CWP23">
        <v>110</v>
      </c>
      <c r="CWQ23">
        <v>100</v>
      </c>
      <c r="CWR23">
        <v>120</v>
      </c>
      <c r="CWS23">
        <v>120</v>
      </c>
      <c r="CWT23">
        <v>120</v>
      </c>
      <c r="CWU23">
        <v>100</v>
      </c>
      <c r="CWV23">
        <v>110</v>
      </c>
      <c r="CWW23">
        <v>110</v>
      </c>
      <c r="CWX23">
        <v>130</v>
      </c>
      <c r="CWY23">
        <v>100</v>
      </c>
      <c r="CWZ23">
        <v>110</v>
      </c>
      <c r="CXA23">
        <v>130</v>
      </c>
      <c r="CXB23">
        <v>130</v>
      </c>
      <c r="CXC23">
        <v>100</v>
      </c>
      <c r="CXD23">
        <v>120</v>
      </c>
      <c r="CXE23">
        <v>130</v>
      </c>
      <c r="CXF23">
        <v>130</v>
      </c>
      <c r="CXG23">
        <v>120</v>
      </c>
      <c r="CXH23">
        <v>130</v>
      </c>
      <c r="CXI23">
        <v>100</v>
      </c>
      <c r="CXJ23">
        <v>110</v>
      </c>
      <c r="CXK23">
        <v>100</v>
      </c>
      <c r="CXL23">
        <v>100</v>
      </c>
      <c r="CXM23">
        <v>100</v>
      </c>
      <c r="CXN23">
        <v>100</v>
      </c>
      <c r="CXO23">
        <v>100</v>
      </c>
      <c r="CXP23">
        <v>110</v>
      </c>
      <c r="CXQ23">
        <v>110</v>
      </c>
      <c r="CXR23">
        <v>130</v>
      </c>
      <c r="CXS23">
        <v>100</v>
      </c>
      <c r="CXT23">
        <v>100</v>
      </c>
      <c r="CXU23">
        <v>120</v>
      </c>
      <c r="CXV23">
        <v>120</v>
      </c>
      <c r="CXW23">
        <v>120</v>
      </c>
      <c r="CXX23">
        <v>120</v>
      </c>
      <c r="CXY23">
        <v>100</v>
      </c>
      <c r="CXZ23">
        <v>120</v>
      </c>
      <c r="CYA23">
        <v>130</v>
      </c>
      <c r="CYB23">
        <v>130</v>
      </c>
      <c r="CYC23">
        <v>120</v>
      </c>
      <c r="CYD23">
        <v>120</v>
      </c>
      <c r="CYE23">
        <v>100</v>
      </c>
      <c r="CYF23">
        <v>100</v>
      </c>
      <c r="CYG23">
        <v>100</v>
      </c>
      <c r="CYH23">
        <v>100</v>
      </c>
      <c r="CYI23">
        <v>110</v>
      </c>
      <c r="CYJ23">
        <v>110</v>
      </c>
      <c r="CYK23">
        <v>110</v>
      </c>
      <c r="CYL23">
        <v>110</v>
      </c>
      <c r="CYM23">
        <v>120</v>
      </c>
      <c r="CYN23">
        <v>130</v>
      </c>
      <c r="CYO23">
        <v>100</v>
      </c>
      <c r="CYP23">
        <v>110</v>
      </c>
      <c r="CYQ23">
        <v>110</v>
      </c>
      <c r="CYR23">
        <v>110</v>
      </c>
      <c r="CYS23">
        <v>130</v>
      </c>
      <c r="CYT23">
        <v>130</v>
      </c>
      <c r="CYU23">
        <v>110</v>
      </c>
      <c r="CYV23">
        <v>110</v>
      </c>
      <c r="CYW23">
        <v>100</v>
      </c>
      <c r="CYX23">
        <v>100</v>
      </c>
      <c r="CYY23">
        <v>100</v>
      </c>
      <c r="CYZ23">
        <v>100</v>
      </c>
      <c r="CZA23">
        <v>120</v>
      </c>
      <c r="CZB23">
        <v>130</v>
      </c>
      <c r="CZC23">
        <v>120</v>
      </c>
      <c r="CZD23">
        <v>120</v>
      </c>
      <c r="CZE23">
        <v>110</v>
      </c>
      <c r="CZF23">
        <v>110</v>
      </c>
      <c r="CZG23">
        <v>110</v>
      </c>
      <c r="CZH23">
        <v>110</v>
      </c>
      <c r="CZI23">
        <v>100</v>
      </c>
      <c r="CZJ23">
        <v>110</v>
      </c>
      <c r="CZK23">
        <v>110</v>
      </c>
      <c r="CZL23">
        <v>110</v>
      </c>
      <c r="CZM23">
        <v>100</v>
      </c>
      <c r="CZN23">
        <v>100</v>
      </c>
      <c r="CZO23">
        <v>120</v>
      </c>
      <c r="CZP23">
        <v>120</v>
      </c>
      <c r="CZQ23">
        <v>100</v>
      </c>
      <c r="CZR23">
        <v>100</v>
      </c>
      <c r="CZS23">
        <v>120</v>
      </c>
      <c r="CZT23">
        <v>120</v>
      </c>
      <c r="CZU23">
        <v>130</v>
      </c>
      <c r="CZV23">
        <v>130</v>
      </c>
      <c r="CZW23">
        <v>130</v>
      </c>
      <c r="CZX23">
        <v>130</v>
      </c>
      <c r="CZY23">
        <v>130</v>
      </c>
      <c r="CZZ23">
        <v>130</v>
      </c>
      <c r="DAA23">
        <v>110</v>
      </c>
      <c r="DAB23">
        <v>110</v>
      </c>
      <c r="DAC23">
        <v>130</v>
      </c>
      <c r="DAD23">
        <v>130</v>
      </c>
      <c r="DAE23">
        <v>110</v>
      </c>
      <c r="DAF23">
        <v>110</v>
      </c>
      <c r="DAG23">
        <v>120</v>
      </c>
      <c r="DAH23">
        <v>120</v>
      </c>
      <c r="DAI23">
        <v>110</v>
      </c>
      <c r="DAJ23">
        <v>110</v>
      </c>
      <c r="DAK23">
        <v>100</v>
      </c>
      <c r="DAL23">
        <v>100</v>
      </c>
      <c r="DAM23">
        <v>130</v>
      </c>
      <c r="DAN23">
        <v>130</v>
      </c>
      <c r="DAO23">
        <v>100</v>
      </c>
      <c r="DAP23">
        <v>100</v>
      </c>
      <c r="DAQ23">
        <v>100</v>
      </c>
      <c r="DAR23">
        <v>100</v>
      </c>
      <c r="DAS23">
        <v>120</v>
      </c>
      <c r="DAT23">
        <v>120</v>
      </c>
      <c r="DAU23">
        <v>130</v>
      </c>
      <c r="DAV23">
        <v>130</v>
      </c>
      <c r="DAW23">
        <v>130</v>
      </c>
      <c r="DAX23">
        <v>130</v>
      </c>
      <c r="DAY23">
        <v>100</v>
      </c>
      <c r="DAZ23">
        <v>100</v>
      </c>
      <c r="DBA23">
        <v>100</v>
      </c>
      <c r="DBB23">
        <v>100</v>
      </c>
      <c r="DBC23">
        <v>100</v>
      </c>
      <c r="DBD23">
        <v>120</v>
      </c>
      <c r="DBE23">
        <v>100</v>
      </c>
      <c r="DBF23">
        <v>120</v>
      </c>
      <c r="DBG23">
        <v>100</v>
      </c>
      <c r="DBH23">
        <v>100</v>
      </c>
      <c r="DBI23">
        <v>120</v>
      </c>
      <c r="DBJ23">
        <v>120</v>
      </c>
      <c r="DBK23">
        <v>100</v>
      </c>
      <c r="DBL23">
        <v>120</v>
      </c>
      <c r="DBM23">
        <v>110</v>
      </c>
      <c r="DBN23">
        <v>110</v>
      </c>
      <c r="DBO23">
        <v>120</v>
      </c>
      <c r="DBP23">
        <v>120</v>
      </c>
      <c r="DBQ23">
        <v>110</v>
      </c>
      <c r="DBR23">
        <v>130</v>
      </c>
      <c r="DBS23">
        <v>100</v>
      </c>
      <c r="DBT23">
        <v>100</v>
      </c>
      <c r="DBU23">
        <v>100</v>
      </c>
      <c r="DBV23">
        <v>100</v>
      </c>
      <c r="DBW23">
        <v>100</v>
      </c>
      <c r="DBX23">
        <v>110</v>
      </c>
      <c r="DBY23">
        <v>120</v>
      </c>
      <c r="DBZ23">
        <v>120</v>
      </c>
      <c r="DCA23">
        <v>100</v>
      </c>
      <c r="DCB23">
        <v>120</v>
      </c>
      <c r="DCC23">
        <v>130</v>
      </c>
      <c r="DCD23">
        <v>130</v>
      </c>
      <c r="DCE23">
        <v>100</v>
      </c>
      <c r="DCF23">
        <v>100</v>
      </c>
      <c r="DCG23">
        <v>110</v>
      </c>
      <c r="DCH23">
        <v>110</v>
      </c>
      <c r="DCI23">
        <v>110</v>
      </c>
      <c r="DCJ23">
        <v>110</v>
      </c>
      <c r="DCK23">
        <v>130</v>
      </c>
      <c r="DCL23">
        <v>130</v>
      </c>
      <c r="DCM23">
        <v>100</v>
      </c>
      <c r="DCN23">
        <v>100</v>
      </c>
      <c r="DCO23">
        <v>130</v>
      </c>
      <c r="DCP23">
        <v>130</v>
      </c>
      <c r="DCQ23">
        <v>100</v>
      </c>
      <c r="DCR23">
        <v>120</v>
      </c>
      <c r="DCS23">
        <v>120</v>
      </c>
      <c r="DCT23">
        <v>120</v>
      </c>
      <c r="DCU23">
        <v>110</v>
      </c>
      <c r="DCV23">
        <v>110</v>
      </c>
      <c r="DCW23">
        <v>100</v>
      </c>
      <c r="DCX23">
        <v>100</v>
      </c>
      <c r="DCY23">
        <v>100</v>
      </c>
      <c r="DCZ23">
        <v>100</v>
      </c>
      <c r="DDA23">
        <v>110</v>
      </c>
      <c r="DDB23">
        <v>120</v>
      </c>
      <c r="DDC23">
        <v>130</v>
      </c>
      <c r="DDD23">
        <v>130</v>
      </c>
      <c r="DDE23">
        <v>100</v>
      </c>
      <c r="DDF23">
        <v>100</v>
      </c>
      <c r="DDG23">
        <v>100</v>
      </c>
      <c r="DDH23">
        <v>130</v>
      </c>
      <c r="DDI23">
        <v>120</v>
      </c>
      <c r="DDJ23">
        <v>120</v>
      </c>
      <c r="DDK23">
        <v>120</v>
      </c>
      <c r="DDL23">
        <v>120</v>
      </c>
      <c r="DDM23">
        <v>120</v>
      </c>
      <c r="DDN23">
        <v>120</v>
      </c>
      <c r="DDO23">
        <v>130</v>
      </c>
      <c r="DDP23">
        <v>130</v>
      </c>
      <c r="DDQ23">
        <v>130</v>
      </c>
      <c r="DDR23">
        <v>130</v>
      </c>
      <c r="DDS23">
        <v>130</v>
      </c>
      <c r="DDT23">
        <v>130</v>
      </c>
      <c r="DDU23">
        <v>100</v>
      </c>
      <c r="DDV23">
        <v>120</v>
      </c>
      <c r="DDW23">
        <v>120</v>
      </c>
      <c r="DDX23">
        <v>120</v>
      </c>
      <c r="DDY23">
        <v>120</v>
      </c>
      <c r="DDZ23">
        <v>120</v>
      </c>
      <c r="DEA23">
        <v>130</v>
      </c>
      <c r="DEB23">
        <v>130</v>
      </c>
      <c r="DEC23">
        <v>130</v>
      </c>
      <c r="DED23">
        <v>130</v>
      </c>
      <c r="DEE23">
        <v>100</v>
      </c>
      <c r="DEF23">
        <v>100</v>
      </c>
      <c r="DEG23">
        <v>100</v>
      </c>
      <c r="DEH23">
        <v>100</v>
      </c>
      <c r="DEI23">
        <v>120</v>
      </c>
      <c r="DEJ23">
        <v>120</v>
      </c>
      <c r="DEK23">
        <v>130</v>
      </c>
      <c r="DEL23">
        <v>130</v>
      </c>
      <c r="DEM23">
        <v>100</v>
      </c>
      <c r="DEN23">
        <v>100</v>
      </c>
      <c r="DEO23">
        <v>110</v>
      </c>
      <c r="DEP23">
        <v>120</v>
      </c>
      <c r="DEQ23">
        <v>100</v>
      </c>
      <c r="DER23">
        <v>100</v>
      </c>
      <c r="DES23">
        <v>100</v>
      </c>
      <c r="DET23">
        <v>100</v>
      </c>
      <c r="DEU23">
        <v>120</v>
      </c>
      <c r="DEV23">
        <v>120</v>
      </c>
      <c r="DEW23">
        <v>110</v>
      </c>
      <c r="DEX23">
        <v>110</v>
      </c>
      <c r="DEY23">
        <v>110</v>
      </c>
      <c r="DEZ23">
        <v>110</v>
      </c>
      <c r="DFA23">
        <v>100</v>
      </c>
      <c r="DFB23">
        <v>100</v>
      </c>
      <c r="DFC23">
        <v>120</v>
      </c>
      <c r="DFD23">
        <v>120</v>
      </c>
      <c r="DFE23">
        <v>100</v>
      </c>
      <c r="DFF23">
        <v>100</v>
      </c>
      <c r="DFG23">
        <v>110</v>
      </c>
      <c r="DFH23">
        <v>130</v>
      </c>
      <c r="DFI23">
        <v>100</v>
      </c>
      <c r="DFJ23">
        <v>120</v>
      </c>
      <c r="DFK23">
        <v>120</v>
      </c>
      <c r="DFL23">
        <v>120</v>
      </c>
      <c r="DFM23">
        <v>110</v>
      </c>
      <c r="DFN23">
        <v>130</v>
      </c>
      <c r="DFO23">
        <v>130</v>
      </c>
      <c r="DFP23">
        <v>130</v>
      </c>
      <c r="DFQ23">
        <v>110</v>
      </c>
      <c r="DFR23">
        <v>130</v>
      </c>
      <c r="DFS23">
        <v>110</v>
      </c>
      <c r="DFT23">
        <v>130</v>
      </c>
      <c r="DFU23">
        <v>130</v>
      </c>
      <c r="DFV23">
        <v>130</v>
      </c>
      <c r="DFW23">
        <v>110</v>
      </c>
      <c r="DFX23">
        <v>130</v>
      </c>
      <c r="DFY23">
        <v>130</v>
      </c>
      <c r="DFZ23">
        <v>130</v>
      </c>
      <c r="DGA23">
        <v>120</v>
      </c>
      <c r="DGB23">
        <v>120</v>
      </c>
      <c r="DGC23">
        <v>110</v>
      </c>
      <c r="DGD23">
        <v>110</v>
      </c>
      <c r="DGE23">
        <v>100</v>
      </c>
      <c r="DGF23">
        <v>110</v>
      </c>
      <c r="DGG23">
        <v>130</v>
      </c>
      <c r="DGH23">
        <v>130</v>
      </c>
      <c r="DGI23">
        <v>100</v>
      </c>
      <c r="DGJ23">
        <v>110</v>
      </c>
      <c r="DGK23">
        <v>110</v>
      </c>
      <c r="DGL23">
        <v>110</v>
      </c>
      <c r="DGM23">
        <v>100</v>
      </c>
      <c r="DGN23">
        <v>110</v>
      </c>
      <c r="DGO23">
        <v>100</v>
      </c>
      <c r="DGP23">
        <v>130</v>
      </c>
      <c r="DGQ23">
        <v>110</v>
      </c>
      <c r="DGR23">
        <v>120</v>
      </c>
      <c r="DGS23">
        <v>130</v>
      </c>
      <c r="DGT23">
        <v>130</v>
      </c>
      <c r="DGU23">
        <v>110</v>
      </c>
      <c r="DGV23">
        <v>110</v>
      </c>
      <c r="DGW23">
        <v>100</v>
      </c>
      <c r="DGX23">
        <v>100</v>
      </c>
      <c r="DGY23">
        <v>100</v>
      </c>
      <c r="DGZ23">
        <v>120</v>
      </c>
      <c r="DHA23">
        <v>130</v>
      </c>
      <c r="DHB23">
        <v>130</v>
      </c>
      <c r="DHC23">
        <v>100</v>
      </c>
      <c r="DHD23">
        <v>100</v>
      </c>
      <c r="DHE23">
        <v>120</v>
      </c>
      <c r="DHF23">
        <v>120</v>
      </c>
      <c r="DHG23">
        <v>100</v>
      </c>
      <c r="DHH23">
        <v>100</v>
      </c>
      <c r="DHI23">
        <v>130</v>
      </c>
      <c r="DHJ23">
        <v>130</v>
      </c>
      <c r="DHK23">
        <v>100</v>
      </c>
      <c r="DHL23">
        <v>100</v>
      </c>
      <c r="DHM23">
        <v>100</v>
      </c>
      <c r="DHN23">
        <v>130</v>
      </c>
      <c r="DHO23">
        <v>110</v>
      </c>
      <c r="DHP23">
        <v>110</v>
      </c>
      <c r="DHQ23">
        <v>100</v>
      </c>
      <c r="DHR23">
        <v>100</v>
      </c>
      <c r="DHS23">
        <v>120</v>
      </c>
      <c r="DHT23">
        <v>120</v>
      </c>
      <c r="DHU23">
        <v>110</v>
      </c>
      <c r="DHV23">
        <v>110</v>
      </c>
      <c r="DHW23">
        <v>120</v>
      </c>
      <c r="DHX23">
        <v>120</v>
      </c>
      <c r="DHY23">
        <v>110</v>
      </c>
      <c r="DHZ23">
        <v>130</v>
      </c>
      <c r="DIA23">
        <v>110</v>
      </c>
      <c r="DIB23">
        <v>110</v>
      </c>
      <c r="DIC23">
        <v>130</v>
      </c>
      <c r="DID23">
        <v>130</v>
      </c>
      <c r="DIE23">
        <v>110</v>
      </c>
      <c r="DIF23">
        <v>110</v>
      </c>
      <c r="DIG23">
        <v>100</v>
      </c>
      <c r="DIH23">
        <v>100</v>
      </c>
      <c r="DII23">
        <v>110</v>
      </c>
      <c r="DIJ23">
        <v>130</v>
      </c>
      <c r="DIK23">
        <v>120</v>
      </c>
      <c r="DIL23">
        <v>120</v>
      </c>
      <c r="DIM23">
        <v>120</v>
      </c>
      <c r="DIN23">
        <v>120</v>
      </c>
      <c r="DIO23">
        <v>100</v>
      </c>
      <c r="DIP23">
        <v>110</v>
      </c>
      <c r="DIQ23">
        <v>120</v>
      </c>
      <c r="DIR23">
        <v>120</v>
      </c>
      <c r="DIS23">
        <v>100</v>
      </c>
      <c r="DIT23">
        <v>100</v>
      </c>
      <c r="DIU23">
        <v>110</v>
      </c>
      <c r="DIV23">
        <v>110</v>
      </c>
      <c r="DIW23">
        <v>100</v>
      </c>
      <c r="DIX23">
        <v>100</v>
      </c>
      <c r="DIY23">
        <v>110</v>
      </c>
      <c r="DIZ23">
        <v>130</v>
      </c>
      <c r="DJA23">
        <v>110</v>
      </c>
      <c r="DJB23">
        <v>130</v>
      </c>
      <c r="DJC23">
        <v>100</v>
      </c>
      <c r="DJD23">
        <v>100</v>
      </c>
      <c r="DJE23">
        <v>130</v>
      </c>
      <c r="DJF23">
        <v>130</v>
      </c>
      <c r="DJG23">
        <v>110</v>
      </c>
      <c r="DJH23">
        <v>110</v>
      </c>
      <c r="DJI23">
        <v>100</v>
      </c>
      <c r="DJJ23">
        <v>100</v>
      </c>
      <c r="DJK23">
        <v>130</v>
      </c>
      <c r="DJL23">
        <v>130</v>
      </c>
      <c r="DJM23">
        <v>100</v>
      </c>
      <c r="DJN23">
        <v>130</v>
      </c>
      <c r="DJO23">
        <v>110</v>
      </c>
      <c r="DJP23">
        <v>110</v>
      </c>
      <c r="DJQ23">
        <v>130</v>
      </c>
      <c r="DJR23">
        <v>130</v>
      </c>
      <c r="DJS23">
        <v>110</v>
      </c>
      <c r="DJT23">
        <v>110</v>
      </c>
      <c r="DJU23">
        <v>110</v>
      </c>
      <c r="DJV23">
        <v>130</v>
      </c>
      <c r="DJW23">
        <v>110</v>
      </c>
      <c r="DJX23">
        <v>130</v>
      </c>
      <c r="DJY23">
        <v>100</v>
      </c>
      <c r="DJZ23">
        <v>100</v>
      </c>
      <c r="DKA23">
        <v>130</v>
      </c>
      <c r="DKB23">
        <v>130</v>
      </c>
      <c r="DKC23">
        <v>130</v>
      </c>
      <c r="DKD23">
        <v>130</v>
      </c>
      <c r="DKE23">
        <v>100</v>
      </c>
      <c r="DKF23">
        <v>100</v>
      </c>
      <c r="DKG23">
        <v>110</v>
      </c>
      <c r="DKH23">
        <v>110</v>
      </c>
      <c r="DKI23">
        <v>120</v>
      </c>
      <c r="DKJ23">
        <v>120</v>
      </c>
      <c r="DKK23">
        <v>100</v>
      </c>
      <c r="DKL23">
        <v>120</v>
      </c>
      <c r="DKM23">
        <v>100</v>
      </c>
      <c r="DKN23">
        <v>130</v>
      </c>
      <c r="DKO23">
        <v>130</v>
      </c>
      <c r="DKP23">
        <v>130</v>
      </c>
      <c r="DKQ23">
        <v>100</v>
      </c>
      <c r="DKR23">
        <v>100</v>
      </c>
      <c r="DKS23">
        <v>110</v>
      </c>
      <c r="DKT23">
        <v>110</v>
      </c>
      <c r="DKU23">
        <v>100</v>
      </c>
      <c r="DKV23">
        <v>100</v>
      </c>
      <c r="DKW23">
        <v>100</v>
      </c>
      <c r="DKX23">
        <v>120</v>
      </c>
      <c r="DKY23">
        <v>100</v>
      </c>
      <c r="DKZ23">
        <v>130</v>
      </c>
      <c r="DLA23">
        <v>100</v>
      </c>
      <c r="DLB23">
        <v>100</v>
      </c>
      <c r="DLC23">
        <v>110</v>
      </c>
      <c r="DLD23">
        <v>130</v>
      </c>
      <c r="DLE23">
        <v>120</v>
      </c>
      <c r="DLF23">
        <v>120</v>
      </c>
      <c r="DLG23">
        <v>120</v>
      </c>
      <c r="DLH23">
        <v>120</v>
      </c>
      <c r="DLI23">
        <v>100</v>
      </c>
      <c r="DLJ23">
        <v>100</v>
      </c>
      <c r="DLK23">
        <v>100</v>
      </c>
      <c r="DLL23">
        <v>120</v>
      </c>
      <c r="DLM23">
        <v>130</v>
      </c>
      <c r="DLN23">
        <v>130</v>
      </c>
      <c r="DLO23">
        <v>110</v>
      </c>
      <c r="DLP23">
        <v>110</v>
      </c>
      <c r="DLQ23">
        <v>100</v>
      </c>
      <c r="DLR23">
        <v>110</v>
      </c>
      <c r="DLS23">
        <v>100</v>
      </c>
      <c r="DLT23">
        <v>110</v>
      </c>
      <c r="DLU23">
        <v>120</v>
      </c>
      <c r="DLV23">
        <v>120</v>
      </c>
      <c r="DLW23">
        <v>100</v>
      </c>
      <c r="DLX23">
        <v>120</v>
      </c>
      <c r="DLY23">
        <v>120</v>
      </c>
      <c r="DLZ23">
        <v>120</v>
      </c>
      <c r="DMA23">
        <v>100</v>
      </c>
      <c r="DMB23">
        <v>100</v>
      </c>
      <c r="DMC23">
        <v>100</v>
      </c>
      <c r="DMD23">
        <v>120</v>
      </c>
      <c r="DME23">
        <v>100</v>
      </c>
      <c r="DMF23">
        <v>120</v>
      </c>
      <c r="DMG23">
        <v>100</v>
      </c>
      <c r="DMH23">
        <v>100</v>
      </c>
      <c r="DMI23">
        <v>110</v>
      </c>
      <c r="DMJ23">
        <v>110</v>
      </c>
      <c r="DMK23">
        <v>100</v>
      </c>
      <c r="DML23">
        <v>120</v>
      </c>
      <c r="DMM23">
        <v>110</v>
      </c>
      <c r="DMN23">
        <v>110</v>
      </c>
      <c r="DMO23">
        <v>100</v>
      </c>
      <c r="DMP23">
        <v>120</v>
      </c>
      <c r="DMQ23">
        <v>120</v>
      </c>
      <c r="DMR23">
        <v>120</v>
      </c>
      <c r="DMS23">
        <v>100</v>
      </c>
      <c r="DMT23">
        <v>110</v>
      </c>
      <c r="DMU23">
        <v>100</v>
      </c>
      <c r="DMV23">
        <v>110</v>
      </c>
      <c r="DMW23">
        <v>120</v>
      </c>
      <c r="DMX23">
        <v>120</v>
      </c>
      <c r="DMY23">
        <v>130</v>
      </c>
      <c r="DMZ23">
        <v>130</v>
      </c>
      <c r="DNA23">
        <v>100</v>
      </c>
      <c r="DNB23">
        <v>100</v>
      </c>
      <c r="DNC23">
        <v>130</v>
      </c>
      <c r="DND23">
        <v>130</v>
      </c>
      <c r="DNE23">
        <v>120</v>
      </c>
      <c r="DNF23">
        <v>120</v>
      </c>
      <c r="DNG23">
        <v>120</v>
      </c>
      <c r="DNH23">
        <v>120</v>
      </c>
      <c r="DNI23">
        <v>100</v>
      </c>
      <c r="DNJ23">
        <v>120</v>
      </c>
      <c r="DNK23">
        <v>110</v>
      </c>
      <c r="DNL23">
        <v>110</v>
      </c>
      <c r="DNM23">
        <v>130</v>
      </c>
      <c r="DNN23">
        <v>130</v>
      </c>
      <c r="DNO23">
        <v>110</v>
      </c>
      <c r="DNP23">
        <v>120</v>
      </c>
      <c r="DNQ23">
        <v>120</v>
      </c>
      <c r="DNR23">
        <v>120</v>
      </c>
      <c r="DNS23">
        <v>110</v>
      </c>
      <c r="DNT23">
        <v>130</v>
      </c>
      <c r="DNU23">
        <v>100</v>
      </c>
      <c r="DNV23">
        <v>110</v>
      </c>
      <c r="DNW23">
        <v>100</v>
      </c>
      <c r="DNX23">
        <v>110</v>
      </c>
      <c r="DNY23">
        <v>130</v>
      </c>
      <c r="DNZ23">
        <v>130</v>
      </c>
      <c r="DOA23">
        <v>110</v>
      </c>
      <c r="DOB23">
        <v>120</v>
      </c>
      <c r="DOC23">
        <v>100</v>
      </c>
      <c r="DOD23">
        <v>100</v>
      </c>
      <c r="DOE23">
        <v>100</v>
      </c>
      <c r="DOF23">
        <v>120</v>
      </c>
      <c r="DOG23">
        <v>100</v>
      </c>
      <c r="DOH23">
        <v>120</v>
      </c>
      <c r="DOI23">
        <v>100</v>
      </c>
      <c r="DOJ23">
        <v>100</v>
      </c>
      <c r="DOK23">
        <v>120</v>
      </c>
      <c r="DOL23">
        <v>120</v>
      </c>
      <c r="DOM23">
        <v>130</v>
      </c>
      <c r="DON23">
        <v>130</v>
      </c>
      <c r="DOO23">
        <v>120</v>
      </c>
      <c r="DOP23">
        <v>120</v>
      </c>
      <c r="DOQ23">
        <v>100</v>
      </c>
      <c r="DOR23">
        <v>100</v>
      </c>
      <c r="DOS23">
        <v>120</v>
      </c>
      <c r="DOT23">
        <v>120</v>
      </c>
      <c r="DOU23">
        <v>100</v>
      </c>
      <c r="DOV23">
        <v>110</v>
      </c>
      <c r="DOW23">
        <v>100</v>
      </c>
      <c r="DOX23">
        <v>110</v>
      </c>
      <c r="DOY23">
        <v>110</v>
      </c>
      <c r="DOZ23">
        <v>130</v>
      </c>
      <c r="DPA23">
        <v>100</v>
      </c>
      <c r="DPB23">
        <v>100</v>
      </c>
      <c r="DPC23">
        <v>120</v>
      </c>
      <c r="DPD23">
        <v>120</v>
      </c>
      <c r="DPE23">
        <v>120</v>
      </c>
      <c r="DPF23">
        <v>120</v>
      </c>
      <c r="DPG23">
        <v>120</v>
      </c>
      <c r="DPH23">
        <v>120</v>
      </c>
      <c r="DPI23">
        <v>100</v>
      </c>
      <c r="DPJ23">
        <v>110</v>
      </c>
      <c r="DPK23">
        <v>130</v>
      </c>
      <c r="DPL23">
        <v>130</v>
      </c>
      <c r="DPM23">
        <v>100</v>
      </c>
      <c r="DPN23">
        <v>100</v>
      </c>
      <c r="DPO23">
        <v>100</v>
      </c>
      <c r="DPP23">
        <v>100</v>
      </c>
      <c r="DPQ23">
        <v>110</v>
      </c>
      <c r="DPR23">
        <v>110</v>
      </c>
      <c r="DPS23">
        <v>120</v>
      </c>
      <c r="DPT23">
        <v>120</v>
      </c>
      <c r="DPU23">
        <v>110</v>
      </c>
      <c r="DPV23">
        <v>130</v>
      </c>
      <c r="DPW23">
        <v>130</v>
      </c>
      <c r="DPX23">
        <v>130</v>
      </c>
      <c r="DPY23">
        <v>110</v>
      </c>
      <c r="DPZ23">
        <v>130</v>
      </c>
      <c r="DQA23">
        <v>110</v>
      </c>
      <c r="DQB23">
        <v>130</v>
      </c>
      <c r="DQC23">
        <v>100</v>
      </c>
      <c r="DQD23">
        <v>120</v>
      </c>
      <c r="DQE23">
        <v>130</v>
      </c>
      <c r="DQF23">
        <v>130</v>
      </c>
      <c r="DQG23">
        <v>120</v>
      </c>
      <c r="DQH23">
        <v>120</v>
      </c>
      <c r="DQI23">
        <v>110</v>
      </c>
      <c r="DQJ23">
        <v>110</v>
      </c>
      <c r="DQK23">
        <v>110</v>
      </c>
      <c r="DQL23">
        <v>130</v>
      </c>
      <c r="DQM23">
        <v>120</v>
      </c>
      <c r="DQN23">
        <v>120</v>
      </c>
      <c r="DQO23">
        <v>100</v>
      </c>
      <c r="DQP23">
        <v>100</v>
      </c>
      <c r="DQQ23">
        <v>120</v>
      </c>
      <c r="DQR23">
        <v>120</v>
      </c>
      <c r="DQS23">
        <v>100</v>
      </c>
      <c r="DQT23">
        <v>130</v>
      </c>
      <c r="DQU23">
        <v>100</v>
      </c>
      <c r="DQV23">
        <v>100</v>
      </c>
      <c r="DQW23">
        <v>120</v>
      </c>
      <c r="DQX23">
        <v>120</v>
      </c>
      <c r="DQY23">
        <v>130</v>
      </c>
      <c r="DQZ23">
        <v>130</v>
      </c>
      <c r="DRA23">
        <v>100</v>
      </c>
      <c r="DRB23">
        <v>100</v>
      </c>
      <c r="DRC23">
        <v>110</v>
      </c>
      <c r="DRD23">
        <v>130</v>
      </c>
      <c r="DRE23">
        <v>100</v>
      </c>
      <c r="DRF23">
        <v>110</v>
      </c>
      <c r="DRG23">
        <v>100</v>
      </c>
      <c r="DRH23">
        <v>100</v>
      </c>
      <c r="DRI23">
        <v>100</v>
      </c>
      <c r="DRJ23">
        <v>120</v>
      </c>
      <c r="DRK23">
        <v>120</v>
      </c>
      <c r="DRL23">
        <v>120</v>
      </c>
      <c r="DRM23">
        <v>100</v>
      </c>
      <c r="DRN23">
        <v>110</v>
      </c>
      <c r="DRO23">
        <v>110</v>
      </c>
      <c r="DRP23">
        <v>110</v>
      </c>
      <c r="DRQ23">
        <v>100</v>
      </c>
      <c r="DRR23">
        <v>120</v>
      </c>
      <c r="DRS23">
        <v>100</v>
      </c>
      <c r="DRT23">
        <v>100</v>
      </c>
      <c r="DRU23">
        <v>120</v>
      </c>
      <c r="DRV23">
        <v>120</v>
      </c>
      <c r="DRW23">
        <v>100</v>
      </c>
      <c r="DRX23">
        <v>120</v>
      </c>
      <c r="DRY23">
        <v>100</v>
      </c>
      <c r="DRZ23">
        <v>120</v>
      </c>
      <c r="DSA23">
        <v>120</v>
      </c>
      <c r="DSB23">
        <v>120</v>
      </c>
      <c r="DSC23">
        <v>110</v>
      </c>
      <c r="DSD23">
        <v>130</v>
      </c>
      <c r="DSE23">
        <v>100</v>
      </c>
      <c r="DSF23">
        <v>100</v>
      </c>
      <c r="DSG23">
        <v>100</v>
      </c>
      <c r="DSH23">
        <v>100</v>
      </c>
      <c r="DSI23">
        <v>110</v>
      </c>
      <c r="DSJ23">
        <v>120</v>
      </c>
      <c r="DSK23">
        <v>110</v>
      </c>
      <c r="DSL23">
        <v>110</v>
      </c>
      <c r="DSM23">
        <v>100</v>
      </c>
      <c r="DSN23">
        <v>120</v>
      </c>
      <c r="DSO23">
        <v>110</v>
      </c>
      <c r="DSP23">
        <v>120</v>
      </c>
      <c r="DSQ23">
        <v>110</v>
      </c>
      <c r="DSR23">
        <v>110</v>
      </c>
      <c r="DSS23">
        <v>110</v>
      </c>
      <c r="DST23">
        <v>110</v>
      </c>
      <c r="DSU23">
        <v>110</v>
      </c>
      <c r="DSV23">
        <v>130</v>
      </c>
      <c r="DSW23">
        <v>110</v>
      </c>
      <c r="DSX23">
        <v>110</v>
      </c>
      <c r="DSY23">
        <v>110</v>
      </c>
      <c r="DSZ23">
        <v>120</v>
      </c>
      <c r="DTA23">
        <v>100</v>
      </c>
      <c r="DTB23">
        <v>100</v>
      </c>
      <c r="DTC23">
        <v>100</v>
      </c>
      <c r="DTD23">
        <v>110</v>
      </c>
      <c r="DTE23">
        <v>100</v>
      </c>
      <c r="DTF23">
        <v>100</v>
      </c>
      <c r="DTG23">
        <v>120</v>
      </c>
      <c r="DTH23">
        <v>120</v>
      </c>
      <c r="DTI23">
        <v>110</v>
      </c>
      <c r="DTJ23">
        <v>130</v>
      </c>
      <c r="DTK23">
        <v>100</v>
      </c>
      <c r="DTL23">
        <v>100</v>
      </c>
      <c r="DTM23">
        <v>100</v>
      </c>
      <c r="DTN23">
        <v>120</v>
      </c>
      <c r="DTO23">
        <v>110</v>
      </c>
      <c r="DTP23">
        <v>130</v>
      </c>
      <c r="DTQ23">
        <v>100</v>
      </c>
      <c r="DTR23">
        <v>100</v>
      </c>
      <c r="DTS23">
        <v>110</v>
      </c>
      <c r="DTT23">
        <v>130</v>
      </c>
      <c r="DTU23">
        <v>100</v>
      </c>
      <c r="DTV23">
        <v>120</v>
      </c>
      <c r="DTW23">
        <v>100</v>
      </c>
      <c r="DTX23">
        <v>100</v>
      </c>
      <c r="DTY23">
        <v>110</v>
      </c>
      <c r="DTZ23">
        <v>130</v>
      </c>
      <c r="DUA23">
        <v>130</v>
      </c>
      <c r="DUB23">
        <v>130</v>
      </c>
      <c r="DUC23">
        <v>120</v>
      </c>
      <c r="DUD23">
        <v>120</v>
      </c>
      <c r="DUE23">
        <v>130</v>
      </c>
      <c r="DUF23">
        <v>130</v>
      </c>
      <c r="DUG23">
        <v>110</v>
      </c>
      <c r="DUH23">
        <v>130</v>
      </c>
      <c r="DUI23">
        <v>110</v>
      </c>
      <c r="DUJ23">
        <v>130</v>
      </c>
      <c r="DUK23">
        <v>100</v>
      </c>
      <c r="DUL23">
        <v>100</v>
      </c>
      <c r="DUM23">
        <v>120</v>
      </c>
      <c r="DUN23">
        <v>120</v>
      </c>
      <c r="DUO23">
        <v>110</v>
      </c>
      <c r="DUP23">
        <v>130</v>
      </c>
      <c r="DUQ23">
        <v>100</v>
      </c>
      <c r="DUR23">
        <v>110</v>
      </c>
      <c r="DUS23">
        <v>100</v>
      </c>
      <c r="DUT23">
        <v>100</v>
      </c>
      <c r="DUU23">
        <v>120</v>
      </c>
      <c r="DUV23">
        <v>120</v>
      </c>
      <c r="DUW23">
        <v>120</v>
      </c>
      <c r="DUX23">
        <v>120</v>
      </c>
      <c r="DUY23">
        <v>110</v>
      </c>
      <c r="DUZ23">
        <v>110</v>
      </c>
      <c r="DVA23">
        <v>120</v>
      </c>
      <c r="DVB23">
        <v>120</v>
      </c>
      <c r="DVC23">
        <v>100</v>
      </c>
      <c r="DVD23">
        <v>120</v>
      </c>
      <c r="DVE23">
        <v>110</v>
      </c>
      <c r="DVF23">
        <v>110</v>
      </c>
      <c r="DVG23">
        <v>110</v>
      </c>
      <c r="DVH23">
        <v>110</v>
      </c>
      <c r="DVI23">
        <v>120</v>
      </c>
      <c r="DVJ23">
        <v>120</v>
      </c>
      <c r="DVK23">
        <v>110</v>
      </c>
      <c r="DVL23">
        <v>110</v>
      </c>
      <c r="DVM23">
        <v>100</v>
      </c>
      <c r="DVN23">
        <v>100</v>
      </c>
      <c r="DVO23">
        <v>100</v>
      </c>
      <c r="DVP23">
        <v>100</v>
      </c>
      <c r="DVQ23">
        <v>100</v>
      </c>
      <c r="DVR23">
        <v>100</v>
      </c>
      <c r="DVS23">
        <v>100</v>
      </c>
      <c r="DVT23">
        <v>120</v>
      </c>
      <c r="DVU23">
        <v>130</v>
      </c>
      <c r="DVV23">
        <v>130</v>
      </c>
      <c r="DVW23">
        <v>100</v>
      </c>
      <c r="DVX23">
        <v>130</v>
      </c>
      <c r="DVY23">
        <v>110</v>
      </c>
      <c r="DVZ23">
        <v>110</v>
      </c>
      <c r="DWA23">
        <v>120</v>
      </c>
      <c r="DWB23">
        <v>120</v>
      </c>
      <c r="DWC23">
        <v>120</v>
      </c>
      <c r="DWD23">
        <v>120</v>
      </c>
      <c r="DWE23">
        <v>120</v>
      </c>
      <c r="DWF23">
        <v>120</v>
      </c>
      <c r="DWG23">
        <v>100</v>
      </c>
      <c r="DWH23">
        <v>100</v>
      </c>
      <c r="DWI23">
        <v>100</v>
      </c>
      <c r="DWJ23">
        <v>110</v>
      </c>
      <c r="DWK23">
        <v>100</v>
      </c>
      <c r="DWL23">
        <v>110</v>
      </c>
      <c r="DWM23">
        <v>110</v>
      </c>
      <c r="DWN23">
        <v>130</v>
      </c>
      <c r="DWO23">
        <v>100</v>
      </c>
      <c r="DWP23">
        <v>100</v>
      </c>
      <c r="DWQ23">
        <v>110</v>
      </c>
      <c r="DWR23">
        <v>110</v>
      </c>
      <c r="DWS23">
        <v>110</v>
      </c>
      <c r="DWT23">
        <v>130</v>
      </c>
      <c r="DWU23">
        <v>110</v>
      </c>
      <c r="DWV23">
        <v>130</v>
      </c>
      <c r="DWW23">
        <v>110</v>
      </c>
      <c r="DWX23">
        <v>110</v>
      </c>
      <c r="DWY23">
        <v>110</v>
      </c>
      <c r="DWZ23">
        <v>110</v>
      </c>
      <c r="DXA23">
        <v>110</v>
      </c>
      <c r="DXB23">
        <v>110</v>
      </c>
      <c r="DXC23">
        <v>110</v>
      </c>
      <c r="DXD23">
        <v>110</v>
      </c>
      <c r="DXE23">
        <v>100</v>
      </c>
      <c r="DXF23">
        <v>100</v>
      </c>
      <c r="DXG23">
        <v>100</v>
      </c>
      <c r="DXH23">
        <v>110</v>
      </c>
      <c r="DXI23">
        <v>110</v>
      </c>
      <c r="DXJ23">
        <v>110</v>
      </c>
      <c r="DXK23">
        <v>100</v>
      </c>
      <c r="DXL23">
        <v>100</v>
      </c>
      <c r="DXM23">
        <v>100</v>
      </c>
      <c r="DXN23">
        <v>100</v>
      </c>
      <c r="DXO23">
        <v>110</v>
      </c>
      <c r="DXP23">
        <v>110</v>
      </c>
      <c r="DXQ23">
        <v>110</v>
      </c>
      <c r="DXR23">
        <v>110</v>
      </c>
      <c r="DXS23">
        <v>110</v>
      </c>
      <c r="DXT23">
        <v>110</v>
      </c>
      <c r="DXU23">
        <v>110</v>
      </c>
      <c r="DXV23">
        <v>110</v>
      </c>
      <c r="DXW23">
        <v>100</v>
      </c>
      <c r="DXX23">
        <v>120</v>
      </c>
      <c r="DXY23">
        <v>100</v>
      </c>
      <c r="DXZ23">
        <v>110</v>
      </c>
      <c r="DYA23">
        <v>100</v>
      </c>
      <c r="DYB23">
        <v>130</v>
      </c>
      <c r="DYC23">
        <v>120</v>
      </c>
      <c r="DYD23">
        <v>120</v>
      </c>
      <c r="DYE23">
        <v>110</v>
      </c>
      <c r="DYF23">
        <v>110</v>
      </c>
      <c r="DYG23">
        <v>110</v>
      </c>
      <c r="DYH23">
        <v>110</v>
      </c>
      <c r="DYI23">
        <v>120</v>
      </c>
      <c r="DYJ23">
        <v>120</v>
      </c>
      <c r="DYK23">
        <v>130</v>
      </c>
      <c r="DYL23">
        <v>130</v>
      </c>
      <c r="DYM23">
        <v>100</v>
      </c>
      <c r="DYN23">
        <v>120</v>
      </c>
      <c r="DYO23">
        <v>110</v>
      </c>
      <c r="DYP23">
        <v>130</v>
      </c>
      <c r="DYQ23">
        <v>120</v>
      </c>
      <c r="DYR23">
        <v>120</v>
      </c>
      <c r="DYS23">
        <v>100</v>
      </c>
      <c r="DYT23">
        <v>120</v>
      </c>
      <c r="DYU23">
        <v>100</v>
      </c>
      <c r="DYV23">
        <v>120</v>
      </c>
      <c r="DYW23">
        <v>110</v>
      </c>
      <c r="DYX23">
        <v>110</v>
      </c>
      <c r="DYY23">
        <v>100</v>
      </c>
      <c r="DYZ23">
        <v>100</v>
      </c>
      <c r="DZA23">
        <v>120</v>
      </c>
      <c r="DZB23">
        <v>120</v>
      </c>
      <c r="DZC23">
        <v>110</v>
      </c>
      <c r="DZD23">
        <v>130</v>
      </c>
      <c r="DZE23">
        <v>130</v>
      </c>
      <c r="DZF23">
        <v>130</v>
      </c>
      <c r="DZG23">
        <v>100</v>
      </c>
      <c r="DZH23">
        <v>100</v>
      </c>
      <c r="DZI23">
        <v>110</v>
      </c>
      <c r="DZJ23">
        <v>110</v>
      </c>
      <c r="DZK23">
        <v>100</v>
      </c>
      <c r="DZL23">
        <v>100</v>
      </c>
      <c r="DZM23">
        <v>100</v>
      </c>
      <c r="DZN23">
        <v>100</v>
      </c>
      <c r="DZO23">
        <v>120</v>
      </c>
      <c r="DZP23">
        <v>120</v>
      </c>
      <c r="DZQ23">
        <v>110</v>
      </c>
      <c r="DZR23">
        <v>110</v>
      </c>
      <c r="DZS23">
        <v>100</v>
      </c>
      <c r="DZT23">
        <v>120</v>
      </c>
      <c r="DZU23">
        <v>110</v>
      </c>
      <c r="DZV23">
        <v>110</v>
      </c>
      <c r="DZW23">
        <v>100</v>
      </c>
      <c r="DZX23">
        <v>130</v>
      </c>
      <c r="DZY23">
        <v>130</v>
      </c>
      <c r="DZZ23">
        <v>130</v>
      </c>
      <c r="EAA23">
        <v>100</v>
      </c>
      <c r="EAB23">
        <v>100</v>
      </c>
      <c r="EAC23">
        <v>110</v>
      </c>
      <c r="EAD23">
        <v>110</v>
      </c>
      <c r="EAE23">
        <v>110</v>
      </c>
      <c r="EAF23">
        <v>130</v>
      </c>
      <c r="EAG23">
        <v>130</v>
      </c>
      <c r="EAH23">
        <v>130</v>
      </c>
      <c r="EAI23">
        <v>130</v>
      </c>
      <c r="EAJ23">
        <v>130</v>
      </c>
      <c r="EAK23">
        <v>120</v>
      </c>
      <c r="EAL23">
        <v>120</v>
      </c>
      <c r="EAM23">
        <v>110</v>
      </c>
      <c r="EAN23">
        <v>110</v>
      </c>
      <c r="EAO23">
        <v>110</v>
      </c>
      <c r="EAP23">
        <v>110</v>
      </c>
      <c r="EAQ23">
        <v>130</v>
      </c>
      <c r="EAR23">
        <v>130</v>
      </c>
      <c r="EAS23">
        <v>110</v>
      </c>
      <c r="EAT23">
        <v>110</v>
      </c>
      <c r="EAU23">
        <v>100</v>
      </c>
      <c r="EAV23">
        <v>120</v>
      </c>
      <c r="EAW23">
        <v>100</v>
      </c>
      <c r="EAX23">
        <v>130</v>
      </c>
      <c r="EAY23">
        <v>110</v>
      </c>
      <c r="EAZ23">
        <v>110</v>
      </c>
      <c r="EBA23">
        <v>110</v>
      </c>
      <c r="EBB23">
        <v>120</v>
      </c>
      <c r="EBC23">
        <v>100</v>
      </c>
      <c r="EBD23">
        <v>120</v>
      </c>
      <c r="EBE23">
        <v>110</v>
      </c>
      <c r="EBF23">
        <v>110</v>
      </c>
      <c r="EBG23">
        <v>130</v>
      </c>
      <c r="EBH23">
        <v>130</v>
      </c>
      <c r="EBI23">
        <v>120</v>
      </c>
      <c r="EBJ23">
        <v>120</v>
      </c>
      <c r="EBK23">
        <v>130</v>
      </c>
      <c r="EBL23">
        <v>130</v>
      </c>
      <c r="EBM23">
        <v>100</v>
      </c>
      <c r="EBN23">
        <v>100</v>
      </c>
      <c r="EBO23">
        <v>130</v>
      </c>
      <c r="EBP23">
        <v>130</v>
      </c>
      <c r="EBQ23">
        <v>120</v>
      </c>
      <c r="EBR23">
        <v>120</v>
      </c>
      <c r="EBS23">
        <v>100</v>
      </c>
      <c r="EBT23">
        <v>120</v>
      </c>
      <c r="EBU23">
        <v>100</v>
      </c>
      <c r="EBV23">
        <v>120</v>
      </c>
      <c r="EBW23">
        <v>110</v>
      </c>
      <c r="EBX23">
        <v>130</v>
      </c>
      <c r="EBY23">
        <v>100</v>
      </c>
      <c r="EBZ23">
        <v>120</v>
      </c>
      <c r="ECA23">
        <v>100</v>
      </c>
      <c r="ECB23">
        <v>120</v>
      </c>
      <c r="ECC23">
        <v>120</v>
      </c>
      <c r="ECD23">
        <v>120</v>
      </c>
      <c r="ECE23">
        <v>120</v>
      </c>
      <c r="ECF23">
        <v>120</v>
      </c>
      <c r="ECG23">
        <v>100</v>
      </c>
      <c r="ECH23">
        <v>130</v>
      </c>
      <c r="ECI23">
        <v>110</v>
      </c>
      <c r="ECJ23">
        <v>130</v>
      </c>
      <c r="ECK23">
        <v>130</v>
      </c>
      <c r="ECL23">
        <v>130</v>
      </c>
      <c r="ECM23">
        <v>110</v>
      </c>
      <c r="ECN23">
        <v>130</v>
      </c>
      <c r="ECO23">
        <v>130</v>
      </c>
      <c r="ECP23">
        <v>130</v>
      </c>
      <c r="ECQ23">
        <v>110</v>
      </c>
      <c r="ECR23">
        <v>120</v>
      </c>
      <c r="ECS23">
        <v>130</v>
      </c>
      <c r="ECT23">
        <v>130</v>
      </c>
      <c r="ECU23">
        <v>100</v>
      </c>
      <c r="ECV23">
        <v>100</v>
      </c>
      <c r="ECW23">
        <v>110</v>
      </c>
      <c r="ECX23">
        <v>110</v>
      </c>
      <c r="ECY23">
        <v>100</v>
      </c>
      <c r="ECZ23">
        <v>100</v>
      </c>
      <c r="EDA23">
        <v>110</v>
      </c>
      <c r="EDB23">
        <v>130</v>
      </c>
      <c r="EDC23">
        <v>120</v>
      </c>
      <c r="EDD23">
        <v>120</v>
      </c>
      <c r="EDE23">
        <v>100</v>
      </c>
      <c r="EDF23">
        <v>130</v>
      </c>
      <c r="EDG23">
        <v>120</v>
      </c>
      <c r="EDH23">
        <v>120</v>
      </c>
      <c r="EDI23">
        <v>120</v>
      </c>
      <c r="EDJ23">
        <v>120</v>
      </c>
      <c r="EDK23">
        <v>130</v>
      </c>
      <c r="EDL23">
        <v>130</v>
      </c>
      <c r="EDM23">
        <v>110</v>
      </c>
      <c r="EDN23">
        <v>110</v>
      </c>
      <c r="EDO23">
        <v>120</v>
      </c>
      <c r="EDP23">
        <v>120</v>
      </c>
      <c r="EDQ23">
        <v>110</v>
      </c>
      <c r="EDR23">
        <v>110</v>
      </c>
      <c r="EDS23">
        <v>120</v>
      </c>
      <c r="EDT23">
        <v>120</v>
      </c>
      <c r="EDU23">
        <v>100</v>
      </c>
      <c r="EDV23">
        <v>100</v>
      </c>
      <c r="EDW23">
        <v>100</v>
      </c>
      <c r="EDX23">
        <v>100</v>
      </c>
      <c r="EDY23">
        <v>120</v>
      </c>
      <c r="EDZ23">
        <v>120</v>
      </c>
      <c r="EEA23">
        <v>110</v>
      </c>
      <c r="EEB23">
        <v>120</v>
      </c>
      <c r="EEC23">
        <v>100</v>
      </c>
      <c r="EED23">
        <v>100</v>
      </c>
      <c r="EEE23">
        <v>110</v>
      </c>
      <c r="EEF23">
        <v>130</v>
      </c>
      <c r="EEG23">
        <v>130</v>
      </c>
      <c r="EEH23">
        <v>130</v>
      </c>
      <c r="EEI23">
        <v>100</v>
      </c>
      <c r="EEJ23">
        <v>110</v>
      </c>
      <c r="EEK23">
        <v>130</v>
      </c>
      <c r="EEL23">
        <v>130</v>
      </c>
      <c r="EEM23">
        <v>110</v>
      </c>
      <c r="EEN23">
        <v>110</v>
      </c>
      <c r="EEO23">
        <v>100</v>
      </c>
      <c r="EEP23">
        <v>100</v>
      </c>
      <c r="EEQ23">
        <v>120</v>
      </c>
      <c r="EER23">
        <v>120</v>
      </c>
      <c r="EES23">
        <v>120</v>
      </c>
      <c r="EET23">
        <v>120</v>
      </c>
      <c r="EEU23">
        <v>120</v>
      </c>
      <c r="EEV23">
        <v>120</v>
      </c>
      <c r="EEW23">
        <v>130</v>
      </c>
      <c r="EEX23">
        <v>130</v>
      </c>
      <c r="EEY23">
        <v>100</v>
      </c>
      <c r="EEZ23">
        <v>100</v>
      </c>
      <c r="EFA23">
        <v>100</v>
      </c>
      <c r="EFB23">
        <v>130</v>
      </c>
      <c r="EFC23">
        <v>100</v>
      </c>
      <c r="EFD23">
        <v>110</v>
      </c>
      <c r="EFE23">
        <v>130</v>
      </c>
      <c r="EFF23">
        <v>130</v>
      </c>
      <c r="EFG23">
        <v>120</v>
      </c>
      <c r="EFH23">
        <v>120</v>
      </c>
      <c r="EFI23">
        <v>130</v>
      </c>
      <c r="EFJ23">
        <v>130</v>
      </c>
      <c r="EFK23">
        <v>110</v>
      </c>
      <c r="EFL23">
        <v>110</v>
      </c>
      <c r="EFM23">
        <v>110</v>
      </c>
      <c r="EFN23">
        <v>110</v>
      </c>
      <c r="EFO23">
        <v>110</v>
      </c>
      <c r="EFP23">
        <v>110</v>
      </c>
      <c r="EFQ23">
        <v>110</v>
      </c>
      <c r="EFR23">
        <v>110</v>
      </c>
      <c r="EFS23">
        <v>110</v>
      </c>
      <c r="EFT23">
        <v>110</v>
      </c>
      <c r="EFU23">
        <v>100</v>
      </c>
      <c r="EFV23">
        <v>100</v>
      </c>
      <c r="EFW23">
        <v>120</v>
      </c>
      <c r="EFX23">
        <v>120</v>
      </c>
      <c r="EFY23">
        <v>120</v>
      </c>
      <c r="EFZ23">
        <v>120</v>
      </c>
      <c r="EGA23">
        <v>110</v>
      </c>
      <c r="EGB23">
        <v>130</v>
      </c>
      <c r="EGC23">
        <v>120</v>
      </c>
      <c r="EGD23">
        <v>120</v>
      </c>
      <c r="EGE23">
        <v>110</v>
      </c>
      <c r="EGF23">
        <v>130</v>
      </c>
      <c r="EGG23">
        <v>100</v>
      </c>
      <c r="EGH23">
        <v>100</v>
      </c>
      <c r="EGI23">
        <v>100</v>
      </c>
      <c r="EGJ23">
        <v>120</v>
      </c>
      <c r="EGK23">
        <v>100</v>
      </c>
      <c r="EGL23">
        <v>110</v>
      </c>
      <c r="EGM23">
        <v>110</v>
      </c>
      <c r="EGN23">
        <v>120</v>
      </c>
      <c r="EGO23">
        <v>100</v>
      </c>
      <c r="EGP23">
        <v>100</v>
      </c>
      <c r="EGQ23">
        <v>110</v>
      </c>
      <c r="EGR23">
        <v>120</v>
      </c>
      <c r="EGS23">
        <v>120</v>
      </c>
      <c r="EGT23">
        <v>120</v>
      </c>
      <c r="EGU23">
        <v>100</v>
      </c>
      <c r="EGV23">
        <v>100</v>
      </c>
      <c r="EGW23">
        <v>110</v>
      </c>
      <c r="EGX23">
        <v>110</v>
      </c>
      <c r="EGY23">
        <v>110</v>
      </c>
      <c r="EGZ23">
        <v>120</v>
      </c>
      <c r="EHA23">
        <v>110</v>
      </c>
      <c r="EHB23">
        <v>110</v>
      </c>
      <c r="EHC23">
        <v>120</v>
      </c>
      <c r="EHD23">
        <v>120</v>
      </c>
      <c r="EHE23">
        <v>110</v>
      </c>
      <c r="EHF23">
        <v>110</v>
      </c>
      <c r="EHG23">
        <v>130</v>
      </c>
      <c r="EHH23">
        <v>130</v>
      </c>
      <c r="EHI23">
        <v>100</v>
      </c>
      <c r="EHJ23">
        <v>120</v>
      </c>
      <c r="EHK23">
        <v>110</v>
      </c>
      <c r="EHL23">
        <v>110</v>
      </c>
      <c r="EHM23">
        <v>100</v>
      </c>
      <c r="EHN23">
        <v>100</v>
      </c>
      <c r="EHP23">
        <v>6</v>
      </c>
      <c r="EHQ23">
        <v>18</v>
      </c>
    </row>
    <row r="24" spans="1:3605" x14ac:dyDescent="0.35">
      <c r="A24" t="s">
        <v>1824</v>
      </c>
      <c r="B24" t="s">
        <v>1879</v>
      </c>
      <c r="C24">
        <v>120</v>
      </c>
      <c r="D24">
        <v>120</v>
      </c>
      <c r="E24">
        <v>110</v>
      </c>
      <c r="F24">
        <v>110</v>
      </c>
      <c r="G24">
        <v>120</v>
      </c>
      <c r="H24">
        <v>120</v>
      </c>
      <c r="I24">
        <v>120</v>
      </c>
      <c r="J24">
        <v>120</v>
      </c>
      <c r="K24">
        <v>0</v>
      </c>
      <c r="L24">
        <v>0</v>
      </c>
      <c r="M24">
        <v>130</v>
      </c>
      <c r="N24">
        <v>130</v>
      </c>
      <c r="O24">
        <v>100</v>
      </c>
      <c r="P24">
        <v>100</v>
      </c>
      <c r="Q24">
        <v>110</v>
      </c>
      <c r="R24">
        <v>110</v>
      </c>
      <c r="S24">
        <v>100</v>
      </c>
      <c r="T24">
        <v>110</v>
      </c>
      <c r="U24">
        <v>100</v>
      </c>
      <c r="V24">
        <v>100</v>
      </c>
      <c r="W24">
        <v>0</v>
      </c>
      <c r="X24">
        <v>0</v>
      </c>
      <c r="Y24">
        <v>110</v>
      </c>
      <c r="Z24">
        <v>110</v>
      </c>
      <c r="AA24">
        <v>120</v>
      </c>
      <c r="AB24">
        <v>120</v>
      </c>
      <c r="AC24">
        <v>0</v>
      </c>
      <c r="AD24">
        <v>0</v>
      </c>
      <c r="AE24">
        <v>130</v>
      </c>
      <c r="AF24">
        <v>130</v>
      </c>
      <c r="AG24">
        <v>0</v>
      </c>
      <c r="AH24">
        <v>0</v>
      </c>
      <c r="AI24">
        <v>130</v>
      </c>
      <c r="AJ24">
        <v>130</v>
      </c>
      <c r="AK24">
        <v>100</v>
      </c>
      <c r="AL24">
        <v>100</v>
      </c>
      <c r="AM24">
        <v>130</v>
      </c>
      <c r="AN24">
        <v>130</v>
      </c>
      <c r="AO24">
        <v>100</v>
      </c>
      <c r="AP24">
        <v>100</v>
      </c>
      <c r="AQ24">
        <v>0</v>
      </c>
      <c r="AR24">
        <v>0</v>
      </c>
      <c r="AS24">
        <v>130</v>
      </c>
      <c r="AT24">
        <v>130</v>
      </c>
      <c r="AU24">
        <v>110</v>
      </c>
      <c r="AV24">
        <v>110</v>
      </c>
      <c r="AW24">
        <v>0</v>
      </c>
      <c r="AX24">
        <v>0</v>
      </c>
      <c r="AY24">
        <v>0</v>
      </c>
      <c r="AZ24">
        <v>0</v>
      </c>
      <c r="BA24">
        <v>110</v>
      </c>
      <c r="BB24">
        <v>110</v>
      </c>
      <c r="BC24">
        <v>110</v>
      </c>
      <c r="BD24">
        <v>110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0</v>
      </c>
      <c r="BL24">
        <v>0</v>
      </c>
      <c r="BM24">
        <v>0</v>
      </c>
      <c r="BN24">
        <v>0</v>
      </c>
      <c r="BO24">
        <v>130</v>
      </c>
      <c r="BP24">
        <v>130</v>
      </c>
      <c r="BQ24">
        <v>0</v>
      </c>
      <c r="BR24">
        <v>0</v>
      </c>
      <c r="BS24">
        <v>100</v>
      </c>
      <c r="BT24">
        <v>100</v>
      </c>
      <c r="BU24">
        <v>0</v>
      </c>
      <c r="BV24">
        <v>0</v>
      </c>
      <c r="BW24">
        <v>0</v>
      </c>
      <c r="BX24">
        <v>0</v>
      </c>
      <c r="BY24">
        <v>110</v>
      </c>
      <c r="BZ24">
        <v>110</v>
      </c>
      <c r="CA24">
        <v>0</v>
      </c>
      <c r="CB24">
        <v>0</v>
      </c>
      <c r="CC24">
        <v>100</v>
      </c>
      <c r="CD24">
        <v>100</v>
      </c>
      <c r="CE24">
        <v>130</v>
      </c>
      <c r="CF24">
        <v>130</v>
      </c>
      <c r="CG24">
        <v>110</v>
      </c>
      <c r="CH24">
        <v>110</v>
      </c>
      <c r="CI24">
        <v>0</v>
      </c>
      <c r="CJ24">
        <v>0</v>
      </c>
      <c r="CK24">
        <v>120</v>
      </c>
      <c r="CL24">
        <v>120</v>
      </c>
      <c r="CM24">
        <v>0</v>
      </c>
      <c r="CN24">
        <v>0</v>
      </c>
      <c r="CO24">
        <v>130</v>
      </c>
      <c r="CP24">
        <v>130</v>
      </c>
      <c r="CQ24">
        <v>100</v>
      </c>
      <c r="CR24">
        <v>130</v>
      </c>
      <c r="CS24">
        <v>0</v>
      </c>
      <c r="CT24">
        <v>0</v>
      </c>
      <c r="CU24">
        <v>0</v>
      </c>
      <c r="CV24">
        <v>0</v>
      </c>
      <c r="CW24">
        <v>100</v>
      </c>
      <c r="CX24">
        <v>100</v>
      </c>
      <c r="CY24">
        <v>100</v>
      </c>
      <c r="CZ24">
        <v>130</v>
      </c>
      <c r="DA24">
        <v>130</v>
      </c>
      <c r="DB24">
        <v>130</v>
      </c>
      <c r="DC24">
        <v>100</v>
      </c>
      <c r="DD24">
        <v>130</v>
      </c>
      <c r="DE24">
        <v>0</v>
      </c>
      <c r="DF24">
        <v>0</v>
      </c>
      <c r="DG24">
        <v>100</v>
      </c>
      <c r="DH24">
        <v>100</v>
      </c>
      <c r="DI24">
        <v>130</v>
      </c>
      <c r="DJ24">
        <v>130</v>
      </c>
      <c r="DK24">
        <v>120</v>
      </c>
      <c r="DL24">
        <v>120</v>
      </c>
      <c r="DM24">
        <v>0</v>
      </c>
      <c r="DN24">
        <v>0</v>
      </c>
      <c r="DO24">
        <v>100</v>
      </c>
      <c r="DP24">
        <v>120</v>
      </c>
      <c r="DQ24">
        <v>100</v>
      </c>
      <c r="DR24">
        <v>130</v>
      </c>
      <c r="DS24">
        <v>100</v>
      </c>
      <c r="DT24">
        <v>100</v>
      </c>
      <c r="DU24">
        <v>120</v>
      </c>
      <c r="DV24">
        <v>120</v>
      </c>
      <c r="DW24">
        <v>120</v>
      </c>
      <c r="DX24">
        <v>120</v>
      </c>
      <c r="DY24">
        <v>110</v>
      </c>
      <c r="DZ24">
        <v>110</v>
      </c>
      <c r="EA24">
        <v>110</v>
      </c>
      <c r="EB24">
        <v>110</v>
      </c>
      <c r="EC24">
        <v>120</v>
      </c>
      <c r="ED24">
        <v>120</v>
      </c>
      <c r="EE24">
        <v>130</v>
      </c>
      <c r="EF24">
        <v>130</v>
      </c>
      <c r="EG24">
        <v>130</v>
      </c>
      <c r="EH24">
        <v>130</v>
      </c>
      <c r="EI24">
        <v>0</v>
      </c>
      <c r="EJ24">
        <v>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120</v>
      </c>
      <c r="ET24">
        <v>120</v>
      </c>
      <c r="EU24">
        <v>130</v>
      </c>
      <c r="EV24">
        <v>130</v>
      </c>
      <c r="EW24">
        <v>100</v>
      </c>
      <c r="EX24">
        <v>130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120</v>
      </c>
      <c r="FE24">
        <v>120</v>
      </c>
      <c r="FF24">
        <v>120</v>
      </c>
      <c r="FG24">
        <v>110</v>
      </c>
      <c r="FH24">
        <v>110</v>
      </c>
      <c r="FI24">
        <v>110</v>
      </c>
      <c r="FJ24">
        <v>110</v>
      </c>
      <c r="FK24">
        <v>100</v>
      </c>
      <c r="FL24">
        <v>110</v>
      </c>
      <c r="FM24">
        <v>110</v>
      </c>
      <c r="FN24">
        <v>110</v>
      </c>
      <c r="FO24">
        <v>130</v>
      </c>
      <c r="FP24">
        <v>130</v>
      </c>
      <c r="FQ24">
        <v>0</v>
      </c>
      <c r="FR24">
        <v>0</v>
      </c>
      <c r="FS24">
        <v>110</v>
      </c>
      <c r="FT24">
        <v>110</v>
      </c>
      <c r="FU24">
        <v>100</v>
      </c>
      <c r="FV24">
        <v>120</v>
      </c>
      <c r="FW24">
        <v>130</v>
      </c>
      <c r="FX24">
        <v>130</v>
      </c>
      <c r="FY24">
        <v>130</v>
      </c>
      <c r="FZ24">
        <v>130</v>
      </c>
      <c r="GA24">
        <v>130</v>
      </c>
      <c r="GB24">
        <v>130</v>
      </c>
      <c r="GC24">
        <v>0</v>
      </c>
      <c r="GD24">
        <v>0</v>
      </c>
      <c r="GE24">
        <v>130</v>
      </c>
      <c r="GF24">
        <v>130</v>
      </c>
      <c r="GG24">
        <v>100</v>
      </c>
      <c r="GH24">
        <v>130</v>
      </c>
      <c r="GI24">
        <v>0</v>
      </c>
      <c r="GJ24">
        <v>0</v>
      </c>
      <c r="GK24">
        <v>0</v>
      </c>
      <c r="GL24">
        <v>0</v>
      </c>
      <c r="GM24">
        <v>100</v>
      </c>
      <c r="GN24">
        <v>100</v>
      </c>
      <c r="GO24">
        <v>120</v>
      </c>
      <c r="GP24">
        <v>120</v>
      </c>
      <c r="GQ24">
        <v>130</v>
      </c>
      <c r="GR24">
        <v>130</v>
      </c>
      <c r="GS24">
        <v>110</v>
      </c>
      <c r="GT24">
        <v>130</v>
      </c>
      <c r="GU24">
        <v>100</v>
      </c>
      <c r="GV24">
        <v>100</v>
      </c>
      <c r="GW24">
        <v>110</v>
      </c>
      <c r="GX24">
        <v>110</v>
      </c>
      <c r="GY24">
        <v>0</v>
      </c>
      <c r="GZ24">
        <v>0</v>
      </c>
      <c r="HA24">
        <v>130</v>
      </c>
      <c r="HB24">
        <v>130</v>
      </c>
      <c r="HC24">
        <v>130</v>
      </c>
      <c r="HD24">
        <v>130</v>
      </c>
      <c r="HE24">
        <v>110</v>
      </c>
      <c r="HF24">
        <v>110</v>
      </c>
      <c r="HG24">
        <v>100</v>
      </c>
      <c r="HH24">
        <v>100</v>
      </c>
      <c r="HI24">
        <v>110</v>
      </c>
      <c r="HJ24">
        <v>110</v>
      </c>
      <c r="HK24">
        <v>120</v>
      </c>
      <c r="HL24">
        <v>120</v>
      </c>
      <c r="HM24">
        <v>0</v>
      </c>
      <c r="HN24">
        <v>0</v>
      </c>
      <c r="HO24">
        <v>120</v>
      </c>
      <c r="HP24">
        <v>120</v>
      </c>
      <c r="HQ24">
        <v>100</v>
      </c>
      <c r="HR24">
        <v>130</v>
      </c>
      <c r="HS24">
        <v>100</v>
      </c>
      <c r="HT24">
        <v>100</v>
      </c>
      <c r="HU24">
        <v>110</v>
      </c>
      <c r="HV24">
        <v>110</v>
      </c>
      <c r="HW24">
        <v>130</v>
      </c>
      <c r="HX24">
        <v>130</v>
      </c>
      <c r="HY24">
        <v>0</v>
      </c>
      <c r="HZ24">
        <v>0</v>
      </c>
      <c r="IA24">
        <v>100</v>
      </c>
      <c r="IB24">
        <v>120</v>
      </c>
      <c r="IC24">
        <v>120</v>
      </c>
      <c r="ID24">
        <v>120</v>
      </c>
      <c r="IE24">
        <v>0</v>
      </c>
      <c r="IF24">
        <v>0</v>
      </c>
      <c r="IG24">
        <v>0</v>
      </c>
      <c r="IH24">
        <v>0</v>
      </c>
      <c r="II24">
        <v>120</v>
      </c>
      <c r="IJ24">
        <v>120</v>
      </c>
      <c r="IK24">
        <v>130</v>
      </c>
      <c r="IL24">
        <v>130</v>
      </c>
      <c r="IM24">
        <v>0</v>
      </c>
      <c r="IN24">
        <v>0</v>
      </c>
      <c r="IO24">
        <v>130</v>
      </c>
      <c r="IP24">
        <v>130</v>
      </c>
      <c r="IQ24">
        <v>100</v>
      </c>
      <c r="IR24">
        <v>100</v>
      </c>
      <c r="IS24">
        <v>130</v>
      </c>
      <c r="IT24">
        <v>130</v>
      </c>
      <c r="IU24">
        <v>100</v>
      </c>
      <c r="IV24">
        <v>100</v>
      </c>
      <c r="IW24">
        <v>110</v>
      </c>
      <c r="IX24">
        <v>110</v>
      </c>
      <c r="IY24">
        <v>0</v>
      </c>
      <c r="IZ24">
        <v>0</v>
      </c>
      <c r="JA24">
        <v>100</v>
      </c>
      <c r="JB24">
        <v>130</v>
      </c>
      <c r="JC24">
        <v>0</v>
      </c>
      <c r="JD24">
        <v>0</v>
      </c>
      <c r="JE24">
        <v>110</v>
      </c>
      <c r="JF24">
        <v>110</v>
      </c>
      <c r="JG24">
        <v>110</v>
      </c>
      <c r="JH24">
        <v>110</v>
      </c>
      <c r="JI24">
        <v>130</v>
      </c>
      <c r="JJ24">
        <v>130</v>
      </c>
      <c r="JK24">
        <v>130</v>
      </c>
      <c r="JL24">
        <v>130</v>
      </c>
      <c r="JM24">
        <v>110</v>
      </c>
      <c r="JN24">
        <v>110</v>
      </c>
      <c r="JO24">
        <v>120</v>
      </c>
      <c r="JP24">
        <v>120</v>
      </c>
      <c r="JQ24">
        <v>100</v>
      </c>
      <c r="JR24">
        <v>100</v>
      </c>
      <c r="JS24">
        <v>100</v>
      </c>
      <c r="JT24">
        <v>100</v>
      </c>
      <c r="JU24">
        <v>120</v>
      </c>
      <c r="JV24">
        <v>120</v>
      </c>
      <c r="JW24">
        <v>100</v>
      </c>
      <c r="JX24">
        <v>100</v>
      </c>
      <c r="JY24">
        <v>110</v>
      </c>
      <c r="JZ24">
        <v>110</v>
      </c>
      <c r="KA24">
        <v>110</v>
      </c>
      <c r="KB24">
        <v>110</v>
      </c>
      <c r="KC24">
        <v>120</v>
      </c>
      <c r="KD24">
        <v>130</v>
      </c>
      <c r="KE24">
        <v>110</v>
      </c>
      <c r="KF24">
        <v>130</v>
      </c>
      <c r="KG24">
        <v>100</v>
      </c>
      <c r="KH24">
        <v>100</v>
      </c>
      <c r="KI24">
        <v>120</v>
      </c>
      <c r="KJ24">
        <v>120</v>
      </c>
      <c r="KK24">
        <v>130</v>
      </c>
      <c r="KL24">
        <v>130</v>
      </c>
      <c r="KM24">
        <v>130</v>
      </c>
      <c r="KN24">
        <v>130</v>
      </c>
      <c r="KO24">
        <v>110</v>
      </c>
      <c r="KP24">
        <v>110</v>
      </c>
      <c r="KQ24">
        <v>120</v>
      </c>
      <c r="KR24">
        <v>120</v>
      </c>
      <c r="KS24">
        <v>100</v>
      </c>
      <c r="KT24">
        <v>100</v>
      </c>
      <c r="KU24">
        <v>130</v>
      </c>
      <c r="KV24">
        <v>130</v>
      </c>
      <c r="KW24">
        <v>120</v>
      </c>
      <c r="KX24">
        <v>120</v>
      </c>
      <c r="KY24">
        <v>100</v>
      </c>
      <c r="KZ24">
        <v>120</v>
      </c>
      <c r="LA24">
        <v>110</v>
      </c>
      <c r="LB24">
        <v>110</v>
      </c>
      <c r="LC24">
        <v>0</v>
      </c>
      <c r="LD24">
        <v>0</v>
      </c>
      <c r="LE24">
        <v>120</v>
      </c>
      <c r="LF24">
        <v>120</v>
      </c>
      <c r="LG24">
        <v>0</v>
      </c>
      <c r="LH24">
        <v>0</v>
      </c>
      <c r="LI24">
        <v>130</v>
      </c>
      <c r="LJ24">
        <v>130</v>
      </c>
      <c r="LK24">
        <v>110</v>
      </c>
      <c r="LL24">
        <v>130</v>
      </c>
      <c r="LM24">
        <v>0</v>
      </c>
      <c r="LN24">
        <v>0</v>
      </c>
      <c r="LO24">
        <v>110</v>
      </c>
      <c r="LP24">
        <v>110</v>
      </c>
      <c r="LQ24">
        <v>110</v>
      </c>
      <c r="LR24">
        <v>110</v>
      </c>
      <c r="LS24">
        <v>110</v>
      </c>
      <c r="LT24">
        <v>110</v>
      </c>
      <c r="LU24">
        <v>120</v>
      </c>
      <c r="LV24">
        <v>120</v>
      </c>
      <c r="LW24">
        <v>120</v>
      </c>
      <c r="LX24">
        <v>120</v>
      </c>
      <c r="LY24">
        <v>130</v>
      </c>
      <c r="LZ24">
        <v>130</v>
      </c>
      <c r="MA24">
        <v>110</v>
      </c>
      <c r="MB24">
        <v>110</v>
      </c>
      <c r="MC24">
        <v>120</v>
      </c>
      <c r="MD24">
        <v>120</v>
      </c>
      <c r="ME24">
        <v>130</v>
      </c>
      <c r="MF24">
        <v>130</v>
      </c>
      <c r="MG24">
        <v>110</v>
      </c>
      <c r="MH24">
        <v>130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130</v>
      </c>
      <c r="MP24">
        <v>130</v>
      </c>
      <c r="MQ24">
        <v>0</v>
      </c>
      <c r="MR24">
        <v>0</v>
      </c>
      <c r="MS24">
        <v>130</v>
      </c>
      <c r="MT24">
        <v>130</v>
      </c>
      <c r="MU24">
        <v>130</v>
      </c>
      <c r="MV24">
        <v>130</v>
      </c>
      <c r="MW24">
        <v>130</v>
      </c>
      <c r="MX24">
        <v>130</v>
      </c>
      <c r="MY24">
        <v>120</v>
      </c>
      <c r="MZ24">
        <v>120</v>
      </c>
      <c r="NA24">
        <v>100</v>
      </c>
      <c r="NB24">
        <v>100</v>
      </c>
      <c r="NC24">
        <v>0</v>
      </c>
      <c r="ND24">
        <v>0</v>
      </c>
      <c r="NE24">
        <v>100</v>
      </c>
      <c r="NF24">
        <v>100</v>
      </c>
      <c r="NG24">
        <v>110</v>
      </c>
      <c r="NH24">
        <v>110</v>
      </c>
      <c r="NI24">
        <v>110</v>
      </c>
      <c r="NJ24">
        <v>110</v>
      </c>
      <c r="NK24">
        <v>130</v>
      </c>
      <c r="NL24">
        <v>130</v>
      </c>
      <c r="NM24">
        <v>0</v>
      </c>
      <c r="NN24">
        <v>0</v>
      </c>
      <c r="NO24">
        <v>100</v>
      </c>
      <c r="NP24">
        <v>100</v>
      </c>
      <c r="NQ24">
        <v>120</v>
      </c>
      <c r="NR24">
        <v>120</v>
      </c>
      <c r="NS24">
        <v>100</v>
      </c>
      <c r="NT24">
        <v>100</v>
      </c>
      <c r="NU24">
        <v>100</v>
      </c>
      <c r="NV24">
        <v>100</v>
      </c>
      <c r="NW24">
        <v>120</v>
      </c>
      <c r="NX24">
        <v>120</v>
      </c>
      <c r="NY24">
        <v>100</v>
      </c>
      <c r="NZ24">
        <v>120</v>
      </c>
      <c r="OA24">
        <v>100</v>
      </c>
      <c r="OB24">
        <v>100</v>
      </c>
      <c r="OC24">
        <v>120</v>
      </c>
      <c r="OD24">
        <v>120</v>
      </c>
      <c r="OE24">
        <v>100</v>
      </c>
      <c r="OF24">
        <v>100</v>
      </c>
      <c r="OG24">
        <v>130</v>
      </c>
      <c r="OH24">
        <v>130</v>
      </c>
      <c r="OI24">
        <v>120</v>
      </c>
      <c r="OJ24">
        <v>120</v>
      </c>
      <c r="OK24">
        <v>100</v>
      </c>
      <c r="OL24">
        <v>100</v>
      </c>
      <c r="OM24">
        <v>120</v>
      </c>
      <c r="ON24">
        <v>120</v>
      </c>
      <c r="OO24">
        <v>130</v>
      </c>
      <c r="OP24">
        <v>130</v>
      </c>
      <c r="OQ24">
        <v>100</v>
      </c>
      <c r="OR24">
        <v>100</v>
      </c>
      <c r="OS24">
        <v>120</v>
      </c>
      <c r="OT24">
        <v>120</v>
      </c>
      <c r="OU24">
        <v>110</v>
      </c>
      <c r="OV24">
        <v>130</v>
      </c>
      <c r="OW24">
        <v>110</v>
      </c>
      <c r="OX24">
        <v>130</v>
      </c>
      <c r="OY24">
        <v>100</v>
      </c>
      <c r="OZ24">
        <v>100</v>
      </c>
      <c r="PA24">
        <v>0</v>
      </c>
      <c r="PB24">
        <v>0</v>
      </c>
      <c r="PC24">
        <v>130</v>
      </c>
      <c r="PD24">
        <v>130</v>
      </c>
      <c r="PE24">
        <v>100</v>
      </c>
      <c r="PF24">
        <v>100</v>
      </c>
      <c r="PG24">
        <v>120</v>
      </c>
      <c r="PH24">
        <v>120</v>
      </c>
      <c r="PI24">
        <v>100</v>
      </c>
      <c r="PJ24">
        <v>100</v>
      </c>
      <c r="PK24">
        <v>100</v>
      </c>
      <c r="PL24">
        <v>100</v>
      </c>
      <c r="PM24">
        <v>110</v>
      </c>
      <c r="PN24">
        <v>130</v>
      </c>
      <c r="PO24">
        <v>0</v>
      </c>
      <c r="PP24">
        <v>0</v>
      </c>
      <c r="PQ24">
        <v>120</v>
      </c>
      <c r="PR24">
        <v>120</v>
      </c>
      <c r="PS24">
        <v>100</v>
      </c>
      <c r="PT24">
        <v>100</v>
      </c>
      <c r="PU24">
        <v>120</v>
      </c>
      <c r="PV24">
        <v>120</v>
      </c>
      <c r="PW24">
        <v>130</v>
      </c>
      <c r="PX24">
        <v>130</v>
      </c>
      <c r="PY24">
        <v>110</v>
      </c>
      <c r="PZ24">
        <v>120</v>
      </c>
      <c r="QA24">
        <v>110</v>
      </c>
      <c r="QB24">
        <v>110</v>
      </c>
      <c r="QC24">
        <v>110</v>
      </c>
      <c r="QD24">
        <v>130</v>
      </c>
      <c r="QE24">
        <v>120</v>
      </c>
      <c r="QF24">
        <v>120</v>
      </c>
      <c r="QG24">
        <v>130</v>
      </c>
      <c r="QH24">
        <v>130</v>
      </c>
      <c r="QI24">
        <v>110</v>
      </c>
      <c r="QJ24">
        <v>110</v>
      </c>
      <c r="QK24">
        <v>120</v>
      </c>
      <c r="QL24">
        <v>120</v>
      </c>
      <c r="QM24">
        <v>110</v>
      </c>
      <c r="QN24">
        <v>110</v>
      </c>
      <c r="QO24">
        <v>100</v>
      </c>
      <c r="QP24">
        <v>100</v>
      </c>
      <c r="QQ24">
        <v>100</v>
      </c>
      <c r="QR24">
        <v>100</v>
      </c>
      <c r="QS24">
        <v>130</v>
      </c>
      <c r="QT24">
        <v>130</v>
      </c>
      <c r="QU24">
        <v>130</v>
      </c>
      <c r="QV24">
        <v>130</v>
      </c>
      <c r="QW24">
        <v>110</v>
      </c>
      <c r="QX24">
        <v>130</v>
      </c>
      <c r="QY24">
        <v>110</v>
      </c>
      <c r="QZ24">
        <v>130</v>
      </c>
      <c r="RA24">
        <v>110</v>
      </c>
      <c r="RB24">
        <v>110</v>
      </c>
      <c r="RC24">
        <v>110</v>
      </c>
      <c r="RD24">
        <v>110</v>
      </c>
      <c r="RE24">
        <v>110</v>
      </c>
      <c r="RF24">
        <v>110</v>
      </c>
      <c r="RG24">
        <v>110</v>
      </c>
      <c r="RH24">
        <v>110</v>
      </c>
      <c r="RI24">
        <v>120</v>
      </c>
      <c r="RJ24">
        <v>120</v>
      </c>
      <c r="RK24">
        <v>100</v>
      </c>
      <c r="RL24">
        <v>100</v>
      </c>
      <c r="RM24">
        <v>100</v>
      </c>
      <c r="RN24">
        <v>100</v>
      </c>
      <c r="RO24">
        <v>130</v>
      </c>
      <c r="RP24">
        <v>130</v>
      </c>
      <c r="RQ24">
        <v>100</v>
      </c>
      <c r="RR24">
        <v>100</v>
      </c>
      <c r="RS24">
        <v>110</v>
      </c>
      <c r="RT24">
        <v>110</v>
      </c>
      <c r="RU24">
        <v>130</v>
      </c>
      <c r="RV24">
        <v>130</v>
      </c>
      <c r="RW24">
        <v>120</v>
      </c>
      <c r="RX24">
        <v>120</v>
      </c>
      <c r="RY24">
        <v>130</v>
      </c>
      <c r="RZ24">
        <v>130</v>
      </c>
      <c r="SA24">
        <v>120</v>
      </c>
      <c r="SB24">
        <v>130</v>
      </c>
      <c r="SC24">
        <v>110</v>
      </c>
      <c r="SD24">
        <v>110</v>
      </c>
      <c r="SE24">
        <v>100</v>
      </c>
      <c r="SF24">
        <v>100</v>
      </c>
      <c r="SG24">
        <v>100</v>
      </c>
      <c r="SH24">
        <v>120</v>
      </c>
      <c r="SI24">
        <v>100</v>
      </c>
      <c r="SJ24">
        <v>100</v>
      </c>
      <c r="SK24">
        <v>130</v>
      </c>
      <c r="SL24">
        <v>130</v>
      </c>
      <c r="SM24">
        <v>110</v>
      </c>
      <c r="SN24">
        <v>130</v>
      </c>
      <c r="SO24">
        <v>110</v>
      </c>
      <c r="SP24">
        <v>130</v>
      </c>
      <c r="SQ24">
        <v>130</v>
      </c>
      <c r="SR24">
        <v>130</v>
      </c>
      <c r="SS24">
        <v>110</v>
      </c>
      <c r="ST24">
        <v>110</v>
      </c>
      <c r="SU24">
        <v>100</v>
      </c>
      <c r="SV24">
        <v>100</v>
      </c>
      <c r="SW24">
        <v>130</v>
      </c>
      <c r="SX24">
        <v>130</v>
      </c>
      <c r="SY24">
        <v>130</v>
      </c>
      <c r="SZ24">
        <v>130</v>
      </c>
      <c r="TA24">
        <v>130</v>
      </c>
      <c r="TB24">
        <v>130</v>
      </c>
      <c r="TC24">
        <v>110</v>
      </c>
      <c r="TD24">
        <v>110</v>
      </c>
      <c r="TE24">
        <v>110</v>
      </c>
      <c r="TF24">
        <v>110</v>
      </c>
      <c r="TG24">
        <v>110</v>
      </c>
      <c r="TH24">
        <v>110</v>
      </c>
      <c r="TI24">
        <v>110</v>
      </c>
      <c r="TJ24">
        <v>130</v>
      </c>
      <c r="TK24">
        <v>100</v>
      </c>
      <c r="TL24">
        <v>100</v>
      </c>
      <c r="TM24">
        <v>130</v>
      </c>
      <c r="TN24">
        <v>130</v>
      </c>
      <c r="TO24">
        <v>100</v>
      </c>
      <c r="TP24">
        <v>100</v>
      </c>
      <c r="TQ24">
        <v>120</v>
      </c>
      <c r="TR24">
        <v>120</v>
      </c>
      <c r="TS24">
        <v>110</v>
      </c>
      <c r="TT24">
        <v>110</v>
      </c>
      <c r="TU24">
        <v>120</v>
      </c>
      <c r="TV24">
        <v>120</v>
      </c>
      <c r="TW24">
        <v>120</v>
      </c>
      <c r="TX24">
        <v>120</v>
      </c>
      <c r="TY24">
        <v>100</v>
      </c>
      <c r="TZ24">
        <v>100</v>
      </c>
      <c r="UA24">
        <v>120</v>
      </c>
      <c r="UB24">
        <v>120</v>
      </c>
      <c r="UC24">
        <v>110</v>
      </c>
      <c r="UD24">
        <v>130</v>
      </c>
      <c r="UE24">
        <v>0</v>
      </c>
      <c r="UF24">
        <v>0</v>
      </c>
      <c r="UG24">
        <v>110</v>
      </c>
      <c r="UH24">
        <v>110</v>
      </c>
      <c r="UI24">
        <v>120</v>
      </c>
      <c r="UJ24">
        <v>120</v>
      </c>
      <c r="UK24">
        <v>120</v>
      </c>
      <c r="UL24">
        <v>120</v>
      </c>
      <c r="UM24">
        <v>100</v>
      </c>
      <c r="UN24">
        <v>110</v>
      </c>
      <c r="UO24">
        <v>0</v>
      </c>
      <c r="UP24">
        <v>0</v>
      </c>
      <c r="UQ24">
        <v>100</v>
      </c>
      <c r="UR24">
        <v>100</v>
      </c>
      <c r="US24">
        <v>110</v>
      </c>
      <c r="UT24">
        <v>110</v>
      </c>
      <c r="UU24">
        <v>110</v>
      </c>
      <c r="UV24">
        <v>110</v>
      </c>
      <c r="UW24">
        <v>130</v>
      </c>
      <c r="UX24">
        <v>130</v>
      </c>
      <c r="UY24">
        <v>100</v>
      </c>
      <c r="UZ24">
        <v>100</v>
      </c>
      <c r="VA24">
        <v>120</v>
      </c>
      <c r="VB24">
        <v>120</v>
      </c>
      <c r="VC24">
        <v>110</v>
      </c>
      <c r="VD24">
        <v>110</v>
      </c>
      <c r="VE24">
        <v>120</v>
      </c>
      <c r="VF24">
        <v>120</v>
      </c>
      <c r="VG24">
        <v>120</v>
      </c>
      <c r="VH24">
        <v>120</v>
      </c>
      <c r="VI24">
        <v>100</v>
      </c>
      <c r="VJ24">
        <v>100</v>
      </c>
      <c r="VK24">
        <v>120</v>
      </c>
      <c r="VL24">
        <v>120</v>
      </c>
      <c r="VM24">
        <v>100</v>
      </c>
      <c r="VN24">
        <v>100</v>
      </c>
      <c r="VO24">
        <v>100</v>
      </c>
      <c r="VP24">
        <v>100</v>
      </c>
      <c r="VQ24">
        <v>110</v>
      </c>
      <c r="VR24">
        <v>130</v>
      </c>
      <c r="VS24">
        <v>110</v>
      </c>
      <c r="VT24">
        <v>110</v>
      </c>
      <c r="VU24">
        <v>0</v>
      </c>
      <c r="VV24">
        <v>0</v>
      </c>
      <c r="VW24">
        <v>100</v>
      </c>
      <c r="VX24">
        <v>120</v>
      </c>
      <c r="VY24">
        <v>110</v>
      </c>
      <c r="VZ24">
        <v>110</v>
      </c>
      <c r="WA24">
        <v>100</v>
      </c>
      <c r="WB24">
        <v>100</v>
      </c>
      <c r="WC24">
        <v>110</v>
      </c>
      <c r="WD24">
        <v>130</v>
      </c>
      <c r="WE24">
        <v>110</v>
      </c>
      <c r="WF24">
        <v>110</v>
      </c>
      <c r="WG24">
        <v>100</v>
      </c>
      <c r="WH24">
        <v>110</v>
      </c>
      <c r="WI24">
        <v>0</v>
      </c>
      <c r="WJ24">
        <v>0</v>
      </c>
      <c r="WK24">
        <v>110</v>
      </c>
      <c r="WL24">
        <v>110</v>
      </c>
      <c r="WM24">
        <v>120</v>
      </c>
      <c r="WN24">
        <v>120</v>
      </c>
      <c r="WO24">
        <v>120</v>
      </c>
      <c r="WP24">
        <v>120</v>
      </c>
      <c r="WQ24">
        <v>100</v>
      </c>
      <c r="WR24">
        <v>100</v>
      </c>
      <c r="WS24">
        <v>130</v>
      </c>
      <c r="WT24">
        <v>130</v>
      </c>
      <c r="WU24">
        <v>110</v>
      </c>
      <c r="WV24">
        <v>120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110</v>
      </c>
      <c r="XD24">
        <v>110</v>
      </c>
      <c r="XE24">
        <v>130</v>
      </c>
      <c r="XF24">
        <v>130</v>
      </c>
      <c r="XG24">
        <v>100</v>
      </c>
      <c r="XH24">
        <v>110</v>
      </c>
      <c r="XI24">
        <v>120</v>
      </c>
      <c r="XJ24">
        <v>120</v>
      </c>
      <c r="XK24">
        <v>130</v>
      </c>
      <c r="XL24">
        <v>130</v>
      </c>
      <c r="XM24">
        <v>110</v>
      </c>
      <c r="XN24">
        <v>110</v>
      </c>
      <c r="XO24">
        <v>100</v>
      </c>
      <c r="XP24">
        <v>110</v>
      </c>
      <c r="XQ24">
        <v>100</v>
      </c>
      <c r="XR24">
        <v>100</v>
      </c>
      <c r="XS24">
        <v>130</v>
      </c>
      <c r="XT24">
        <v>130</v>
      </c>
      <c r="XU24">
        <v>130</v>
      </c>
      <c r="XV24">
        <v>130</v>
      </c>
      <c r="XW24">
        <v>110</v>
      </c>
      <c r="XX24">
        <v>110</v>
      </c>
      <c r="XY24">
        <v>120</v>
      </c>
      <c r="XZ24">
        <v>120</v>
      </c>
      <c r="YA24">
        <v>120</v>
      </c>
      <c r="YB24">
        <v>120</v>
      </c>
      <c r="YC24">
        <v>130</v>
      </c>
      <c r="YD24">
        <v>130</v>
      </c>
      <c r="YE24">
        <v>120</v>
      </c>
      <c r="YF24">
        <v>120</v>
      </c>
      <c r="YG24">
        <v>100</v>
      </c>
      <c r="YH24">
        <v>100</v>
      </c>
      <c r="YI24">
        <v>120</v>
      </c>
      <c r="YJ24">
        <v>120</v>
      </c>
      <c r="YK24">
        <v>110</v>
      </c>
      <c r="YL24">
        <v>110</v>
      </c>
      <c r="YM24">
        <v>110</v>
      </c>
      <c r="YN24">
        <v>110</v>
      </c>
      <c r="YO24">
        <v>110</v>
      </c>
      <c r="YP24">
        <v>110</v>
      </c>
      <c r="YQ24">
        <v>110</v>
      </c>
      <c r="YR24">
        <v>130</v>
      </c>
      <c r="YS24">
        <v>0</v>
      </c>
      <c r="YT24">
        <v>0</v>
      </c>
      <c r="YU24">
        <v>100</v>
      </c>
      <c r="YV24">
        <v>110</v>
      </c>
      <c r="YW24">
        <v>120</v>
      </c>
      <c r="YX24">
        <v>120</v>
      </c>
      <c r="YY24">
        <v>120</v>
      </c>
      <c r="YZ24">
        <v>120</v>
      </c>
      <c r="ZA24">
        <v>110</v>
      </c>
      <c r="ZB24">
        <v>130</v>
      </c>
      <c r="ZC24">
        <v>110</v>
      </c>
      <c r="ZD24">
        <v>130</v>
      </c>
      <c r="ZE24">
        <v>120</v>
      </c>
      <c r="ZF24">
        <v>120</v>
      </c>
      <c r="ZG24">
        <v>110</v>
      </c>
      <c r="ZH24">
        <v>110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120</v>
      </c>
      <c r="ZP24">
        <v>120</v>
      </c>
      <c r="ZQ24">
        <v>110</v>
      </c>
      <c r="ZR24">
        <v>130</v>
      </c>
      <c r="ZS24">
        <v>110</v>
      </c>
      <c r="ZT24">
        <v>110</v>
      </c>
      <c r="ZU24">
        <v>100</v>
      </c>
      <c r="ZV24">
        <v>100</v>
      </c>
      <c r="ZW24">
        <v>130</v>
      </c>
      <c r="ZX24">
        <v>130</v>
      </c>
      <c r="ZY24">
        <v>110</v>
      </c>
      <c r="ZZ24">
        <v>130</v>
      </c>
      <c r="AAA24">
        <v>100</v>
      </c>
      <c r="AAB24">
        <v>100</v>
      </c>
      <c r="AAC24">
        <v>130</v>
      </c>
      <c r="AAD24">
        <v>130</v>
      </c>
      <c r="AAE24">
        <v>100</v>
      </c>
      <c r="AAF24">
        <v>100</v>
      </c>
      <c r="AAG24">
        <v>120</v>
      </c>
      <c r="AAH24">
        <v>120</v>
      </c>
      <c r="AAI24">
        <v>130</v>
      </c>
      <c r="AAJ24">
        <v>130</v>
      </c>
      <c r="AAK24">
        <v>120</v>
      </c>
      <c r="AAL24">
        <v>120</v>
      </c>
      <c r="AAM24">
        <v>0</v>
      </c>
      <c r="AAN24">
        <v>0</v>
      </c>
      <c r="AAO24">
        <v>110</v>
      </c>
      <c r="AAP24">
        <v>110</v>
      </c>
      <c r="AAQ24">
        <v>110</v>
      </c>
      <c r="AAR24">
        <v>110</v>
      </c>
      <c r="AAS24">
        <v>110</v>
      </c>
      <c r="AAT24">
        <v>110</v>
      </c>
      <c r="AAU24">
        <v>100</v>
      </c>
      <c r="AAV24">
        <v>100</v>
      </c>
      <c r="AAW24">
        <v>100</v>
      </c>
      <c r="AAX24">
        <v>100</v>
      </c>
      <c r="AAY24">
        <v>110</v>
      </c>
      <c r="AAZ24">
        <v>110</v>
      </c>
      <c r="ABA24">
        <v>100</v>
      </c>
      <c r="ABB24">
        <v>100</v>
      </c>
      <c r="ABC24">
        <v>120</v>
      </c>
      <c r="ABD24">
        <v>120</v>
      </c>
      <c r="ABE24">
        <v>100</v>
      </c>
      <c r="ABF24">
        <v>100</v>
      </c>
      <c r="ABG24">
        <v>120</v>
      </c>
      <c r="ABH24">
        <v>120</v>
      </c>
      <c r="ABI24">
        <v>100</v>
      </c>
      <c r="ABJ24">
        <v>100</v>
      </c>
      <c r="ABK24">
        <v>110</v>
      </c>
      <c r="ABL24">
        <v>130</v>
      </c>
      <c r="ABM24">
        <v>110</v>
      </c>
      <c r="ABN24">
        <v>130</v>
      </c>
      <c r="ABO24">
        <v>130</v>
      </c>
      <c r="ABP24">
        <v>130</v>
      </c>
      <c r="ABQ24">
        <v>100</v>
      </c>
      <c r="ABR24">
        <v>110</v>
      </c>
      <c r="ABS24">
        <v>110</v>
      </c>
      <c r="ABT24">
        <v>110</v>
      </c>
      <c r="ABU24">
        <v>100</v>
      </c>
      <c r="ABV24">
        <v>100</v>
      </c>
      <c r="ABW24">
        <v>100</v>
      </c>
      <c r="ABX24">
        <v>100</v>
      </c>
      <c r="ABY24">
        <v>110</v>
      </c>
      <c r="ABZ24">
        <v>110</v>
      </c>
      <c r="ACA24">
        <v>100</v>
      </c>
      <c r="ACB24">
        <v>100</v>
      </c>
      <c r="ACC24">
        <v>120</v>
      </c>
      <c r="ACD24">
        <v>120</v>
      </c>
      <c r="ACE24">
        <v>130</v>
      </c>
      <c r="ACF24">
        <v>130</v>
      </c>
      <c r="ACG24">
        <v>110</v>
      </c>
      <c r="ACH24">
        <v>110</v>
      </c>
      <c r="ACI24">
        <v>100</v>
      </c>
      <c r="ACJ24">
        <v>100</v>
      </c>
      <c r="ACK24">
        <v>120</v>
      </c>
      <c r="ACL24">
        <v>120</v>
      </c>
      <c r="ACM24">
        <v>120</v>
      </c>
      <c r="ACN24">
        <v>120</v>
      </c>
      <c r="ACO24">
        <v>130</v>
      </c>
      <c r="ACP24">
        <v>130</v>
      </c>
      <c r="ACQ24">
        <v>100</v>
      </c>
      <c r="ACR24">
        <v>100</v>
      </c>
      <c r="ACS24">
        <v>110</v>
      </c>
      <c r="ACT24">
        <v>110</v>
      </c>
      <c r="ACU24">
        <v>120</v>
      </c>
      <c r="ACV24">
        <v>120</v>
      </c>
      <c r="ACW24">
        <v>100</v>
      </c>
      <c r="ACX24">
        <v>100</v>
      </c>
      <c r="ACY24">
        <v>130</v>
      </c>
      <c r="ACZ24">
        <v>130</v>
      </c>
      <c r="ADA24">
        <v>110</v>
      </c>
      <c r="ADB24">
        <v>120</v>
      </c>
      <c r="ADC24">
        <v>110</v>
      </c>
      <c r="ADD24">
        <v>110</v>
      </c>
      <c r="ADE24">
        <v>130</v>
      </c>
      <c r="ADF24">
        <v>130</v>
      </c>
      <c r="ADG24">
        <v>130</v>
      </c>
      <c r="ADH24">
        <v>130</v>
      </c>
      <c r="ADI24">
        <v>100</v>
      </c>
      <c r="ADJ24">
        <v>100</v>
      </c>
      <c r="ADK24">
        <v>100</v>
      </c>
      <c r="ADL24">
        <v>100</v>
      </c>
      <c r="ADM24">
        <v>130</v>
      </c>
      <c r="ADN24">
        <v>130</v>
      </c>
      <c r="ADO24">
        <v>100</v>
      </c>
      <c r="ADP24">
        <v>120</v>
      </c>
      <c r="ADQ24">
        <v>0</v>
      </c>
      <c r="ADR24">
        <v>0</v>
      </c>
      <c r="ADS24">
        <v>100</v>
      </c>
      <c r="ADT24">
        <v>100</v>
      </c>
      <c r="ADU24">
        <v>0</v>
      </c>
      <c r="ADV24">
        <v>0</v>
      </c>
      <c r="ADW24">
        <v>100</v>
      </c>
      <c r="ADX24">
        <v>100</v>
      </c>
      <c r="ADY24">
        <v>130</v>
      </c>
      <c r="ADZ24">
        <v>130</v>
      </c>
      <c r="AEA24">
        <v>120</v>
      </c>
      <c r="AEB24">
        <v>120</v>
      </c>
      <c r="AEC24">
        <v>130</v>
      </c>
      <c r="AED24">
        <v>130</v>
      </c>
      <c r="AEE24">
        <v>130</v>
      </c>
      <c r="AEF24">
        <v>130</v>
      </c>
      <c r="AEG24">
        <v>100</v>
      </c>
      <c r="AEH24">
        <v>120</v>
      </c>
      <c r="AEI24">
        <v>110</v>
      </c>
      <c r="AEJ24">
        <v>110</v>
      </c>
      <c r="AEK24">
        <v>130</v>
      </c>
      <c r="AEL24">
        <v>130</v>
      </c>
      <c r="AEM24">
        <v>100</v>
      </c>
      <c r="AEN24">
        <v>100</v>
      </c>
      <c r="AEO24">
        <v>100</v>
      </c>
      <c r="AEP24">
        <v>100</v>
      </c>
      <c r="AEQ24">
        <v>100</v>
      </c>
      <c r="AER24">
        <v>110</v>
      </c>
      <c r="AES24">
        <v>110</v>
      </c>
      <c r="AET24">
        <v>110</v>
      </c>
      <c r="AEU24">
        <v>110</v>
      </c>
      <c r="AEV24">
        <v>110</v>
      </c>
      <c r="AEW24">
        <v>0</v>
      </c>
      <c r="AEX24">
        <v>0</v>
      </c>
      <c r="AEY24">
        <v>100</v>
      </c>
      <c r="AEZ24">
        <v>120</v>
      </c>
      <c r="AFA24">
        <v>0</v>
      </c>
      <c r="AFB24">
        <v>0</v>
      </c>
      <c r="AFC24">
        <v>120</v>
      </c>
      <c r="AFD24">
        <v>120</v>
      </c>
      <c r="AFE24">
        <v>130</v>
      </c>
      <c r="AFF24">
        <v>130</v>
      </c>
      <c r="AFG24">
        <v>100</v>
      </c>
      <c r="AFH24">
        <v>100</v>
      </c>
      <c r="AFI24">
        <v>110</v>
      </c>
      <c r="AFJ24">
        <v>110</v>
      </c>
      <c r="AFK24">
        <v>120</v>
      </c>
      <c r="AFL24">
        <v>120</v>
      </c>
      <c r="AFM24">
        <v>110</v>
      </c>
      <c r="AFN24">
        <v>110</v>
      </c>
      <c r="AFO24">
        <v>100</v>
      </c>
      <c r="AFP24">
        <v>100</v>
      </c>
      <c r="AFQ24">
        <v>130</v>
      </c>
      <c r="AFR24">
        <v>130</v>
      </c>
      <c r="AFS24">
        <v>0</v>
      </c>
      <c r="AFT24">
        <v>0</v>
      </c>
      <c r="AFU24">
        <v>100</v>
      </c>
      <c r="AFV24">
        <v>100</v>
      </c>
      <c r="AFW24">
        <v>110</v>
      </c>
      <c r="AFX24">
        <v>110</v>
      </c>
      <c r="AFY24">
        <v>100</v>
      </c>
      <c r="AFZ24">
        <v>120</v>
      </c>
      <c r="AGA24">
        <v>100</v>
      </c>
      <c r="AGB24">
        <v>100</v>
      </c>
      <c r="AGC24">
        <v>100</v>
      </c>
      <c r="AGD24">
        <v>100</v>
      </c>
      <c r="AGE24">
        <v>120</v>
      </c>
      <c r="AGF24">
        <v>120</v>
      </c>
      <c r="AGG24">
        <v>100</v>
      </c>
      <c r="AGH24">
        <v>110</v>
      </c>
      <c r="AGI24">
        <v>100</v>
      </c>
      <c r="AGJ24">
        <v>130</v>
      </c>
      <c r="AGK24">
        <v>120</v>
      </c>
      <c r="AGL24">
        <v>120</v>
      </c>
      <c r="AGM24">
        <v>120</v>
      </c>
      <c r="AGN24">
        <v>130</v>
      </c>
      <c r="AGO24">
        <v>0</v>
      </c>
      <c r="AGP24">
        <v>0</v>
      </c>
      <c r="AGQ24">
        <v>110</v>
      </c>
      <c r="AGR24">
        <v>130</v>
      </c>
      <c r="AGS24">
        <v>100</v>
      </c>
      <c r="AGT24">
        <v>110</v>
      </c>
      <c r="AGU24">
        <v>130</v>
      </c>
      <c r="AGV24">
        <v>130</v>
      </c>
      <c r="AGW24">
        <v>110</v>
      </c>
      <c r="AGX24">
        <v>110</v>
      </c>
      <c r="AGY24">
        <v>130</v>
      </c>
      <c r="AGZ24">
        <v>130</v>
      </c>
      <c r="AHA24">
        <v>100</v>
      </c>
      <c r="AHB24">
        <v>110</v>
      </c>
      <c r="AHC24">
        <v>100</v>
      </c>
      <c r="AHD24">
        <v>110</v>
      </c>
      <c r="AHE24">
        <v>120</v>
      </c>
      <c r="AHF24">
        <v>120</v>
      </c>
      <c r="AHG24">
        <v>100</v>
      </c>
      <c r="AHH24">
        <v>100</v>
      </c>
      <c r="AHI24">
        <v>130</v>
      </c>
      <c r="AHJ24">
        <v>130</v>
      </c>
      <c r="AHK24">
        <v>130</v>
      </c>
      <c r="AHL24">
        <v>130</v>
      </c>
      <c r="AHM24">
        <v>120</v>
      </c>
      <c r="AHN24">
        <v>120</v>
      </c>
      <c r="AHO24">
        <v>120</v>
      </c>
      <c r="AHP24">
        <v>120</v>
      </c>
      <c r="AHQ24">
        <v>100</v>
      </c>
      <c r="AHR24">
        <v>110</v>
      </c>
      <c r="AHS24">
        <v>120</v>
      </c>
      <c r="AHT24">
        <v>120</v>
      </c>
      <c r="AHU24">
        <v>130</v>
      </c>
      <c r="AHV24">
        <v>130</v>
      </c>
      <c r="AHW24">
        <v>100</v>
      </c>
      <c r="AHX24">
        <v>110</v>
      </c>
      <c r="AHY24">
        <v>110</v>
      </c>
      <c r="AHZ24">
        <v>110</v>
      </c>
      <c r="AIA24">
        <v>100</v>
      </c>
      <c r="AIB24">
        <v>120</v>
      </c>
      <c r="AIC24">
        <v>100</v>
      </c>
      <c r="AID24">
        <v>100</v>
      </c>
      <c r="AIE24">
        <v>120</v>
      </c>
      <c r="AIF24">
        <v>120</v>
      </c>
      <c r="AIG24">
        <v>110</v>
      </c>
      <c r="AIH24">
        <v>110</v>
      </c>
      <c r="AII24">
        <v>0</v>
      </c>
      <c r="AIJ24">
        <v>0</v>
      </c>
      <c r="AIK24">
        <v>130</v>
      </c>
      <c r="AIL24">
        <v>130</v>
      </c>
      <c r="AIM24">
        <v>100</v>
      </c>
      <c r="AIN24">
        <v>100</v>
      </c>
      <c r="AIO24">
        <v>130</v>
      </c>
      <c r="AIP24">
        <v>130</v>
      </c>
      <c r="AIQ24">
        <v>110</v>
      </c>
      <c r="AIR24">
        <v>110</v>
      </c>
      <c r="AIS24">
        <v>110</v>
      </c>
      <c r="AIT24">
        <v>110</v>
      </c>
      <c r="AIU24">
        <v>120</v>
      </c>
      <c r="AIV24">
        <v>120</v>
      </c>
      <c r="AIW24">
        <v>130</v>
      </c>
      <c r="AIX24">
        <v>130</v>
      </c>
      <c r="AIY24">
        <v>130</v>
      </c>
      <c r="AIZ24">
        <v>130</v>
      </c>
      <c r="AJA24">
        <v>130</v>
      </c>
      <c r="AJB24">
        <v>130</v>
      </c>
      <c r="AJC24">
        <v>110</v>
      </c>
      <c r="AJD24">
        <v>130</v>
      </c>
      <c r="AJE24">
        <v>100</v>
      </c>
      <c r="AJF24">
        <v>100</v>
      </c>
      <c r="AJG24">
        <v>130</v>
      </c>
      <c r="AJH24">
        <v>130</v>
      </c>
      <c r="AJI24">
        <v>110</v>
      </c>
      <c r="AJJ24">
        <v>110</v>
      </c>
      <c r="AJK24">
        <v>110</v>
      </c>
      <c r="AJL24">
        <v>130</v>
      </c>
      <c r="AJM24">
        <v>0</v>
      </c>
      <c r="AJN24">
        <v>0</v>
      </c>
      <c r="AJO24">
        <v>120</v>
      </c>
      <c r="AJP24">
        <v>120</v>
      </c>
      <c r="AJQ24">
        <v>120</v>
      </c>
      <c r="AJR24">
        <v>120</v>
      </c>
      <c r="AJS24">
        <v>110</v>
      </c>
      <c r="AJT24">
        <v>110</v>
      </c>
      <c r="AJU24">
        <v>0</v>
      </c>
      <c r="AJV24">
        <v>0</v>
      </c>
      <c r="AJW24">
        <v>100</v>
      </c>
      <c r="AJX24">
        <v>100</v>
      </c>
      <c r="AJY24">
        <v>110</v>
      </c>
      <c r="AJZ24">
        <v>120</v>
      </c>
      <c r="AKA24">
        <v>120</v>
      </c>
      <c r="AKB24">
        <v>120</v>
      </c>
      <c r="AKC24">
        <v>110</v>
      </c>
      <c r="AKD24">
        <v>110</v>
      </c>
      <c r="AKE24">
        <v>110</v>
      </c>
      <c r="AKF24">
        <v>110</v>
      </c>
      <c r="AKG24">
        <v>110</v>
      </c>
      <c r="AKH24">
        <v>110</v>
      </c>
      <c r="AKI24">
        <v>100</v>
      </c>
      <c r="AKJ24">
        <v>100</v>
      </c>
      <c r="AKK24">
        <v>110</v>
      </c>
      <c r="AKL24">
        <v>120</v>
      </c>
      <c r="AKM24">
        <v>0</v>
      </c>
      <c r="AKN24">
        <v>0</v>
      </c>
      <c r="AKO24">
        <v>130</v>
      </c>
      <c r="AKP24">
        <v>130</v>
      </c>
      <c r="AKQ24">
        <v>110</v>
      </c>
      <c r="AKR24">
        <v>110</v>
      </c>
      <c r="AKS24">
        <v>100</v>
      </c>
      <c r="AKT24">
        <v>100</v>
      </c>
      <c r="AKU24">
        <v>100</v>
      </c>
      <c r="AKV24">
        <v>100</v>
      </c>
      <c r="AKW24">
        <v>130</v>
      </c>
      <c r="AKX24">
        <v>130</v>
      </c>
      <c r="AKY24">
        <v>110</v>
      </c>
      <c r="AKZ24">
        <v>110</v>
      </c>
      <c r="ALA24">
        <v>100</v>
      </c>
      <c r="ALB24">
        <v>100</v>
      </c>
      <c r="ALC24">
        <v>110</v>
      </c>
      <c r="ALD24">
        <v>110</v>
      </c>
      <c r="ALE24">
        <v>110</v>
      </c>
      <c r="ALF24">
        <v>110</v>
      </c>
      <c r="ALG24">
        <v>100</v>
      </c>
      <c r="ALH24">
        <v>100</v>
      </c>
      <c r="ALI24">
        <v>130</v>
      </c>
      <c r="ALJ24">
        <v>130</v>
      </c>
      <c r="ALK24">
        <v>110</v>
      </c>
      <c r="ALL24">
        <v>110</v>
      </c>
      <c r="ALM24">
        <v>100</v>
      </c>
      <c r="ALN24">
        <v>130</v>
      </c>
      <c r="ALO24">
        <v>120</v>
      </c>
      <c r="ALP24">
        <v>120</v>
      </c>
      <c r="ALQ24">
        <v>120</v>
      </c>
      <c r="ALR24">
        <v>120</v>
      </c>
      <c r="ALS24">
        <v>110</v>
      </c>
      <c r="ALT24">
        <v>110</v>
      </c>
      <c r="ALU24">
        <v>100</v>
      </c>
      <c r="ALV24">
        <v>110</v>
      </c>
      <c r="ALW24">
        <v>120</v>
      </c>
      <c r="ALX24">
        <v>120</v>
      </c>
      <c r="ALY24">
        <v>100</v>
      </c>
      <c r="ALZ24">
        <v>120</v>
      </c>
      <c r="AMA24">
        <v>100</v>
      </c>
      <c r="AMB24">
        <v>100</v>
      </c>
      <c r="AMC24">
        <v>130</v>
      </c>
      <c r="AMD24">
        <v>130</v>
      </c>
      <c r="AME24">
        <v>110</v>
      </c>
      <c r="AMF24">
        <v>110</v>
      </c>
      <c r="AMG24">
        <v>100</v>
      </c>
      <c r="AMH24">
        <v>120</v>
      </c>
      <c r="AMI24">
        <v>0</v>
      </c>
      <c r="AMJ24">
        <v>0</v>
      </c>
      <c r="AMK24">
        <v>110</v>
      </c>
      <c r="AML24">
        <v>110</v>
      </c>
      <c r="AMM24">
        <v>0</v>
      </c>
      <c r="AMN24">
        <v>0</v>
      </c>
      <c r="AMO24">
        <v>120</v>
      </c>
      <c r="AMP24">
        <v>120</v>
      </c>
      <c r="AMQ24">
        <v>100</v>
      </c>
      <c r="AMR24">
        <v>100</v>
      </c>
      <c r="AMS24">
        <v>120</v>
      </c>
      <c r="AMT24">
        <v>120</v>
      </c>
      <c r="AMU24">
        <v>120</v>
      </c>
      <c r="AMV24">
        <v>120</v>
      </c>
      <c r="AMW24">
        <v>100</v>
      </c>
      <c r="AMX24">
        <v>100</v>
      </c>
      <c r="AMY24">
        <v>100</v>
      </c>
      <c r="AMZ24">
        <v>100</v>
      </c>
      <c r="ANA24">
        <v>130</v>
      </c>
      <c r="ANB24">
        <v>130</v>
      </c>
      <c r="ANC24">
        <v>130</v>
      </c>
      <c r="AND24">
        <v>130</v>
      </c>
      <c r="ANE24">
        <v>100</v>
      </c>
      <c r="ANF24">
        <v>100</v>
      </c>
      <c r="ANG24">
        <v>130</v>
      </c>
      <c r="ANH24">
        <v>130</v>
      </c>
      <c r="ANI24">
        <v>130</v>
      </c>
      <c r="ANJ24">
        <v>130</v>
      </c>
      <c r="ANK24">
        <v>120</v>
      </c>
      <c r="ANL24">
        <v>120</v>
      </c>
      <c r="ANM24">
        <v>100</v>
      </c>
      <c r="ANN24">
        <v>130</v>
      </c>
      <c r="ANO24">
        <v>100</v>
      </c>
      <c r="ANP24">
        <v>110</v>
      </c>
      <c r="ANQ24">
        <v>120</v>
      </c>
      <c r="ANR24">
        <v>120</v>
      </c>
      <c r="ANS24">
        <v>110</v>
      </c>
      <c r="ANT24">
        <v>110</v>
      </c>
      <c r="ANU24">
        <v>120</v>
      </c>
      <c r="ANV24">
        <v>120</v>
      </c>
      <c r="ANW24">
        <v>130</v>
      </c>
      <c r="ANX24">
        <v>130</v>
      </c>
      <c r="ANY24">
        <v>110</v>
      </c>
      <c r="ANZ24">
        <v>130</v>
      </c>
      <c r="AOA24">
        <v>110</v>
      </c>
      <c r="AOB24">
        <v>110</v>
      </c>
      <c r="AOC24">
        <v>110</v>
      </c>
      <c r="AOD24">
        <v>110</v>
      </c>
      <c r="AOE24">
        <v>120</v>
      </c>
      <c r="AOF24">
        <v>120</v>
      </c>
      <c r="AOG24">
        <v>120</v>
      </c>
      <c r="AOH24">
        <v>120</v>
      </c>
      <c r="AOI24">
        <v>100</v>
      </c>
      <c r="AOJ24">
        <v>100</v>
      </c>
      <c r="AOK24">
        <v>100</v>
      </c>
      <c r="AOL24">
        <v>100</v>
      </c>
      <c r="AOM24">
        <v>120</v>
      </c>
      <c r="AON24">
        <v>120</v>
      </c>
      <c r="AOO24">
        <v>120</v>
      </c>
      <c r="AOP24">
        <v>120</v>
      </c>
      <c r="AOQ24">
        <v>130</v>
      </c>
      <c r="AOR24">
        <v>130</v>
      </c>
      <c r="AOS24">
        <v>100</v>
      </c>
      <c r="AOT24">
        <v>120</v>
      </c>
      <c r="AOU24">
        <v>110</v>
      </c>
      <c r="AOV24">
        <v>110</v>
      </c>
      <c r="AOW24">
        <v>0</v>
      </c>
      <c r="AOX24">
        <v>0</v>
      </c>
      <c r="AOY24">
        <v>100</v>
      </c>
      <c r="AOZ24">
        <v>120</v>
      </c>
      <c r="APA24">
        <v>100</v>
      </c>
      <c r="APB24">
        <v>100</v>
      </c>
      <c r="APC24">
        <v>110</v>
      </c>
      <c r="APD24">
        <v>110</v>
      </c>
      <c r="APE24">
        <v>110</v>
      </c>
      <c r="APF24">
        <v>110</v>
      </c>
      <c r="APG24">
        <v>110</v>
      </c>
      <c r="APH24">
        <v>110</v>
      </c>
      <c r="API24">
        <v>130</v>
      </c>
      <c r="APJ24">
        <v>130</v>
      </c>
      <c r="APK24">
        <v>110</v>
      </c>
      <c r="APL24">
        <v>110</v>
      </c>
      <c r="APM24">
        <v>110</v>
      </c>
      <c r="APN24">
        <v>110</v>
      </c>
      <c r="APO24">
        <v>110</v>
      </c>
      <c r="APP24">
        <v>110</v>
      </c>
      <c r="APQ24">
        <v>100</v>
      </c>
      <c r="APR24">
        <v>110</v>
      </c>
      <c r="APS24">
        <v>120</v>
      </c>
      <c r="APT24">
        <v>120</v>
      </c>
      <c r="APU24">
        <v>100</v>
      </c>
      <c r="APV24">
        <v>100</v>
      </c>
      <c r="APW24">
        <v>130</v>
      </c>
      <c r="APX24">
        <v>130</v>
      </c>
      <c r="APY24">
        <v>120</v>
      </c>
      <c r="APZ24">
        <v>120</v>
      </c>
      <c r="AQA24">
        <v>120</v>
      </c>
      <c r="AQB24">
        <v>120</v>
      </c>
      <c r="AQC24">
        <v>0</v>
      </c>
      <c r="AQD24">
        <v>0</v>
      </c>
      <c r="AQE24">
        <v>100</v>
      </c>
      <c r="AQF24">
        <v>100</v>
      </c>
      <c r="AQG24">
        <v>100</v>
      </c>
      <c r="AQH24">
        <v>100</v>
      </c>
      <c r="AQI24">
        <v>110</v>
      </c>
      <c r="AQJ24">
        <v>130</v>
      </c>
      <c r="AQK24">
        <v>100</v>
      </c>
      <c r="AQL24">
        <v>100</v>
      </c>
      <c r="AQM24">
        <v>130</v>
      </c>
      <c r="AQN24">
        <v>130</v>
      </c>
      <c r="AQO24">
        <v>110</v>
      </c>
      <c r="AQP24">
        <v>110</v>
      </c>
      <c r="AQQ24">
        <v>100</v>
      </c>
      <c r="AQR24">
        <v>110</v>
      </c>
      <c r="AQS24">
        <v>110</v>
      </c>
      <c r="AQT24">
        <v>110</v>
      </c>
      <c r="AQU24">
        <v>120</v>
      </c>
      <c r="AQV24">
        <v>120</v>
      </c>
      <c r="AQW24">
        <v>100</v>
      </c>
      <c r="AQX24">
        <v>100</v>
      </c>
      <c r="AQY24">
        <v>110</v>
      </c>
      <c r="AQZ24">
        <v>110</v>
      </c>
      <c r="ARA24">
        <v>110</v>
      </c>
      <c r="ARB24">
        <v>110</v>
      </c>
      <c r="ARC24">
        <v>100</v>
      </c>
      <c r="ARD24">
        <v>110</v>
      </c>
      <c r="ARE24">
        <v>130</v>
      </c>
      <c r="ARF24">
        <v>130</v>
      </c>
      <c r="ARG24">
        <v>0</v>
      </c>
      <c r="ARH24">
        <v>0</v>
      </c>
      <c r="ARI24">
        <v>100</v>
      </c>
      <c r="ARJ24">
        <v>130</v>
      </c>
      <c r="ARK24">
        <v>100</v>
      </c>
      <c r="ARL24">
        <v>120</v>
      </c>
      <c r="ARM24">
        <v>130</v>
      </c>
      <c r="ARN24">
        <v>130</v>
      </c>
      <c r="ARO24">
        <v>130</v>
      </c>
      <c r="ARP24">
        <v>130</v>
      </c>
      <c r="ARQ24">
        <v>100</v>
      </c>
      <c r="ARR24">
        <v>100</v>
      </c>
      <c r="ARS24">
        <v>110</v>
      </c>
      <c r="ART24">
        <v>110</v>
      </c>
      <c r="ARU24">
        <v>120</v>
      </c>
      <c r="ARV24">
        <v>120</v>
      </c>
      <c r="ARW24">
        <v>120</v>
      </c>
      <c r="ARX24">
        <v>120</v>
      </c>
      <c r="ARY24">
        <v>100</v>
      </c>
      <c r="ARZ24">
        <v>100</v>
      </c>
      <c r="ASA24">
        <v>120</v>
      </c>
      <c r="ASB24">
        <v>120</v>
      </c>
      <c r="ASC24">
        <v>100</v>
      </c>
      <c r="ASD24">
        <v>100</v>
      </c>
      <c r="ASE24">
        <v>130</v>
      </c>
      <c r="ASF24">
        <v>130</v>
      </c>
      <c r="ASG24">
        <v>100</v>
      </c>
      <c r="ASH24">
        <v>100</v>
      </c>
      <c r="ASI24">
        <v>110</v>
      </c>
      <c r="ASJ24">
        <v>130</v>
      </c>
      <c r="ASK24">
        <v>110</v>
      </c>
      <c r="ASL24">
        <v>110</v>
      </c>
      <c r="ASM24">
        <v>110</v>
      </c>
      <c r="ASN24">
        <v>110</v>
      </c>
      <c r="ASO24">
        <v>100</v>
      </c>
      <c r="ASP24">
        <v>110</v>
      </c>
      <c r="ASQ24">
        <v>120</v>
      </c>
      <c r="ASR24">
        <v>130</v>
      </c>
      <c r="ASS24">
        <v>100</v>
      </c>
      <c r="AST24">
        <v>120</v>
      </c>
      <c r="ASU24">
        <v>130</v>
      </c>
      <c r="ASV24">
        <v>130</v>
      </c>
      <c r="ASW24">
        <v>100</v>
      </c>
      <c r="ASX24">
        <v>110</v>
      </c>
      <c r="ASY24">
        <v>0</v>
      </c>
      <c r="ASZ24">
        <v>0</v>
      </c>
      <c r="ATA24">
        <v>110</v>
      </c>
      <c r="ATB24">
        <v>110</v>
      </c>
      <c r="ATC24">
        <v>120</v>
      </c>
      <c r="ATD24">
        <v>120</v>
      </c>
      <c r="ATE24">
        <v>130</v>
      </c>
      <c r="ATF24">
        <v>130</v>
      </c>
      <c r="ATG24">
        <v>120</v>
      </c>
      <c r="ATH24">
        <v>120</v>
      </c>
      <c r="ATI24">
        <v>130</v>
      </c>
      <c r="ATJ24">
        <v>130</v>
      </c>
      <c r="ATK24">
        <v>110</v>
      </c>
      <c r="ATL24">
        <v>130</v>
      </c>
      <c r="ATM24">
        <v>120</v>
      </c>
      <c r="ATN24">
        <v>120</v>
      </c>
      <c r="ATO24">
        <v>100</v>
      </c>
      <c r="ATP24">
        <v>110</v>
      </c>
      <c r="ATQ24">
        <v>100</v>
      </c>
      <c r="ATR24">
        <v>120</v>
      </c>
      <c r="ATS24">
        <v>130</v>
      </c>
      <c r="ATT24">
        <v>130</v>
      </c>
      <c r="ATU24">
        <v>120</v>
      </c>
      <c r="ATV24">
        <v>120</v>
      </c>
      <c r="ATW24">
        <v>110</v>
      </c>
      <c r="ATX24">
        <v>110</v>
      </c>
      <c r="ATY24">
        <v>110</v>
      </c>
      <c r="ATZ24">
        <v>110</v>
      </c>
      <c r="AUA24">
        <v>110</v>
      </c>
      <c r="AUB24">
        <v>110</v>
      </c>
      <c r="AUC24">
        <v>120</v>
      </c>
      <c r="AUD24">
        <v>120</v>
      </c>
      <c r="AUE24">
        <v>110</v>
      </c>
      <c r="AUF24">
        <v>110</v>
      </c>
      <c r="AUG24">
        <v>130</v>
      </c>
      <c r="AUH24">
        <v>130</v>
      </c>
      <c r="AUI24">
        <v>110</v>
      </c>
      <c r="AUJ24">
        <v>110</v>
      </c>
      <c r="AUK24">
        <v>120</v>
      </c>
      <c r="AUL24">
        <v>120</v>
      </c>
      <c r="AUM24">
        <v>110</v>
      </c>
      <c r="AUN24">
        <v>110</v>
      </c>
      <c r="AUO24">
        <v>120</v>
      </c>
      <c r="AUP24">
        <v>120</v>
      </c>
      <c r="AUQ24">
        <v>110</v>
      </c>
      <c r="AUR24">
        <v>110</v>
      </c>
      <c r="AUS24">
        <v>120</v>
      </c>
      <c r="AUT24">
        <v>120</v>
      </c>
      <c r="AUU24">
        <v>130</v>
      </c>
      <c r="AUV24">
        <v>130</v>
      </c>
      <c r="AUW24">
        <v>130</v>
      </c>
      <c r="AUX24">
        <v>130</v>
      </c>
      <c r="AUY24">
        <v>130</v>
      </c>
      <c r="AUZ24">
        <v>130</v>
      </c>
      <c r="AVA24">
        <v>100</v>
      </c>
      <c r="AVB24">
        <v>100</v>
      </c>
      <c r="AVC24">
        <v>100</v>
      </c>
      <c r="AVD24">
        <v>100</v>
      </c>
      <c r="AVE24">
        <v>120</v>
      </c>
      <c r="AVF24">
        <v>120</v>
      </c>
      <c r="AVG24">
        <v>110</v>
      </c>
      <c r="AVH24">
        <v>110</v>
      </c>
      <c r="AVI24">
        <v>110</v>
      </c>
      <c r="AVJ24">
        <v>110</v>
      </c>
      <c r="AVK24">
        <v>100</v>
      </c>
      <c r="AVL24">
        <v>100</v>
      </c>
      <c r="AVM24">
        <v>120</v>
      </c>
      <c r="AVN24">
        <v>120</v>
      </c>
      <c r="AVO24">
        <v>100</v>
      </c>
      <c r="AVP24">
        <v>100</v>
      </c>
      <c r="AVQ24">
        <v>120</v>
      </c>
      <c r="AVR24">
        <v>120</v>
      </c>
      <c r="AVS24">
        <v>110</v>
      </c>
      <c r="AVT24">
        <v>110</v>
      </c>
      <c r="AVU24">
        <v>130</v>
      </c>
      <c r="AVV24">
        <v>130</v>
      </c>
      <c r="AVW24">
        <v>130</v>
      </c>
      <c r="AVX24">
        <v>130</v>
      </c>
      <c r="AVY24">
        <v>110</v>
      </c>
      <c r="AVZ24">
        <v>110</v>
      </c>
      <c r="AWA24">
        <v>110</v>
      </c>
      <c r="AWB24">
        <v>110</v>
      </c>
      <c r="AWC24">
        <v>110</v>
      </c>
      <c r="AWD24">
        <v>130</v>
      </c>
      <c r="AWE24">
        <v>100</v>
      </c>
      <c r="AWF24">
        <v>100</v>
      </c>
      <c r="AWG24">
        <v>110</v>
      </c>
      <c r="AWH24">
        <v>110</v>
      </c>
      <c r="AWI24">
        <v>100</v>
      </c>
      <c r="AWJ24">
        <v>120</v>
      </c>
      <c r="AWK24">
        <v>100</v>
      </c>
      <c r="AWL24">
        <v>110</v>
      </c>
      <c r="AWM24">
        <v>120</v>
      </c>
      <c r="AWN24">
        <v>120</v>
      </c>
      <c r="AWO24">
        <v>110</v>
      </c>
      <c r="AWP24">
        <v>110</v>
      </c>
      <c r="AWQ24">
        <v>100</v>
      </c>
      <c r="AWR24">
        <v>100</v>
      </c>
      <c r="AWS24">
        <v>110</v>
      </c>
      <c r="AWT24">
        <v>110</v>
      </c>
      <c r="AWU24">
        <v>130</v>
      </c>
      <c r="AWV24">
        <v>130</v>
      </c>
      <c r="AWW24">
        <v>110</v>
      </c>
      <c r="AWX24">
        <v>110</v>
      </c>
      <c r="AWY24">
        <v>130</v>
      </c>
      <c r="AWZ24">
        <v>130</v>
      </c>
      <c r="AXA24">
        <v>110</v>
      </c>
      <c r="AXB24">
        <v>110</v>
      </c>
      <c r="AXC24">
        <v>110</v>
      </c>
      <c r="AXD24">
        <v>110</v>
      </c>
      <c r="AXE24">
        <v>110</v>
      </c>
      <c r="AXF24">
        <v>130</v>
      </c>
      <c r="AXG24">
        <v>100</v>
      </c>
      <c r="AXH24">
        <v>120</v>
      </c>
      <c r="AXI24">
        <v>130</v>
      </c>
      <c r="AXJ24">
        <v>130</v>
      </c>
      <c r="AXK24">
        <v>120</v>
      </c>
      <c r="AXL24">
        <v>130</v>
      </c>
      <c r="AXM24">
        <v>110</v>
      </c>
      <c r="AXN24">
        <v>110</v>
      </c>
      <c r="AXO24">
        <v>110</v>
      </c>
      <c r="AXP24">
        <v>110</v>
      </c>
      <c r="AXQ24">
        <v>100</v>
      </c>
      <c r="AXR24">
        <v>120</v>
      </c>
      <c r="AXS24">
        <v>100</v>
      </c>
      <c r="AXT24">
        <v>100</v>
      </c>
      <c r="AXU24">
        <v>100</v>
      </c>
      <c r="AXV24">
        <v>120</v>
      </c>
      <c r="AXW24">
        <v>110</v>
      </c>
      <c r="AXX24">
        <v>110</v>
      </c>
      <c r="AXY24">
        <v>100</v>
      </c>
      <c r="AXZ24">
        <v>100</v>
      </c>
      <c r="AYA24">
        <v>110</v>
      </c>
      <c r="AYB24">
        <v>110</v>
      </c>
      <c r="AYC24">
        <v>100</v>
      </c>
      <c r="AYD24">
        <v>100</v>
      </c>
      <c r="AYE24">
        <v>110</v>
      </c>
      <c r="AYF24">
        <v>120</v>
      </c>
      <c r="AYG24">
        <v>100</v>
      </c>
      <c r="AYH24">
        <v>120</v>
      </c>
      <c r="AYI24">
        <v>0</v>
      </c>
      <c r="AYJ24">
        <v>0</v>
      </c>
      <c r="AYK24">
        <v>100</v>
      </c>
      <c r="AYL24">
        <v>110</v>
      </c>
      <c r="AYM24">
        <v>110</v>
      </c>
      <c r="AYN24">
        <v>120</v>
      </c>
      <c r="AYO24">
        <v>100</v>
      </c>
      <c r="AYP24">
        <v>100</v>
      </c>
      <c r="AYQ24">
        <v>130</v>
      </c>
      <c r="AYR24">
        <v>130</v>
      </c>
      <c r="AYS24">
        <v>110</v>
      </c>
      <c r="AYT24">
        <v>110</v>
      </c>
      <c r="AYU24">
        <v>120</v>
      </c>
      <c r="AYV24">
        <v>120</v>
      </c>
      <c r="AYW24">
        <v>100</v>
      </c>
      <c r="AYX24">
        <v>100</v>
      </c>
      <c r="AYY24">
        <v>100</v>
      </c>
      <c r="AYZ24">
        <v>100</v>
      </c>
      <c r="AZA24">
        <v>110</v>
      </c>
      <c r="AZB24">
        <v>130</v>
      </c>
      <c r="AZC24">
        <v>130</v>
      </c>
      <c r="AZD24">
        <v>130</v>
      </c>
      <c r="AZE24">
        <v>110</v>
      </c>
      <c r="AZF24">
        <v>130</v>
      </c>
      <c r="AZG24">
        <v>110</v>
      </c>
      <c r="AZH24">
        <v>110</v>
      </c>
      <c r="AZI24">
        <v>120</v>
      </c>
      <c r="AZJ24">
        <v>120</v>
      </c>
      <c r="AZK24">
        <v>110</v>
      </c>
      <c r="AZL24">
        <v>110</v>
      </c>
      <c r="AZM24">
        <v>0</v>
      </c>
      <c r="AZN24">
        <v>0</v>
      </c>
      <c r="AZO24">
        <v>120</v>
      </c>
      <c r="AZP24">
        <v>120</v>
      </c>
      <c r="AZQ24">
        <v>120</v>
      </c>
      <c r="AZR24">
        <v>120</v>
      </c>
      <c r="AZS24">
        <v>120</v>
      </c>
      <c r="AZT24">
        <v>120</v>
      </c>
      <c r="AZU24">
        <v>0</v>
      </c>
      <c r="AZV24">
        <v>0</v>
      </c>
      <c r="AZW24">
        <v>120</v>
      </c>
      <c r="AZX24">
        <v>120</v>
      </c>
      <c r="AZY24">
        <v>0</v>
      </c>
      <c r="AZZ24">
        <v>0</v>
      </c>
      <c r="BAA24">
        <v>0</v>
      </c>
      <c r="BAB24">
        <v>0</v>
      </c>
      <c r="BAC24">
        <v>100</v>
      </c>
      <c r="BAD24">
        <v>100</v>
      </c>
      <c r="BAE24">
        <v>110</v>
      </c>
      <c r="BAF24">
        <v>120</v>
      </c>
      <c r="BAG24">
        <v>120</v>
      </c>
      <c r="BAH24">
        <v>120</v>
      </c>
      <c r="BAI24">
        <v>130</v>
      </c>
      <c r="BAJ24">
        <v>130</v>
      </c>
      <c r="BAK24">
        <v>120</v>
      </c>
      <c r="BAL24">
        <v>120</v>
      </c>
      <c r="BAM24">
        <v>120</v>
      </c>
      <c r="BAN24">
        <v>120</v>
      </c>
      <c r="BAO24">
        <v>120</v>
      </c>
      <c r="BAP24">
        <v>120</v>
      </c>
      <c r="BAQ24">
        <v>100</v>
      </c>
      <c r="BAR24">
        <v>100</v>
      </c>
      <c r="BAS24">
        <v>120</v>
      </c>
      <c r="BAT24">
        <v>120</v>
      </c>
      <c r="BAU24">
        <v>100</v>
      </c>
      <c r="BAV24">
        <v>100</v>
      </c>
      <c r="BAW24">
        <v>130</v>
      </c>
      <c r="BAX24">
        <v>130</v>
      </c>
      <c r="BAY24">
        <v>130</v>
      </c>
      <c r="BAZ24">
        <v>130</v>
      </c>
      <c r="BBA24">
        <v>110</v>
      </c>
      <c r="BBB24">
        <v>130</v>
      </c>
      <c r="BBC24">
        <v>110</v>
      </c>
      <c r="BBD24">
        <v>110</v>
      </c>
      <c r="BBE24">
        <v>100</v>
      </c>
      <c r="BBF24">
        <v>100</v>
      </c>
      <c r="BBG24">
        <v>100</v>
      </c>
      <c r="BBH24">
        <v>110</v>
      </c>
      <c r="BBI24">
        <v>120</v>
      </c>
      <c r="BBJ24">
        <v>120</v>
      </c>
      <c r="BBK24">
        <v>100</v>
      </c>
      <c r="BBL24">
        <v>120</v>
      </c>
      <c r="BBM24">
        <v>110</v>
      </c>
      <c r="BBN24">
        <v>130</v>
      </c>
      <c r="BBO24">
        <v>130</v>
      </c>
      <c r="BBP24">
        <v>130</v>
      </c>
      <c r="BBQ24">
        <v>110</v>
      </c>
      <c r="BBR24">
        <v>110</v>
      </c>
      <c r="BBS24">
        <v>100</v>
      </c>
      <c r="BBT24">
        <v>100</v>
      </c>
      <c r="BBU24">
        <v>120</v>
      </c>
      <c r="BBV24">
        <v>120</v>
      </c>
      <c r="BBW24">
        <v>110</v>
      </c>
      <c r="BBX24">
        <v>110</v>
      </c>
      <c r="BBY24">
        <v>100</v>
      </c>
      <c r="BBZ24">
        <v>100</v>
      </c>
      <c r="BCA24">
        <v>100</v>
      </c>
      <c r="BCB24">
        <v>120</v>
      </c>
      <c r="BCC24">
        <v>100</v>
      </c>
      <c r="BCD24">
        <v>100</v>
      </c>
      <c r="BCE24">
        <v>110</v>
      </c>
      <c r="BCF24">
        <v>130</v>
      </c>
      <c r="BCG24">
        <v>130</v>
      </c>
      <c r="BCH24">
        <v>130</v>
      </c>
      <c r="BCI24">
        <v>100</v>
      </c>
      <c r="BCJ24">
        <v>100</v>
      </c>
      <c r="BCK24">
        <v>110</v>
      </c>
      <c r="BCL24">
        <v>110</v>
      </c>
      <c r="BCM24">
        <v>110</v>
      </c>
      <c r="BCN24">
        <v>110</v>
      </c>
      <c r="BCO24">
        <v>130</v>
      </c>
      <c r="BCP24">
        <v>130</v>
      </c>
      <c r="BCQ24">
        <v>120</v>
      </c>
      <c r="BCR24">
        <v>120</v>
      </c>
      <c r="BCS24">
        <v>120</v>
      </c>
      <c r="BCT24">
        <v>120</v>
      </c>
      <c r="BCU24">
        <v>100</v>
      </c>
      <c r="BCV24">
        <v>120</v>
      </c>
      <c r="BCW24">
        <v>100</v>
      </c>
      <c r="BCX24">
        <v>120</v>
      </c>
      <c r="BCY24">
        <v>110</v>
      </c>
      <c r="BCZ24">
        <v>110</v>
      </c>
      <c r="BDA24">
        <v>130</v>
      </c>
      <c r="BDB24">
        <v>130</v>
      </c>
      <c r="BDC24">
        <v>110</v>
      </c>
      <c r="BDD24">
        <v>110</v>
      </c>
      <c r="BDE24">
        <v>100</v>
      </c>
      <c r="BDF24">
        <v>100</v>
      </c>
      <c r="BDG24">
        <v>120</v>
      </c>
      <c r="BDH24">
        <v>120</v>
      </c>
      <c r="BDI24">
        <v>100</v>
      </c>
      <c r="BDJ24">
        <v>110</v>
      </c>
      <c r="BDK24">
        <v>120</v>
      </c>
      <c r="BDL24">
        <v>120</v>
      </c>
      <c r="BDM24">
        <v>100</v>
      </c>
      <c r="BDN24">
        <v>100</v>
      </c>
      <c r="BDO24">
        <v>130</v>
      </c>
      <c r="BDP24">
        <v>130</v>
      </c>
      <c r="BDQ24">
        <v>100</v>
      </c>
      <c r="BDR24">
        <v>100</v>
      </c>
      <c r="BDS24">
        <v>100</v>
      </c>
      <c r="BDT24">
        <v>100</v>
      </c>
      <c r="BDU24">
        <v>110</v>
      </c>
      <c r="BDV24">
        <v>110</v>
      </c>
      <c r="BDW24">
        <v>120</v>
      </c>
      <c r="BDX24">
        <v>120</v>
      </c>
      <c r="BDY24">
        <v>100</v>
      </c>
      <c r="BDZ24">
        <v>100</v>
      </c>
      <c r="BEA24">
        <v>100</v>
      </c>
      <c r="BEB24">
        <v>110</v>
      </c>
      <c r="BEC24">
        <v>110</v>
      </c>
      <c r="BED24">
        <v>110</v>
      </c>
      <c r="BEE24">
        <v>110</v>
      </c>
      <c r="BEF24">
        <v>130</v>
      </c>
      <c r="BEG24">
        <v>120</v>
      </c>
      <c r="BEH24">
        <v>120</v>
      </c>
      <c r="BEI24">
        <v>130</v>
      </c>
      <c r="BEJ24">
        <v>130</v>
      </c>
      <c r="BEK24">
        <v>120</v>
      </c>
      <c r="BEL24">
        <v>120</v>
      </c>
      <c r="BEM24">
        <v>110</v>
      </c>
      <c r="BEN24">
        <v>110</v>
      </c>
      <c r="BEO24">
        <v>100</v>
      </c>
      <c r="BEP24">
        <v>100</v>
      </c>
      <c r="BEQ24">
        <v>0</v>
      </c>
      <c r="BER24">
        <v>0</v>
      </c>
      <c r="BES24">
        <v>120</v>
      </c>
      <c r="BET24">
        <v>120</v>
      </c>
      <c r="BEU24">
        <v>100</v>
      </c>
      <c r="BEV24">
        <v>100</v>
      </c>
      <c r="BEW24">
        <v>120</v>
      </c>
      <c r="BEX24">
        <v>120</v>
      </c>
      <c r="BEY24">
        <v>130</v>
      </c>
      <c r="BEZ24">
        <v>130</v>
      </c>
      <c r="BFA24">
        <v>110</v>
      </c>
      <c r="BFB24">
        <v>110</v>
      </c>
      <c r="BFC24">
        <v>110</v>
      </c>
      <c r="BFD24">
        <v>110</v>
      </c>
      <c r="BFE24">
        <v>120</v>
      </c>
      <c r="BFF24">
        <v>120</v>
      </c>
      <c r="BFG24">
        <v>110</v>
      </c>
      <c r="BFH24">
        <v>110</v>
      </c>
      <c r="BFI24">
        <v>130</v>
      </c>
      <c r="BFJ24">
        <v>130</v>
      </c>
      <c r="BFK24">
        <v>110</v>
      </c>
      <c r="BFL24">
        <v>110</v>
      </c>
      <c r="BFM24">
        <v>100</v>
      </c>
      <c r="BFN24">
        <v>100</v>
      </c>
      <c r="BFO24">
        <v>110</v>
      </c>
      <c r="BFP24">
        <v>110</v>
      </c>
      <c r="BFQ24">
        <v>100</v>
      </c>
      <c r="BFR24">
        <v>100</v>
      </c>
      <c r="BFS24">
        <v>120</v>
      </c>
      <c r="BFT24">
        <v>120</v>
      </c>
      <c r="BFU24">
        <v>130</v>
      </c>
      <c r="BFV24">
        <v>130</v>
      </c>
      <c r="BFW24">
        <v>130</v>
      </c>
      <c r="BFX24">
        <v>130</v>
      </c>
      <c r="BFY24">
        <v>100</v>
      </c>
      <c r="BFZ24">
        <v>120</v>
      </c>
      <c r="BGA24">
        <v>130</v>
      </c>
      <c r="BGB24">
        <v>130</v>
      </c>
      <c r="BGC24">
        <v>120</v>
      </c>
      <c r="BGD24">
        <v>120</v>
      </c>
      <c r="BGE24">
        <v>100</v>
      </c>
      <c r="BGF24">
        <v>100</v>
      </c>
      <c r="BGG24">
        <v>100</v>
      </c>
      <c r="BGH24">
        <v>110</v>
      </c>
      <c r="BGI24">
        <v>100</v>
      </c>
      <c r="BGJ24">
        <v>120</v>
      </c>
      <c r="BGK24">
        <v>100</v>
      </c>
      <c r="BGL24">
        <v>120</v>
      </c>
      <c r="BGM24">
        <v>100</v>
      </c>
      <c r="BGN24">
        <v>100</v>
      </c>
      <c r="BGO24">
        <v>120</v>
      </c>
      <c r="BGP24">
        <v>120</v>
      </c>
      <c r="BGQ24">
        <v>100</v>
      </c>
      <c r="BGR24">
        <v>120</v>
      </c>
      <c r="BGS24">
        <v>110</v>
      </c>
      <c r="BGT24">
        <v>130</v>
      </c>
      <c r="BGU24">
        <v>110</v>
      </c>
      <c r="BGV24">
        <v>110</v>
      </c>
      <c r="BGW24">
        <v>100</v>
      </c>
      <c r="BGX24">
        <v>100</v>
      </c>
      <c r="BGY24">
        <v>0</v>
      </c>
      <c r="BGZ24">
        <v>0</v>
      </c>
      <c r="BHA24">
        <v>120</v>
      </c>
      <c r="BHB24">
        <v>120</v>
      </c>
      <c r="BHC24">
        <v>130</v>
      </c>
      <c r="BHD24">
        <v>130</v>
      </c>
      <c r="BHE24">
        <v>100</v>
      </c>
      <c r="BHF24">
        <v>100</v>
      </c>
      <c r="BHG24">
        <v>130</v>
      </c>
      <c r="BHH24">
        <v>130</v>
      </c>
      <c r="BHI24">
        <v>120</v>
      </c>
      <c r="BHJ24">
        <v>120</v>
      </c>
      <c r="BHK24">
        <v>110</v>
      </c>
      <c r="BHL24">
        <v>110</v>
      </c>
      <c r="BHM24">
        <v>110</v>
      </c>
      <c r="BHN24">
        <v>110</v>
      </c>
      <c r="BHO24">
        <v>130</v>
      </c>
      <c r="BHP24">
        <v>130</v>
      </c>
      <c r="BHQ24">
        <v>110</v>
      </c>
      <c r="BHR24">
        <v>110</v>
      </c>
      <c r="BHS24">
        <v>110</v>
      </c>
      <c r="BHT24">
        <v>120</v>
      </c>
      <c r="BHU24">
        <v>100</v>
      </c>
      <c r="BHV24">
        <v>100</v>
      </c>
      <c r="BHW24">
        <v>110</v>
      </c>
      <c r="BHX24">
        <v>110</v>
      </c>
      <c r="BHY24">
        <v>100</v>
      </c>
      <c r="BHZ24">
        <v>100</v>
      </c>
      <c r="BIA24">
        <v>100</v>
      </c>
      <c r="BIB24">
        <v>120</v>
      </c>
      <c r="BIC24">
        <v>100</v>
      </c>
      <c r="BID24">
        <v>120</v>
      </c>
      <c r="BIE24">
        <v>120</v>
      </c>
      <c r="BIF24">
        <v>120</v>
      </c>
      <c r="BIG24">
        <v>130</v>
      </c>
      <c r="BIH24">
        <v>130</v>
      </c>
      <c r="BII24">
        <v>130</v>
      </c>
      <c r="BIJ24">
        <v>130</v>
      </c>
      <c r="BIK24">
        <v>120</v>
      </c>
      <c r="BIL24">
        <v>120</v>
      </c>
      <c r="BIM24">
        <v>120</v>
      </c>
      <c r="BIN24">
        <v>120</v>
      </c>
      <c r="BIO24">
        <v>130</v>
      </c>
      <c r="BIP24">
        <v>130</v>
      </c>
      <c r="BIQ24">
        <v>130</v>
      </c>
      <c r="BIR24">
        <v>130</v>
      </c>
      <c r="BIS24">
        <v>130</v>
      </c>
      <c r="BIT24">
        <v>130</v>
      </c>
      <c r="BIU24">
        <v>130</v>
      </c>
      <c r="BIV24">
        <v>130</v>
      </c>
      <c r="BIW24">
        <v>110</v>
      </c>
      <c r="BIX24">
        <v>110</v>
      </c>
      <c r="BIY24">
        <v>100</v>
      </c>
      <c r="BIZ24">
        <v>120</v>
      </c>
      <c r="BJA24">
        <v>130</v>
      </c>
      <c r="BJB24">
        <v>130</v>
      </c>
      <c r="BJC24">
        <v>110</v>
      </c>
      <c r="BJD24">
        <v>110</v>
      </c>
      <c r="BJE24">
        <v>100</v>
      </c>
      <c r="BJF24">
        <v>110</v>
      </c>
      <c r="BJG24">
        <v>100</v>
      </c>
      <c r="BJH24">
        <v>100</v>
      </c>
      <c r="BJI24">
        <v>110</v>
      </c>
      <c r="BJJ24">
        <v>110</v>
      </c>
      <c r="BJK24">
        <v>110</v>
      </c>
      <c r="BJL24">
        <v>110</v>
      </c>
      <c r="BJM24">
        <v>100</v>
      </c>
      <c r="BJN24">
        <v>100</v>
      </c>
      <c r="BJO24">
        <v>100</v>
      </c>
      <c r="BJP24">
        <v>100</v>
      </c>
      <c r="BJQ24">
        <v>130</v>
      </c>
      <c r="BJR24">
        <v>130</v>
      </c>
      <c r="BJS24">
        <v>100</v>
      </c>
      <c r="BJT24">
        <v>100</v>
      </c>
      <c r="BJU24">
        <v>100</v>
      </c>
      <c r="BJV24">
        <v>110</v>
      </c>
      <c r="BJW24">
        <v>110</v>
      </c>
      <c r="BJX24">
        <v>130</v>
      </c>
      <c r="BJY24">
        <v>110</v>
      </c>
      <c r="BJZ24">
        <v>130</v>
      </c>
      <c r="BKA24">
        <v>100</v>
      </c>
      <c r="BKB24">
        <v>100</v>
      </c>
      <c r="BKC24">
        <v>100</v>
      </c>
      <c r="BKD24">
        <v>120</v>
      </c>
      <c r="BKE24">
        <v>100</v>
      </c>
      <c r="BKF24">
        <v>100</v>
      </c>
      <c r="BKG24">
        <v>120</v>
      </c>
      <c r="BKH24">
        <v>120</v>
      </c>
      <c r="BKI24">
        <v>120</v>
      </c>
      <c r="BKJ24">
        <v>120</v>
      </c>
      <c r="BKK24">
        <v>130</v>
      </c>
      <c r="BKL24">
        <v>130</v>
      </c>
      <c r="BKM24">
        <v>120</v>
      </c>
      <c r="BKN24">
        <v>120</v>
      </c>
      <c r="BKO24">
        <v>100</v>
      </c>
      <c r="BKP24">
        <v>100</v>
      </c>
      <c r="BKQ24">
        <v>100</v>
      </c>
      <c r="BKR24">
        <v>100</v>
      </c>
      <c r="BKS24">
        <v>100</v>
      </c>
      <c r="BKT24">
        <v>100</v>
      </c>
      <c r="BKU24">
        <v>100</v>
      </c>
      <c r="BKV24">
        <v>100</v>
      </c>
      <c r="BKW24">
        <v>120</v>
      </c>
      <c r="BKX24">
        <v>120</v>
      </c>
      <c r="BKY24">
        <v>110</v>
      </c>
      <c r="BKZ24">
        <v>130</v>
      </c>
      <c r="BLA24">
        <v>100</v>
      </c>
      <c r="BLB24">
        <v>120</v>
      </c>
      <c r="BLC24">
        <v>130</v>
      </c>
      <c r="BLD24">
        <v>130</v>
      </c>
      <c r="BLE24">
        <v>110</v>
      </c>
      <c r="BLF24">
        <v>110</v>
      </c>
      <c r="BLG24">
        <v>100</v>
      </c>
      <c r="BLH24">
        <v>120</v>
      </c>
      <c r="BLI24">
        <v>120</v>
      </c>
      <c r="BLJ24">
        <v>120</v>
      </c>
      <c r="BLK24">
        <v>120</v>
      </c>
      <c r="BLL24">
        <v>120</v>
      </c>
      <c r="BLM24">
        <v>130</v>
      </c>
      <c r="BLN24">
        <v>130</v>
      </c>
      <c r="BLO24">
        <v>100</v>
      </c>
      <c r="BLP24">
        <v>100</v>
      </c>
      <c r="BLQ24">
        <v>100</v>
      </c>
      <c r="BLR24">
        <v>110</v>
      </c>
      <c r="BLS24">
        <v>110</v>
      </c>
      <c r="BLT24">
        <v>110</v>
      </c>
      <c r="BLU24">
        <v>100</v>
      </c>
      <c r="BLV24">
        <v>100</v>
      </c>
      <c r="BLW24">
        <v>130</v>
      </c>
      <c r="BLX24">
        <v>130</v>
      </c>
      <c r="BLY24">
        <v>100</v>
      </c>
      <c r="BLZ24">
        <v>100</v>
      </c>
      <c r="BMA24">
        <v>120</v>
      </c>
      <c r="BMB24">
        <v>120</v>
      </c>
      <c r="BMC24">
        <v>120</v>
      </c>
      <c r="BMD24">
        <v>120</v>
      </c>
      <c r="BME24">
        <v>110</v>
      </c>
      <c r="BMF24">
        <v>110</v>
      </c>
      <c r="BMG24">
        <v>100</v>
      </c>
      <c r="BMH24">
        <v>100</v>
      </c>
      <c r="BMI24">
        <v>100</v>
      </c>
      <c r="BMJ24">
        <v>120</v>
      </c>
      <c r="BMK24">
        <v>100</v>
      </c>
      <c r="BML24">
        <v>100</v>
      </c>
      <c r="BMM24">
        <v>100</v>
      </c>
      <c r="BMN24">
        <v>100</v>
      </c>
      <c r="BMO24">
        <v>120</v>
      </c>
      <c r="BMP24">
        <v>120</v>
      </c>
      <c r="BMQ24">
        <v>110</v>
      </c>
      <c r="BMR24">
        <v>110</v>
      </c>
      <c r="BMS24">
        <v>130</v>
      </c>
      <c r="BMT24">
        <v>130</v>
      </c>
      <c r="BMU24">
        <v>110</v>
      </c>
      <c r="BMV24">
        <v>110</v>
      </c>
      <c r="BMW24">
        <v>130</v>
      </c>
      <c r="BMX24">
        <v>130</v>
      </c>
      <c r="BMY24">
        <v>110</v>
      </c>
      <c r="BMZ24">
        <v>110</v>
      </c>
      <c r="BNA24">
        <v>110</v>
      </c>
      <c r="BNB24">
        <v>110</v>
      </c>
      <c r="BNC24">
        <v>130</v>
      </c>
      <c r="BND24">
        <v>130</v>
      </c>
      <c r="BNE24">
        <v>130</v>
      </c>
      <c r="BNF24">
        <v>130</v>
      </c>
      <c r="BNG24">
        <v>100</v>
      </c>
      <c r="BNH24">
        <v>100</v>
      </c>
      <c r="BNI24">
        <v>110</v>
      </c>
      <c r="BNJ24">
        <v>130</v>
      </c>
      <c r="BNK24">
        <v>110</v>
      </c>
      <c r="BNL24">
        <v>110</v>
      </c>
      <c r="BNM24">
        <v>130</v>
      </c>
      <c r="BNN24">
        <v>130</v>
      </c>
      <c r="BNO24">
        <v>110</v>
      </c>
      <c r="BNP24">
        <v>110</v>
      </c>
      <c r="BNQ24">
        <v>100</v>
      </c>
      <c r="BNR24">
        <v>120</v>
      </c>
      <c r="BNS24">
        <v>110</v>
      </c>
      <c r="BNT24">
        <v>110</v>
      </c>
      <c r="BNU24">
        <v>100</v>
      </c>
      <c r="BNV24">
        <v>130</v>
      </c>
      <c r="BNW24">
        <v>110</v>
      </c>
      <c r="BNX24">
        <v>130</v>
      </c>
      <c r="BNY24">
        <v>110</v>
      </c>
      <c r="BNZ24">
        <v>110</v>
      </c>
      <c r="BOA24">
        <v>110</v>
      </c>
      <c r="BOB24">
        <v>110</v>
      </c>
      <c r="BOC24">
        <v>100</v>
      </c>
      <c r="BOD24">
        <v>120</v>
      </c>
      <c r="BOE24">
        <v>130</v>
      </c>
      <c r="BOF24">
        <v>130</v>
      </c>
      <c r="BOG24">
        <v>120</v>
      </c>
      <c r="BOH24">
        <v>130</v>
      </c>
      <c r="BOI24">
        <v>100</v>
      </c>
      <c r="BOJ24">
        <v>100</v>
      </c>
      <c r="BOK24">
        <v>100</v>
      </c>
      <c r="BOL24">
        <v>100</v>
      </c>
      <c r="BOM24">
        <v>100</v>
      </c>
      <c r="BON24">
        <v>100</v>
      </c>
      <c r="BOO24">
        <v>120</v>
      </c>
      <c r="BOP24">
        <v>120</v>
      </c>
      <c r="BOQ24">
        <v>100</v>
      </c>
      <c r="BOR24">
        <v>130</v>
      </c>
      <c r="BOS24">
        <v>100</v>
      </c>
      <c r="BOT24">
        <v>100</v>
      </c>
      <c r="BOU24">
        <v>110</v>
      </c>
      <c r="BOV24">
        <v>130</v>
      </c>
      <c r="BOW24">
        <v>110</v>
      </c>
      <c r="BOX24">
        <v>130</v>
      </c>
      <c r="BOY24">
        <v>100</v>
      </c>
      <c r="BOZ24">
        <v>120</v>
      </c>
      <c r="BPA24">
        <v>130</v>
      </c>
      <c r="BPB24">
        <v>130</v>
      </c>
      <c r="BPC24">
        <v>100</v>
      </c>
      <c r="BPD24">
        <v>120</v>
      </c>
      <c r="BPE24">
        <v>0</v>
      </c>
      <c r="BPF24">
        <v>0</v>
      </c>
      <c r="BPG24">
        <v>120</v>
      </c>
      <c r="BPH24">
        <v>120</v>
      </c>
      <c r="BPI24">
        <v>130</v>
      </c>
      <c r="BPJ24">
        <v>130</v>
      </c>
      <c r="BPK24">
        <v>110</v>
      </c>
      <c r="BPL24">
        <v>120</v>
      </c>
      <c r="BPM24">
        <v>110</v>
      </c>
      <c r="BPN24">
        <v>110</v>
      </c>
      <c r="BPO24">
        <v>120</v>
      </c>
      <c r="BPP24">
        <v>120</v>
      </c>
      <c r="BPQ24">
        <v>100</v>
      </c>
      <c r="BPR24">
        <v>100</v>
      </c>
      <c r="BPS24">
        <v>130</v>
      </c>
      <c r="BPT24">
        <v>130</v>
      </c>
      <c r="BPU24">
        <v>110</v>
      </c>
      <c r="BPV24">
        <v>130</v>
      </c>
      <c r="BPW24">
        <v>100</v>
      </c>
      <c r="BPX24">
        <v>120</v>
      </c>
      <c r="BPY24">
        <v>120</v>
      </c>
      <c r="BPZ24">
        <v>120</v>
      </c>
      <c r="BQA24">
        <v>100</v>
      </c>
      <c r="BQB24">
        <v>130</v>
      </c>
      <c r="BQC24">
        <v>110</v>
      </c>
      <c r="BQD24">
        <v>120</v>
      </c>
      <c r="BQE24">
        <v>110</v>
      </c>
      <c r="BQF24">
        <v>110</v>
      </c>
      <c r="BQG24">
        <v>110</v>
      </c>
      <c r="BQH24">
        <v>110</v>
      </c>
      <c r="BQI24">
        <v>100</v>
      </c>
      <c r="BQJ24">
        <v>120</v>
      </c>
      <c r="BQK24">
        <v>100</v>
      </c>
      <c r="BQL24">
        <v>120</v>
      </c>
      <c r="BQM24">
        <v>120</v>
      </c>
      <c r="BQN24">
        <v>120</v>
      </c>
      <c r="BQO24">
        <v>100</v>
      </c>
      <c r="BQP24">
        <v>100</v>
      </c>
      <c r="BQQ24">
        <v>120</v>
      </c>
      <c r="BQR24">
        <v>120</v>
      </c>
      <c r="BQS24">
        <v>100</v>
      </c>
      <c r="BQT24">
        <v>120</v>
      </c>
      <c r="BQU24">
        <v>120</v>
      </c>
      <c r="BQV24">
        <v>120</v>
      </c>
      <c r="BQW24">
        <v>110</v>
      </c>
      <c r="BQX24">
        <v>110</v>
      </c>
      <c r="BQY24">
        <v>110</v>
      </c>
      <c r="BQZ24">
        <v>110</v>
      </c>
      <c r="BRA24">
        <v>100</v>
      </c>
      <c r="BRB24">
        <v>100</v>
      </c>
      <c r="BRC24">
        <v>120</v>
      </c>
      <c r="BRD24">
        <v>120</v>
      </c>
      <c r="BRE24">
        <v>0</v>
      </c>
      <c r="BRF24">
        <v>0</v>
      </c>
      <c r="BRG24">
        <v>130</v>
      </c>
      <c r="BRH24">
        <v>130</v>
      </c>
      <c r="BRI24">
        <v>120</v>
      </c>
      <c r="BRJ24">
        <v>120</v>
      </c>
      <c r="BRK24">
        <v>110</v>
      </c>
      <c r="BRL24">
        <v>110</v>
      </c>
      <c r="BRM24">
        <v>120</v>
      </c>
      <c r="BRN24">
        <v>120</v>
      </c>
      <c r="BRO24">
        <v>110</v>
      </c>
      <c r="BRP24">
        <v>110</v>
      </c>
      <c r="BRQ24">
        <v>110</v>
      </c>
      <c r="BRR24">
        <v>110</v>
      </c>
      <c r="BRS24">
        <v>110</v>
      </c>
      <c r="BRT24">
        <v>110</v>
      </c>
      <c r="BRU24">
        <v>110</v>
      </c>
      <c r="BRV24">
        <v>110</v>
      </c>
      <c r="BRW24">
        <v>100</v>
      </c>
      <c r="BRX24">
        <v>110</v>
      </c>
      <c r="BRY24">
        <v>0</v>
      </c>
      <c r="BRZ24">
        <v>0</v>
      </c>
      <c r="BSA24">
        <v>100</v>
      </c>
      <c r="BSB24">
        <v>100</v>
      </c>
      <c r="BSC24">
        <v>110</v>
      </c>
      <c r="BSD24">
        <v>130</v>
      </c>
      <c r="BSE24">
        <v>100</v>
      </c>
      <c r="BSF24">
        <v>110</v>
      </c>
      <c r="BSG24">
        <v>130</v>
      </c>
      <c r="BSH24">
        <v>130</v>
      </c>
      <c r="BSI24">
        <v>100</v>
      </c>
      <c r="BSJ24">
        <v>100</v>
      </c>
      <c r="BSK24">
        <v>100</v>
      </c>
      <c r="BSL24">
        <v>110</v>
      </c>
      <c r="BSM24">
        <v>110</v>
      </c>
      <c r="BSN24">
        <v>110</v>
      </c>
      <c r="BSO24">
        <v>100</v>
      </c>
      <c r="BSP24">
        <v>100</v>
      </c>
      <c r="BSQ24">
        <v>120</v>
      </c>
      <c r="BSR24">
        <v>120</v>
      </c>
      <c r="BSS24">
        <v>100</v>
      </c>
      <c r="BST24">
        <v>120</v>
      </c>
      <c r="BSU24">
        <v>110</v>
      </c>
      <c r="BSV24">
        <v>110</v>
      </c>
      <c r="BSW24">
        <v>120</v>
      </c>
      <c r="BSX24">
        <v>130</v>
      </c>
      <c r="BSY24">
        <v>110</v>
      </c>
      <c r="BSZ24">
        <v>110</v>
      </c>
      <c r="BTA24">
        <v>110</v>
      </c>
      <c r="BTB24">
        <v>120</v>
      </c>
      <c r="BTC24">
        <v>100</v>
      </c>
      <c r="BTD24">
        <v>130</v>
      </c>
      <c r="BTE24">
        <v>100</v>
      </c>
      <c r="BTF24">
        <v>100</v>
      </c>
      <c r="BTG24">
        <v>120</v>
      </c>
      <c r="BTH24">
        <v>120</v>
      </c>
      <c r="BTI24">
        <v>130</v>
      </c>
      <c r="BTJ24">
        <v>130</v>
      </c>
      <c r="BTK24">
        <v>120</v>
      </c>
      <c r="BTL24">
        <v>120</v>
      </c>
      <c r="BTM24">
        <v>130</v>
      </c>
      <c r="BTN24">
        <v>130</v>
      </c>
      <c r="BTO24">
        <v>110</v>
      </c>
      <c r="BTP24">
        <v>110</v>
      </c>
      <c r="BTQ24">
        <v>120</v>
      </c>
      <c r="BTR24">
        <v>120</v>
      </c>
      <c r="BTS24">
        <v>120</v>
      </c>
      <c r="BTT24">
        <v>120</v>
      </c>
      <c r="BTU24">
        <v>110</v>
      </c>
      <c r="BTV24">
        <v>130</v>
      </c>
      <c r="BTW24">
        <v>110</v>
      </c>
      <c r="BTX24">
        <v>130</v>
      </c>
      <c r="BTY24">
        <v>130</v>
      </c>
      <c r="BTZ24">
        <v>130</v>
      </c>
      <c r="BUA24">
        <v>100</v>
      </c>
      <c r="BUB24">
        <v>100</v>
      </c>
      <c r="BUC24">
        <v>110</v>
      </c>
      <c r="BUD24">
        <v>110</v>
      </c>
      <c r="BUE24">
        <v>100</v>
      </c>
      <c r="BUF24">
        <v>100</v>
      </c>
      <c r="BUG24">
        <v>110</v>
      </c>
      <c r="BUH24">
        <v>110</v>
      </c>
      <c r="BUI24">
        <v>130</v>
      </c>
      <c r="BUJ24">
        <v>130</v>
      </c>
      <c r="BUK24">
        <v>110</v>
      </c>
      <c r="BUL24">
        <v>110</v>
      </c>
      <c r="BUM24">
        <v>130</v>
      </c>
      <c r="BUN24">
        <v>130</v>
      </c>
      <c r="BUO24">
        <v>100</v>
      </c>
      <c r="BUP24">
        <v>100</v>
      </c>
      <c r="BUQ24">
        <v>100</v>
      </c>
      <c r="BUR24">
        <v>100</v>
      </c>
      <c r="BUS24">
        <v>100</v>
      </c>
      <c r="BUT24">
        <v>100</v>
      </c>
      <c r="BUU24">
        <v>130</v>
      </c>
      <c r="BUV24">
        <v>130</v>
      </c>
      <c r="BUW24">
        <v>100</v>
      </c>
      <c r="BUX24">
        <v>110</v>
      </c>
      <c r="BUY24">
        <v>120</v>
      </c>
      <c r="BUZ24">
        <v>120</v>
      </c>
      <c r="BVA24">
        <v>100</v>
      </c>
      <c r="BVB24">
        <v>120</v>
      </c>
      <c r="BVC24">
        <v>120</v>
      </c>
      <c r="BVD24">
        <v>120</v>
      </c>
      <c r="BVE24">
        <v>110</v>
      </c>
      <c r="BVF24">
        <v>110</v>
      </c>
      <c r="BVG24">
        <v>110</v>
      </c>
      <c r="BVH24">
        <v>110</v>
      </c>
      <c r="BVI24">
        <v>120</v>
      </c>
      <c r="BVJ24">
        <v>120</v>
      </c>
      <c r="BVK24">
        <v>100</v>
      </c>
      <c r="BVL24">
        <v>110</v>
      </c>
      <c r="BVM24">
        <v>100</v>
      </c>
      <c r="BVN24">
        <v>100</v>
      </c>
      <c r="BVO24">
        <v>100</v>
      </c>
      <c r="BVP24">
        <v>100</v>
      </c>
      <c r="BVQ24">
        <v>100</v>
      </c>
      <c r="BVR24">
        <v>120</v>
      </c>
      <c r="BVS24">
        <v>100</v>
      </c>
      <c r="BVT24">
        <v>100</v>
      </c>
      <c r="BVU24">
        <v>130</v>
      </c>
      <c r="BVV24">
        <v>130</v>
      </c>
      <c r="BVW24">
        <v>100</v>
      </c>
      <c r="BVX24">
        <v>100</v>
      </c>
      <c r="BVY24">
        <v>100</v>
      </c>
      <c r="BVZ24">
        <v>100</v>
      </c>
      <c r="BWA24">
        <v>110</v>
      </c>
      <c r="BWB24">
        <v>110</v>
      </c>
      <c r="BWC24">
        <v>130</v>
      </c>
      <c r="BWD24">
        <v>130</v>
      </c>
      <c r="BWE24">
        <v>120</v>
      </c>
      <c r="BWF24">
        <v>120</v>
      </c>
      <c r="BWG24">
        <v>100</v>
      </c>
      <c r="BWH24">
        <v>100</v>
      </c>
      <c r="BWI24">
        <v>130</v>
      </c>
      <c r="BWJ24">
        <v>130</v>
      </c>
      <c r="BWK24">
        <v>120</v>
      </c>
      <c r="BWL24">
        <v>120</v>
      </c>
      <c r="BWM24">
        <v>120</v>
      </c>
      <c r="BWN24">
        <v>130</v>
      </c>
      <c r="BWO24">
        <v>130</v>
      </c>
      <c r="BWP24">
        <v>130</v>
      </c>
      <c r="BWQ24">
        <v>110</v>
      </c>
      <c r="BWR24">
        <v>130</v>
      </c>
      <c r="BWS24">
        <v>100</v>
      </c>
      <c r="BWT24">
        <v>100</v>
      </c>
      <c r="BWU24">
        <v>100</v>
      </c>
      <c r="BWV24">
        <v>130</v>
      </c>
      <c r="BWW24">
        <v>120</v>
      </c>
      <c r="BWX24">
        <v>120</v>
      </c>
      <c r="BWY24">
        <v>100</v>
      </c>
      <c r="BWZ24">
        <v>120</v>
      </c>
      <c r="BXA24">
        <v>120</v>
      </c>
      <c r="BXB24">
        <v>120</v>
      </c>
      <c r="BXC24">
        <v>120</v>
      </c>
      <c r="BXD24">
        <v>130</v>
      </c>
      <c r="BXE24">
        <v>130</v>
      </c>
      <c r="BXF24">
        <v>130</v>
      </c>
      <c r="BXG24">
        <v>120</v>
      </c>
      <c r="BXH24">
        <v>120</v>
      </c>
      <c r="BXI24">
        <v>110</v>
      </c>
      <c r="BXJ24">
        <v>130</v>
      </c>
      <c r="BXK24">
        <v>110</v>
      </c>
      <c r="BXL24">
        <v>110</v>
      </c>
      <c r="BXM24">
        <v>130</v>
      </c>
      <c r="BXN24">
        <v>130</v>
      </c>
      <c r="BXO24">
        <v>110</v>
      </c>
      <c r="BXP24">
        <v>130</v>
      </c>
      <c r="BXQ24">
        <v>120</v>
      </c>
      <c r="BXR24">
        <v>120</v>
      </c>
      <c r="BXS24">
        <v>100</v>
      </c>
      <c r="BXT24">
        <v>100</v>
      </c>
      <c r="BXU24">
        <v>100</v>
      </c>
      <c r="BXV24">
        <v>110</v>
      </c>
      <c r="BXW24">
        <v>120</v>
      </c>
      <c r="BXX24">
        <v>120</v>
      </c>
      <c r="BXY24">
        <v>100</v>
      </c>
      <c r="BXZ24">
        <v>120</v>
      </c>
      <c r="BYA24">
        <v>100</v>
      </c>
      <c r="BYB24">
        <v>100</v>
      </c>
      <c r="BYC24">
        <v>120</v>
      </c>
      <c r="BYD24">
        <v>120</v>
      </c>
      <c r="BYE24">
        <v>130</v>
      </c>
      <c r="BYF24">
        <v>130</v>
      </c>
      <c r="BYG24">
        <v>110</v>
      </c>
      <c r="BYH24">
        <v>120</v>
      </c>
      <c r="BYI24">
        <v>130</v>
      </c>
      <c r="BYJ24">
        <v>130</v>
      </c>
      <c r="BYK24">
        <v>110</v>
      </c>
      <c r="BYL24">
        <v>110</v>
      </c>
      <c r="BYM24">
        <v>110</v>
      </c>
      <c r="BYN24">
        <v>130</v>
      </c>
      <c r="BYO24">
        <v>120</v>
      </c>
      <c r="BYP24">
        <v>130</v>
      </c>
      <c r="BYQ24">
        <v>110</v>
      </c>
      <c r="BYR24">
        <v>130</v>
      </c>
      <c r="BYS24">
        <v>120</v>
      </c>
      <c r="BYT24">
        <v>120</v>
      </c>
      <c r="BYU24">
        <v>130</v>
      </c>
      <c r="BYV24">
        <v>130</v>
      </c>
      <c r="BYW24">
        <v>110</v>
      </c>
      <c r="BYX24">
        <v>110</v>
      </c>
      <c r="BYY24">
        <v>100</v>
      </c>
      <c r="BYZ24">
        <v>130</v>
      </c>
      <c r="BZA24">
        <v>110</v>
      </c>
      <c r="BZB24">
        <v>110</v>
      </c>
      <c r="BZC24">
        <v>110</v>
      </c>
      <c r="BZD24">
        <v>130</v>
      </c>
      <c r="BZE24">
        <v>100</v>
      </c>
      <c r="BZF24">
        <v>100</v>
      </c>
      <c r="BZG24">
        <v>130</v>
      </c>
      <c r="BZH24">
        <v>130</v>
      </c>
      <c r="BZI24">
        <v>110</v>
      </c>
      <c r="BZJ24">
        <v>130</v>
      </c>
      <c r="BZK24">
        <v>100</v>
      </c>
      <c r="BZL24">
        <v>100</v>
      </c>
      <c r="BZM24">
        <v>100</v>
      </c>
      <c r="BZN24">
        <v>120</v>
      </c>
      <c r="BZO24">
        <v>100</v>
      </c>
      <c r="BZP24">
        <v>100</v>
      </c>
      <c r="BZQ24">
        <v>100</v>
      </c>
      <c r="BZR24">
        <v>100</v>
      </c>
      <c r="BZS24">
        <v>130</v>
      </c>
      <c r="BZT24">
        <v>130</v>
      </c>
      <c r="BZU24">
        <v>110</v>
      </c>
      <c r="BZV24">
        <v>130</v>
      </c>
      <c r="BZW24">
        <v>110</v>
      </c>
      <c r="BZX24">
        <v>130</v>
      </c>
      <c r="BZY24">
        <v>120</v>
      </c>
      <c r="BZZ24">
        <v>120</v>
      </c>
      <c r="CAA24">
        <v>110</v>
      </c>
      <c r="CAB24">
        <v>130</v>
      </c>
      <c r="CAC24">
        <v>130</v>
      </c>
      <c r="CAD24">
        <v>130</v>
      </c>
      <c r="CAE24">
        <v>120</v>
      </c>
      <c r="CAF24">
        <v>120</v>
      </c>
      <c r="CAG24">
        <v>110</v>
      </c>
      <c r="CAH24">
        <v>130</v>
      </c>
      <c r="CAI24">
        <v>110</v>
      </c>
      <c r="CAJ24">
        <v>130</v>
      </c>
      <c r="CAK24">
        <v>100</v>
      </c>
      <c r="CAL24">
        <v>100</v>
      </c>
      <c r="CAM24">
        <v>100</v>
      </c>
      <c r="CAN24">
        <v>100</v>
      </c>
      <c r="CAO24">
        <v>120</v>
      </c>
      <c r="CAP24">
        <v>120</v>
      </c>
      <c r="CAQ24">
        <v>130</v>
      </c>
      <c r="CAR24">
        <v>130</v>
      </c>
      <c r="CAS24">
        <v>100</v>
      </c>
      <c r="CAT24">
        <v>100</v>
      </c>
      <c r="CAU24">
        <v>130</v>
      </c>
      <c r="CAV24">
        <v>130</v>
      </c>
      <c r="CAW24">
        <v>130</v>
      </c>
      <c r="CAX24">
        <v>130</v>
      </c>
      <c r="CAY24">
        <v>130</v>
      </c>
      <c r="CAZ24">
        <v>130</v>
      </c>
      <c r="CBA24">
        <v>100</v>
      </c>
      <c r="CBB24">
        <v>100</v>
      </c>
      <c r="CBC24">
        <v>100</v>
      </c>
      <c r="CBD24">
        <v>130</v>
      </c>
      <c r="CBE24">
        <v>100</v>
      </c>
      <c r="CBF24">
        <v>110</v>
      </c>
      <c r="CBG24">
        <v>110</v>
      </c>
      <c r="CBH24">
        <v>110</v>
      </c>
      <c r="CBI24">
        <v>120</v>
      </c>
      <c r="CBJ24">
        <v>120</v>
      </c>
      <c r="CBK24">
        <v>130</v>
      </c>
      <c r="CBL24">
        <v>130</v>
      </c>
      <c r="CBM24">
        <v>100</v>
      </c>
      <c r="CBN24">
        <v>120</v>
      </c>
      <c r="CBO24">
        <v>100</v>
      </c>
      <c r="CBP24">
        <v>120</v>
      </c>
      <c r="CBQ24">
        <v>110</v>
      </c>
      <c r="CBR24">
        <v>110</v>
      </c>
      <c r="CBS24">
        <v>120</v>
      </c>
      <c r="CBT24">
        <v>120</v>
      </c>
      <c r="CBU24">
        <v>130</v>
      </c>
      <c r="CBV24">
        <v>130</v>
      </c>
      <c r="CBW24">
        <v>120</v>
      </c>
      <c r="CBX24">
        <v>120</v>
      </c>
      <c r="CBY24">
        <v>130</v>
      </c>
      <c r="CBZ24">
        <v>130</v>
      </c>
      <c r="CCA24">
        <v>100</v>
      </c>
      <c r="CCB24">
        <v>120</v>
      </c>
      <c r="CCC24">
        <v>130</v>
      </c>
      <c r="CCD24">
        <v>130</v>
      </c>
      <c r="CCE24">
        <v>100</v>
      </c>
      <c r="CCF24">
        <v>100</v>
      </c>
      <c r="CCG24">
        <v>120</v>
      </c>
      <c r="CCH24">
        <v>120</v>
      </c>
      <c r="CCI24">
        <v>120</v>
      </c>
      <c r="CCJ24">
        <v>120</v>
      </c>
      <c r="CCK24">
        <v>100</v>
      </c>
      <c r="CCL24">
        <v>100</v>
      </c>
      <c r="CCM24">
        <v>100</v>
      </c>
      <c r="CCN24">
        <v>110</v>
      </c>
      <c r="CCO24">
        <v>110</v>
      </c>
      <c r="CCP24">
        <v>110</v>
      </c>
      <c r="CCQ24">
        <v>100</v>
      </c>
      <c r="CCR24">
        <v>100</v>
      </c>
      <c r="CCS24">
        <v>130</v>
      </c>
      <c r="CCT24">
        <v>130</v>
      </c>
      <c r="CCU24">
        <v>110</v>
      </c>
      <c r="CCV24">
        <v>110</v>
      </c>
      <c r="CCW24">
        <v>110</v>
      </c>
      <c r="CCX24">
        <v>110</v>
      </c>
      <c r="CCY24">
        <v>100</v>
      </c>
      <c r="CCZ24">
        <v>110</v>
      </c>
      <c r="CDA24">
        <v>130</v>
      </c>
      <c r="CDB24">
        <v>130</v>
      </c>
      <c r="CDC24">
        <v>130</v>
      </c>
      <c r="CDD24">
        <v>130</v>
      </c>
      <c r="CDE24">
        <v>100</v>
      </c>
      <c r="CDF24">
        <v>100</v>
      </c>
      <c r="CDG24">
        <v>110</v>
      </c>
      <c r="CDH24">
        <v>130</v>
      </c>
      <c r="CDI24">
        <v>110</v>
      </c>
      <c r="CDJ24">
        <v>120</v>
      </c>
      <c r="CDK24">
        <v>100</v>
      </c>
      <c r="CDL24">
        <v>120</v>
      </c>
      <c r="CDM24">
        <v>110</v>
      </c>
      <c r="CDN24">
        <v>110</v>
      </c>
      <c r="CDO24">
        <v>130</v>
      </c>
      <c r="CDP24">
        <v>130</v>
      </c>
      <c r="CDQ24">
        <v>100</v>
      </c>
      <c r="CDR24">
        <v>100</v>
      </c>
      <c r="CDS24">
        <v>100</v>
      </c>
      <c r="CDT24">
        <v>100</v>
      </c>
      <c r="CDU24">
        <v>110</v>
      </c>
      <c r="CDV24">
        <v>110</v>
      </c>
      <c r="CDW24">
        <v>130</v>
      </c>
      <c r="CDX24">
        <v>130</v>
      </c>
      <c r="CDY24">
        <v>130</v>
      </c>
      <c r="CDZ24">
        <v>130</v>
      </c>
      <c r="CEA24">
        <v>110</v>
      </c>
      <c r="CEB24">
        <v>130</v>
      </c>
      <c r="CEC24">
        <v>130</v>
      </c>
      <c r="CED24">
        <v>130</v>
      </c>
      <c r="CEE24">
        <v>120</v>
      </c>
      <c r="CEF24">
        <v>120</v>
      </c>
      <c r="CEG24">
        <v>100</v>
      </c>
      <c r="CEH24">
        <v>100</v>
      </c>
      <c r="CEI24">
        <v>120</v>
      </c>
      <c r="CEJ24">
        <v>120</v>
      </c>
      <c r="CEK24">
        <v>110</v>
      </c>
      <c r="CEL24">
        <v>110</v>
      </c>
      <c r="CEM24">
        <v>100</v>
      </c>
      <c r="CEN24">
        <v>100</v>
      </c>
      <c r="CEO24">
        <v>100</v>
      </c>
      <c r="CEP24">
        <v>100</v>
      </c>
      <c r="CEQ24">
        <v>120</v>
      </c>
      <c r="CER24">
        <v>120</v>
      </c>
      <c r="CES24">
        <v>120</v>
      </c>
      <c r="CET24">
        <v>120</v>
      </c>
      <c r="CEU24">
        <v>130</v>
      </c>
      <c r="CEV24">
        <v>130</v>
      </c>
      <c r="CEW24">
        <v>100</v>
      </c>
      <c r="CEX24">
        <v>110</v>
      </c>
      <c r="CEY24">
        <v>100</v>
      </c>
      <c r="CEZ24">
        <v>100</v>
      </c>
      <c r="CFA24">
        <v>110</v>
      </c>
      <c r="CFB24">
        <v>110</v>
      </c>
      <c r="CFC24">
        <v>130</v>
      </c>
      <c r="CFD24">
        <v>130</v>
      </c>
      <c r="CFE24">
        <v>100</v>
      </c>
      <c r="CFF24">
        <v>100</v>
      </c>
      <c r="CFG24">
        <v>130</v>
      </c>
      <c r="CFH24">
        <v>130</v>
      </c>
      <c r="CFI24">
        <v>120</v>
      </c>
      <c r="CFJ24">
        <v>120</v>
      </c>
      <c r="CFK24">
        <v>130</v>
      </c>
      <c r="CFL24">
        <v>130</v>
      </c>
      <c r="CFM24">
        <v>110</v>
      </c>
      <c r="CFN24">
        <v>110</v>
      </c>
      <c r="CFO24">
        <v>110</v>
      </c>
      <c r="CFP24">
        <v>110</v>
      </c>
      <c r="CFQ24">
        <v>110</v>
      </c>
      <c r="CFR24">
        <v>110</v>
      </c>
      <c r="CFS24">
        <v>130</v>
      </c>
      <c r="CFT24">
        <v>130</v>
      </c>
      <c r="CFU24">
        <v>100</v>
      </c>
      <c r="CFV24">
        <v>100</v>
      </c>
      <c r="CFW24">
        <v>110</v>
      </c>
      <c r="CFX24">
        <v>130</v>
      </c>
      <c r="CFY24">
        <v>110</v>
      </c>
      <c r="CFZ24">
        <v>110</v>
      </c>
      <c r="CGA24">
        <v>130</v>
      </c>
      <c r="CGB24">
        <v>130</v>
      </c>
      <c r="CGC24">
        <v>120</v>
      </c>
      <c r="CGD24">
        <v>120</v>
      </c>
      <c r="CGE24">
        <v>130</v>
      </c>
      <c r="CGF24">
        <v>130</v>
      </c>
      <c r="CGG24">
        <v>120</v>
      </c>
      <c r="CGH24">
        <v>120</v>
      </c>
      <c r="CGI24">
        <v>130</v>
      </c>
      <c r="CGJ24">
        <v>130</v>
      </c>
      <c r="CGK24">
        <v>110</v>
      </c>
      <c r="CGL24">
        <v>130</v>
      </c>
      <c r="CGM24">
        <v>110</v>
      </c>
      <c r="CGN24">
        <v>110</v>
      </c>
      <c r="CGO24">
        <v>130</v>
      </c>
      <c r="CGP24">
        <v>130</v>
      </c>
      <c r="CGQ24">
        <v>130</v>
      </c>
      <c r="CGR24">
        <v>130</v>
      </c>
      <c r="CGS24">
        <v>120</v>
      </c>
      <c r="CGT24">
        <v>120</v>
      </c>
      <c r="CGU24">
        <v>130</v>
      </c>
      <c r="CGV24">
        <v>130</v>
      </c>
      <c r="CGW24">
        <v>100</v>
      </c>
      <c r="CGX24">
        <v>110</v>
      </c>
      <c r="CGY24">
        <v>100</v>
      </c>
      <c r="CGZ24">
        <v>110</v>
      </c>
      <c r="CHA24">
        <v>130</v>
      </c>
      <c r="CHB24">
        <v>130</v>
      </c>
      <c r="CHC24">
        <v>110</v>
      </c>
      <c r="CHD24">
        <v>130</v>
      </c>
      <c r="CHE24">
        <v>120</v>
      </c>
      <c r="CHF24">
        <v>120</v>
      </c>
      <c r="CHG24">
        <v>110</v>
      </c>
      <c r="CHH24">
        <v>110</v>
      </c>
      <c r="CHI24">
        <v>110</v>
      </c>
      <c r="CHJ24">
        <v>110</v>
      </c>
      <c r="CHK24">
        <v>120</v>
      </c>
      <c r="CHL24">
        <v>120</v>
      </c>
      <c r="CHM24">
        <v>120</v>
      </c>
      <c r="CHN24">
        <v>120</v>
      </c>
      <c r="CHO24">
        <v>100</v>
      </c>
      <c r="CHP24">
        <v>100</v>
      </c>
      <c r="CHQ24">
        <v>110</v>
      </c>
      <c r="CHR24">
        <v>110</v>
      </c>
      <c r="CHS24">
        <v>120</v>
      </c>
      <c r="CHT24">
        <v>120</v>
      </c>
      <c r="CHU24">
        <v>100</v>
      </c>
      <c r="CHV24">
        <v>110</v>
      </c>
      <c r="CHW24">
        <v>100</v>
      </c>
      <c r="CHX24">
        <v>110</v>
      </c>
      <c r="CHY24">
        <v>130</v>
      </c>
      <c r="CHZ24">
        <v>130</v>
      </c>
      <c r="CIA24">
        <v>130</v>
      </c>
      <c r="CIB24">
        <v>130</v>
      </c>
      <c r="CIC24">
        <v>130</v>
      </c>
      <c r="CID24">
        <v>130</v>
      </c>
      <c r="CIE24">
        <v>110</v>
      </c>
      <c r="CIF24">
        <v>130</v>
      </c>
      <c r="CIG24">
        <v>130</v>
      </c>
      <c r="CIH24">
        <v>130</v>
      </c>
      <c r="CII24">
        <v>110</v>
      </c>
      <c r="CIJ24">
        <v>110</v>
      </c>
      <c r="CIK24">
        <v>120</v>
      </c>
      <c r="CIL24">
        <v>120</v>
      </c>
      <c r="CIM24">
        <v>110</v>
      </c>
      <c r="CIN24">
        <v>130</v>
      </c>
      <c r="CIO24">
        <v>110</v>
      </c>
      <c r="CIP24">
        <v>110</v>
      </c>
      <c r="CIQ24">
        <v>110</v>
      </c>
      <c r="CIR24">
        <v>110</v>
      </c>
      <c r="CIS24">
        <v>130</v>
      </c>
      <c r="CIT24">
        <v>130</v>
      </c>
      <c r="CIU24">
        <v>120</v>
      </c>
      <c r="CIV24">
        <v>120</v>
      </c>
      <c r="CIW24">
        <v>110</v>
      </c>
      <c r="CIX24">
        <v>110</v>
      </c>
      <c r="CIY24">
        <v>110</v>
      </c>
      <c r="CIZ24">
        <v>110</v>
      </c>
      <c r="CJA24">
        <v>120</v>
      </c>
      <c r="CJB24">
        <v>120</v>
      </c>
      <c r="CJC24">
        <v>110</v>
      </c>
      <c r="CJD24">
        <v>120</v>
      </c>
      <c r="CJE24">
        <v>100</v>
      </c>
      <c r="CJF24">
        <v>130</v>
      </c>
      <c r="CJG24">
        <v>100</v>
      </c>
      <c r="CJH24">
        <v>100</v>
      </c>
      <c r="CJI24">
        <v>110</v>
      </c>
      <c r="CJJ24">
        <v>130</v>
      </c>
      <c r="CJK24">
        <v>100</v>
      </c>
      <c r="CJL24">
        <v>120</v>
      </c>
      <c r="CJM24">
        <v>120</v>
      </c>
      <c r="CJN24">
        <v>120</v>
      </c>
      <c r="CJO24">
        <v>110</v>
      </c>
      <c r="CJP24">
        <v>120</v>
      </c>
      <c r="CJQ24">
        <v>130</v>
      </c>
      <c r="CJR24">
        <v>130</v>
      </c>
      <c r="CJS24">
        <v>110</v>
      </c>
      <c r="CJT24">
        <v>110</v>
      </c>
      <c r="CJU24">
        <v>100</v>
      </c>
      <c r="CJV24">
        <v>120</v>
      </c>
      <c r="CJW24">
        <v>110</v>
      </c>
      <c r="CJX24">
        <v>110</v>
      </c>
      <c r="CJY24">
        <v>120</v>
      </c>
      <c r="CJZ24">
        <v>120</v>
      </c>
      <c r="CKA24">
        <v>130</v>
      </c>
      <c r="CKB24">
        <v>130</v>
      </c>
      <c r="CKC24">
        <v>120</v>
      </c>
      <c r="CKD24">
        <v>120</v>
      </c>
      <c r="CKE24">
        <v>100</v>
      </c>
      <c r="CKF24">
        <v>100</v>
      </c>
      <c r="CKG24">
        <v>100</v>
      </c>
      <c r="CKH24">
        <v>100</v>
      </c>
      <c r="CKI24">
        <v>100</v>
      </c>
      <c r="CKJ24">
        <v>100</v>
      </c>
      <c r="CKK24">
        <v>130</v>
      </c>
      <c r="CKL24">
        <v>130</v>
      </c>
      <c r="CKM24">
        <v>100</v>
      </c>
      <c r="CKN24">
        <v>100</v>
      </c>
      <c r="CKO24">
        <v>130</v>
      </c>
      <c r="CKP24">
        <v>130</v>
      </c>
      <c r="CKQ24">
        <v>120</v>
      </c>
      <c r="CKR24">
        <v>130</v>
      </c>
      <c r="CKS24">
        <v>120</v>
      </c>
      <c r="CKT24">
        <v>120</v>
      </c>
      <c r="CKU24">
        <v>110</v>
      </c>
      <c r="CKV24">
        <v>110</v>
      </c>
      <c r="CKW24">
        <v>120</v>
      </c>
      <c r="CKX24">
        <v>120</v>
      </c>
      <c r="CKY24">
        <v>120</v>
      </c>
      <c r="CKZ24">
        <v>120</v>
      </c>
      <c r="CLA24">
        <v>110</v>
      </c>
      <c r="CLB24">
        <v>110</v>
      </c>
      <c r="CLC24">
        <v>100</v>
      </c>
      <c r="CLD24">
        <v>110</v>
      </c>
      <c r="CLE24">
        <v>100</v>
      </c>
      <c r="CLF24">
        <v>110</v>
      </c>
      <c r="CLG24">
        <v>100</v>
      </c>
      <c r="CLH24">
        <v>110</v>
      </c>
      <c r="CLI24">
        <v>100</v>
      </c>
      <c r="CLJ24">
        <v>120</v>
      </c>
      <c r="CLK24">
        <v>100</v>
      </c>
      <c r="CLL24">
        <v>100</v>
      </c>
      <c r="CLM24">
        <v>120</v>
      </c>
      <c r="CLN24">
        <v>120</v>
      </c>
      <c r="CLO24">
        <v>100</v>
      </c>
      <c r="CLP24">
        <v>110</v>
      </c>
      <c r="CLQ24">
        <v>100</v>
      </c>
      <c r="CLR24">
        <v>120</v>
      </c>
      <c r="CLS24">
        <v>110</v>
      </c>
      <c r="CLT24">
        <v>110</v>
      </c>
      <c r="CLU24">
        <v>110</v>
      </c>
      <c r="CLV24">
        <v>110</v>
      </c>
      <c r="CLW24">
        <v>130</v>
      </c>
      <c r="CLX24">
        <v>130</v>
      </c>
      <c r="CLY24">
        <v>110</v>
      </c>
      <c r="CLZ24">
        <v>120</v>
      </c>
      <c r="CMA24">
        <v>100</v>
      </c>
      <c r="CMB24">
        <v>100</v>
      </c>
      <c r="CMC24">
        <v>110</v>
      </c>
      <c r="CMD24">
        <v>130</v>
      </c>
      <c r="CME24">
        <v>100</v>
      </c>
      <c r="CMF24">
        <v>100</v>
      </c>
      <c r="CMG24">
        <v>100</v>
      </c>
      <c r="CMH24">
        <v>100</v>
      </c>
      <c r="CMI24">
        <v>100</v>
      </c>
      <c r="CMJ24">
        <v>100</v>
      </c>
      <c r="CMK24">
        <v>120</v>
      </c>
      <c r="CML24">
        <v>120</v>
      </c>
      <c r="CMM24">
        <v>100</v>
      </c>
      <c r="CMN24">
        <v>130</v>
      </c>
      <c r="CMO24">
        <v>110</v>
      </c>
      <c r="CMP24">
        <v>110</v>
      </c>
      <c r="CMQ24">
        <v>110</v>
      </c>
      <c r="CMR24">
        <v>110</v>
      </c>
      <c r="CMS24">
        <v>110</v>
      </c>
      <c r="CMT24">
        <v>130</v>
      </c>
      <c r="CMU24">
        <v>100</v>
      </c>
      <c r="CMV24">
        <v>120</v>
      </c>
      <c r="CMW24">
        <v>100</v>
      </c>
      <c r="CMX24">
        <v>100</v>
      </c>
      <c r="CMY24">
        <v>110</v>
      </c>
      <c r="CMZ24">
        <v>130</v>
      </c>
      <c r="CNA24">
        <v>100</v>
      </c>
      <c r="CNB24">
        <v>100</v>
      </c>
      <c r="CNC24">
        <v>120</v>
      </c>
      <c r="CND24">
        <v>120</v>
      </c>
      <c r="CNE24">
        <v>110</v>
      </c>
      <c r="CNF24">
        <v>130</v>
      </c>
      <c r="CNG24">
        <v>100</v>
      </c>
      <c r="CNH24">
        <v>100</v>
      </c>
      <c r="CNI24">
        <v>100</v>
      </c>
      <c r="CNJ24">
        <v>130</v>
      </c>
      <c r="CNK24">
        <v>120</v>
      </c>
      <c r="CNL24">
        <v>120</v>
      </c>
      <c r="CNM24">
        <v>110</v>
      </c>
      <c r="CNN24">
        <v>110</v>
      </c>
      <c r="CNO24">
        <v>100</v>
      </c>
      <c r="CNP24">
        <v>120</v>
      </c>
      <c r="CNQ24">
        <v>110</v>
      </c>
      <c r="CNR24">
        <v>110</v>
      </c>
      <c r="CNS24">
        <v>100</v>
      </c>
      <c r="CNT24">
        <v>100</v>
      </c>
      <c r="CNU24">
        <v>130</v>
      </c>
      <c r="CNV24">
        <v>130</v>
      </c>
      <c r="CNW24">
        <v>100</v>
      </c>
      <c r="CNX24">
        <v>100</v>
      </c>
      <c r="CNY24">
        <v>130</v>
      </c>
      <c r="CNZ24">
        <v>130</v>
      </c>
      <c r="COA24">
        <v>120</v>
      </c>
      <c r="COB24">
        <v>120</v>
      </c>
      <c r="COC24">
        <v>130</v>
      </c>
      <c r="COD24">
        <v>130</v>
      </c>
      <c r="COE24">
        <v>100</v>
      </c>
      <c r="COF24">
        <v>100</v>
      </c>
      <c r="COG24">
        <v>110</v>
      </c>
      <c r="COH24">
        <v>130</v>
      </c>
      <c r="COI24">
        <v>120</v>
      </c>
      <c r="COJ24">
        <v>120</v>
      </c>
      <c r="COK24">
        <v>110</v>
      </c>
      <c r="COL24">
        <v>110</v>
      </c>
      <c r="COM24">
        <v>110</v>
      </c>
      <c r="CON24">
        <v>130</v>
      </c>
      <c r="COO24">
        <v>130</v>
      </c>
      <c r="COP24">
        <v>130</v>
      </c>
      <c r="COQ24">
        <v>130</v>
      </c>
      <c r="COR24">
        <v>130</v>
      </c>
      <c r="COS24">
        <v>130</v>
      </c>
      <c r="COT24">
        <v>130</v>
      </c>
      <c r="COU24">
        <v>120</v>
      </c>
      <c r="COV24">
        <v>120</v>
      </c>
      <c r="COW24">
        <v>110</v>
      </c>
      <c r="COX24">
        <v>130</v>
      </c>
      <c r="COY24">
        <v>110</v>
      </c>
      <c r="COZ24">
        <v>110</v>
      </c>
      <c r="CPA24">
        <v>100</v>
      </c>
      <c r="CPB24">
        <v>110</v>
      </c>
      <c r="CPC24">
        <v>100</v>
      </c>
      <c r="CPD24">
        <v>100</v>
      </c>
      <c r="CPE24">
        <v>100</v>
      </c>
      <c r="CPF24">
        <v>130</v>
      </c>
      <c r="CPG24">
        <v>100</v>
      </c>
      <c r="CPH24">
        <v>100</v>
      </c>
      <c r="CPI24">
        <v>100</v>
      </c>
      <c r="CPJ24">
        <v>120</v>
      </c>
      <c r="CPK24">
        <v>110</v>
      </c>
      <c r="CPL24">
        <v>110</v>
      </c>
      <c r="CPM24">
        <v>130</v>
      </c>
      <c r="CPN24">
        <v>130</v>
      </c>
      <c r="CPO24">
        <v>110</v>
      </c>
      <c r="CPP24">
        <v>110</v>
      </c>
      <c r="CPQ24">
        <v>110</v>
      </c>
      <c r="CPR24">
        <v>130</v>
      </c>
      <c r="CPS24">
        <v>110</v>
      </c>
      <c r="CPT24">
        <v>120</v>
      </c>
      <c r="CPU24">
        <v>100</v>
      </c>
      <c r="CPV24">
        <v>100</v>
      </c>
      <c r="CPW24">
        <v>100</v>
      </c>
      <c r="CPX24">
        <v>110</v>
      </c>
      <c r="CPY24">
        <v>130</v>
      </c>
      <c r="CPZ24">
        <v>130</v>
      </c>
      <c r="CQA24">
        <v>130</v>
      </c>
      <c r="CQB24">
        <v>130</v>
      </c>
      <c r="CQC24">
        <v>130</v>
      </c>
      <c r="CQD24">
        <v>130</v>
      </c>
      <c r="CQE24">
        <v>130</v>
      </c>
      <c r="CQF24">
        <v>130</v>
      </c>
      <c r="CQG24">
        <v>100</v>
      </c>
      <c r="CQH24">
        <v>130</v>
      </c>
      <c r="CQI24">
        <v>100</v>
      </c>
      <c r="CQJ24">
        <v>120</v>
      </c>
      <c r="CQK24">
        <v>110</v>
      </c>
      <c r="CQL24">
        <v>110</v>
      </c>
      <c r="CQM24">
        <v>110</v>
      </c>
      <c r="CQN24">
        <v>130</v>
      </c>
      <c r="CQO24">
        <v>130</v>
      </c>
      <c r="CQP24">
        <v>130</v>
      </c>
      <c r="CQQ24">
        <v>110</v>
      </c>
      <c r="CQR24">
        <v>130</v>
      </c>
      <c r="CQS24">
        <v>100</v>
      </c>
      <c r="CQT24">
        <v>100</v>
      </c>
      <c r="CQU24">
        <v>100</v>
      </c>
      <c r="CQV24">
        <v>100</v>
      </c>
      <c r="CQW24">
        <v>110</v>
      </c>
      <c r="CQX24">
        <v>130</v>
      </c>
      <c r="CQY24">
        <v>100</v>
      </c>
      <c r="CQZ24">
        <v>100</v>
      </c>
      <c r="CRA24">
        <v>110</v>
      </c>
      <c r="CRB24">
        <v>110</v>
      </c>
      <c r="CRC24">
        <v>130</v>
      </c>
      <c r="CRD24">
        <v>130</v>
      </c>
      <c r="CRE24">
        <v>120</v>
      </c>
      <c r="CRF24">
        <v>120</v>
      </c>
      <c r="CRG24">
        <v>110</v>
      </c>
      <c r="CRH24">
        <v>130</v>
      </c>
      <c r="CRI24">
        <v>100</v>
      </c>
      <c r="CRJ24">
        <v>120</v>
      </c>
      <c r="CRK24">
        <v>100</v>
      </c>
      <c r="CRL24">
        <v>120</v>
      </c>
      <c r="CRM24">
        <v>100</v>
      </c>
      <c r="CRN24">
        <v>100</v>
      </c>
      <c r="CRO24">
        <v>110</v>
      </c>
      <c r="CRP24">
        <v>110</v>
      </c>
      <c r="CRQ24">
        <v>100</v>
      </c>
      <c r="CRR24">
        <v>120</v>
      </c>
      <c r="CRS24">
        <v>100</v>
      </c>
      <c r="CRT24">
        <v>100</v>
      </c>
      <c r="CRU24">
        <v>100</v>
      </c>
      <c r="CRV24">
        <v>100</v>
      </c>
      <c r="CRW24">
        <v>100</v>
      </c>
      <c r="CRX24">
        <v>100</v>
      </c>
      <c r="CRY24">
        <v>100</v>
      </c>
      <c r="CRZ24">
        <v>120</v>
      </c>
      <c r="CSA24">
        <v>100</v>
      </c>
      <c r="CSB24">
        <v>120</v>
      </c>
      <c r="CSC24">
        <v>100</v>
      </c>
      <c r="CSD24">
        <v>100</v>
      </c>
      <c r="CSE24">
        <v>100</v>
      </c>
      <c r="CSF24">
        <v>130</v>
      </c>
      <c r="CSG24">
        <v>120</v>
      </c>
      <c r="CSH24">
        <v>120</v>
      </c>
      <c r="CSI24">
        <v>100</v>
      </c>
      <c r="CSJ24">
        <v>100</v>
      </c>
      <c r="CSK24">
        <v>100</v>
      </c>
      <c r="CSL24">
        <v>120</v>
      </c>
      <c r="CSM24">
        <v>120</v>
      </c>
      <c r="CSN24">
        <v>120</v>
      </c>
      <c r="CSO24">
        <v>130</v>
      </c>
      <c r="CSP24">
        <v>130</v>
      </c>
      <c r="CSQ24">
        <v>120</v>
      </c>
      <c r="CSR24">
        <v>120</v>
      </c>
      <c r="CSS24">
        <v>100</v>
      </c>
      <c r="CST24">
        <v>120</v>
      </c>
      <c r="CSU24">
        <v>110</v>
      </c>
      <c r="CSV24">
        <v>130</v>
      </c>
      <c r="CSW24">
        <v>100</v>
      </c>
      <c r="CSX24">
        <v>110</v>
      </c>
      <c r="CSY24">
        <v>100</v>
      </c>
      <c r="CSZ24">
        <v>100</v>
      </c>
      <c r="CTA24">
        <v>120</v>
      </c>
      <c r="CTB24">
        <v>120</v>
      </c>
      <c r="CTC24">
        <v>130</v>
      </c>
      <c r="CTD24">
        <v>130</v>
      </c>
      <c r="CTE24">
        <v>110</v>
      </c>
      <c r="CTF24">
        <v>110</v>
      </c>
      <c r="CTG24">
        <v>130</v>
      </c>
      <c r="CTH24">
        <v>130</v>
      </c>
      <c r="CTI24">
        <v>100</v>
      </c>
      <c r="CTJ24">
        <v>100</v>
      </c>
      <c r="CTK24">
        <v>120</v>
      </c>
      <c r="CTL24">
        <v>120</v>
      </c>
      <c r="CTM24">
        <v>120</v>
      </c>
      <c r="CTN24">
        <v>120</v>
      </c>
      <c r="CTO24">
        <v>100</v>
      </c>
      <c r="CTP24">
        <v>100</v>
      </c>
      <c r="CTQ24">
        <v>120</v>
      </c>
      <c r="CTR24">
        <v>120</v>
      </c>
      <c r="CTS24">
        <v>100</v>
      </c>
      <c r="CTT24">
        <v>100</v>
      </c>
      <c r="CTU24">
        <v>120</v>
      </c>
      <c r="CTV24">
        <v>120</v>
      </c>
      <c r="CTW24">
        <v>110</v>
      </c>
      <c r="CTX24">
        <v>110</v>
      </c>
      <c r="CTY24">
        <v>130</v>
      </c>
      <c r="CTZ24">
        <v>130</v>
      </c>
      <c r="CUA24">
        <v>110</v>
      </c>
      <c r="CUB24">
        <v>110</v>
      </c>
      <c r="CUC24">
        <v>110</v>
      </c>
      <c r="CUD24">
        <v>120</v>
      </c>
      <c r="CUE24">
        <v>110</v>
      </c>
      <c r="CUF24">
        <v>130</v>
      </c>
      <c r="CUG24">
        <v>100</v>
      </c>
      <c r="CUH24">
        <v>110</v>
      </c>
      <c r="CUI24">
        <v>110</v>
      </c>
      <c r="CUJ24">
        <v>110</v>
      </c>
      <c r="CUK24">
        <v>130</v>
      </c>
      <c r="CUL24">
        <v>130</v>
      </c>
      <c r="CUM24">
        <v>120</v>
      </c>
      <c r="CUN24">
        <v>120</v>
      </c>
      <c r="CUO24">
        <v>100</v>
      </c>
      <c r="CUP24">
        <v>100</v>
      </c>
      <c r="CUQ24">
        <v>100</v>
      </c>
      <c r="CUR24">
        <v>100</v>
      </c>
      <c r="CUS24">
        <v>100</v>
      </c>
      <c r="CUT24">
        <v>100</v>
      </c>
      <c r="CUU24">
        <v>130</v>
      </c>
      <c r="CUV24">
        <v>130</v>
      </c>
      <c r="CUW24">
        <v>100</v>
      </c>
      <c r="CUX24">
        <v>120</v>
      </c>
      <c r="CUY24">
        <v>110</v>
      </c>
      <c r="CUZ24">
        <v>130</v>
      </c>
      <c r="CVA24">
        <v>130</v>
      </c>
      <c r="CVB24">
        <v>130</v>
      </c>
      <c r="CVC24">
        <v>110</v>
      </c>
      <c r="CVD24">
        <v>130</v>
      </c>
      <c r="CVE24">
        <v>110</v>
      </c>
      <c r="CVF24">
        <v>110</v>
      </c>
      <c r="CVG24">
        <v>100</v>
      </c>
      <c r="CVH24">
        <v>100</v>
      </c>
      <c r="CVI24">
        <v>110</v>
      </c>
      <c r="CVJ24">
        <v>110</v>
      </c>
      <c r="CVK24">
        <v>110</v>
      </c>
      <c r="CVL24">
        <v>130</v>
      </c>
      <c r="CVM24">
        <v>110</v>
      </c>
      <c r="CVN24">
        <v>110</v>
      </c>
      <c r="CVO24">
        <v>130</v>
      </c>
      <c r="CVP24">
        <v>130</v>
      </c>
      <c r="CVQ24">
        <v>110</v>
      </c>
      <c r="CVR24">
        <v>110</v>
      </c>
      <c r="CVS24">
        <v>100</v>
      </c>
      <c r="CVT24">
        <v>100</v>
      </c>
      <c r="CVU24">
        <v>110</v>
      </c>
      <c r="CVV24">
        <v>110</v>
      </c>
      <c r="CVW24">
        <v>120</v>
      </c>
      <c r="CVX24">
        <v>120</v>
      </c>
      <c r="CVY24">
        <v>100</v>
      </c>
      <c r="CVZ24">
        <v>100</v>
      </c>
      <c r="CWA24">
        <v>100</v>
      </c>
      <c r="CWB24">
        <v>110</v>
      </c>
      <c r="CWC24">
        <v>130</v>
      </c>
      <c r="CWD24">
        <v>130</v>
      </c>
      <c r="CWE24">
        <v>100</v>
      </c>
      <c r="CWF24">
        <v>110</v>
      </c>
      <c r="CWG24">
        <v>100</v>
      </c>
      <c r="CWH24">
        <v>110</v>
      </c>
      <c r="CWI24">
        <v>100</v>
      </c>
      <c r="CWJ24">
        <v>100</v>
      </c>
      <c r="CWK24">
        <v>100</v>
      </c>
      <c r="CWL24">
        <v>120</v>
      </c>
      <c r="CWM24">
        <v>110</v>
      </c>
      <c r="CWN24">
        <v>110</v>
      </c>
      <c r="CWO24">
        <v>110</v>
      </c>
      <c r="CWP24">
        <v>110</v>
      </c>
      <c r="CWQ24">
        <v>100</v>
      </c>
      <c r="CWR24">
        <v>100</v>
      </c>
      <c r="CWS24">
        <v>120</v>
      </c>
      <c r="CWT24">
        <v>120</v>
      </c>
      <c r="CWU24">
        <v>110</v>
      </c>
      <c r="CWV24">
        <v>110</v>
      </c>
      <c r="CWW24">
        <v>130</v>
      </c>
      <c r="CWX24">
        <v>130</v>
      </c>
      <c r="CWY24">
        <v>110</v>
      </c>
      <c r="CWZ24">
        <v>110</v>
      </c>
      <c r="CXA24">
        <v>130</v>
      </c>
      <c r="CXB24">
        <v>130</v>
      </c>
      <c r="CXC24">
        <v>100</v>
      </c>
      <c r="CXD24">
        <v>100</v>
      </c>
      <c r="CXE24">
        <v>130</v>
      </c>
      <c r="CXF24">
        <v>130</v>
      </c>
      <c r="CXG24">
        <v>120</v>
      </c>
      <c r="CXH24">
        <v>120</v>
      </c>
      <c r="CXI24">
        <v>100</v>
      </c>
      <c r="CXJ24">
        <v>110</v>
      </c>
      <c r="CXK24">
        <v>100</v>
      </c>
      <c r="CXL24">
        <v>100</v>
      </c>
      <c r="CXM24">
        <v>100</v>
      </c>
      <c r="CXN24">
        <v>100</v>
      </c>
      <c r="CXO24">
        <v>100</v>
      </c>
      <c r="CXP24">
        <v>100</v>
      </c>
      <c r="CXQ24">
        <v>110</v>
      </c>
      <c r="CXR24">
        <v>110</v>
      </c>
      <c r="CXS24">
        <v>100</v>
      </c>
      <c r="CXT24">
        <v>100</v>
      </c>
      <c r="CXU24">
        <v>100</v>
      </c>
      <c r="CXV24">
        <v>100</v>
      </c>
      <c r="CXW24">
        <v>120</v>
      </c>
      <c r="CXX24">
        <v>120</v>
      </c>
      <c r="CXY24">
        <v>100</v>
      </c>
      <c r="CXZ24">
        <v>120</v>
      </c>
      <c r="CYA24">
        <v>130</v>
      </c>
      <c r="CYB24">
        <v>130</v>
      </c>
      <c r="CYC24">
        <v>120</v>
      </c>
      <c r="CYD24">
        <v>120</v>
      </c>
      <c r="CYE24">
        <v>100</v>
      </c>
      <c r="CYF24">
        <v>100</v>
      </c>
      <c r="CYG24">
        <v>100</v>
      </c>
      <c r="CYH24">
        <v>100</v>
      </c>
      <c r="CYI24">
        <v>110</v>
      </c>
      <c r="CYJ24">
        <v>110</v>
      </c>
      <c r="CYK24">
        <v>110</v>
      </c>
      <c r="CYL24">
        <v>110</v>
      </c>
      <c r="CYM24">
        <v>120</v>
      </c>
      <c r="CYN24">
        <v>130</v>
      </c>
      <c r="CYO24">
        <v>100</v>
      </c>
      <c r="CYP24">
        <v>110</v>
      </c>
      <c r="CYQ24">
        <v>110</v>
      </c>
      <c r="CYR24">
        <v>110</v>
      </c>
      <c r="CYS24">
        <v>130</v>
      </c>
      <c r="CYT24">
        <v>130</v>
      </c>
      <c r="CYU24">
        <v>110</v>
      </c>
      <c r="CYV24">
        <v>130</v>
      </c>
      <c r="CYW24">
        <v>100</v>
      </c>
      <c r="CYX24">
        <v>100</v>
      </c>
      <c r="CYY24">
        <v>100</v>
      </c>
      <c r="CYZ24">
        <v>120</v>
      </c>
      <c r="CZA24">
        <v>120</v>
      </c>
      <c r="CZB24">
        <v>130</v>
      </c>
      <c r="CZC24">
        <v>120</v>
      </c>
      <c r="CZD24">
        <v>120</v>
      </c>
      <c r="CZE24">
        <v>110</v>
      </c>
      <c r="CZF24">
        <v>110</v>
      </c>
      <c r="CZG24">
        <v>110</v>
      </c>
      <c r="CZH24">
        <v>110</v>
      </c>
      <c r="CZI24">
        <v>110</v>
      </c>
      <c r="CZJ24">
        <v>110</v>
      </c>
      <c r="CZK24">
        <v>110</v>
      </c>
      <c r="CZL24">
        <v>110</v>
      </c>
      <c r="CZM24">
        <v>100</v>
      </c>
      <c r="CZN24">
        <v>100</v>
      </c>
      <c r="CZO24">
        <v>120</v>
      </c>
      <c r="CZP24">
        <v>120</v>
      </c>
      <c r="CZQ24">
        <v>100</v>
      </c>
      <c r="CZR24">
        <v>100</v>
      </c>
      <c r="CZS24">
        <v>100</v>
      </c>
      <c r="CZT24">
        <v>120</v>
      </c>
      <c r="CZU24">
        <v>130</v>
      </c>
      <c r="CZV24">
        <v>130</v>
      </c>
      <c r="CZW24">
        <v>100</v>
      </c>
      <c r="CZX24">
        <v>130</v>
      </c>
      <c r="CZY24">
        <v>130</v>
      </c>
      <c r="CZZ24">
        <v>130</v>
      </c>
      <c r="DAA24">
        <v>110</v>
      </c>
      <c r="DAB24">
        <v>110</v>
      </c>
      <c r="DAC24">
        <v>130</v>
      </c>
      <c r="DAD24">
        <v>130</v>
      </c>
      <c r="DAE24">
        <v>110</v>
      </c>
      <c r="DAF24">
        <v>120</v>
      </c>
      <c r="DAG24">
        <v>120</v>
      </c>
      <c r="DAH24">
        <v>120</v>
      </c>
      <c r="DAI24">
        <v>110</v>
      </c>
      <c r="DAJ24">
        <v>110</v>
      </c>
      <c r="DAK24">
        <v>100</v>
      </c>
      <c r="DAL24">
        <v>100</v>
      </c>
      <c r="DAM24">
        <v>130</v>
      </c>
      <c r="DAN24">
        <v>130</v>
      </c>
      <c r="DAO24">
        <v>100</v>
      </c>
      <c r="DAP24">
        <v>120</v>
      </c>
      <c r="DAQ24">
        <v>100</v>
      </c>
      <c r="DAR24">
        <v>120</v>
      </c>
      <c r="DAS24">
        <v>100</v>
      </c>
      <c r="DAT24">
        <v>120</v>
      </c>
      <c r="DAU24">
        <v>130</v>
      </c>
      <c r="DAV24">
        <v>130</v>
      </c>
      <c r="DAW24">
        <v>130</v>
      </c>
      <c r="DAX24">
        <v>130</v>
      </c>
      <c r="DAY24">
        <v>100</v>
      </c>
      <c r="DAZ24">
        <v>100</v>
      </c>
      <c r="DBA24">
        <v>100</v>
      </c>
      <c r="DBB24">
        <v>120</v>
      </c>
      <c r="DBC24">
        <v>100</v>
      </c>
      <c r="DBD24">
        <v>120</v>
      </c>
      <c r="DBE24">
        <v>120</v>
      </c>
      <c r="DBF24">
        <v>120</v>
      </c>
      <c r="DBG24">
        <v>100</v>
      </c>
      <c r="DBH24">
        <v>100</v>
      </c>
      <c r="DBI24">
        <v>100</v>
      </c>
      <c r="DBJ24">
        <v>120</v>
      </c>
      <c r="DBK24">
        <v>100</v>
      </c>
      <c r="DBL24">
        <v>120</v>
      </c>
      <c r="DBM24">
        <v>110</v>
      </c>
      <c r="DBN24">
        <v>110</v>
      </c>
      <c r="DBO24">
        <v>120</v>
      </c>
      <c r="DBP24">
        <v>120</v>
      </c>
      <c r="DBQ24">
        <v>110</v>
      </c>
      <c r="DBR24">
        <v>130</v>
      </c>
      <c r="DBS24">
        <v>100</v>
      </c>
      <c r="DBT24">
        <v>100</v>
      </c>
      <c r="DBU24">
        <v>100</v>
      </c>
      <c r="DBV24">
        <v>100</v>
      </c>
      <c r="DBW24">
        <v>100</v>
      </c>
      <c r="DBX24">
        <v>100</v>
      </c>
      <c r="DBY24">
        <v>120</v>
      </c>
      <c r="DBZ24">
        <v>120</v>
      </c>
      <c r="DCA24">
        <v>100</v>
      </c>
      <c r="DCB24">
        <v>100</v>
      </c>
      <c r="DCC24">
        <v>130</v>
      </c>
      <c r="DCD24">
        <v>130</v>
      </c>
      <c r="DCE24">
        <v>100</v>
      </c>
      <c r="DCF24">
        <v>100</v>
      </c>
      <c r="DCG24">
        <v>100</v>
      </c>
      <c r="DCH24">
        <v>110</v>
      </c>
      <c r="DCI24">
        <v>110</v>
      </c>
      <c r="DCJ24">
        <v>110</v>
      </c>
      <c r="DCK24">
        <v>130</v>
      </c>
      <c r="DCL24">
        <v>130</v>
      </c>
      <c r="DCM24">
        <v>100</v>
      </c>
      <c r="DCN24">
        <v>120</v>
      </c>
      <c r="DCO24">
        <v>130</v>
      </c>
      <c r="DCP24">
        <v>130</v>
      </c>
      <c r="DCQ24">
        <v>100</v>
      </c>
      <c r="DCR24">
        <v>100</v>
      </c>
      <c r="DCS24">
        <v>120</v>
      </c>
      <c r="DCT24">
        <v>120</v>
      </c>
      <c r="DCU24">
        <v>110</v>
      </c>
      <c r="DCV24">
        <v>110</v>
      </c>
      <c r="DCW24">
        <v>100</v>
      </c>
      <c r="DCX24">
        <v>130</v>
      </c>
      <c r="DCY24">
        <v>100</v>
      </c>
      <c r="DCZ24">
        <v>100</v>
      </c>
      <c r="DDA24">
        <v>120</v>
      </c>
      <c r="DDB24">
        <v>120</v>
      </c>
      <c r="DDC24">
        <v>130</v>
      </c>
      <c r="DDD24">
        <v>130</v>
      </c>
      <c r="DDE24">
        <v>100</v>
      </c>
      <c r="DDF24">
        <v>100</v>
      </c>
      <c r="DDG24">
        <v>100</v>
      </c>
      <c r="DDH24">
        <v>130</v>
      </c>
      <c r="DDI24">
        <v>120</v>
      </c>
      <c r="DDJ24">
        <v>120</v>
      </c>
      <c r="DDK24">
        <v>120</v>
      </c>
      <c r="DDL24">
        <v>120</v>
      </c>
      <c r="DDM24">
        <v>120</v>
      </c>
      <c r="DDN24">
        <v>120</v>
      </c>
      <c r="DDO24">
        <v>130</v>
      </c>
      <c r="DDP24">
        <v>130</v>
      </c>
      <c r="DDQ24">
        <v>130</v>
      </c>
      <c r="DDR24">
        <v>130</v>
      </c>
      <c r="DDS24">
        <v>130</v>
      </c>
      <c r="DDT24">
        <v>130</v>
      </c>
      <c r="DDU24">
        <v>100</v>
      </c>
      <c r="DDV24">
        <v>120</v>
      </c>
      <c r="DDW24">
        <v>100</v>
      </c>
      <c r="DDX24">
        <v>120</v>
      </c>
      <c r="DDY24">
        <v>120</v>
      </c>
      <c r="DDZ24">
        <v>120</v>
      </c>
      <c r="DEA24">
        <v>130</v>
      </c>
      <c r="DEB24">
        <v>130</v>
      </c>
      <c r="DEC24">
        <v>130</v>
      </c>
      <c r="DED24">
        <v>130</v>
      </c>
      <c r="DEE24">
        <v>100</v>
      </c>
      <c r="DEF24">
        <v>120</v>
      </c>
      <c r="DEG24">
        <v>130</v>
      </c>
      <c r="DEH24">
        <v>130</v>
      </c>
      <c r="DEI24">
        <v>120</v>
      </c>
      <c r="DEJ24">
        <v>120</v>
      </c>
      <c r="DEK24">
        <v>130</v>
      </c>
      <c r="DEL24">
        <v>130</v>
      </c>
      <c r="DEM24">
        <v>100</v>
      </c>
      <c r="DEN24">
        <v>100</v>
      </c>
      <c r="DEO24">
        <v>110</v>
      </c>
      <c r="DEP24">
        <v>110</v>
      </c>
      <c r="DEQ24">
        <v>100</v>
      </c>
      <c r="DER24">
        <v>100</v>
      </c>
      <c r="DES24">
        <v>100</v>
      </c>
      <c r="DET24">
        <v>120</v>
      </c>
      <c r="DEU24">
        <v>120</v>
      </c>
      <c r="DEV24">
        <v>120</v>
      </c>
      <c r="DEW24">
        <v>110</v>
      </c>
      <c r="DEX24">
        <v>110</v>
      </c>
      <c r="DEY24">
        <v>110</v>
      </c>
      <c r="DEZ24">
        <v>110</v>
      </c>
      <c r="DFA24">
        <v>100</v>
      </c>
      <c r="DFB24">
        <v>100</v>
      </c>
      <c r="DFC24">
        <v>120</v>
      </c>
      <c r="DFD24">
        <v>120</v>
      </c>
      <c r="DFE24">
        <v>100</v>
      </c>
      <c r="DFF24">
        <v>110</v>
      </c>
      <c r="DFG24">
        <v>130</v>
      </c>
      <c r="DFH24">
        <v>130</v>
      </c>
      <c r="DFI24">
        <v>120</v>
      </c>
      <c r="DFJ24">
        <v>120</v>
      </c>
      <c r="DFK24">
        <v>120</v>
      </c>
      <c r="DFL24">
        <v>120</v>
      </c>
      <c r="DFM24">
        <v>110</v>
      </c>
      <c r="DFN24">
        <v>130</v>
      </c>
      <c r="DFO24">
        <v>130</v>
      </c>
      <c r="DFP24">
        <v>130</v>
      </c>
      <c r="DFQ24">
        <v>130</v>
      </c>
      <c r="DFR24">
        <v>130</v>
      </c>
      <c r="DFS24">
        <v>130</v>
      </c>
      <c r="DFT24">
        <v>130</v>
      </c>
      <c r="DFU24">
        <v>110</v>
      </c>
      <c r="DFV24">
        <v>130</v>
      </c>
      <c r="DFW24">
        <v>130</v>
      </c>
      <c r="DFX24">
        <v>130</v>
      </c>
      <c r="DFY24">
        <v>130</v>
      </c>
      <c r="DFZ24">
        <v>130</v>
      </c>
      <c r="DGA24">
        <v>120</v>
      </c>
      <c r="DGB24">
        <v>120</v>
      </c>
      <c r="DGC24">
        <v>110</v>
      </c>
      <c r="DGD24">
        <v>120</v>
      </c>
      <c r="DGE24">
        <v>100</v>
      </c>
      <c r="DGF24">
        <v>100</v>
      </c>
      <c r="DGG24">
        <v>130</v>
      </c>
      <c r="DGH24">
        <v>130</v>
      </c>
      <c r="DGI24">
        <v>110</v>
      </c>
      <c r="DGJ24">
        <v>110</v>
      </c>
      <c r="DGK24">
        <v>110</v>
      </c>
      <c r="DGL24">
        <v>110</v>
      </c>
      <c r="DGM24">
        <v>110</v>
      </c>
      <c r="DGN24">
        <v>110</v>
      </c>
      <c r="DGO24">
        <v>100</v>
      </c>
      <c r="DGP24">
        <v>100</v>
      </c>
      <c r="DGQ24">
        <v>110</v>
      </c>
      <c r="DGR24">
        <v>110</v>
      </c>
      <c r="DGS24">
        <v>110</v>
      </c>
      <c r="DGT24">
        <v>130</v>
      </c>
      <c r="DGU24">
        <v>110</v>
      </c>
      <c r="DGV24">
        <v>110</v>
      </c>
      <c r="DGW24">
        <v>100</v>
      </c>
      <c r="DGX24">
        <v>100</v>
      </c>
      <c r="DGY24">
        <v>100</v>
      </c>
      <c r="DGZ24">
        <v>120</v>
      </c>
      <c r="DHA24">
        <v>130</v>
      </c>
      <c r="DHB24">
        <v>130</v>
      </c>
      <c r="DHC24">
        <v>100</v>
      </c>
      <c r="DHD24">
        <v>120</v>
      </c>
      <c r="DHE24">
        <v>120</v>
      </c>
      <c r="DHF24">
        <v>120</v>
      </c>
      <c r="DHG24">
        <v>100</v>
      </c>
      <c r="DHH24">
        <v>120</v>
      </c>
      <c r="DHI24">
        <v>130</v>
      </c>
      <c r="DHJ24">
        <v>130</v>
      </c>
      <c r="DHK24">
        <v>100</v>
      </c>
      <c r="DHL24">
        <v>100</v>
      </c>
      <c r="DHM24">
        <v>100</v>
      </c>
      <c r="DHN24">
        <v>130</v>
      </c>
      <c r="DHO24">
        <v>110</v>
      </c>
      <c r="DHP24">
        <v>110</v>
      </c>
      <c r="DHQ24">
        <v>100</v>
      </c>
      <c r="DHR24">
        <v>100</v>
      </c>
      <c r="DHS24">
        <v>120</v>
      </c>
      <c r="DHT24">
        <v>120</v>
      </c>
      <c r="DHU24">
        <v>110</v>
      </c>
      <c r="DHV24">
        <v>110</v>
      </c>
      <c r="DHW24">
        <v>120</v>
      </c>
      <c r="DHX24">
        <v>120</v>
      </c>
      <c r="DHY24">
        <v>110</v>
      </c>
      <c r="DHZ24">
        <v>130</v>
      </c>
      <c r="DIA24">
        <v>110</v>
      </c>
      <c r="DIB24">
        <v>130</v>
      </c>
      <c r="DIC24">
        <v>120</v>
      </c>
      <c r="DID24">
        <v>130</v>
      </c>
      <c r="DIE24">
        <v>110</v>
      </c>
      <c r="DIF24">
        <v>110</v>
      </c>
      <c r="DIG24">
        <v>110</v>
      </c>
      <c r="DIH24">
        <v>110</v>
      </c>
      <c r="DII24">
        <v>110</v>
      </c>
      <c r="DIJ24">
        <v>110</v>
      </c>
      <c r="DIK24">
        <v>120</v>
      </c>
      <c r="DIL24">
        <v>120</v>
      </c>
      <c r="DIM24">
        <v>120</v>
      </c>
      <c r="DIN24">
        <v>120</v>
      </c>
      <c r="DIO24">
        <v>110</v>
      </c>
      <c r="DIP24">
        <v>110</v>
      </c>
      <c r="DIQ24">
        <v>100</v>
      </c>
      <c r="DIR24">
        <v>120</v>
      </c>
      <c r="DIS24">
        <v>100</v>
      </c>
      <c r="DIT24">
        <v>100</v>
      </c>
      <c r="DIU24">
        <v>100</v>
      </c>
      <c r="DIV24">
        <v>110</v>
      </c>
      <c r="DIW24">
        <v>100</v>
      </c>
      <c r="DIX24">
        <v>110</v>
      </c>
      <c r="DIY24">
        <v>110</v>
      </c>
      <c r="DIZ24">
        <v>110</v>
      </c>
      <c r="DJA24">
        <v>130</v>
      </c>
      <c r="DJB24">
        <v>130</v>
      </c>
      <c r="DJC24">
        <v>100</v>
      </c>
      <c r="DJD24">
        <v>100</v>
      </c>
      <c r="DJE24">
        <v>110</v>
      </c>
      <c r="DJF24">
        <v>130</v>
      </c>
      <c r="DJG24">
        <v>110</v>
      </c>
      <c r="DJH24">
        <v>110</v>
      </c>
      <c r="DJI24">
        <v>100</v>
      </c>
      <c r="DJJ24">
        <v>100</v>
      </c>
      <c r="DJK24">
        <v>130</v>
      </c>
      <c r="DJL24">
        <v>130</v>
      </c>
      <c r="DJM24">
        <v>100</v>
      </c>
      <c r="DJN24">
        <v>130</v>
      </c>
      <c r="DJO24">
        <v>110</v>
      </c>
      <c r="DJP24">
        <v>130</v>
      </c>
      <c r="DJQ24">
        <v>130</v>
      </c>
      <c r="DJR24">
        <v>130</v>
      </c>
      <c r="DJS24">
        <v>110</v>
      </c>
      <c r="DJT24">
        <v>110</v>
      </c>
      <c r="DJU24">
        <v>130</v>
      </c>
      <c r="DJV24">
        <v>130</v>
      </c>
      <c r="DJW24">
        <v>130</v>
      </c>
      <c r="DJX24">
        <v>130</v>
      </c>
      <c r="DJY24">
        <v>100</v>
      </c>
      <c r="DJZ24">
        <v>110</v>
      </c>
      <c r="DKA24">
        <v>130</v>
      </c>
      <c r="DKB24">
        <v>130</v>
      </c>
      <c r="DKC24">
        <v>130</v>
      </c>
      <c r="DKD24">
        <v>130</v>
      </c>
      <c r="DKE24">
        <v>100</v>
      </c>
      <c r="DKF24">
        <v>100</v>
      </c>
      <c r="DKG24">
        <v>110</v>
      </c>
      <c r="DKH24">
        <v>110</v>
      </c>
      <c r="DKI24">
        <v>100</v>
      </c>
      <c r="DKJ24">
        <v>100</v>
      </c>
      <c r="DKK24">
        <v>120</v>
      </c>
      <c r="DKL24">
        <v>120</v>
      </c>
      <c r="DKM24">
        <v>100</v>
      </c>
      <c r="DKN24">
        <v>130</v>
      </c>
      <c r="DKO24">
        <v>110</v>
      </c>
      <c r="DKP24">
        <v>130</v>
      </c>
      <c r="DKQ24">
        <v>100</v>
      </c>
      <c r="DKR24">
        <v>100</v>
      </c>
      <c r="DKS24">
        <v>110</v>
      </c>
      <c r="DKT24">
        <v>110</v>
      </c>
      <c r="DKU24">
        <v>100</v>
      </c>
      <c r="DKV24">
        <v>100</v>
      </c>
      <c r="DKW24">
        <v>100</v>
      </c>
      <c r="DKX24">
        <v>120</v>
      </c>
      <c r="DKY24">
        <v>100</v>
      </c>
      <c r="DKZ24">
        <v>100</v>
      </c>
      <c r="DLA24">
        <v>100</v>
      </c>
      <c r="DLB24">
        <v>100</v>
      </c>
      <c r="DLC24">
        <v>110</v>
      </c>
      <c r="DLD24">
        <v>130</v>
      </c>
      <c r="DLE24">
        <v>120</v>
      </c>
      <c r="DLF24">
        <v>120</v>
      </c>
      <c r="DLG24">
        <v>100</v>
      </c>
      <c r="DLH24">
        <v>100</v>
      </c>
      <c r="DLI24">
        <v>100</v>
      </c>
      <c r="DLJ24">
        <v>100</v>
      </c>
      <c r="DLK24">
        <v>120</v>
      </c>
      <c r="DLL24">
        <v>120</v>
      </c>
      <c r="DLM24">
        <v>130</v>
      </c>
      <c r="DLN24">
        <v>130</v>
      </c>
      <c r="DLO24">
        <v>110</v>
      </c>
      <c r="DLP24">
        <v>110</v>
      </c>
      <c r="DLQ24">
        <v>100</v>
      </c>
      <c r="DLR24">
        <v>100</v>
      </c>
      <c r="DLS24">
        <v>100</v>
      </c>
      <c r="DLT24">
        <v>100</v>
      </c>
      <c r="DLU24">
        <v>120</v>
      </c>
      <c r="DLV24">
        <v>120</v>
      </c>
      <c r="DLW24">
        <v>100</v>
      </c>
      <c r="DLX24">
        <v>120</v>
      </c>
      <c r="DLY24">
        <v>120</v>
      </c>
      <c r="DLZ24">
        <v>120</v>
      </c>
      <c r="DMA24">
        <v>120</v>
      </c>
      <c r="DMB24">
        <v>120</v>
      </c>
      <c r="DMC24">
        <v>120</v>
      </c>
      <c r="DMD24">
        <v>120</v>
      </c>
      <c r="DME24">
        <v>120</v>
      </c>
      <c r="DMF24">
        <v>120</v>
      </c>
      <c r="DMG24">
        <v>100</v>
      </c>
      <c r="DMH24">
        <v>100</v>
      </c>
      <c r="DMI24">
        <v>110</v>
      </c>
      <c r="DMJ24">
        <v>130</v>
      </c>
      <c r="DMK24">
        <v>120</v>
      </c>
      <c r="DML24">
        <v>120</v>
      </c>
      <c r="DMM24">
        <v>110</v>
      </c>
      <c r="DMN24">
        <v>110</v>
      </c>
      <c r="DMO24">
        <v>100</v>
      </c>
      <c r="DMP24">
        <v>120</v>
      </c>
      <c r="DMQ24">
        <v>110</v>
      </c>
      <c r="DMR24">
        <v>120</v>
      </c>
      <c r="DMS24">
        <v>100</v>
      </c>
      <c r="DMT24">
        <v>110</v>
      </c>
      <c r="DMU24">
        <v>100</v>
      </c>
      <c r="DMV24">
        <v>100</v>
      </c>
      <c r="DMW24">
        <v>100</v>
      </c>
      <c r="DMX24">
        <v>120</v>
      </c>
      <c r="DMY24">
        <v>130</v>
      </c>
      <c r="DMZ24">
        <v>130</v>
      </c>
      <c r="DNA24">
        <v>110</v>
      </c>
      <c r="DNB24">
        <v>110</v>
      </c>
      <c r="DNC24">
        <v>100</v>
      </c>
      <c r="DND24">
        <v>130</v>
      </c>
      <c r="DNE24">
        <v>120</v>
      </c>
      <c r="DNF24">
        <v>120</v>
      </c>
      <c r="DNG24">
        <v>120</v>
      </c>
      <c r="DNH24">
        <v>120</v>
      </c>
      <c r="DNI24">
        <v>120</v>
      </c>
      <c r="DNJ24">
        <v>120</v>
      </c>
      <c r="DNK24">
        <v>110</v>
      </c>
      <c r="DNL24">
        <v>110</v>
      </c>
      <c r="DNM24">
        <v>130</v>
      </c>
      <c r="DNN24">
        <v>130</v>
      </c>
      <c r="DNO24">
        <v>110</v>
      </c>
      <c r="DNP24">
        <v>110</v>
      </c>
      <c r="DNQ24">
        <v>100</v>
      </c>
      <c r="DNR24">
        <v>120</v>
      </c>
      <c r="DNS24">
        <v>110</v>
      </c>
      <c r="DNT24">
        <v>130</v>
      </c>
      <c r="DNU24">
        <v>100</v>
      </c>
      <c r="DNV24">
        <v>110</v>
      </c>
      <c r="DNW24">
        <v>100</v>
      </c>
      <c r="DNX24">
        <v>110</v>
      </c>
      <c r="DNY24">
        <v>130</v>
      </c>
      <c r="DNZ24">
        <v>130</v>
      </c>
      <c r="DOA24">
        <v>110</v>
      </c>
      <c r="DOB24">
        <v>120</v>
      </c>
      <c r="DOC24">
        <v>100</v>
      </c>
      <c r="DOD24">
        <v>120</v>
      </c>
      <c r="DOE24">
        <v>100</v>
      </c>
      <c r="DOF24">
        <v>120</v>
      </c>
      <c r="DOG24">
        <v>100</v>
      </c>
      <c r="DOH24">
        <v>120</v>
      </c>
      <c r="DOI24">
        <v>100</v>
      </c>
      <c r="DOJ24">
        <v>100</v>
      </c>
      <c r="DOK24">
        <v>120</v>
      </c>
      <c r="DOL24">
        <v>120</v>
      </c>
      <c r="DOM24">
        <v>110</v>
      </c>
      <c r="DON24">
        <v>130</v>
      </c>
      <c r="DOO24">
        <v>100</v>
      </c>
      <c r="DOP24">
        <v>120</v>
      </c>
      <c r="DOQ24">
        <v>100</v>
      </c>
      <c r="DOR24">
        <v>100</v>
      </c>
      <c r="DOS24">
        <v>120</v>
      </c>
      <c r="DOT24">
        <v>120</v>
      </c>
      <c r="DOU24">
        <v>110</v>
      </c>
      <c r="DOV24">
        <v>110</v>
      </c>
      <c r="DOW24">
        <v>110</v>
      </c>
      <c r="DOX24">
        <v>110</v>
      </c>
      <c r="DOY24">
        <v>110</v>
      </c>
      <c r="DOZ24">
        <v>110</v>
      </c>
      <c r="DPA24">
        <v>100</v>
      </c>
      <c r="DPB24">
        <v>120</v>
      </c>
      <c r="DPC24">
        <v>120</v>
      </c>
      <c r="DPD24">
        <v>120</v>
      </c>
      <c r="DPE24">
        <v>100</v>
      </c>
      <c r="DPF24">
        <v>120</v>
      </c>
      <c r="DPG24">
        <v>100</v>
      </c>
      <c r="DPH24">
        <v>120</v>
      </c>
      <c r="DPI24">
        <v>100</v>
      </c>
      <c r="DPJ24">
        <v>100</v>
      </c>
      <c r="DPK24">
        <v>130</v>
      </c>
      <c r="DPL24">
        <v>130</v>
      </c>
      <c r="DPM24">
        <v>100</v>
      </c>
      <c r="DPN24">
        <v>110</v>
      </c>
      <c r="DPO24">
        <v>100</v>
      </c>
      <c r="DPP24">
        <v>110</v>
      </c>
      <c r="DPQ24">
        <v>130</v>
      </c>
      <c r="DPR24">
        <v>130</v>
      </c>
      <c r="DPS24">
        <v>110</v>
      </c>
      <c r="DPT24">
        <v>120</v>
      </c>
      <c r="DPU24">
        <v>130</v>
      </c>
      <c r="DPV24">
        <v>130</v>
      </c>
      <c r="DPW24">
        <v>130</v>
      </c>
      <c r="DPX24">
        <v>130</v>
      </c>
      <c r="DPY24">
        <v>110</v>
      </c>
      <c r="DPZ24">
        <v>130</v>
      </c>
      <c r="DQA24">
        <v>110</v>
      </c>
      <c r="DQB24">
        <v>130</v>
      </c>
      <c r="DQC24">
        <v>120</v>
      </c>
      <c r="DQD24">
        <v>120</v>
      </c>
      <c r="DQE24">
        <v>110</v>
      </c>
      <c r="DQF24">
        <v>130</v>
      </c>
      <c r="DQG24">
        <v>120</v>
      </c>
      <c r="DQH24">
        <v>120</v>
      </c>
      <c r="DQI24">
        <v>110</v>
      </c>
      <c r="DQJ24">
        <v>110</v>
      </c>
      <c r="DQK24">
        <v>130</v>
      </c>
      <c r="DQL24">
        <v>130</v>
      </c>
      <c r="DQM24">
        <v>120</v>
      </c>
      <c r="DQN24">
        <v>120</v>
      </c>
      <c r="DQO24">
        <v>100</v>
      </c>
      <c r="DQP24">
        <v>110</v>
      </c>
      <c r="DQQ24">
        <v>110</v>
      </c>
      <c r="DQR24">
        <v>120</v>
      </c>
      <c r="DQS24">
        <v>100</v>
      </c>
      <c r="DQT24">
        <v>100</v>
      </c>
      <c r="DQU24">
        <v>100</v>
      </c>
      <c r="DQV24">
        <v>100</v>
      </c>
      <c r="DQW24">
        <v>120</v>
      </c>
      <c r="DQX24">
        <v>120</v>
      </c>
      <c r="DQY24">
        <v>130</v>
      </c>
      <c r="DQZ24">
        <v>130</v>
      </c>
      <c r="DRA24">
        <v>100</v>
      </c>
      <c r="DRB24">
        <v>120</v>
      </c>
      <c r="DRC24">
        <v>130</v>
      </c>
      <c r="DRD24">
        <v>130</v>
      </c>
      <c r="DRE24">
        <v>100</v>
      </c>
      <c r="DRF24">
        <v>100</v>
      </c>
      <c r="DRG24">
        <v>120</v>
      </c>
      <c r="DRH24">
        <v>120</v>
      </c>
      <c r="DRI24">
        <v>120</v>
      </c>
      <c r="DRJ24">
        <v>120</v>
      </c>
      <c r="DRK24">
        <v>120</v>
      </c>
      <c r="DRL24">
        <v>120</v>
      </c>
      <c r="DRM24">
        <v>100</v>
      </c>
      <c r="DRN24">
        <v>100</v>
      </c>
      <c r="DRO24">
        <v>130</v>
      </c>
      <c r="DRP24">
        <v>130</v>
      </c>
      <c r="DRQ24">
        <v>100</v>
      </c>
      <c r="DRR24">
        <v>100</v>
      </c>
      <c r="DRS24">
        <v>100</v>
      </c>
      <c r="DRT24">
        <v>100</v>
      </c>
      <c r="DRU24">
        <v>120</v>
      </c>
      <c r="DRV24">
        <v>120</v>
      </c>
      <c r="DRW24">
        <v>100</v>
      </c>
      <c r="DRX24">
        <v>120</v>
      </c>
      <c r="DRY24">
        <v>100</v>
      </c>
      <c r="DRZ24">
        <v>120</v>
      </c>
      <c r="DSA24">
        <v>100</v>
      </c>
      <c r="DSB24">
        <v>100</v>
      </c>
      <c r="DSC24">
        <v>130</v>
      </c>
      <c r="DSD24">
        <v>130</v>
      </c>
      <c r="DSE24">
        <v>100</v>
      </c>
      <c r="DSF24">
        <v>100</v>
      </c>
      <c r="DSG24">
        <v>100</v>
      </c>
      <c r="DSH24">
        <v>120</v>
      </c>
      <c r="DSI24">
        <v>110</v>
      </c>
      <c r="DSJ24">
        <v>120</v>
      </c>
      <c r="DSK24">
        <v>110</v>
      </c>
      <c r="DSL24">
        <v>110</v>
      </c>
      <c r="DSM24">
        <v>120</v>
      </c>
      <c r="DSN24">
        <v>120</v>
      </c>
      <c r="DSO24">
        <v>110</v>
      </c>
      <c r="DSP24">
        <v>110</v>
      </c>
      <c r="DSQ24">
        <v>110</v>
      </c>
      <c r="DSR24">
        <v>110</v>
      </c>
      <c r="DSS24">
        <v>130</v>
      </c>
      <c r="DST24">
        <v>130</v>
      </c>
      <c r="DSU24">
        <v>110</v>
      </c>
      <c r="DSV24">
        <v>110</v>
      </c>
      <c r="DSW24">
        <v>110</v>
      </c>
      <c r="DSX24">
        <v>110</v>
      </c>
      <c r="DSY24">
        <v>110</v>
      </c>
      <c r="DSZ24">
        <v>120</v>
      </c>
      <c r="DTA24">
        <v>100</v>
      </c>
      <c r="DTB24">
        <v>100</v>
      </c>
      <c r="DTC24">
        <v>100</v>
      </c>
      <c r="DTD24">
        <v>100</v>
      </c>
      <c r="DTE24">
        <v>100</v>
      </c>
      <c r="DTF24">
        <v>120</v>
      </c>
      <c r="DTG24">
        <v>100</v>
      </c>
      <c r="DTH24">
        <v>120</v>
      </c>
      <c r="DTI24">
        <v>110</v>
      </c>
      <c r="DTJ24">
        <v>110</v>
      </c>
      <c r="DTK24">
        <v>100</v>
      </c>
      <c r="DTL24">
        <v>120</v>
      </c>
      <c r="DTM24">
        <v>120</v>
      </c>
      <c r="DTN24">
        <v>120</v>
      </c>
      <c r="DTO24">
        <v>130</v>
      </c>
      <c r="DTP24">
        <v>130</v>
      </c>
      <c r="DTQ24">
        <v>100</v>
      </c>
      <c r="DTR24">
        <v>100</v>
      </c>
      <c r="DTS24">
        <v>130</v>
      </c>
      <c r="DTT24">
        <v>130</v>
      </c>
      <c r="DTU24">
        <v>100</v>
      </c>
      <c r="DTV24">
        <v>120</v>
      </c>
      <c r="DTW24">
        <v>120</v>
      </c>
      <c r="DTX24">
        <v>120</v>
      </c>
      <c r="DTY24">
        <v>110</v>
      </c>
      <c r="DTZ24">
        <v>130</v>
      </c>
      <c r="DUA24">
        <v>130</v>
      </c>
      <c r="DUB24">
        <v>130</v>
      </c>
      <c r="DUC24">
        <v>100</v>
      </c>
      <c r="DUD24">
        <v>120</v>
      </c>
      <c r="DUE24">
        <v>130</v>
      </c>
      <c r="DUF24">
        <v>130</v>
      </c>
      <c r="DUG24">
        <v>110</v>
      </c>
      <c r="DUH24">
        <v>110</v>
      </c>
      <c r="DUI24">
        <v>130</v>
      </c>
      <c r="DUJ24">
        <v>130</v>
      </c>
      <c r="DUK24">
        <v>100</v>
      </c>
      <c r="DUL24">
        <v>100</v>
      </c>
      <c r="DUM24">
        <v>120</v>
      </c>
      <c r="DUN24">
        <v>120</v>
      </c>
      <c r="DUO24">
        <v>110</v>
      </c>
      <c r="DUP24">
        <v>110</v>
      </c>
      <c r="DUQ24">
        <v>100</v>
      </c>
      <c r="DUR24">
        <v>110</v>
      </c>
      <c r="DUS24">
        <v>100</v>
      </c>
      <c r="DUT24">
        <v>100</v>
      </c>
      <c r="DUU24">
        <v>100</v>
      </c>
      <c r="DUV24">
        <v>120</v>
      </c>
      <c r="DUW24">
        <v>120</v>
      </c>
      <c r="DUX24">
        <v>120</v>
      </c>
      <c r="DUY24">
        <v>110</v>
      </c>
      <c r="DUZ24">
        <v>110</v>
      </c>
      <c r="DVA24">
        <v>120</v>
      </c>
      <c r="DVB24">
        <v>120</v>
      </c>
      <c r="DVC24">
        <v>120</v>
      </c>
      <c r="DVD24">
        <v>120</v>
      </c>
      <c r="DVE24">
        <v>110</v>
      </c>
      <c r="DVF24">
        <v>110</v>
      </c>
      <c r="DVG24">
        <v>110</v>
      </c>
      <c r="DVH24">
        <v>110</v>
      </c>
      <c r="DVI24">
        <v>120</v>
      </c>
      <c r="DVJ24">
        <v>120</v>
      </c>
      <c r="DVK24">
        <v>110</v>
      </c>
      <c r="DVL24">
        <v>110</v>
      </c>
      <c r="DVM24">
        <v>100</v>
      </c>
      <c r="DVN24">
        <v>130</v>
      </c>
      <c r="DVO24">
        <v>100</v>
      </c>
      <c r="DVP24">
        <v>100</v>
      </c>
      <c r="DVQ24">
        <v>100</v>
      </c>
      <c r="DVR24">
        <v>100</v>
      </c>
      <c r="DVS24">
        <v>100</v>
      </c>
      <c r="DVT24">
        <v>100</v>
      </c>
      <c r="DVU24">
        <v>130</v>
      </c>
      <c r="DVV24">
        <v>130</v>
      </c>
      <c r="DVW24">
        <v>100</v>
      </c>
      <c r="DVX24">
        <v>130</v>
      </c>
      <c r="DVY24">
        <v>110</v>
      </c>
      <c r="DVZ24">
        <v>110</v>
      </c>
      <c r="DWA24">
        <v>100</v>
      </c>
      <c r="DWB24">
        <v>120</v>
      </c>
      <c r="DWC24">
        <v>120</v>
      </c>
      <c r="DWD24">
        <v>120</v>
      </c>
      <c r="DWE24">
        <v>120</v>
      </c>
      <c r="DWF24">
        <v>120</v>
      </c>
      <c r="DWG24">
        <v>100</v>
      </c>
      <c r="DWH24">
        <v>110</v>
      </c>
      <c r="DWI24">
        <v>100</v>
      </c>
      <c r="DWJ24">
        <v>110</v>
      </c>
      <c r="DWK24">
        <v>100</v>
      </c>
      <c r="DWL24">
        <v>100</v>
      </c>
      <c r="DWM24">
        <v>130</v>
      </c>
      <c r="DWN24">
        <v>130</v>
      </c>
      <c r="DWO24">
        <v>100</v>
      </c>
      <c r="DWP24">
        <v>100</v>
      </c>
      <c r="DWQ24">
        <v>100</v>
      </c>
      <c r="DWR24">
        <v>110</v>
      </c>
      <c r="DWS24">
        <v>130</v>
      </c>
      <c r="DWT24">
        <v>130</v>
      </c>
      <c r="DWU24">
        <v>130</v>
      </c>
      <c r="DWV24">
        <v>130</v>
      </c>
      <c r="DWW24">
        <v>110</v>
      </c>
      <c r="DWX24">
        <v>110</v>
      </c>
      <c r="DWY24">
        <v>110</v>
      </c>
      <c r="DWZ24">
        <v>110</v>
      </c>
      <c r="DXA24">
        <v>110</v>
      </c>
      <c r="DXB24">
        <v>110</v>
      </c>
      <c r="DXC24">
        <v>110</v>
      </c>
      <c r="DXD24">
        <v>110</v>
      </c>
      <c r="DXE24">
        <v>100</v>
      </c>
      <c r="DXF24">
        <v>100</v>
      </c>
      <c r="DXG24">
        <v>100</v>
      </c>
      <c r="DXH24">
        <v>100</v>
      </c>
      <c r="DXI24">
        <v>110</v>
      </c>
      <c r="DXJ24">
        <v>130</v>
      </c>
      <c r="DXK24">
        <v>100</v>
      </c>
      <c r="DXL24">
        <v>130</v>
      </c>
      <c r="DXM24">
        <v>100</v>
      </c>
      <c r="DXN24">
        <v>110</v>
      </c>
      <c r="DXO24">
        <v>110</v>
      </c>
      <c r="DXP24">
        <v>110</v>
      </c>
      <c r="DXQ24">
        <v>110</v>
      </c>
      <c r="DXR24">
        <v>110</v>
      </c>
      <c r="DXS24">
        <v>110</v>
      </c>
      <c r="DXT24">
        <v>110</v>
      </c>
      <c r="DXU24">
        <v>110</v>
      </c>
      <c r="DXV24">
        <v>110</v>
      </c>
      <c r="DXW24">
        <v>100</v>
      </c>
      <c r="DXX24">
        <v>120</v>
      </c>
      <c r="DXY24">
        <v>100</v>
      </c>
      <c r="DXZ24">
        <v>110</v>
      </c>
      <c r="DYA24">
        <v>100</v>
      </c>
      <c r="DYB24">
        <v>130</v>
      </c>
      <c r="DYC24">
        <v>120</v>
      </c>
      <c r="DYD24">
        <v>120</v>
      </c>
      <c r="DYE24">
        <v>110</v>
      </c>
      <c r="DYF24">
        <v>130</v>
      </c>
      <c r="DYG24">
        <v>110</v>
      </c>
      <c r="DYH24">
        <v>110</v>
      </c>
      <c r="DYI24">
        <v>120</v>
      </c>
      <c r="DYJ24">
        <v>120</v>
      </c>
      <c r="DYK24">
        <v>130</v>
      </c>
      <c r="DYL24">
        <v>130</v>
      </c>
      <c r="DYM24">
        <v>100</v>
      </c>
      <c r="DYN24">
        <v>120</v>
      </c>
      <c r="DYO24">
        <v>110</v>
      </c>
      <c r="DYP24">
        <v>130</v>
      </c>
      <c r="DYQ24">
        <v>120</v>
      </c>
      <c r="DYR24">
        <v>120</v>
      </c>
      <c r="DYS24">
        <v>100</v>
      </c>
      <c r="DYT24">
        <v>100</v>
      </c>
      <c r="DYU24">
        <v>120</v>
      </c>
      <c r="DYV24">
        <v>120</v>
      </c>
      <c r="DYW24">
        <v>110</v>
      </c>
      <c r="DYX24">
        <v>110</v>
      </c>
      <c r="DYY24">
        <v>100</v>
      </c>
      <c r="DYZ24">
        <v>100</v>
      </c>
      <c r="DZA24">
        <v>120</v>
      </c>
      <c r="DZB24">
        <v>120</v>
      </c>
      <c r="DZC24">
        <v>110</v>
      </c>
      <c r="DZD24">
        <v>130</v>
      </c>
      <c r="DZE24">
        <v>130</v>
      </c>
      <c r="DZF24">
        <v>130</v>
      </c>
      <c r="DZG24">
        <v>100</v>
      </c>
      <c r="DZH24">
        <v>100</v>
      </c>
      <c r="DZI24">
        <v>110</v>
      </c>
      <c r="DZJ24">
        <v>110</v>
      </c>
      <c r="DZK24">
        <v>100</v>
      </c>
      <c r="DZL24">
        <v>100</v>
      </c>
      <c r="DZM24">
        <v>100</v>
      </c>
      <c r="DZN24">
        <v>100</v>
      </c>
      <c r="DZO24">
        <v>120</v>
      </c>
      <c r="DZP24">
        <v>120</v>
      </c>
      <c r="DZQ24">
        <v>110</v>
      </c>
      <c r="DZR24">
        <v>110</v>
      </c>
      <c r="DZS24">
        <v>100</v>
      </c>
      <c r="DZT24">
        <v>120</v>
      </c>
      <c r="DZU24">
        <v>110</v>
      </c>
      <c r="DZV24">
        <v>110</v>
      </c>
      <c r="DZW24">
        <v>100</v>
      </c>
      <c r="DZX24">
        <v>130</v>
      </c>
      <c r="DZY24">
        <v>130</v>
      </c>
      <c r="DZZ24">
        <v>130</v>
      </c>
      <c r="EAA24">
        <v>100</v>
      </c>
      <c r="EAB24">
        <v>100</v>
      </c>
      <c r="EAC24">
        <v>110</v>
      </c>
      <c r="EAD24">
        <v>110</v>
      </c>
      <c r="EAE24">
        <v>130</v>
      </c>
      <c r="EAF24">
        <v>130</v>
      </c>
      <c r="EAG24">
        <v>110</v>
      </c>
      <c r="EAH24">
        <v>130</v>
      </c>
      <c r="EAI24">
        <v>130</v>
      </c>
      <c r="EAJ24">
        <v>130</v>
      </c>
      <c r="EAK24">
        <v>100</v>
      </c>
      <c r="EAL24">
        <v>120</v>
      </c>
      <c r="EAM24">
        <v>110</v>
      </c>
      <c r="EAN24">
        <v>110</v>
      </c>
      <c r="EAO24">
        <v>110</v>
      </c>
      <c r="EAP24">
        <v>110</v>
      </c>
      <c r="EAQ24">
        <v>130</v>
      </c>
      <c r="EAR24">
        <v>130</v>
      </c>
      <c r="EAS24">
        <v>110</v>
      </c>
      <c r="EAT24">
        <v>110</v>
      </c>
      <c r="EAU24">
        <v>120</v>
      </c>
      <c r="EAV24">
        <v>120</v>
      </c>
      <c r="EAW24">
        <v>130</v>
      </c>
      <c r="EAX24">
        <v>130</v>
      </c>
      <c r="EAY24">
        <v>110</v>
      </c>
      <c r="EAZ24">
        <v>110</v>
      </c>
      <c r="EBA24">
        <v>110</v>
      </c>
      <c r="EBB24">
        <v>110</v>
      </c>
      <c r="EBC24">
        <v>120</v>
      </c>
      <c r="EBD24">
        <v>120</v>
      </c>
      <c r="EBE24">
        <v>110</v>
      </c>
      <c r="EBF24">
        <v>130</v>
      </c>
      <c r="EBG24">
        <v>130</v>
      </c>
      <c r="EBH24">
        <v>130</v>
      </c>
      <c r="EBI24">
        <v>120</v>
      </c>
      <c r="EBJ24">
        <v>120</v>
      </c>
      <c r="EBK24">
        <v>110</v>
      </c>
      <c r="EBL24">
        <v>130</v>
      </c>
      <c r="EBM24">
        <v>100</v>
      </c>
      <c r="EBN24">
        <v>110</v>
      </c>
      <c r="EBO24">
        <v>130</v>
      </c>
      <c r="EBP24">
        <v>130</v>
      </c>
      <c r="EBQ24">
        <v>100</v>
      </c>
      <c r="EBR24">
        <v>120</v>
      </c>
      <c r="EBS24">
        <v>120</v>
      </c>
      <c r="EBT24">
        <v>120</v>
      </c>
      <c r="EBU24">
        <v>120</v>
      </c>
      <c r="EBV24">
        <v>120</v>
      </c>
      <c r="EBW24">
        <v>110</v>
      </c>
      <c r="EBX24">
        <v>130</v>
      </c>
      <c r="EBY24">
        <v>120</v>
      </c>
      <c r="EBZ24">
        <v>120</v>
      </c>
      <c r="ECA24">
        <v>120</v>
      </c>
      <c r="ECB24">
        <v>120</v>
      </c>
      <c r="ECC24">
        <v>120</v>
      </c>
      <c r="ECD24">
        <v>120</v>
      </c>
      <c r="ECE24">
        <v>120</v>
      </c>
      <c r="ECF24">
        <v>120</v>
      </c>
      <c r="ECG24">
        <v>100</v>
      </c>
      <c r="ECH24">
        <v>130</v>
      </c>
      <c r="ECI24">
        <v>110</v>
      </c>
      <c r="ECJ24">
        <v>130</v>
      </c>
      <c r="ECK24">
        <v>130</v>
      </c>
      <c r="ECL24">
        <v>130</v>
      </c>
      <c r="ECM24">
        <v>110</v>
      </c>
      <c r="ECN24">
        <v>110</v>
      </c>
      <c r="ECO24">
        <v>130</v>
      </c>
      <c r="ECP24">
        <v>130</v>
      </c>
      <c r="ECQ24">
        <v>110</v>
      </c>
      <c r="ECR24">
        <v>110</v>
      </c>
      <c r="ECS24">
        <v>130</v>
      </c>
      <c r="ECT24">
        <v>130</v>
      </c>
      <c r="ECU24">
        <v>100</v>
      </c>
      <c r="ECV24">
        <v>100</v>
      </c>
      <c r="ECW24">
        <v>110</v>
      </c>
      <c r="ECX24">
        <v>110</v>
      </c>
      <c r="ECY24">
        <v>100</v>
      </c>
      <c r="ECZ24">
        <v>120</v>
      </c>
      <c r="EDA24">
        <v>110</v>
      </c>
      <c r="EDB24">
        <v>110</v>
      </c>
      <c r="EDC24">
        <v>100</v>
      </c>
      <c r="EDD24">
        <v>120</v>
      </c>
      <c r="EDE24">
        <v>100</v>
      </c>
      <c r="EDF24">
        <v>100</v>
      </c>
      <c r="EDG24">
        <v>120</v>
      </c>
      <c r="EDH24">
        <v>120</v>
      </c>
      <c r="EDI24">
        <v>120</v>
      </c>
      <c r="EDJ24">
        <v>130</v>
      </c>
      <c r="EDK24">
        <v>100</v>
      </c>
      <c r="EDL24">
        <v>100</v>
      </c>
      <c r="EDM24">
        <v>110</v>
      </c>
      <c r="EDN24">
        <v>130</v>
      </c>
      <c r="EDO24">
        <v>120</v>
      </c>
      <c r="EDP24">
        <v>120</v>
      </c>
      <c r="EDQ24">
        <v>110</v>
      </c>
      <c r="EDR24">
        <v>110</v>
      </c>
      <c r="EDS24">
        <v>120</v>
      </c>
      <c r="EDT24">
        <v>120</v>
      </c>
      <c r="EDU24">
        <v>100</v>
      </c>
      <c r="EDV24">
        <v>100</v>
      </c>
      <c r="EDW24">
        <v>100</v>
      </c>
      <c r="EDX24">
        <v>100</v>
      </c>
      <c r="EDY24">
        <v>120</v>
      </c>
      <c r="EDZ24">
        <v>120</v>
      </c>
      <c r="EEA24">
        <v>120</v>
      </c>
      <c r="EEB24">
        <v>120</v>
      </c>
      <c r="EEC24">
        <v>100</v>
      </c>
      <c r="EED24">
        <v>100</v>
      </c>
      <c r="EEE24">
        <v>110</v>
      </c>
      <c r="EEF24">
        <v>130</v>
      </c>
      <c r="EEG24">
        <v>130</v>
      </c>
      <c r="EEH24">
        <v>130</v>
      </c>
      <c r="EEI24">
        <v>110</v>
      </c>
      <c r="EEJ24">
        <v>110</v>
      </c>
      <c r="EEK24">
        <v>100</v>
      </c>
      <c r="EEL24">
        <v>130</v>
      </c>
      <c r="EEM24">
        <v>110</v>
      </c>
      <c r="EEN24">
        <v>110</v>
      </c>
      <c r="EEO24">
        <v>100</v>
      </c>
      <c r="EEP24">
        <v>100</v>
      </c>
      <c r="EEQ24">
        <v>120</v>
      </c>
      <c r="EER24">
        <v>120</v>
      </c>
      <c r="EES24">
        <v>120</v>
      </c>
      <c r="EET24">
        <v>120</v>
      </c>
      <c r="EEU24">
        <v>120</v>
      </c>
      <c r="EEV24">
        <v>120</v>
      </c>
      <c r="EEW24">
        <v>110</v>
      </c>
      <c r="EEX24">
        <v>130</v>
      </c>
      <c r="EEY24">
        <v>100</v>
      </c>
      <c r="EEZ24">
        <v>100</v>
      </c>
      <c r="EFA24">
        <v>100</v>
      </c>
      <c r="EFB24">
        <v>130</v>
      </c>
      <c r="EFC24">
        <v>100</v>
      </c>
      <c r="EFD24">
        <v>110</v>
      </c>
      <c r="EFE24">
        <v>130</v>
      </c>
      <c r="EFF24">
        <v>130</v>
      </c>
      <c r="EFG24">
        <v>100</v>
      </c>
      <c r="EFH24">
        <v>120</v>
      </c>
      <c r="EFI24">
        <v>130</v>
      </c>
      <c r="EFJ24">
        <v>130</v>
      </c>
      <c r="EFK24">
        <v>110</v>
      </c>
      <c r="EFL24">
        <v>110</v>
      </c>
      <c r="EFM24">
        <v>110</v>
      </c>
      <c r="EFN24">
        <v>110</v>
      </c>
      <c r="EFO24">
        <v>110</v>
      </c>
      <c r="EFP24">
        <v>130</v>
      </c>
      <c r="EFQ24">
        <v>120</v>
      </c>
      <c r="EFR24">
        <v>120</v>
      </c>
      <c r="EFS24">
        <v>100</v>
      </c>
      <c r="EFT24">
        <v>100</v>
      </c>
      <c r="EFU24">
        <v>100</v>
      </c>
      <c r="EFV24">
        <v>110</v>
      </c>
      <c r="EFW24">
        <v>120</v>
      </c>
      <c r="EFX24">
        <v>120</v>
      </c>
      <c r="EFY24">
        <v>100</v>
      </c>
      <c r="EFZ24">
        <v>100</v>
      </c>
      <c r="EGA24">
        <v>130</v>
      </c>
      <c r="EGB24">
        <v>130</v>
      </c>
      <c r="EGC24">
        <v>100</v>
      </c>
      <c r="EGD24">
        <v>100</v>
      </c>
      <c r="EGE24">
        <v>130</v>
      </c>
      <c r="EGF24">
        <v>130</v>
      </c>
      <c r="EGG24">
        <v>100</v>
      </c>
      <c r="EGH24">
        <v>110</v>
      </c>
      <c r="EGI24">
        <v>120</v>
      </c>
      <c r="EGJ24">
        <v>120</v>
      </c>
      <c r="EGK24">
        <v>100</v>
      </c>
      <c r="EGL24">
        <v>100</v>
      </c>
      <c r="EGM24">
        <v>110</v>
      </c>
      <c r="EGN24">
        <v>120</v>
      </c>
      <c r="EGO24">
        <v>100</v>
      </c>
      <c r="EGP24">
        <v>110</v>
      </c>
      <c r="EGQ24">
        <v>110</v>
      </c>
      <c r="EGR24">
        <v>120</v>
      </c>
      <c r="EGS24">
        <v>100</v>
      </c>
      <c r="EGT24">
        <v>120</v>
      </c>
      <c r="EGU24">
        <v>120</v>
      </c>
      <c r="EGV24">
        <v>120</v>
      </c>
      <c r="EGW24">
        <v>110</v>
      </c>
      <c r="EGX24">
        <v>130</v>
      </c>
      <c r="EGY24">
        <v>120</v>
      </c>
      <c r="EGZ24">
        <v>120</v>
      </c>
      <c r="EHA24">
        <v>110</v>
      </c>
      <c r="EHB24">
        <v>110</v>
      </c>
      <c r="EHC24">
        <v>100</v>
      </c>
      <c r="EHD24">
        <v>120</v>
      </c>
      <c r="EHE24">
        <v>110</v>
      </c>
      <c r="EHF24">
        <v>110</v>
      </c>
      <c r="EHG24">
        <v>110</v>
      </c>
      <c r="EHH24">
        <v>130</v>
      </c>
      <c r="EHI24">
        <v>100</v>
      </c>
      <c r="EHJ24">
        <v>120</v>
      </c>
      <c r="EHK24">
        <v>110</v>
      </c>
      <c r="EHL24">
        <v>110</v>
      </c>
      <c r="EHM24">
        <v>100</v>
      </c>
      <c r="EHN24">
        <v>100</v>
      </c>
      <c r="EHP24">
        <v>6</v>
      </c>
      <c r="EHQ24">
        <v>18</v>
      </c>
    </row>
    <row r="25" spans="1:3605" x14ac:dyDescent="0.35">
      <c r="A25" t="s">
        <v>1825</v>
      </c>
      <c r="B25" t="s">
        <v>1880</v>
      </c>
      <c r="C25">
        <v>100</v>
      </c>
      <c r="D25">
        <v>120</v>
      </c>
      <c r="E25">
        <v>110</v>
      </c>
      <c r="F25">
        <v>120</v>
      </c>
      <c r="G25">
        <v>120</v>
      </c>
      <c r="H25">
        <v>120</v>
      </c>
      <c r="I25">
        <v>100</v>
      </c>
      <c r="J25">
        <v>100</v>
      </c>
      <c r="K25">
        <v>110</v>
      </c>
      <c r="L25">
        <v>120</v>
      </c>
      <c r="M25">
        <v>130</v>
      </c>
      <c r="N25">
        <v>130</v>
      </c>
      <c r="O25">
        <v>100</v>
      </c>
      <c r="P25">
        <v>110</v>
      </c>
      <c r="Q25">
        <v>110</v>
      </c>
      <c r="R25">
        <v>110</v>
      </c>
      <c r="S25">
        <v>110</v>
      </c>
      <c r="T25">
        <v>110</v>
      </c>
      <c r="U25">
        <v>130</v>
      </c>
      <c r="V25">
        <v>130</v>
      </c>
      <c r="W25">
        <v>100</v>
      </c>
      <c r="X25">
        <v>100</v>
      </c>
      <c r="Y25">
        <v>110</v>
      </c>
      <c r="Z25">
        <v>110</v>
      </c>
      <c r="AA25">
        <v>120</v>
      </c>
      <c r="AB25">
        <v>120</v>
      </c>
      <c r="AC25">
        <v>110</v>
      </c>
      <c r="AD25">
        <v>110</v>
      </c>
      <c r="AE25">
        <v>130</v>
      </c>
      <c r="AF25">
        <v>130</v>
      </c>
      <c r="AG25">
        <v>130</v>
      </c>
      <c r="AH25">
        <v>130</v>
      </c>
      <c r="AI25">
        <v>130</v>
      </c>
      <c r="AJ25">
        <v>130</v>
      </c>
      <c r="AK25">
        <v>100</v>
      </c>
      <c r="AL25">
        <v>100</v>
      </c>
      <c r="AM25">
        <v>130</v>
      </c>
      <c r="AN25">
        <v>130</v>
      </c>
      <c r="AO25">
        <v>110</v>
      </c>
      <c r="AP25">
        <v>110</v>
      </c>
      <c r="AQ25">
        <v>120</v>
      </c>
      <c r="AR25">
        <v>120</v>
      </c>
      <c r="AS25">
        <v>130</v>
      </c>
      <c r="AT25">
        <v>130</v>
      </c>
      <c r="AU25">
        <v>110</v>
      </c>
      <c r="AV25">
        <v>110</v>
      </c>
      <c r="AW25">
        <v>100</v>
      </c>
      <c r="AX25">
        <v>100</v>
      </c>
      <c r="AY25">
        <v>110</v>
      </c>
      <c r="AZ25">
        <v>110</v>
      </c>
      <c r="BA25">
        <v>110</v>
      </c>
      <c r="BB25">
        <v>110</v>
      </c>
      <c r="BC25">
        <v>110</v>
      </c>
      <c r="BD25">
        <v>110</v>
      </c>
      <c r="BE25">
        <v>100</v>
      </c>
      <c r="BF25">
        <v>100</v>
      </c>
      <c r="BG25">
        <v>100</v>
      </c>
      <c r="BH25">
        <v>120</v>
      </c>
      <c r="BI25">
        <v>100</v>
      </c>
      <c r="BJ25">
        <v>100</v>
      </c>
      <c r="BK25">
        <v>120</v>
      </c>
      <c r="BL25">
        <v>120</v>
      </c>
      <c r="BM25">
        <v>120</v>
      </c>
      <c r="BN25">
        <v>120</v>
      </c>
      <c r="BO25">
        <v>130</v>
      </c>
      <c r="BP25">
        <v>130</v>
      </c>
      <c r="BQ25">
        <v>120</v>
      </c>
      <c r="BR25">
        <v>120</v>
      </c>
      <c r="BS25">
        <v>120</v>
      </c>
      <c r="BT25">
        <v>120</v>
      </c>
      <c r="BU25">
        <v>130</v>
      </c>
      <c r="BV25">
        <v>130</v>
      </c>
      <c r="BW25">
        <v>120</v>
      </c>
      <c r="BX25">
        <v>120</v>
      </c>
      <c r="BY25">
        <v>110</v>
      </c>
      <c r="BZ25">
        <v>130</v>
      </c>
      <c r="CA25">
        <v>120</v>
      </c>
      <c r="CB25">
        <v>120</v>
      </c>
      <c r="CC25">
        <v>100</v>
      </c>
      <c r="CD25">
        <v>100</v>
      </c>
      <c r="CE25">
        <v>130</v>
      </c>
      <c r="CF25">
        <v>130</v>
      </c>
      <c r="CG25">
        <v>110</v>
      </c>
      <c r="CH25">
        <v>110</v>
      </c>
      <c r="CI25">
        <v>100</v>
      </c>
      <c r="CJ25">
        <v>120</v>
      </c>
      <c r="CK25">
        <v>110</v>
      </c>
      <c r="CL25">
        <v>120</v>
      </c>
      <c r="CM25">
        <v>100</v>
      </c>
      <c r="CN25">
        <v>130</v>
      </c>
      <c r="CO25">
        <v>100</v>
      </c>
      <c r="CP25">
        <v>130</v>
      </c>
      <c r="CQ25">
        <v>130</v>
      </c>
      <c r="CR25">
        <v>130</v>
      </c>
      <c r="CS25">
        <v>120</v>
      </c>
      <c r="CT25">
        <v>120</v>
      </c>
      <c r="CU25">
        <v>110</v>
      </c>
      <c r="CV25">
        <v>110</v>
      </c>
      <c r="CW25">
        <v>100</v>
      </c>
      <c r="CX25">
        <v>110</v>
      </c>
      <c r="CY25">
        <v>0</v>
      </c>
      <c r="CZ25">
        <v>0</v>
      </c>
      <c r="DA25">
        <v>130</v>
      </c>
      <c r="DB25">
        <v>130</v>
      </c>
      <c r="DC25">
        <v>130</v>
      </c>
      <c r="DD25">
        <v>130</v>
      </c>
      <c r="DE25">
        <v>120</v>
      </c>
      <c r="DF25">
        <v>120</v>
      </c>
      <c r="DG25">
        <v>100</v>
      </c>
      <c r="DH25">
        <v>100</v>
      </c>
      <c r="DI25">
        <v>110</v>
      </c>
      <c r="DJ25">
        <v>130</v>
      </c>
      <c r="DK25">
        <v>120</v>
      </c>
      <c r="DL25">
        <v>120</v>
      </c>
      <c r="DM25">
        <v>100</v>
      </c>
      <c r="DN25">
        <v>100</v>
      </c>
      <c r="DO25">
        <v>100</v>
      </c>
      <c r="DP25">
        <v>120</v>
      </c>
      <c r="DQ25">
        <v>100</v>
      </c>
      <c r="DR25">
        <v>130</v>
      </c>
      <c r="DS25">
        <v>100</v>
      </c>
      <c r="DT25">
        <v>100</v>
      </c>
      <c r="DU25">
        <v>110</v>
      </c>
      <c r="DV25">
        <v>120</v>
      </c>
      <c r="DW25">
        <v>120</v>
      </c>
      <c r="DX25">
        <v>120</v>
      </c>
      <c r="DY25">
        <v>110</v>
      </c>
      <c r="DZ25">
        <v>110</v>
      </c>
      <c r="EA25">
        <v>110</v>
      </c>
      <c r="EB25">
        <v>110</v>
      </c>
      <c r="EC25">
        <v>120</v>
      </c>
      <c r="ED25">
        <v>120</v>
      </c>
      <c r="EE25">
        <v>130</v>
      </c>
      <c r="EF25">
        <v>130</v>
      </c>
      <c r="EG25">
        <v>130</v>
      </c>
      <c r="EH25">
        <v>130</v>
      </c>
      <c r="EI25">
        <v>130</v>
      </c>
      <c r="EJ25">
        <v>130</v>
      </c>
      <c r="EK25">
        <v>100</v>
      </c>
      <c r="EL25">
        <v>100</v>
      </c>
      <c r="EM25">
        <v>100</v>
      </c>
      <c r="EN25">
        <v>110</v>
      </c>
      <c r="EO25">
        <v>100</v>
      </c>
      <c r="EP25">
        <v>100</v>
      </c>
      <c r="EQ25">
        <v>100</v>
      </c>
      <c r="ER25">
        <v>100</v>
      </c>
      <c r="ES25">
        <v>120</v>
      </c>
      <c r="ET25">
        <v>120</v>
      </c>
      <c r="EU25">
        <v>130</v>
      </c>
      <c r="EV25">
        <v>130</v>
      </c>
      <c r="EW25">
        <v>130</v>
      </c>
      <c r="EX25">
        <v>130</v>
      </c>
      <c r="EY25">
        <v>130</v>
      </c>
      <c r="EZ25">
        <v>130</v>
      </c>
      <c r="FA25">
        <v>100</v>
      </c>
      <c r="FB25">
        <v>100</v>
      </c>
      <c r="FC25">
        <v>100</v>
      </c>
      <c r="FD25">
        <v>120</v>
      </c>
      <c r="FE25">
        <v>100</v>
      </c>
      <c r="FF25">
        <v>120</v>
      </c>
      <c r="FG25">
        <v>110</v>
      </c>
      <c r="FH25">
        <v>110</v>
      </c>
      <c r="FI25">
        <v>110</v>
      </c>
      <c r="FJ25">
        <v>130</v>
      </c>
      <c r="FK25">
        <v>110</v>
      </c>
      <c r="FL25">
        <v>110</v>
      </c>
      <c r="FM25">
        <v>110</v>
      </c>
      <c r="FN25">
        <v>110</v>
      </c>
      <c r="FO25">
        <v>130</v>
      </c>
      <c r="FP25">
        <v>130</v>
      </c>
      <c r="FQ25">
        <v>100</v>
      </c>
      <c r="FR25">
        <v>110</v>
      </c>
      <c r="FS25">
        <v>110</v>
      </c>
      <c r="FT25">
        <v>120</v>
      </c>
      <c r="FU25">
        <v>100</v>
      </c>
      <c r="FV25">
        <v>120</v>
      </c>
      <c r="FW25">
        <v>130</v>
      </c>
      <c r="FX25">
        <v>130</v>
      </c>
      <c r="FY25">
        <v>130</v>
      </c>
      <c r="FZ25">
        <v>130</v>
      </c>
      <c r="GA25">
        <v>130</v>
      </c>
      <c r="GB25">
        <v>130</v>
      </c>
      <c r="GC25">
        <v>120</v>
      </c>
      <c r="GD25">
        <v>130</v>
      </c>
      <c r="GE25">
        <v>130</v>
      </c>
      <c r="GF25">
        <v>130</v>
      </c>
      <c r="GG25">
        <v>0</v>
      </c>
      <c r="GH25">
        <v>0</v>
      </c>
      <c r="GI25">
        <v>130</v>
      </c>
      <c r="GJ25">
        <v>130</v>
      </c>
      <c r="GK25">
        <v>100</v>
      </c>
      <c r="GL25">
        <v>100</v>
      </c>
      <c r="GM25">
        <v>100</v>
      </c>
      <c r="GN25">
        <v>100</v>
      </c>
      <c r="GO25">
        <v>120</v>
      </c>
      <c r="GP25">
        <v>120</v>
      </c>
      <c r="GQ25">
        <v>0</v>
      </c>
      <c r="GR25">
        <v>0</v>
      </c>
      <c r="GS25">
        <v>130</v>
      </c>
      <c r="GT25">
        <v>130</v>
      </c>
      <c r="GU25">
        <v>120</v>
      </c>
      <c r="GV25">
        <v>120</v>
      </c>
      <c r="GW25">
        <v>0</v>
      </c>
      <c r="GX25">
        <v>0</v>
      </c>
      <c r="GY25">
        <v>120</v>
      </c>
      <c r="GZ25">
        <v>120</v>
      </c>
      <c r="HA25">
        <v>130</v>
      </c>
      <c r="HB25">
        <v>130</v>
      </c>
      <c r="HC25">
        <v>130</v>
      </c>
      <c r="HD25">
        <v>130</v>
      </c>
      <c r="HE25">
        <v>110</v>
      </c>
      <c r="HF25">
        <v>110</v>
      </c>
      <c r="HG25">
        <v>110</v>
      </c>
      <c r="HH25">
        <v>110</v>
      </c>
      <c r="HI25">
        <v>110</v>
      </c>
      <c r="HJ25">
        <v>110</v>
      </c>
      <c r="HK25">
        <v>100</v>
      </c>
      <c r="HL25">
        <v>120</v>
      </c>
      <c r="HM25">
        <v>110</v>
      </c>
      <c r="HN25">
        <v>110</v>
      </c>
      <c r="HO25">
        <v>100</v>
      </c>
      <c r="HP25">
        <v>100</v>
      </c>
      <c r="HQ25">
        <v>100</v>
      </c>
      <c r="HR25">
        <v>130</v>
      </c>
      <c r="HS25">
        <v>100</v>
      </c>
      <c r="HT25">
        <v>130</v>
      </c>
      <c r="HU25">
        <v>110</v>
      </c>
      <c r="HV25">
        <v>110</v>
      </c>
      <c r="HW25">
        <v>110</v>
      </c>
      <c r="HX25">
        <v>130</v>
      </c>
      <c r="HY25">
        <v>100</v>
      </c>
      <c r="HZ25">
        <v>100</v>
      </c>
      <c r="IA25">
        <v>100</v>
      </c>
      <c r="IB25">
        <v>100</v>
      </c>
      <c r="IC25">
        <v>120</v>
      </c>
      <c r="ID25">
        <v>120</v>
      </c>
      <c r="IE25">
        <v>110</v>
      </c>
      <c r="IF25">
        <v>110</v>
      </c>
      <c r="IG25">
        <v>100</v>
      </c>
      <c r="IH25">
        <v>100</v>
      </c>
      <c r="II25">
        <v>120</v>
      </c>
      <c r="IJ25">
        <v>120</v>
      </c>
      <c r="IK25">
        <v>130</v>
      </c>
      <c r="IL25">
        <v>130</v>
      </c>
      <c r="IM25">
        <v>130</v>
      </c>
      <c r="IN25">
        <v>130</v>
      </c>
      <c r="IO25">
        <v>130</v>
      </c>
      <c r="IP25">
        <v>130</v>
      </c>
      <c r="IQ25">
        <v>120</v>
      </c>
      <c r="IR25">
        <v>120</v>
      </c>
      <c r="IS25">
        <v>130</v>
      </c>
      <c r="IT25">
        <v>130</v>
      </c>
      <c r="IU25">
        <v>100</v>
      </c>
      <c r="IV25">
        <v>100</v>
      </c>
      <c r="IW25">
        <v>110</v>
      </c>
      <c r="IX25">
        <v>110</v>
      </c>
      <c r="IY25">
        <v>110</v>
      </c>
      <c r="IZ25">
        <v>110</v>
      </c>
      <c r="JA25">
        <v>100</v>
      </c>
      <c r="JB25">
        <v>100</v>
      </c>
      <c r="JC25">
        <v>130</v>
      </c>
      <c r="JD25">
        <v>130</v>
      </c>
      <c r="JE25">
        <v>110</v>
      </c>
      <c r="JF25">
        <v>110</v>
      </c>
      <c r="JG25">
        <v>110</v>
      </c>
      <c r="JH25">
        <v>110</v>
      </c>
      <c r="JI25">
        <v>130</v>
      </c>
      <c r="JJ25">
        <v>130</v>
      </c>
      <c r="JK25">
        <v>110</v>
      </c>
      <c r="JL25">
        <v>130</v>
      </c>
      <c r="JM25">
        <v>110</v>
      </c>
      <c r="JN25">
        <v>130</v>
      </c>
      <c r="JO25">
        <v>120</v>
      </c>
      <c r="JP25">
        <v>120</v>
      </c>
      <c r="JQ25">
        <v>100</v>
      </c>
      <c r="JR25">
        <v>110</v>
      </c>
      <c r="JS25">
        <v>120</v>
      </c>
      <c r="JT25">
        <v>120</v>
      </c>
      <c r="JU25">
        <v>110</v>
      </c>
      <c r="JV25">
        <v>110</v>
      </c>
      <c r="JW25">
        <v>100</v>
      </c>
      <c r="JX25">
        <v>110</v>
      </c>
      <c r="JY25">
        <v>110</v>
      </c>
      <c r="JZ25">
        <v>120</v>
      </c>
      <c r="KA25">
        <v>110</v>
      </c>
      <c r="KB25">
        <v>110</v>
      </c>
      <c r="KC25">
        <v>130</v>
      </c>
      <c r="KD25">
        <v>130</v>
      </c>
      <c r="KE25">
        <v>110</v>
      </c>
      <c r="KF25">
        <v>110</v>
      </c>
      <c r="KG25">
        <v>100</v>
      </c>
      <c r="KH25">
        <v>130</v>
      </c>
      <c r="KI25">
        <v>120</v>
      </c>
      <c r="KJ25">
        <v>120</v>
      </c>
      <c r="KK25">
        <v>130</v>
      </c>
      <c r="KL25">
        <v>130</v>
      </c>
      <c r="KM25">
        <v>110</v>
      </c>
      <c r="KN25">
        <v>110</v>
      </c>
      <c r="KO25">
        <v>110</v>
      </c>
      <c r="KP25">
        <v>110</v>
      </c>
      <c r="KQ25">
        <v>110</v>
      </c>
      <c r="KR25">
        <v>120</v>
      </c>
      <c r="KS25">
        <v>100</v>
      </c>
      <c r="KT25">
        <v>100</v>
      </c>
      <c r="KU25">
        <v>130</v>
      </c>
      <c r="KV25">
        <v>130</v>
      </c>
      <c r="KW25">
        <v>100</v>
      </c>
      <c r="KX25">
        <v>120</v>
      </c>
      <c r="KY25">
        <v>100</v>
      </c>
      <c r="KZ25">
        <v>120</v>
      </c>
      <c r="LA25">
        <v>110</v>
      </c>
      <c r="LB25">
        <v>110</v>
      </c>
      <c r="LC25">
        <v>100</v>
      </c>
      <c r="LD25">
        <v>100</v>
      </c>
      <c r="LE25">
        <v>120</v>
      </c>
      <c r="LF25">
        <v>120</v>
      </c>
      <c r="LG25">
        <v>100</v>
      </c>
      <c r="LH25">
        <v>100</v>
      </c>
      <c r="LI25">
        <v>130</v>
      </c>
      <c r="LJ25">
        <v>130</v>
      </c>
      <c r="LK25">
        <v>110</v>
      </c>
      <c r="LL25">
        <v>110</v>
      </c>
      <c r="LM25">
        <v>110</v>
      </c>
      <c r="LN25">
        <v>110</v>
      </c>
      <c r="LO25">
        <v>110</v>
      </c>
      <c r="LP25">
        <v>110</v>
      </c>
      <c r="LQ25">
        <v>110</v>
      </c>
      <c r="LR25">
        <v>110</v>
      </c>
      <c r="LS25">
        <v>110</v>
      </c>
      <c r="LT25">
        <v>130</v>
      </c>
      <c r="LU25">
        <v>120</v>
      </c>
      <c r="LV25">
        <v>120</v>
      </c>
      <c r="LW25">
        <v>120</v>
      </c>
      <c r="LX25">
        <v>120</v>
      </c>
      <c r="LY25">
        <v>100</v>
      </c>
      <c r="LZ25">
        <v>100</v>
      </c>
      <c r="MA25">
        <v>110</v>
      </c>
      <c r="MB25">
        <v>110</v>
      </c>
      <c r="MC25">
        <v>120</v>
      </c>
      <c r="MD25">
        <v>120</v>
      </c>
      <c r="ME25">
        <v>110</v>
      </c>
      <c r="MF25">
        <v>110</v>
      </c>
      <c r="MG25">
        <v>130</v>
      </c>
      <c r="MH25">
        <v>130</v>
      </c>
      <c r="MI25">
        <v>110</v>
      </c>
      <c r="MJ25">
        <v>110</v>
      </c>
      <c r="MK25">
        <v>110</v>
      </c>
      <c r="ML25">
        <v>110</v>
      </c>
      <c r="MM25">
        <v>110</v>
      </c>
      <c r="MN25">
        <v>120</v>
      </c>
      <c r="MO25">
        <v>130</v>
      </c>
      <c r="MP25">
        <v>130</v>
      </c>
      <c r="MQ25">
        <v>110</v>
      </c>
      <c r="MR25">
        <v>130</v>
      </c>
      <c r="MS25">
        <v>130</v>
      </c>
      <c r="MT25">
        <v>130</v>
      </c>
      <c r="MU25">
        <v>130</v>
      </c>
      <c r="MV25">
        <v>130</v>
      </c>
      <c r="MW25">
        <v>130</v>
      </c>
      <c r="MX25">
        <v>130</v>
      </c>
      <c r="MY25">
        <v>100</v>
      </c>
      <c r="MZ25">
        <v>100</v>
      </c>
      <c r="NA25">
        <v>100</v>
      </c>
      <c r="NB25">
        <v>100</v>
      </c>
      <c r="NC25">
        <v>130</v>
      </c>
      <c r="ND25">
        <v>130</v>
      </c>
      <c r="NE25">
        <v>100</v>
      </c>
      <c r="NF25">
        <v>100</v>
      </c>
      <c r="NG25">
        <v>110</v>
      </c>
      <c r="NH25">
        <v>110</v>
      </c>
      <c r="NI25">
        <v>110</v>
      </c>
      <c r="NJ25">
        <v>110</v>
      </c>
      <c r="NK25">
        <v>110</v>
      </c>
      <c r="NL25">
        <v>130</v>
      </c>
      <c r="NM25">
        <v>120</v>
      </c>
      <c r="NN25">
        <v>120</v>
      </c>
      <c r="NO25">
        <v>120</v>
      </c>
      <c r="NP25">
        <v>120</v>
      </c>
      <c r="NQ25">
        <v>120</v>
      </c>
      <c r="NR25">
        <v>120</v>
      </c>
      <c r="NS25">
        <v>100</v>
      </c>
      <c r="NT25">
        <v>110</v>
      </c>
      <c r="NU25">
        <v>100</v>
      </c>
      <c r="NV25">
        <v>100</v>
      </c>
      <c r="NW25">
        <v>120</v>
      </c>
      <c r="NX25">
        <v>120</v>
      </c>
      <c r="NY25">
        <v>120</v>
      </c>
      <c r="NZ25">
        <v>120</v>
      </c>
      <c r="OA25">
        <v>100</v>
      </c>
      <c r="OB25">
        <v>120</v>
      </c>
      <c r="OC25">
        <v>120</v>
      </c>
      <c r="OD25">
        <v>120</v>
      </c>
      <c r="OE25">
        <v>130</v>
      </c>
      <c r="OF25">
        <v>130</v>
      </c>
      <c r="OG25">
        <v>110</v>
      </c>
      <c r="OH25">
        <v>130</v>
      </c>
      <c r="OI25">
        <v>120</v>
      </c>
      <c r="OJ25">
        <v>120</v>
      </c>
      <c r="OK25">
        <v>100</v>
      </c>
      <c r="OL25">
        <v>100</v>
      </c>
      <c r="OM25">
        <v>120</v>
      </c>
      <c r="ON25">
        <v>120</v>
      </c>
      <c r="OO25">
        <v>130</v>
      </c>
      <c r="OP25">
        <v>130</v>
      </c>
      <c r="OQ25">
        <v>100</v>
      </c>
      <c r="OR25">
        <v>100</v>
      </c>
      <c r="OS25">
        <v>120</v>
      </c>
      <c r="OT25">
        <v>120</v>
      </c>
      <c r="OU25">
        <v>110</v>
      </c>
      <c r="OV25">
        <v>130</v>
      </c>
      <c r="OW25">
        <v>130</v>
      </c>
      <c r="OX25">
        <v>130</v>
      </c>
      <c r="OY25">
        <v>100</v>
      </c>
      <c r="OZ25">
        <v>100</v>
      </c>
      <c r="PA25">
        <v>110</v>
      </c>
      <c r="PB25">
        <v>110</v>
      </c>
      <c r="PC25">
        <v>130</v>
      </c>
      <c r="PD25">
        <v>130</v>
      </c>
      <c r="PE25">
        <v>100</v>
      </c>
      <c r="PF25">
        <v>120</v>
      </c>
      <c r="PG25">
        <v>120</v>
      </c>
      <c r="PH25">
        <v>120</v>
      </c>
      <c r="PI25">
        <v>100</v>
      </c>
      <c r="PJ25">
        <v>100</v>
      </c>
      <c r="PK25">
        <v>100</v>
      </c>
      <c r="PL25">
        <v>110</v>
      </c>
      <c r="PM25">
        <v>110</v>
      </c>
      <c r="PN25">
        <v>130</v>
      </c>
      <c r="PO25">
        <v>100</v>
      </c>
      <c r="PP25">
        <v>100</v>
      </c>
      <c r="PQ25">
        <v>120</v>
      </c>
      <c r="PR25">
        <v>120</v>
      </c>
      <c r="PS25">
        <v>100</v>
      </c>
      <c r="PT25">
        <v>100</v>
      </c>
      <c r="PU25">
        <v>120</v>
      </c>
      <c r="PV25">
        <v>120</v>
      </c>
      <c r="PW25">
        <v>100</v>
      </c>
      <c r="PX25">
        <v>100</v>
      </c>
      <c r="PY25">
        <v>120</v>
      </c>
      <c r="PZ25">
        <v>120</v>
      </c>
      <c r="QA25">
        <v>110</v>
      </c>
      <c r="QB25">
        <v>110</v>
      </c>
      <c r="QC25">
        <v>0</v>
      </c>
      <c r="QD25">
        <v>0</v>
      </c>
      <c r="QE25">
        <v>100</v>
      </c>
      <c r="QF25">
        <v>100</v>
      </c>
      <c r="QG25">
        <v>130</v>
      </c>
      <c r="QH25">
        <v>130</v>
      </c>
      <c r="QI25">
        <v>100</v>
      </c>
      <c r="QJ25">
        <v>100</v>
      </c>
      <c r="QK25">
        <v>120</v>
      </c>
      <c r="QL25">
        <v>120</v>
      </c>
      <c r="QM25">
        <v>110</v>
      </c>
      <c r="QN25">
        <v>120</v>
      </c>
      <c r="QO25">
        <v>100</v>
      </c>
      <c r="QP25">
        <v>100</v>
      </c>
      <c r="QQ25">
        <v>100</v>
      </c>
      <c r="QR25">
        <v>100</v>
      </c>
      <c r="QS25">
        <v>130</v>
      </c>
      <c r="QT25">
        <v>130</v>
      </c>
      <c r="QU25">
        <v>130</v>
      </c>
      <c r="QV25">
        <v>130</v>
      </c>
      <c r="QW25">
        <v>130</v>
      </c>
      <c r="QX25">
        <v>130</v>
      </c>
      <c r="QY25">
        <v>0</v>
      </c>
      <c r="QZ25">
        <v>0</v>
      </c>
      <c r="RA25">
        <v>110</v>
      </c>
      <c r="RB25">
        <v>110</v>
      </c>
      <c r="RC25">
        <v>130</v>
      </c>
      <c r="RD25">
        <v>130</v>
      </c>
      <c r="RE25">
        <v>110</v>
      </c>
      <c r="RF25">
        <v>110</v>
      </c>
      <c r="RG25">
        <v>110</v>
      </c>
      <c r="RH25">
        <v>130</v>
      </c>
      <c r="RI25">
        <v>120</v>
      </c>
      <c r="RJ25">
        <v>120</v>
      </c>
      <c r="RK25">
        <v>120</v>
      </c>
      <c r="RL25">
        <v>120</v>
      </c>
      <c r="RM25">
        <v>100</v>
      </c>
      <c r="RN25">
        <v>100</v>
      </c>
      <c r="RO25">
        <v>130</v>
      </c>
      <c r="RP25">
        <v>130</v>
      </c>
      <c r="RQ25">
        <v>100</v>
      </c>
      <c r="RR25">
        <v>100</v>
      </c>
      <c r="RS25">
        <v>110</v>
      </c>
      <c r="RT25">
        <v>110</v>
      </c>
      <c r="RU25">
        <v>130</v>
      </c>
      <c r="RV25">
        <v>130</v>
      </c>
      <c r="RW25">
        <v>100</v>
      </c>
      <c r="RX25">
        <v>100</v>
      </c>
      <c r="RY25">
        <v>100</v>
      </c>
      <c r="RZ25">
        <v>130</v>
      </c>
      <c r="SA25">
        <v>120</v>
      </c>
      <c r="SB25">
        <v>120</v>
      </c>
      <c r="SC25">
        <v>120</v>
      </c>
      <c r="SD25">
        <v>120</v>
      </c>
      <c r="SE25">
        <v>100</v>
      </c>
      <c r="SF25">
        <v>100</v>
      </c>
      <c r="SG25">
        <v>100</v>
      </c>
      <c r="SH25">
        <v>100</v>
      </c>
      <c r="SI25">
        <v>100</v>
      </c>
      <c r="SJ25">
        <v>120</v>
      </c>
      <c r="SK25">
        <v>110</v>
      </c>
      <c r="SL25">
        <v>130</v>
      </c>
      <c r="SM25">
        <v>110</v>
      </c>
      <c r="SN25">
        <v>130</v>
      </c>
      <c r="SO25">
        <v>130</v>
      </c>
      <c r="SP25">
        <v>130</v>
      </c>
      <c r="SQ25">
        <v>130</v>
      </c>
      <c r="SR25">
        <v>130</v>
      </c>
      <c r="SS25">
        <v>110</v>
      </c>
      <c r="ST25">
        <v>130</v>
      </c>
      <c r="SU25">
        <v>100</v>
      </c>
      <c r="SV25">
        <v>110</v>
      </c>
      <c r="SW25">
        <v>130</v>
      </c>
      <c r="SX25">
        <v>130</v>
      </c>
      <c r="SY25">
        <v>130</v>
      </c>
      <c r="SZ25">
        <v>130</v>
      </c>
      <c r="TA25">
        <v>130</v>
      </c>
      <c r="TB25">
        <v>130</v>
      </c>
      <c r="TC25">
        <v>110</v>
      </c>
      <c r="TD25">
        <v>120</v>
      </c>
      <c r="TE25">
        <v>0</v>
      </c>
      <c r="TF25">
        <v>0</v>
      </c>
      <c r="TG25">
        <v>130</v>
      </c>
      <c r="TH25">
        <v>130</v>
      </c>
      <c r="TI25">
        <v>110</v>
      </c>
      <c r="TJ25">
        <v>130</v>
      </c>
      <c r="TK25">
        <v>100</v>
      </c>
      <c r="TL25">
        <v>100</v>
      </c>
      <c r="TM25">
        <v>130</v>
      </c>
      <c r="TN25">
        <v>130</v>
      </c>
      <c r="TO25">
        <v>100</v>
      </c>
      <c r="TP25">
        <v>130</v>
      </c>
      <c r="TQ25">
        <v>120</v>
      </c>
      <c r="TR25">
        <v>120</v>
      </c>
      <c r="TS25">
        <v>110</v>
      </c>
      <c r="TT25">
        <v>110</v>
      </c>
      <c r="TU25">
        <v>120</v>
      </c>
      <c r="TV25">
        <v>120</v>
      </c>
      <c r="TW25">
        <v>120</v>
      </c>
      <c r="TX25">
        <v>120</v>
      </c>
      <c r="TY25">
        <v>100</v>
      </c>
      <c r="TZ25">
        <v>100</v>
      </c>
      <c r="UA25">
        <v>120</v>
      </c>
      <c r="UB25">
        <v>120</v>
      </c>
      <c r="UC25">
        <v>110</v>
      </c>
      <c r="UD25">
        <v>110</v>
      </c>
      <c r="UE25">
        <v>120</v>
      </c>
      <c r="UF25">
        <v>120</v>
      </c>
      <c r="UG25">
        <v>110</v>
      </c>
      <c r="UH25">
        <v>110</v>
      </c>
      <c r="UI25">
        <v>120</v>
      </c>
      <c r="UJ25">
        <v>120</v>
      </c>
      <c r="UK25">
        <v>100</v>
      </c>
      <c r="UL25">
        <v>100</v>
      </c>
      <c r="UM25">
        <v>100</v>
      </c>
      <c r="UN25">
        <v>110</v>
      </c>
      <c r="UO25">
        <v>130</v>
      </c>
      <c r="UP25">
        <v>130</v>
      </c>
      <c r="UQ25">
        <v>100</v>
      </c>
      <c r="UR25">
        <v>130</v>
      </c>
      <c r="US25">
        <v>110</v>
      </c>
      <c r="UT25">
        <v>110</v>
      </c>
      <c r="UU25">
        <v>110</v>
      </c>
      <c r="UV25">
        <v>110</v>
      </c>
      <c r="UW25">
        <v>130</v>
      </c>
      <c r="UX25">
        <v>130</v>
      </c>
      <c r="UY25">
        <v>100</v>
      </c>
      <c r="UZ25">
        <v>100</v>
      </c>
      <c r="VA25">
        <v>100</v>
      </c>
      <c r="VB25">
        <v>100</v>
      </c>
      <c r="VC25">
        <v>110</v>
      </c>
      <c r="VD25">
        <v>130</v>
      </c>
      <c r="VE25">
        <v>110</v>
      </c>
      <c r="VF25">
        <v>120</v>
      </c>
      <c r="VG25">
        <v>120</v>
      </c>
      <c r="VH25">
        <v>120</v>
      </c>
      <c r="VI25">
        <v>100</v>
      </c>
      <c r="VJ25">
        <v>100</v>
      </c>
      <c r="VK25">
        <v>120</v>
      </c>
      <c r="VL25">
        <v>120</v>
      </c>
      <c r="VM25">
        <v>100</v>
      </c>
      <c r="VN25">
        <v>100</v>
      </c>
      <c r="VO25">
        <v>100</v>
      </c>
      <c r="VP25">
        <v>110</v>
      </c>
      <c r="VQ25">
        <v>110</v>
      </c>
      <c r="VR25">
        <v>110</v>
      </c>
      <c r="VS25">
        <v>110</v>
      </c>
      <c r="VT25">
        <v>110</v>
      </c>
      <c r="VU25">
        <v>110</v>
      </c>
      <c r="VV25">
        <v>110</v>
      </c>
      <c r="VW25">
        <v>100</v>
      </c>
      <c r="VX25">
        <v>100</v>
      </c>
      <c r="VY25">
        <v>110</v>
      </c>
      <c r="VZ25">
        <v>110</v>
      </c>
      <c r="WA25">
        <v>100</v>
      </c>
      <c r="WB25">
        <v>100</v>
      </c>
      <c r="WC25">
        <v>110</v>
      </c>
      <c r="WD25">
        <v>130</v>
      </c>
      <c r="WE25">
        <v>110</v>
      </c>
      <c r="WF25">
        <v>110</v>
      </c>
      <c r="WG25">
        <v>110</v>
      </c>
      <c r="WH25">
        <v>110</v>
      </c>
      <c r="WI25">
        <v>110</v>
      </c>
      <c r="WJ25">
        <v>110</v>
      </c>
      <c r="WK25">
        <v>110</v>
      </c>
      <c r="WL25">
        <v>120</v>
      </c>
      <c r="WM25">
        <v>100</v>
      </c>
      <c r="WN25">
        <v>120</v>
      </c>
      <c r="WO25">
        <v>120</v>
      </c>
      <c r="WP25">
        <v>120</v>
      </c>
      <c r="WQ25">
        <v>100</v>
      </c>
      <c r="WR25">
        <v>100</v>
      </c>
      <c r="WS25">
        <v>130</v>
      </c>
      <c r="WT25">
        <v>130</v>
      </c>
      <c r="WU25">
        <v>110</v>
      </c>
      <c r="WV25">
        <v>110</v>
      </c>
      <c r="WW25">
        <v>100</v>
      </c>
      <c r="WX25">
        <v>100</v>
      </c>
      <c r="WY25">
        <v>100</v>
      </c>
      <c r="WZ25">
        <v>100</v>
      </c>
      <c r="XA25">
        <v>120</v>
      </c>
      <c r="XB25">
        <v>120</v>
      </c>
      <c r="XC25">
        <v>110</v>
      </c>
      <c r="XD25">
        <v>110</v>
      </c>
      <c r="XE25">
        <v>130</v>
      </c>
      <c r="XF25">
        <v>130</v>
      </c>
      <c r="XG25">
        <v>100</v>
      </c>
      <c r="XH25">
        <v>100</v>
      </c>
      <c r="XI25">
        <v>100</v>
      </c>
      <c r="XJ25">
        <v>100</v>
      </c>
      <c r="XK25">
        <v>130</v>
      </c>
      <c r="XL25">
        <v>130</v>
      </c>
      <c r="XM25">
        <v>110</v>
      </c>
      <c r="XN25">
        <v>110</v>
      </c>
      <c r="XO25">
        <v>110</v>
      </c>
      <c r="XP25">
        <v>110</v>
      </c>
      <c r="XQ25">
        <v>100</v>
      </c>
      <c r="XR25">
        <v>110</v>
      </c>
      <c r="XS25">
        <v>130</v>
      </c>
      <c r="XT25">
        <v>130</v>
      </c>
      <c r="XU25">
        <v>130</v>
      </c>
      <c r="XV25">
        <v>130</v>
      </c>
      <c r="XW25">
        <v>100</v>
      </c>
      <c r="XX25">
        <v>100</v>
      </c>
      <c r="XY25">
        <v>120</v>
      </c>
      <c r="XZ25">
        <v>120</v>
      </c>
      <c r="YA25">
        <v>100</v>
      </c>
      <c r="YB25">
        <v>120</v>
      </c>
      <c r="YC25">
        <v>100</v>
      </c>
      <c r="YD25">
        <v>130</v>
      </c>
      <c r="YE25">
        <v>120</v>
      </c>
      <c r="YF25">
        <v>120</v>
      </c>
      <c r="YG25">
        <v>100</v>
      </c>
      <c r="YH25">
        <v>100</v>
      </c>
      <c r="YI25">
        <v>120</v>
      </c>
      <c r="YJ25">
        <v>120</v>
      </c>
      <c r="YK25">
        <v>130</v>
      </c>
      <c r="YL25">
        <v>130</v>
      </c>
      <c r="YM25">
        <v>100</v>
      </c>
      <c r="YN25">
        <v>110</v>
      </c>
      <c r="YO25">
        <v>110</v>
      </c>
      <c r="YP25">
        <v>110</v>
      </c>
      <c r="YQ25">
        <v>110</v>
      </c>
      <c r="YR25">
        <v>130</v>
      </c>
      <c r="YS25">
        <v>120</v>
      </c>
      <c r="YT25">
        <v>120</v>
      </c>
      <c r="YU25">
        <v>100</v>
      </c>
      <c r="YV25">
        <v>100</v>
      </c>
      <c r="YW25">
        <v>120</v>
      </c>
      <c r="YX25">
        <v>120</v>
      </c>
      <c r="YY25">
        <v>110</v>
      </c>
      <c r="YZ25">
        <v>110</v>
      </c>
      <c r="ZA25">
        <v>110</v>
      </c>
      <c r="ZB25">
        <v>130</v>
      </c>
      <c r="ZC25">
        <v>130</v>
      </c>
      <c r="ZD25">
        <v>130</v>
      </c>
      <c r="ZE25">
        <v>120</v>
      </c>
      <c r="ZF25">
        <v>120</v>
      </c>
      <c r="ZG25">
        <v>110</v>
      </c>
      <c r="ZH25">
        <v>130</v>
      </c>
      <c r="ZI25">
        <v>130</v>
      </c>
      <c r="ZJ25">
        <v>130</v>
      </c>
      <c r="ZK25">
        <v>100</v>
      </c>
      <c r="ZL25">
        <v>100</v>
      </c>
      <c r="ZM25">
        <v>110</v>
      </c>
      <c r="ZN25">
        <v>130</v>
      </c>
      <c r="ZO25">
        <v>120</v>
      </c>
      <c r="ZP25">
        <v>120</v>
      </c>
      <c r="ZQ25">
        <v>110</v>
      </c>
      <c r="ZR25">
        <v>130</v>
      </c>
      <c r="ZS25">
        <v>110</v>
      </c>
      <c r="ZT25">
        <v>110</v>
      </c>
      <c r="ZU25">
        <v>100</v>
      </c>
      <c r="ZV25">
        <v>100</v>
      </c>
      <c r="ZW25">
        <v>130</v>
      </c>
      <c r="ZX25">
        <v>130</v>
      </c>
      <c r="ZY25">
        <v>110</v>
      </c>
      <c r="ZZ25">
        <v>110</v>
      </c>
      <c r="AAA25">
        <v>110</v>
      </c>
      <c r="AAB25">
        <v>110</v>
      </c>
      <c r="AAC25">
        <v>110</v>
      </c>
      <c r="AAD25">
        <v>130</v>
      </c>
      <c r="AAE25">
        <v>100</v>
      </c>
      <c r="AAF25">
        <v>100</v>
      </c>
      <c r="AAG25">
        <v>120</v>
      </c>
      <c r="AAH25">
        <v>120</v>
      </c>
      <c r="AAI25">
        <v>110</v>
      </c>
      <c r="AAJ25">
        <v>110</v>
      </c>
      <c r="AAK25">
        <v>120</v>
      </c>
      <c r="AAL25">
        <v>120</v>
      </c>
      <c r="AAM25">
        <v>130</v>
      </c>
      <c r="AAN25">
        <v>130</v>
      </c>
      <c r="AAO25">
        <v>110</v>
      </c>
      <c r="AAP25">
        <v>110</v>
      </c>
      <c r="AAQ25">
        <v>110</v>
      </c>
      <c r="AAR25">
        <v>110</v>
      </c>
      <c r="AAS25">
        <v>110</v>
      </c>
      <c r="AAT25">
        <v>110</v>
      </c>
      <c r="AAU25">
        <v>100</v>
      </c>
      <c r="AAV25">
        <v>100</v>
      </c>
      <c r="AAW25">
        <v>100</v>
      </c>
      <c r="AAX25">
        <v>110</v>
      </c>
      <c r="AAY25">
        <v>100</v>
      </c>
      <c r="AAZ25">
        <v>110</v>
      </c>
      <c r="ABA25">
        <v>100</v>
      </c>
      <c r="ABB25">
        <v>100</v>
      </c>
      <c r="ABC25">
        <v>120</v>
      </c>
      <c r="ABD25">
        <v>120</v>
      </c>
      <c r="ABE25">
        <v>100</v>
      </c>
      <c r="ABF25">
        <v>100</v>
      </c>
      <c r="ABG25">
        <v>120</v>
      </c>
      <c r="ABH25">
        <v>120</v>
      </c>
      <c r="ABI25">
        <v>100</v>
      </c>
      <c r="ABJ25">
        <v>100</v>
      </c>
      <c r="ABK25">
        <v>110</v>
      </c>
      <c r="ABL25">
        <v>110</v>
      </c>
      <c r="ABM25">
        <v>110</v>
      </c>
      <c r="ABN25">
        <v>110</v>
      </c>
      <c r="ABO25">
        <v>130</v>
      </c>
      <c r="ABP25">
        <v>130</v>
      </c>
      <c r="ABQ25">
        <v>100</v>
      </c>
      <c r="ABR25">
        <v>100</v>
      </c>
      <c r="ABS25">
        <v>100</v>
      </c>
      <c r="ABT25">
        <v>110</v>
      </c>
      <c r="ABU25">
        <v>120</v>
      </c>
      <c r="ABV25">
        <v>120</v>
      </c>
      <c r="ABW25">
        <v>100</v>
      </c>
      <c r="ABX25">
        <v>130</v>
      </c>
      <c r="ABY25">
        <v>110</v>
      </c>
      <c r="ABZ25">
        <v>110</v>
      </c>
      <c r="ACA25">
        <v>100</v>
      </c>
      <c r="ACB25">
        <v>120</v>
      </c>
      <c r="ACC25">
        <v>120</v>
      </c>
      <c r="ACD25">
        <v>120</v>
      </c>
      <c r="ACE25">
        <v>130</v>
      </c>
      <c r="ACF25">
        <v>130</v>
      </c>
      <c r="ACG25">
        <v>110</v>
      </c>
      <c r="ACH25">
        <v>110</v>
      </c>
      <c r="ACI25">
        <v>100</v>
      </c>
      <c r="ACJ25">
        <v>100</v>
      </c>
      <c r="ACK25">
        <v>100</v>
      </c>
      <c r="ACL25">
        <v>100</v>
      </c>
      <c r="ACM25">
        <v>120</v>
      </c>
      <c r="ACN25">
        <v>120</v>
      </c>
      <c r="ACO25">
        <v>100</v>
      </c>
      <c r="ACP25">
        <v>100</v>
      </c>
      <c r="ACQ25">
        <v>100</v>
      </c>
      <c r="ACR25">
        <v>100</v>
      </c>
      <c r="ACS25">
        <v>110</v>
      </c>
      <c r="ACT25">
        <v>130</v>
      </c>
      <c r="ACU25">
        <v>120</v>
      </c>
      <c r="ACV25">
        <v>120</v>
      </c>
      <c r="ACW25">
        <v>100</v>
      </c>
      <c r="ACX25">
        <v>100</v>
      </c>
      <c r="ACY25">
        <v>100</v>
      </c>
      <c r="ACZ25">
        <v>130</v>
      </c>
      <c r="ADA25">
        <v>110</v>
      </c>
      <c r="ADB25">
        <v>120</v>
      </c>
      <c r="ADC25">
        <v>0</v>
      </c>
      <c r="ADD25">
        <v>0</v>
      </c>
      <c r="ADE25">
        <v>130</v>
      </c>
      <c r="ADF25">
        <v>130</v>
      </c>
      <c r="ADG25">
        <v>130</v>
      </c>
      <c r="ADH25">
        <v>130</v>
      </c>
      <c r="ADI25">
        <v>100</v>
      </c>
      <c r="ADJ25">
        <v>100</v>
      </c>
      <c r="ADK25">
        <v>100</v>
      </c>
      <c r="ADL25">
        <v>120</v>
      </c>
      <c r="ADM25">
        <v>130</v>
      </c>
      <c r="ADN25">
        <v>130</v>
      </c>
      <c r="ADO25">
        <v>100</v>
      </c>
      <c r="ADP25">
        <v>100</v>
      </c>
      <c r="ADQ25">
        <v>100</v>
      </c>
      <c r="ADR25">
        <v>100</v>
      </c>
      <c r="ADS25">
        <v>120</v>
      </c>
      <c r="ADT25">
        <v>120</v>
      </c>
      <c r="ADU25">
        <v>100</v>
      </c>
      <c r="ADV25">
        <v>110</v>
      </c>
      <c r="ADW25">
        <v>100</v>
      </c>
      <c r="ADX25">
        <v>100</v>
      </c>
      <c r="ADY25">
        <v>120</v>
      </c>
      <c r="ADZ25">
        <v>130</v>
      </c>
      <c r="AEA25">
        <v>120</v>
      </c>
      <c r="AEB25">
        <v>120</v>
      </c>
      <c r="AEC25">
        <v>130</v>
      </c>
      <c r="AED25">
        <v>130</v>
      </c>
      <c r="AEE25">
        <v>110</v>
      </c>
      <c r="AEF25">
        <v>130</v>
      </c>
      <c r="AEG25">
        <v>100</v>
      </c>
      <c r="AEH25">
        <v>100</v>
      </c>
      <c r="AEI25">
        <v>110</v>
      </c>
      <c r="AEJ25">
        <v>120</v>
      </c>
      <c r="AEK25">
        <v>110</v>
      </c>
      <c r="AEL25">
        <v>110</v>
      </c>
      <c r="AEM25">
        <v>100</v>
      </c>
      <c r="AEN25">
        <v>100</v>
      </c>
      <c r="AEO25">
        <v>100</v>
      </c>
      <c r="AEP25">
        <v>100</v>
      </c>
      <c r="AEQ25">
        <v>100</v>
      </c>
      <c r="AER25">
        <v>100</v>
      </c>
      <c r="AES25">
        <v>110</v>
      </c>
      <c r="AET25">
        <v>110</v>
      </c>
      <c r="AEU25">
        <v>110</v>
      </c>
      <c r="AEV25">
        <v>130</v>
      </c>
      <c r="AEW25">
        <v>110</v>
      </c>
      <c r="AEX25">
        <v>110</v>
      </c>
      <c r="AEY25">
        <v>120</v>
      </c>
      <c r="AEZ25">
        <v>120</v>
      </c>
      <c r="AFA25">
        <v>100</v>
      </c>
      <c r="AFB25">
        <v>100</v>
      </c>
      <c r="AFC25">
        <v>120</v>
      </c>
      <c r="AFD25">
        <v>120</v>
      </c>
      <c r="AFE25">
        <v>100</v>
      </c>
      <c r="AFF25">
        <v>130</v>
      </c>
      <c r="AFG25">
        <v>100</v>
      </c>
      <c r="AFH25">
        <v>100</v>
      </c>
      <c r="AFI25">
        <v>110</v>
      </c>
      <c r="AFJ25">
        <v>110</v>
      </c>
      <c r="AFK25">
        <v>120</v>
      </c>
      <c r="AFL25">
        <v>120</v>
      </c>
      <c r="AFM25">
        <v>110</v>
      </c>
      <c r="AFN25">
        <v>130</v>
      </c>
      <c r="AFO25">
        <v>100</v>
      </c>
      <c r="AFP25">
        <v>110</v>
      </c>
      <c r="AFQ25">
        <v>0</v>
      </c>
      <c r="AFR25">
        <v>0</v>
      </c>
      <c r="AFS25">
        <v>100</v>
      </c>
      <c r="AFT25">
        <v>100</v>
      </c>
      <c r="AFU25">
        <v>100</v>
      </c>
      <c r="AFV25">
        <v>100</v>
      </c>
      <c r="AFW25">
        <v>110</v>
      </c>
      <c r="AFX25">
        <v>110</v>
      </c>
      <c r="AFY25">
        <v>120</v>
      </c>
      <c r="AFZ25">
        <v>120</v>
      </c>
      <c r="AGA25">
        <v>100</v>
      </c>
      <c r="AGB25">
        <v>120</v>
      </c>
      <c r="AGC25">
        <v>110</v>
      </c>
      <c r="AGD25">
        <v>110</v>
      </c>
      <c r="AGE25">
        <v>110</v>
      </c>
      <c r="AGF25">
        <v>120</v>
      </c>
      <c r="AGG25">
        <v>100</v>
      </c>
      <c r="AGH25">
        <v>110</v>
      </c>
      <c r="AGI25">
        <v>100</v>
      </c>
      <c r="AGJ25">
        <v>130</v>
      </c>
      <c r="AGK25">
        <v>120</v>
      </c>
      <c r="AGL25">
        <v>120</v>
      </c>
      <c r="AGM25">
        <v>130</v>
      </c>
      <c r="AGN25">
        <v>130</v>
      </c>
      <c r="AGO25">
        <v>100</v>
      </c>
      <c r="AGP25">
        <v>100</v>
      </c>
      <c r="AGQ25">
        <v>110</v>
      </c>
      <c r="AGR25">
        <v>110</v>
      </c>
      <c r="AGS25">
        <v>100</v>
      </c>
      <c r="AGT25">
        <v>110</v>
      </c>
      <c r="AGU25">
        <v>130</v>
      </c>
      <c r="AGV25">
        <v>130</v>
      </c>
      <c r="AGW25">
        <v>110</v>
      </c>
      <c r="AGX25">
        <v>110</v>
      </c>
      <c r="AGY25">
        <v>100</v>
      </c>
      <c r="AGZ25">
        <v>130</v>
      </c>
      <c r="AHA25">
        <v>110</v>
      </c>
      <c r="AHB25">
        <v>110</v>
      </c>
      <c r="AHC25">
        <v>100</v>
      </c>
      <c r="AHD25">
        <v>100</v>
      </c>
      <c r="AHE25">
        <v>120</v>
      </c>
      <c r="AHF25">
        <v>120</v>
      </c>
      <c r="AHG25">
        <v>100</v>
      </c>
      <c r="AHH25">
        <v>100</v>
      </c>
      <c r="AHI25">
        <v>130</v>
      </c>
      <c r="AHJ25">
        <v>130</v>
      </c>
      <c r="AHK25">
        <v>130</v>
      </c>
      <c r="AHL25">
        <v>130</v>
      </c>
      <c r="AHM25">
        <v>100</v>
      </c>
      <c r="AHN25">
        <v>120</v>
      </c>
      <c r="AHO25">
        <v>120</v>
      </c>
      <c r="AHP25">
        <v>120</v>
      </c>
      <c r="AHQ25">
        <v>100</v>
      </c>
      <c r="AHR25">
        <v>110</v>
      </c>
      <c r="AHS25">
        <v>120</v>
      </c>
      <c r="AHT25">
        <v>120</v>
      </c>
      <c r="AHU25">
        <v>130</v>
      </c>
      <c r="AHV25">
        <v>130</v>
      </c>
      <c r="AHW25">
        <v>110</v>
      </c>
      <c r="AHX25">
        <v>110</v>
      </c>
      <c r="AHY25">
        <v>100</v>
      </c>
      <c r="AHZ25">
        <v>100</v>
      </c>
      <c r="AIA25">
        <v>100</v>
      </c>
      <c r="AIB25">
        <v>120</v>
      </c>
      <c r="AIC25">
        <v>100</v>
      </c>
      <c r="AID25">
        <v>100</v>
      </c>
      <c r="AIE25">
        <v>100</v>
      </c>
      <c r="AIF25">
        <v>100</v>
      </c>
      <c r="AIG25">
        <v>120</v>
      </c>
      <c r="AIH25">
        <v>120</v>
      </c>
      <c r="AII25">
        <v>100</v>
      </c>
      <c r="AIJ25">
        <v>120</v>
      </c>
      <c r="AIK25">
        <v>110</v>
      </c>
      <c r="AIL25">
        <v>110</v>
      </c>
      <c r="AIM25">
        <v>100</v>
      </c>
      <c r="AIN25">
        <v>100</v>
      </c>
      <c r="AIO25">
        <v>110</v>
      </c>
      <c r="AIP25">
        <v>130</v>
      </c>
      <c r="AIQ25">
        <v>110</v>
      </c>
      <c r="AIR25">
        <v>110</v>
      </c>
      <c r="AIS25">
        <v>110</v>
      </c>
      <c r="AIT25">
        <v>110</v>
      </c>
      <c r="AIU25">
        <v>120</v>
      </c>
      <c r="AIV25">
        <v>120</v>
      </c>
      <c r="AIW25">
        <v>130</v>
      </c>
      <c r="AIX25">
        <v>130</v>
      </c>
      <c r="AIY25">
        <v>130</v>
      </c>
      <c r="AIZ25">
        <v>130</v>
      </c>
      <c r="AJA25">
        <v>130</v>
      </c>
      <c r="AJB25">
        <v>130</v>
      </c>
      <c r="AJC25">
        <v>0</v>
      </c>
      <c r="AJD25">
        <v>0</v>
      </c>
      <c r="AJE25">
        <v>100</v>
      </c>
      <c r="AJF25">
        <v>110</v>
      </c>
      <c r="AJG25">
        <v>130</v>
      </c>
      <c r="AJH25">
        <v>130</v>
      </c>
      <c r="AJI25">
        <v>110</v>
      </c>
      <c r="AJJ25">
        <v>110</v>
      </c>
      <c r="AJK25">
        <v>130</v>
      </c>
      <c r="AJL25">
        <v>130</v>
      </c>
      <c r="AJM25">
        <v>130</v>
      </c>
      <c r="AJN25">
        <v>130</v>
      </c>
      <c r="AJO25">
        <v>120</v>
      </c>
      <c r="AJP25">
        <v>120</v>
      </c>
      <c r="AJQ25">
        <v>120</v>
      </c>
      <c r="AJR25">
        <v>120</v>
      </c>
      <c r="AJS25">
        <v>110</v>
      </c>
      <c r="AJT25">
        <v>120</v>
      </c>
      <c r="AJU25">
        <v>110</v>
      </c>
      <c r="AJV25">
        <v>110</v>
      </c>
      <c r="AJW25">
        <v>120</v>
      </c>
      <c r="AJX25">
        <v>120</v>
      </c>
      <c r="AJY25">
        <v>120</v>
      </c>
      <c r="AJZ25">
        <v>120</v>
      </c>
      <c r="AKA25">
        <v>120</v>
      </c>
      <c r="AKB25">
        <v>120</v>
      </c>
      <c r="AKC25">
        <v>110</v>
      </c>
      <c r="AKD25">
        <v>110</v>
      </c>
      <c r="AKE25">
        <v>110</v>
      </c>
      <c r="AKF25">
        <v>110</v>
      </c>
      <c r="AKG25">
        <v>110</v>
      </c>
      <c r="AKH25">
        <v>110</v>
      </c>
      <c r="AKI25">
        <v>100</v>
      </c>
      <c r="AKJ25">
        <v>120</v>
      </c>
      <c r="AKK25">
        <v>120</v>
      </c>
      <c r="AKL25">
        <v>120</v>
      </c>
      <c r="AKM25">
        <v>110</v>
      </c>
      <c r="AKN25">
        <v>110</v>
      </c>
      <c r="AKO25">
        <v>130</v>
      </c>
      <c r="AKP25">
        <v>130</v>
      </c>
      <c r="AKQ25">
        <v>110</v>
      </c>
      <c r="AKR25">
        <v>110</v>
      </c>
      <c r="AKS25">
        <v>100</v>
      </c>
      <c r="AKT25">
        <v>100</v>
      </c>
      <c r="AKU25">
        <v>100</v>
      </c>
      <c r="AKV25">
        <v>120</v>
      </c>
      <c r="AKW25">
        <v>130</v>
      </c>
      <c r="AKX25">
        <v>130</v>
      </c>
      <c r="AKY25">
        <v>110</v>
      </c>
      <c r="AKZ25">
        <v>110</v>
      </c>
      <c r="ALA25">
        <v>100</v>
      </c>
      <c r="ALB25">
        <v>100</v>
      </c>
      <c r="ALC25">
        <v>110</v>
      </c>
      <c r="ALD25">
        <v>110</v>
      </c>
      <c r="ALE25">
        <v>130</v>
      </c>
      <c r="ALF25">
        <v>130</v>
      </c>
      <c r="ALG25">
        <v>100</v>
      </c>
      <c r="ALH25">
        <v>100</v>
      </c>
      <c r="ALI25">
        <v>130</v>
      </c>
      <c r="ALJ25">
        <v>130</v>
      </c>
      <c r="ALK25">
        <v>130</v>
      </c>
      <c r="ALL25">
        <v>130</v>
      </c>
      <c r="ALM25">
        <v>100</v>
      </c>
      <c r="ALN25">
        <v>130</v>
      </c>
      <c r="ALO25">
        <v>120</v>
      </c>
      <c r="ALP25">
        <v>120</v>
      </c>
      <c r="ALQ25">
        <v>100</v>
      </c>
      <c r="ALR25">
        <v>120</v>
      </c>
      <c r="ALS25">
        <v>110</v>
      </c>
      <c r="ALT25">
        <v>110</v>
      </c>
      <c r="ALU25">
        <v>100</v>
      </c>
      <c r="ALV25">
        <v>100</v>
      </c>
      <c r="ALW25">
        <v>100</v>
      </c>
      <c r="ALX25">
        <v>120</v>
      </c>
      <c r="ALY25">
        <v>100</v>
      </c>
      <c r="ALZ25">
        <v>120</v>
      </c>
      <c r="AMA25">
        <v>100</v>
      </c>
      <c r="AMB25">
        <v>100</v>
      </c>
      <c r="AMC25">
        <v>130</v>
      </c>
      <c r="AMD25">
        <v>130</v>
      </c>
      <c r="AME25">
        <v>110</v>
      </c>
      <c r="AMF25">
        <v>110</v>
      </c>
      <c r="AMG25">
        <v>100</v>
      </c>
      <c r="AMH25">
        <v>100</v>
      </c>
      <c r="AMI25">
        <v>130</v>
      </c>
      <c r="AMJ25">
        <v>130</v>
      </c>
      <c r="AMK25">
        <v>110</v>
      </c>
      <c r="AML25">
        <v>110</v>
      </c>
      <c r="AMM25">
        <v>100</v>
      </c>
      <c r="AMN25">
        <v>100</v>
      </c>
      <c r="AMO25">
        <v>120</v>
      </c>
      <c r="AMP25">
        <v>120</v>
      </c>
      <c r="AMQ25">
        <v>100</v>
      </c>
      <c r="AMR25">
        <v>120</v>
      </c>
      <c r="AMS25">
        <v>120</v>
      </c>
      <c r="AMT25">
        <v>120</v>
      </c>
      <c r="AMU25">
        <v>100</v>
      </c>
      <c r="AMV25">
        <v>120</v>
      </c>
      <c r="AMW25">
        <v>0</v>
      </c>
      <c r="AMX25">
        <v>0</v>
      </c>
      <c r="AMY25">
        <v>100</v>
      </c>
      <c r="AMZ25">
        <v>130</v>
      </c>
      <c r="ANA25">
        <v>110</v>
      </c>
      <c r="ANB25">
        <v>130</v>
      </c>
      <c r="ANC25">
        <v>110</v>
      </c>
      <c r="AND25">
        <v>130</v>
      </c>
      <c r="ANE25">
        <v>100</v>
      </c>
      <c r="ANF25">
        <v>100</v>
      </c>
      <c r="ANG25">
        <v>120</v>
      </c>
      <c r="ANH25">
        <v>130</v>
      </c>
      <c r="ANI25">
        <v>110</v>
      </c>
      <c r="ANJ25">
        <v>130</v>
      </c>
      <c r="ANK25">
        <v>120</v>
      </c>
      <c r="ANL25">
        <v>120</v>
      </c>
      <c r="ANM25">
        <v>130</v>
      </c>
      <c r="ANN25">
        <v>130</v>
      </c>
      <c r="ANO25">
        <v>100</v>
      </c>
      <c r="ANP25">
        <v>100</v>
      </c>
      <c r="ANQ25">
        <v>110</v>
      </c>
      <c r="ANR25">
        <v>120</v>
      </c>
      <c r="ANS25">
        <v>100</v>
      </c>
      <c r="ANT25">
        <v>110</v>
      </c>
      <c r="ANU25">
        <v>120</v>
      </c>
      <c r="ANV25">
        <v>120</v>
      </c>
      <c r="ANW25">
        <v>110</v>
      </c>
      <c r="ANX25">
        <v>110</v>
      </c>
      <c r="ANY25">
        <v>110</v>
      </c>
      <c r="ANZ25">
        <v>110</v>
      </c>
      <c r="AOA25">
        <v>110</v>
      </c>
      <c r="AOB25">
        <v>110</v>
      </c>
      <c r="AOC25">
        <v>110</v>
      </c>
      <c r="AOD25">
        <v>110</v>
      </c>
      <c r="AOE25">
        <v>120</v>
      </c>
      <c r="AOF25">
        <v>120</v>
      </c>
      <c r="AOG25">
        <v>100</v>
      </c>
      <c r="AOH25">
        <v>120</v>
      </c>
      <c r="AOI25">
        <v>100</v>
      </c>
      <c r="AOJ25">
        <v>100</v>
      </c>
      <c r="AOK25">
        <v>100</v>
      </c>
      <c r="AOL25">
        <v>100</v>
      </c>
      <c r="AOM25">
        <v>120</v>
      </c>
      <c r="AON25">
        <v>120</v>
      </c>
      <c r="AOO25">
        <v>100</v>
      </c>
      <c r="AOP25">
        <v>120</v>
      </c>
      <c r="AOQ25">
        <v>130</v>
      </c>
      <c r="AOR25">
        <v>130</v>
      </c>
      <c r="AOS25">
        <v>100</v>
      </c>
      <c r="AOT25">
        <v>100</v>
      </c>
      <c r="AOU25">
        <v>110</v>
      </c>
      <c r="AOV25">
        <v>130</v>
      </c>
      <c r="AOW25">
        <v>110</v>
      </c>
      <c r="AOX25">
        <v>130</v>
      </c>
      <c r="AOY25">
        <v>120</v>
      </c>
      <c r="AOZ25">
        <v>120</v>
      </c>
      <c r="APA25">
        <v>100</v>
      </c>
      <c r="APB25">
        <v>100</v>
      </c>
      <c r="APC25">
        <v>100</v>
      </c>
      <c r="APD25">
        <v>110</v>
      </c>
      <c r="APE25">
        <v>110</v>
      </c>
      <c r="APF25">
        <v>110</v>
      </c>
      <c r="APG25">
        <v>130</v>
      </c>
      <c r="APH25">
        <v>130</v>
      </c>
      <c r="API25">
        <v>120</v>
      </c>
      <c r="APJ25">
        <v>120</v>
      </c>
      <c r="APK25">
        <v>100</v>
      </c>
      <c r="APL25">
        <v>110</v>
      </c>
      <c r="APM25">
        <v>130</v>
      </c>
      <c r="APN25">
        <v>130</v>
      </c>
      <c r="APO25">
        <v>110</v>
      </c>
      <c r="APP25">
        <v>110</v>
      </c>
      <c r="APQ25">
        <v>110</v>
      </c>
      <c r="APR25">
        <v>110</v>
      </c>
      <c r="APS25">
        <v>120</v>
      </c>
      <c r="APT25">
        <v>120</v>
      </c>
      <c r="APU25">
        <v>100</v>
      </c>
      <c r="APV25">
        <v>100</v>
      </c>
      <c r="APW25">
        <v>130</v>
      </c>
      <c r="APX25">
        <v>130</v>
      </c>
      <c r="APY25">
        <v>120</v>
      </c>
      <c r="APZ25">
        <v>120</v>
      </c>
      <c r="AQA25">
        <v>120</v>
      </c>
      <c r="AQB25">
        <v>120</v>
      </c>
      <c r="AQC25">
        <v>110</v>
      </c>
      <c r="AQD25">
        <v>110</v>
      </c>
      <c r="AQE25">
        <v>110</v>
      </c>
      <c r="AQF25">
        <v>110</v>
      </c>
      <c r="AQG25">
        <v>100</v>
      </c>
      <c r="AQH25">
        <v>100</v>
      </c>
      <c r="AQI25">
        <v>110</v>
      </c>
      <c r="AQJ25">
        <v>130</v>
      </c>
      <c r="AQK25">
        <v>100</v>
      </c>
      <c r="AQL25">
        <v>110</v>
      </c>
      <c r="AQM25">
        <v>110</v>
      </c>
      <c r="AQN25">
        <v>110</v>
      </c>
      <c r="AQO25">
        <v>110</v>
      </c>
      <c r="AQP25">
        <v>110</v>
      </c>
      <c r="AQQ25">
        <v>110</v>
      </c>
      <c r="AQR25">
        <v>110</v>
      </c>
      <c r="AQS25">
        <v>130</v>
      </c>
      <c r="AQT25">
        <v>130</v>
      </c>
      <c r="AQU25">
        <v>120</v>
      </c>
      <c r="AQV25">
        <v>120</v>
      </c>
      <c r="AQW25">
        <v>100</v>
      </c>
      <c r="AQX25">
        <v>100</v>
      </c>
      <c r="AQY25">
        <v>110</v>
      </c>
      <c r="AQZ25">
        <v>110</v>
      </c>
      <c r="ARA25">
        <v>110</v>
      </c>
      <c r="ARB25">
        <v>110</v>
      </c>
      <c r="ARC25">
        <v>110</v>
      </c>
      <c r="ARD25">
        <v>110</v>
      </c>
      <c r="ARE25">
        <v>130</v>
      </c>
      <c r="ARF25">
        <v>130</v>
      </c>
      <c r="ARG25">
        <v>100</v>
      </c>
      <c r="ARH25">
        <v>100</v>
      </c>
      <c r="ARI25">
        <v>100</v>
      </c>
      <c r="ARJ25">
        <v>130</v>
      </c>
      <c r="ARK25">
        <v>120</v>
      </c>
      <c r="ARL25">
        <v>120</v>
      </c>
      <c r="ARM25">
        <v>130</v>
      </c>
      <c r="ARN25">
        <v>130</v>
      </c>
      <c r="ARO25">
        <v>130</v>
      </c>
      <c r="ARP25">
        <v>130</v>
      </c>
      <c r="ARQ25">
        <v>100</v>
      </c>
      <c r="ARR25">
        <v>100</v>
      </c>
      <c r="ARS25">
        <v>110</v>
      </c>
      <c r="ART25">
        <v>110</v>
      </c>
      <c r="ARU25">
        <v>120</v>
      </c>
      <c r="ARV25">
        <v>120</v>
      </c>
      <c r="ARW25">
        <v>120</v>
      </c>
      <c r="ARX25">
        <v>120</v>
      </c>
      <c r="ARY25">
        <v>100</v>
      </c>
      <c r="ARZ25">
        <v>100</v>
      </c>
      <c r="ASA25">
        <v>100</v>
      </c>
      <c r="ASB25">
        <v>120</v>
      </c>
      <c r="ASC25">
        <v>120</v>
      </c>
      <c r="ASD25">
        <v>120</v>
      </c>
      <c r="ASE25">
        <v>130</v>
      </c>
      <c r="ASF25">
        <v>130</v>
      </c>
      <c r="ASG25">
        <v>100</v>
      </c>
      <c r="ASH25">
        <v>100</v>
      </c>
      <c r="ASI25">
        <v>110</v>
      </c>
      <c r="ASJ25">
        <v>130</v>
      </c>
      <c r="ASK25">
        <v>110</v>
      </c>
      <c r="ASL25">
        <v>110</v>
      </c>
      <c r="ASM25">
        <v>110</v>
      </c>
      <c r="ASN25">
        <v>110</v>
      </c>
      <c r="ASO25">
        <v>110</v>
      </c>
      <c r="ASP25">
        <v>110</v>
      </c>
      <c r="ASQ25">
        <v>130</v>
      </c>
      <c r="ASR25">
        <v>130</v>
      </c>
      <c r="ASS25">
        <v>100</v>
      </c>
      <c r="AST25">
        <v>100</v>
      </c>
      <c r="ASU25">
        <v>130</v>
      </c>
      <c r="ASV25">
        <v>130</v>
      </c>
      <c r="ASW25">
        <v>100</v>
      </c>
      <c r="ASX25">
        <v>100</v>
      </c>
      <c r="ASY25">
        <v>100</v>
      </c>
      <c r="ASZ25">
        <v>100</v>
      </c>
      <c r="ATA25">
        <v>110</v>
      </c>
      <c r="ATB25">
        <v>110</v>
      </c>
      <c r="ATC25">
        <v>120</v>
      </c>
      <c r="ATD25">
        <v>120</v>
      </c>
      <c r="ATE25">
        <v>130</v>
      </c>
      <c r="ATF25">
        <v>130</v>
      </c>
      <c r="ATG25">
        <v>110</v>
      </c>
      <c r="ATH25">
        <v>120</v>
      </c>
      <c r="ATI25">
        <v>130</v>
      </c>
      <c r="ATJ25">
        <v>130</v>
      </c>
      <c r="ATK25">
        <v>110</v>
      </c>
      <c r="ATL25">
        <v>110</v>
      </c>
      <c r="ATM25">
        <v>120</v>
      </c>
      <c r="ATN25">
        <v>120</v>
      </c>
      <c r="ATO25">
        <v>100</v>
      </c>
      <c r="ATP25">
        <v>110</v>
      </c>
      <c r="ATQ25">
        <v>100</v>
      </c>
      <c r="ATR25">
        <v>100</v>
      </c>
      <c r="ATS25">
        <v>110</v>
      </c>
      <c r="ATT25">
        <v>130</v>
      </c>
      <c r="ATU25">
        <v>100</v>
      </c>
      <c r="ATV25">
        <v>120</v>
      </c>
      <c r="ATW25">
        <v>110</v>
      </c>
      <c r="ATX25">
        <v>130</v>
      </c>
      <c r="ATY25">
        <v>110</v>
      </c>
      <c r="ATZ25">
        <v>110</v>
      </c>
      <c r="AUA25">
        <v>110</v>
      </c>
      <c r="AUB25">
        <v>110</v>
      </c>
      <c r="AUC25">
        <v>130</v>
      </c>
      <c r="AUD25">
        <v>130</v>
      </c>
      <c r="AUE25">
        <v>110</v>
      </c>
      <c r="AUF25">
        <v>110</v>
      </c>
      <c r="AUG25">
        <v>130</v>
      </c>
      <c r="AUH25">
        <v>130</v>
      </c>
      <c r="AUI25">
        <v>110</v>
      </c>
      <c r="AUJ25">
        <v>110</v>
      </c>
      <c r="AUK25">
        <v>120</v>
      </c>
      <c r="AUL25">
        <v>120</v>
      </c>
      <c r="AUM25">
        <v>110</v>
      </c>
      <c r="AUN25">
        <v>130</v>
      </c>
      <c r="AUO25">
        <v>130</v>
      </c>
      <c r="AUP25">
        <v>130</v>
      </c>
      <c r="AUQ25">
        <v>130</v>
      </c>
      <c r="AUR25">
        <v>130</v>
      </c>
      <c r="AUS25">
        <v>120</v>
      </c>
      <c r="AUT25">
        <v>120</v>
      </c>
      <c r="AUU25">
        <v>130</v>
      </c>
      <c r="AUV25">
        <v>130</v>
      </c>
      <c r="AUW25">
        <v>130</v>
      </c>
      <c r="AUX25">
        <v>130</v>
      </c>
      <c r="AUY25">
        <v>130</v>
      </c>
      <c r="AUZ25">
        <v>130</v>
      </c>
      <c r="AVA25">
        <v>0</v>
      </c>
      <c r="AVB25">
        <v>0</v>
      </c>
      <c r="AVC25">
        <v>100</v>
      </c>
      <c r="AVD25">
        <v>100</v>
      </c>
      <c r="AVE25">
        <v>120</v>
      </c>
      <c r="AVF25">
        <v>120</v>
      </c>
      <c r="AVG25">
        <v>110</v>
      </c>
      <c r="AVH25">
        <v>120</v>
      </c>
      <c r="AVI25">
        <v>110</v>
      </c>
      <c r="AVJ25">
        <v>110</v>
      </c>
      <c r="AVK25">
        <v>100</v>
      </c>
      <c r="AVL25">
        <v>100</v>
      </c>
      <c r="AVM25">
        <v>100</v>
      </c>
      <c r="AVN25">
        <v>100</v>
      </c>
      <c r="AVO25">
        <v>100</v>
      </c>
      <c r="AVP25">
        <v>110</v>
      </c>
      <c r="AVQ25">
        <v>120</v>
      </c>
      <c r="AVR25">
        <v>120</v>
      </c>
      <c r="AVS25">
        <v>110</v>
      </c>
      <c r="AVT25">
        <v>110</v>
      </c>
      <c r="AVU25">
        <v>110</v>
      </c>
      <c r="AVV25">
        <v>130</v>
      </c>
      <c r="AVW25">
        <v>130</v>
      </c>
      <c r="AVX25">
        <v>130</v>
      </c>
      <c r="AVY25">
        <v>100</v>
      </c>
      <c r="AVZ25">
        <v>110</v>
      </c>
      <c r="AWA25">
        <v>110</v>
      </c>
      <c r="AWB25">
        <v>110</v>
      </c>
      <c r="AWC25">
        <v>130</v>
      </c>
      <c r="AWD25">
        <v>130</v>
      </c>
      <c r="AWE25">
        <v>100</v>
      </c>
      <c r="AWF25">
        <v>100</v>
      </c>
      <c r="AWG25">
        <v>110</v>
      </c>
      <c r="AWH25">
        <v>110</v>
      </c>
      <c r="AWI25">
        <v>100</v>
      </c>
      <c r="AWJ25">
        <v>100</v>
      </c>
      <c r="AWK25">
        <v>100</v>
      </c>
      <c r="AWL25">
        <v>110</v>
      </c>
      <c r="AWM25">
        <v>120</v>
      </c>
      <c r="AWN25">
        <v>120</v>
      </c>
      <c r="AWO25">
        <v>0</v>
      </c>
      <c r="AWP25">
        <v>0</v>
      </c>
      <c r="AWQ25">
        <v>100</v>
      </c>
      <c r="AWR25">
        <v>110</v>
      </c>
      <c r="AWS25">
        <v>100</v>
      </c>
      <c r="AWT25">
        <v>110</v>
      </c>
      <c r="AWU25">
        <v>130</v>
      </c>
      <c r="AWV25">
        <v>130</v>
      </c>
      <c r="AWW25">
        <v>110</v>
      </c>
      <c r="AWX25">
        <v>110</v>
      </c>
      <c r="AWY25">
        <v>100</v>
      </c>
      <c r="AWZ25">
        <v>130</v>
      </c>
      <c r="AXA25">
        <v>130</v>
      </c>
      <c r="AXB25">
        <v>130</v>
      </c>
      <c r="AXC25">
        <v>100</v>
      </c>
      <c r="AXD25">
        <v>110</v>
      </c>
      <c r="AXE25">
        <v>110</v>
      </c>
      <c r="AXF25">
        <v>130</v>
      </c>
      <c r="AXG25">
        <v>100</v>
      </c>
      <c r="AXH25">
        <v>120</v>
      </c>
      <c r="AXI25">
        <v>130</v>
      </c>
      <c r="AXJ25">
        <v>130</v>
      </c>
      <c r="AXK25">
        <v>130</v>
      </c>
      <c r="AXL25">
        <v>130</v>
      </c>
      <c r="AXM25">
        <v>110</v>
      </c>
      <c r="AXN25">
        <v>130</v>
      </c>
      <c r="AXO25">
        <v>110</v>
      </c>
      <c r="AXP25">
        <v>110</v>
      </c>
      <c r="AXQ25">
        <v>120</v>
      </c>
      <c r="AXR25">
        <v>120</v>
      </c>
      <c r="AXS25">
        <v>100</v>
      </c>
      <c r="AXT25">
        <v>100</v>
      </c>
      <c r="AXU25">
        <v>100</v>
      </c>
      <c r="AXV25">
        <v>120</v>
      </c>
      <c r="AXW25">
        <v>0</v>
      </c>
      <c r="AXX25">
        <v>0</v>
      </c>
      <c r="AXY25">
        <v>100</v>
      </c>
      <c r="AXZ25">
        <v>100</v>
      </c>
      <c r="AYA25">
        <v>110</v>
      </c>
      <c r="AYB25">
        <v>110</v>
      </c>
      <c r="AYC25">
        <v>100</v>
      </c>
      <c r="AYD25">
        <v>100</v>
      </c>
      <c r="AYE25">
        <v>110</v>
      </c>
      <c r="AYF25">
        <v>120</v>
      </c>
      <c r="AYG25">
        <v>100</v>
      </c>
      <c r="AYH25">
        <v>100</v>
      </c>
      <c r="AYI25">
        <v>100</v>
      </c>
      <c r="AYJ25">
        <v>120</v>
      </c>
      <c r="AYK25">
        <v>100</v>
      </c>
      <c r="AYL25">
        <v>110</v>
      </c>
      <c r="AYM25">
        <v>110</v>
      </c>
      <c r="AYN25">
        <v>110</v>
      </c>
      <c r="AYO25">
        <v>100</v>
      </c>
      <c r="AYP25">
        <v>100</v>
      </c>
      <c r="AYQ25">
        <v>100</v>
      </c>
      <c r="AYR25">
        <v>130</v>
      </c>
      <c r="AYS25">
        <v>100</v>
      </c>
      <c r="AYT25">
        <v>110</v>
      </c>
      <c r="AYU25">
        <v>120</v>
      </c>
      <c r="AYV25">
        <v>120</v>
      </c>
      <c r="AYW25">
        <v>100</v>
      </c>
      <c r="AYX25">
        <v>100</v>
      </c>
      <c r="AYY25">
        <v>100</v>
      </c>
      <c r="AYZ25">
        <v>100</v>
      </c>
      <c r="AZA25">
        <v>130</v>
      </c>
      <c r="AZB25">
        <v>130</v>
      </c>
      <c r="AZC25">
        <v>130</v>
      </c>
      <c r="AZD25">
        <v>130</v>
      </c>
      <c r="AZE25">
        <v>110</v>
      </c>
      <c r="AZF25">
        <v>110</v>
      </c>
      <c r="AZG25">
        <v>110</v>
      </c>
      <c r="AZH25">
        <v>110</v>
      </c>
      <c r="AZI25">
        <v>120</v>
      </c>
      <c r="AZJ25">
        <v>120</v>
      </c>
      <c r="AZK25">
        <v>120</v>
      </c>
      <c r="AZL25">
        <v>120</v>
      </c>
      <c r="AZM25">
        <v>120</v>
      </c>
      <c r="AZN25">
        <v>120</v>
      </c>
      <c r="AZO25">
        <v>110</v>
      </c>
      <c r="AZP25">
        <v>110</v>
      </c>
      <c r="AZQ25">
        <v>0</v>
      </c>
      <c r="AZR25">
        <v>0</v>
      </c>
      <c r="AZS25">
        <v>100</v>
      </c>
      <c r="AZT25">
        <v>100</v>
      </c>
      <c r="AZU25">
        <v>100</v>
      </c>
      <c r="AZV25">
        <v>100</v>
      </c>
      <c r="AZW25">
        <v>120</v>
      </c>
      <c r="AZX25">
        <v>120</v>
      </c>
      <c r="AZY25">
        <v>120</v>
      </c>
      <c r="AZZ25">
        <v>120</v>
      </c>
      <c r="BAA25">
        <v>120</v>
      </c>
      <c r="BAB25">
        <v>120</v>
      </c>
      <c r="BAC25">
        <v>100</v>
      </c>
      <c r="BAD25">
        <v>100</v>
      </c>
      <c r="BAE25">
        <v>120</v>
      </c>
      <c r="BAF25">
        <v>120</v>
      </c>
      <c r="BAG25">
        <v>120</v>
      </c>
      <c r="BAH25">
        <v>120</v>
      </c>
      <c r="BAI25">
        <v>110</v>
      </c>
      <c r="BAJ25">
        <v>130</v>
      </c>
      <c r="BAK25">
        <v>100</v>
      </c>
      <c r="BAL25">
        <v>120</v>
      </c>
      <c r="BAM25">
        <v>120</v>
      </c>
      <c r="BAN25">
        <v>120</v>
      </c>
      <c r="BAO25">
        <v>120</v>
      </c>
      <c r="BAP25">
        <v>120</v>
      </c>
      <c r="BAQ25">
        <v>100</v>
      </c>
      <c r="BAR25">
        <v>100</v>
      </c>
      <c r="BAS25">
        <v>120</v>
      </c>
      <c r="BAT25">
        <v>120</v>
      </c>
      <c r="BAU25">
        <v>100</v>
      </c>
      <c r="BAV25">
        <v>110</v>
      </c>
      <c r="BAW25">
        <v>130</v>
      </c>
      <c r="BAX25">
        <v>130</v>
      </c>
      <c r="BAY25">
        <v>100</v>
      </c>
      <c r="BAZ25">
        <v>130</v>
      </c>
      <c r="BBA25">
        <v>110</v>
      </c>
      <c r="BBB25">
        <v>130</v>
      </c>
      <c r="BBC25">
        <v>120</v>
      </c>
      <c r="BBD25">
        <v>120</v>
      </c>
      <c r="BBE25">
        <v>120</v>
      </c>
      <c r="BBF25">
        <v>120</v>
      </c>
      <c r="BBG25">
        <v>110</v>
      </c>
      <c r="BBH25">
        <v>110</v>
      </c>
      <c r="BBI25">
        <v>120</v>
      </c>
      <c r="BBJ25">
        <v>120</v>
      </c>
      <c r="BBK25">
        <v>120</v>
      </c>
      <c r="BBL25">
        <v>120</v>
      </c>
      <c r="BBM25">
        <v>130</v>
      </c>
      <c r="BBN25">
        <v>130</v>
      </c>
      <c r="BBO25">
        <v>130</v>
      </c>
      <c r="BBP25">
        <v>130</v>
      </c>
      <c r="BBQ25">
        <v>110</v>
      </c>
      <c r="BBR25">
        <v>120</v>
      </c>
      <c r="BBS25">
        <v>100</v>
      </c>
      <c r="BBT25">
        <v>110</v>
      </c>
      <c r="BBU25">
        <v>120</v>
      </c>
      <c r="BBV25">
        <v>120</v>
      </c>
      <c r="BBW25">
        <v>130</v>
      </c>
      <c r="BBX25">
        <v>130</v>
      </c>
      <c r="BBY25">
        <v>100</v>
      </c>
      <c r="BBZ25">
        <v>100</v>
      </c>
      <c r="BCA25">
        <v>100</v>
      </c>
      <c r="BCB25">
        <v>100</v>
      </c>
      <c r="BCC25">
        <v>100</v>
      </c>
      <c r="BCD25">
        <v>120</v>
      </c>
      <c r="BCE25">
        <v>130</v>
      </c>
      <c r="BCF25">
        <v>130</v>
      </c>
      <c r="BCG25">
        <v>130</v>
      </c>
      <c r="BCH25">
        <v>130</v>
      </c>
      <c r="BCI25">
        <v>100</v>
      </c>
      <c r="BCJ25">
        <v>100</v>
      </c>
      <c r="BCK25">
        <v>110</v>
      </c>
      <c r="BCL25">
        <v>110</v>
      </c>
      <c r="BCM25">
        <v>110</v>
      </c>
      <c r="BCN25">
        <v>110</v>
      </c>
      <c r="BCO25">
        <v>130</v>
      </c>
      <c r="BCP25">
        <v>130</v>
      </c>
      <c r="BCQ25">
        <v>120</v>
      </c>
      <c r="BCR25">
        <v>120</v>
      </c>
      <c r="BCS25">
        <v>120</v>
      </c>
      <c r="BCT25">
        <v>120</v>
      </c>
      <c r="BCU25">
        <v>120</v>
      </c>
      <c r="BCV25">
        <v>120</v>
      </c>
      <c r="BCW25">
        <v>100</v>
      </c>
      <c r="BCX25">
        <v>120</v>
      </c>
      <c r="BCY25">
        <v>110</v>
      </c>
      <c r="BCZ25">
        <v>130</v>
      </c>
      <c r="BDA25">
        <v>130</v>
      </c>
      <c r="BDB25">
        <v>130</v>
      </c>
      <c r="BDC25">
        <v>110</v>
      </c>
      <c r="BDD25">
        <v>110</v>
      </c>
      <c r="BDE25">
        <v>100</v>
      </c>
      <c r="BDF25">
        <v>120</v>
      </c>
      <c r="BDG25">
        <v>120</v>
      </c>
      <c r="BDH25">
        <v>130</v>
      </c>
      <c r="BDI25">
        <v>100</v>
      </c>
      <c r="BDJ25">
        <v>110</v>
      </c>
      <c r="BDK25">
        <v>110</v>
      </c>
      <c r="BDL25">
        <v>110</v>
      </c>
      <c r="BDM25">
        <v>100</v>
      </c>
      <c r="BDN25">
        <v>100</v>
      </c>
      <c r="BDO25">
        <v>130</v>
      </c>
      <c r="BDP25">
        <v>130</v>
      </c>
      <c r="BDQ25">
        <v>100</v>
      </c>
      <c r="BDR25">
        <v>100</v>
      </c>
      <c r="BDS25">
        <v>100</v>
      </c>
      <c r="BDT25">
        <v>100</v>
      </c>
      <c r="BDU25">
        <v>110</v>
      </c>
      <c r="BDV25">
        <v>130</v>
      </c>
      <c r="BDW25">
        <v>120</v>
      </c>
      <c r="BDX25">
        <v>120</v>
      </c>
      <c r="BDY25">
        <v>100</v>
      </c>
      <c r="BDZ25">
        <v>100</v>
      </c>
      <c r="BEA25">
        <v>110</v>
      </c>
      <c r="BEB25">
        <v>110</v>
      </c>
      <c r="BEC25">
        <v>110</v>
      </c>
      <c r="BED25">
        <v>110</v>
      </c>
      <c r="BEE25">
        <v>110</v>
      </c>
      <c r="BEF25">
        <v>130</v>
      </c>
      <c r="BEG25">
        <v>120</v>
      </c>
      <c r="BEH25">
        <v>120</v>
      </c>
      <c r="BEI25">
        <v>110</v>
      </c>
      <c r="BEJ25">
        <v>130</v>
      </c>
      <c r="BEK25">
        <v>100</v>
      </c>
      <c r="BEL25">
        <v>120</v>
      </c>
      <c r="BEM25">
        <v>110</v>
      </c>
      <c r="BEN25">
        <v>120</v>
      </c>
      <c r="BEO25">
        <v>100</v>
      </c>
      <c r="BEP25">
        <v>110</v>
      </c>
      <c r="BEQ25">
        <v>120</v>
      </c>
      <c r="BER25">
        <v>120</v>
      </c>
      <c r="BES25">
        <v>120</v>
      </c>
      <c r="BET25">
        <v>120</v>
      </c>
      <c r="BEU25">
        <v>100</v>
      </c>
      <c r="BEV25">
        <v>100</v>
      </c>
      <c r="BEW25">
        <v>100</v>
      </c>
      <c r="BEX25">
        <v>120</v>
      </c>
      <c r="BEY25">
        <v>130</v>
      </c>
      <c r="BEZ25">
        <v>130</v>
      </c>
      <c r="BFA25">
        <v>110</v>
      </c>
      <c r="BFB25">
        <v>110</v>
      </c>
      <c r="BFC25">
        <v>130</v>
      </c>
      <c r="BFD25">
        <v>130</v>
      </c>
      <c r="BFE25">
        <v>120</v>
      </c>
      <c r="BFF25">
        <v>120</v>
      </c>
      <c r="BFG25">
        <v>110</v>
      </c>
      <c r="BFH25">
        <v>110</v>
      </c>
      <c r="BFI25">
        <v>130</v>
      </c>
      <c r="BFJ25">
        <v>130</v>
      </c>
      <c r="BFK25">
        <v>110</v>
      </c>
      <c r="BFL25">
        <v>110</v>
      </c>
      <c r="BFM25">
        <v>100</v>
      </c>
      <c r="BFN25">
        <v>100</v>
      </c>
      <c r="BFO25">
        <v>110</v>
      </c>
      <c r="BFP25">
        <v>130</v>
      </c>
      <c r="BFQ25">
        <v>100</v>
      </c>
      <c r="BFR25">
        <v>100</v>
      </c>
      <c r="BFS25">
        <v>120</v>
      </c>
      <c r="BFT25">
        <v>120</v>
      </c>
      <c r="BFU25">
        <v>130</v>
      </c>
      <c r="BFV25">
        <v>130</v>
      </c>
      <c r="BFW25">
        <v>130</v>
      </c>
      <c r="BFX25">
        <v>130</v>
      </c>
      <c r="BFY25">
        <v>100</v>
      </c>
      <c r="BFZ25">
        <v>120</v>
      </c>
      <c r="BGA25">
        <v>130</v>
      </c>
      <c r="BGB25">
        <v>130</v>
      </c>
      <c r="BGC25">
        <v>100</v>
      </c>
      <c r="BGD25">
        <v>120</v>
      </c>
      <c r="BGE25">
        <v>100</v>
      </c>
      <c r="BGF25">
        <v>100</v>
      </c>
      <c r="BGG25">
        <v>100</v>
      </c>
      <c r="BGH25">
        <v>110</v>
      </c>
      <c r="BGI25">
        <v>100</v>
      </c>
      <c r="BGJ25">
        <v>120</v>
      </c>
      <c r="BGK25">
        <v>100</v>
      </c>
      <c r="BGL25">
        <v>120</v>
      </c>
      <c r="BGM25">
        <v>100</v>
      </c>
      <c r="BGN25">
        <v>110</v>
      </c>
      <c r="BGO25">
        <v>120</v>
      </c>
      <c r="BGP25">
        <v>120</v>
      </c>
      <c r="BGQ25">
        <v>120</v>
      </c>
      <c r="BGR25">
        <v>120</v>
      </c>
      <c r="BGS25">
        <v>110</v>
      </c>
      <c r="BGT25">
        <v>130</v>
      </c>
      <c r="BGU25">
        <v>100</v>
      </c>
      <c r="BGV25">
        <v>110</v>
      </c>
      <c r="BGW25">
        <v>100</v>
      </c>
      <c r="BGX25">
        <v>110</v>
      </c>
      <c r="BGY25">
        <v>120</v>
      </c>
      <c r="BGZ25">
        <v>120</v>
      </c>
      <c r="BHA25">
        <v>100</v>
      </c>
      <c r="BHB25">
        <v>120</v>
      </c>
      <c r="BHC25">
        <v>110</v>
      </c>
      <c r="BHD25">
        <v>110</v>
      </c>
      <c r="BHE25">
        <v>100</v>
      </c>
      <c r="BHF25">
        <v>130</v>
      </c>
      <c r="BHG25">
        <v>130</v>
      </c>
      <c r="BHH25">
        <v>130</v>
      </c>
      <c r="BHI25">
        <v>100</v>
      </c>
      <c r="BHJ25">
        <v>100</v>
      </c>
      <c r="BHK25">
        <v>110</v>
      </c>
      <c r="BHL25">
        <v>110</v>
      </c>
      <c r="BHM25">
        <v>110</v>
      </c>
      <c r="BHN25">
        <v>110</v>
      </c>
      <c r="BHO25">
        <v>130</v>
      </c>
      <c r="BHP25">
        <v>130</v>
      </c>
      <c r="BHQ25">
        <v>110</v>
      </c>
      <c r="BHR25">
        <v>130</v>
      </c>
      <c r="BHS25">
        <v>110</v>
      </c>
      <c r="BHT25">
        <v>110</v>
      </c>
      <c r="BHU25">
        <v>100</v>
      </c>
      <c r="BHV25">
        <v>110</v>
      </c>
      <c r="BHW25">
        <v>110</v>
      </c>
      <c r="BHX25">
        <v>130</v>
      </c>
      <c r="BHY25">
        <v>100</v>
      </c>
      <c r="BHZ25">
        <v>100</v>
      </c>
      <c r="BIA25">
        <v>100</v>
      </c>
      <c r="BIB25">
        <v>120</v>
      </c>
      <c r="BIC25">
        <v>100</v>
      </c>
      <c r="BID25">
        <v>120</v>
      </c>
      <c r="BIE25">
        <v>120</v>
      </c>
      <c r="BIF25">
        <v>120</v>
      </c>
      <c r="BIG25">
        <v>130</v>
      </c>
      <c r="BIH25">
        <v>130</v>
      </c>
      <c r="BII25">
        <v>110</v>
      </c>
      <c r="BIJ25">
        <v>130</v>
      </c>
      <c r="BIK25">
        <v>120</v>
      </c>
      <c r="BIL25">
        <v>120</v>
      </c>
      <c r="BIM25">
        <v>120</v>
      </c>
      <c r="BIN25">
        <v>120</v>
      </c>
      <c r="BIO25">
        <v>130</v>
      </c>
      <c r="BIP25">
        <v>130</v>
      </c>
      <c r="BIQ25">
        <v>110</v>
      </c>
      <c r="BIR25">
        <v>130</v>
      </c>
      <c r="BIS25">
        <v>130</v>
      </c>
      <c r="BIT25">
        <v>130</v>
      </c>
      <c r="BIU25">
        <v>130</v>
      </c>
      <c r="BIV25">
        <v>130</v>
      </c>
      <c r="BIW25">
        <v>100</v>
      </c>
      <c r="BIX25">
        <v>100</v>
      </c>
      <c r="BIY25">
        <v>100</v>
      </c>
      <c r="BIZ25">
        <v>100</v>
      </c>
      <c r="BJA25">
        <v>130</v>
      </c>
      <c r="BJB25">
        <v>130</v>
      </c>
      <c r="BJC25">
        <v>100</v>
      </c>
      <c r="BJD25">
        <v>100</v>
      </c>
      <c r="BJE25">
        <v>100</v>
      </c>
      <c r="BJF25">
        <v>100</v>
      </c>
      <c r="BJG25">
        <v>100</v>
      </c>
      <c r="BJH25">
        <v>100</v>
      </c>
      <c r="BJI25">
        <v>110</v>
      </c>
      <c r="BJJ25">
        <v>110</v>
      </c>
      <c r="BJK25">
        <v>110</v>
      </c>
      <c r="BJL25">
        <v>110</v>
      </c>
      <c r="BJM25">
        <v>100</v>
      </c>
      <c r="BJN25">
        <v>100</v>
      </c>
      <c r="BJO25">
        <v>100</v>
      </c>
      <c r="BJP25">
        <v>100</v>
      </c>
      <c r="BJQ25">
        <v>130</v>
      </c>
      <c r="BJR25">
        <v>130</v>
      </c>
      <c r="BJS25">
        <v>100</v>
      </c>
      <c r="BJT25">
        <v>100</v>
      </c>
      <c r="BJU25">
        <v>100</v>
      </c>
      <c r="BJV25">
        <v>110</v>
      </c>
      <c r="BJW25">
        <v>130</v>
      </c>
      <c r="BJX25">
        <v>130</v>
      </c>
      <c r="BJY25">
        <v>110</v>
      </c>
      <c r="BJZ25">
        <v>130</v>
      </c>
      <c r="BKA25">
        <v>100</v>
      </c>
      <c r="BKB25">
        <v>110</v>
      </c>
      <c r="BKC25">
        <v>120</v>
      </c>
      <c r="BKD25">
        <v>120</v>
      </c>
      <c r="BKE25">
        <v>100</v>
      </c>
      <c r="BKF25">
        <v>100</v>
      </c>
      <c r="BKG25">
        <v>120</v>
      </c>
      <c r="BKH25">
        <v>120</v>
      </c>
      <c r="BKI25">
        <v>120</v>
      </c>
      <c r="BKJ25">
        <v>120</v>
      </c>
      <c r="BKK25">
        <v>110</v>
      </c>
      <c r="BKL25">
        <v>130</v>
      </c>
      <c r="BKM25">
        <v>110</v>
      </c>
      <c r="BKN25">
        <v>120</v>
      </c>
      <c r="BKO25">
        <v>100</v>
      </c>
      <c r="BKP25">
        <v>100</v>
      </c>
      <c r="BKQ25">
        <v>100</v>
      </c>
      <c r="BKR25">
        <v>120</v>
      </c>
      <c r="BKS25">
        <v>100</v>
      </c>
      <c r="BKT25">
        <v>100</v>
      </c>
      <c r="BKU25">
        <v>100</v>
      </c>
      <c r="BKV25">
        <v>100</v>
      </c>
      <c r="BKW25">
        <v>100</v>
      </c>
      <c r="BKX25">
        <v>120</v>
      </c>
      <c r="BKY25">
        <v>110</v>
      </c>
      <c r="BKZ25">
        <v>110</v>
      </c>
      <c r="BLA25">
        <v>100</v>
      </c>
      <c r="BLB25">
        <v>100</v>
      </c>
      <c r="BLC25">
        <v>130</v>
      </c>
      <c r="BLD25">
        <v>130</v>
      </c>
      <c r="BLE25">
        <v>110</v>
      </c>
      <c r="BLF25">
        <v>110</v>
      </c>
      <c r="BLG25">
        <v>100</v>
      </c>
      <c r="BLH25">
        <v>100</v>
      </c>
      <c r="BLI25">
        <v>100</v>
      </c>
      <c r="BLJ25">
        <v>120</v>
      </c>
      <c r="BLK25">
        <v>120</v>
      </c>
      <c r="BLL25">
        <v>130</v>
      </c>
      <c r="BLM25">
        <v>130</v>
      </c>
      <c r="BLN25">
        <v>130</v>
      </c>
      <c r="BLO25">
        <v>100</v>
      </c>
      <c r="BLP25">
        <v>100</v>
      </c>
      <c r="BLQ25">
        <v>110</v>
      </c>
      <c r="BLR25">
        <v>110</v>
      </c>
      <c r="BLS25">
        <v>130</v>
      </c>
      <c r="BLT25">
        <v>130</v>
      </c>
      <c r="BLU25">
        <v>100</v>
      </c>
      <c r="BLV25">
        <v>100</v>
      </c>
      <c r="BLW25">
        <v>100</v>
      </c>
      <c r="BLX25">
        <v>130</v>
      </c>
      <c r="BLY25">
        <v>100</v>
      </c>
      <c r="BLZ25">
        <v>100</v>
      </c>
      <c r="BMA25">
        <v>120</v>
      </c>
      <c r="BMB25">
        <v>120</v>
      </c>
      <c r="BMC25">
        <v>120</v>
      </c>
      <c r="BMD25">
        <v>130</v>
      </c>
      <c r="BME25">
        <v>100</v>
      </c>
      <c r="BMF25">
        <v>100</v>
      </c>
      <c r="BMG25">
        <v>100</v>
      </c>
      <c r="BMH25">
        <v>100</v>
      </c>
      <c r="BMI25">
        <v>120</v>
      </c>
      <c r="BMJ25">
        <v>120</v>
      </c>
      <c r="BMK25">
        <v>100</v>
      </c>
      <c r="BML25">
        <v>100</v>
      </c>
      <c r="BMM25">
        <v>100</v>
      </c>
      <c r="BMN25">
        <v>100</v>
      </c>
      <c r="BMO25">
        <v>120</v>
      </c>
      <c r="BMP25">
        <v>120</v>
      </c>
      <c r="BMQ25">
        <v>110</v>
      </c>
      <c r="BMR25">
        <v>110</v>
      </c>
      <c r="BMS25">
        <v>130</v>
      </c>
      <c r="BMT25">
        <v>130</v>
      </c>
      <c r="BMU25">
        <v>110</v>
      </c>
      <c r="BMV25">
        <v>110</v>
      </c>
      <c r="BMW25">
        <v>110</v>
      </c>
      <c r="BMX25">
        <v>130</v>
      </c>
      <c r="BMY25">
        <v>100</v>
      </c>
      <c r="BMZ25">
        <v>100</v>
      </c>
      <c r="BNA25">
        <v>110</v>
      </c>
      <c r="BNB25">
        <v>130</v>
      </c>
      <c r="BNC25">
        <v>130</v>
      </c>
      <c r="BND25">
        <v>130</v>
      </c>
      <c r="BNE25">
        <v>130</v>
      </c>
      <c r="BNF25">
        <v>130</v>
      </c>
      <c r="BNG25">
        <v>100</v>
      </c>
      <c r="BNH25">
        <v>100</v>
      </c>
      <c r="BNI25">
        <v>110</v>
      </c>
      <c r="BNJ25">
        <v>130</v>
      </c>
      <c r="BNK25">
        <v>110</v>
      </c>
      <c r="BNL25">
        <v>110</v>
      </c>
      <c r="BNM25">
        <v>130</v>
      </c>
      <c r="BNN25">
        <v>130</v>
      </c>
      <c r="BNO25">
        <v>110</v>
      </c>
      <c r="BNP25">
        <v>110</v>
      </c>
      <c r="BNQ25">
        <v>120</v>
      </c>
      <c r="BNR25">
        <v>120</v>
      </c>
      <c r="BNS25">
        <v>110</v>
      </c>
      <c r="BNT25">
        <v>110</v>
      </c>
      <c r="BNU25">
        <v>100</v>
      </c>
      <c r="BNV25">
        <v>130</v>
      </c>
      <c r="BNW25">
        <v>110</v>
      </c>
      <c r="BNX25">
        <v>110</v>
      </c>
      <c r="BNY25">
        <v>110</v>
      </c>
      <c r="BNZ25">
        <v>110</v>
      </c>
      <c r="BOA25">
        <v>110</v>
      </c>
      <c r="BOB25">
        <v>110</v>
      </c>
      <c r="BOC25">
        <v>100</v>
      </c>
      <c r="BOD25">
        <v>120</v>
      </c>
      <c r="BOE25">
        <v>130</v>
      </c>
      <c r="BOF25">
        <v>130</v>
      </c>
      <c r="BOG25">
        <v>120</v>
      </c>
      <c r="BOH25">
        <v>120</v>
      </c>
      <c r="BOI25">
        <v>100</v>
      </c>
      <c r="BOJ25">
        <v>100</v>
      </c>
      <c r="BOK25">
        <v>100</v>
      </c>
      <c r="BOL25">
        <v>100</v>
      </c>
      <c r="BOM25">
        <v>100</v>
      </c>
      <c r="BON25">
        <v>100</v>
      </c>
      <c r="BOO25">
        <v>110</v>
      </c>
      <c r="BOP25">
        <v>120</v>
      </c>
      <c r="BOQ25">
        <v>100</v>
      </c>
      <c r="BOR25">
        <v>130</v>
      </c>
      <c r="BOS25">
        <v>100</v>
      </c>
      <c r="BOT25">
        <v>100</v>
      </c>
      <c r="BOU25">
        <v>130</v>
      </c>
      <c r="BOV25">
        <v>130</v>
      </c>
      <c r="BOW25">
        <v>110</v>
      </c>
      <c r="BOX25">
        <v>110</v>
      </c>
      <c r="BOY25">
        <v>100</v>
      </c>
      <c r="BOZ25">
        <v>100</v>
      </c>
      <c r="BPA25">
        <v>100</v>
      </c>
      <c r="BPB25">
        <v>100</v>
      </c>
      <c r="BPC25">
        <v>120</v>
      </c>
      <c r="BPD25">
        <v>120</v>
      </c>
      <c r="BPE25">
        <v>120</v>
      </c>
      <c r="BPF25">
        <v>120</v>
      </c>
      <c r="BPG25">
        <v>120</v>
      </c>
      <c r="BPH25">
        <v>120</v>
      </c>
      <c r="BPI25">
        <v>130</v>
      </c>
      <c r="BPJ25">
        <v>130</v>
      </c>
      <c r="BPK25">
        <v>120</v>
      </c>
      <c r="BPL25">
        <v>120</v>
      </c>
      <c r="BPM25">
        <v>110</v>
      </c>
      <c r="BPN25">
        <v>110</v>
      </c>
      <c r="BPO25">
        <v>120</v>
      </c>
      <c r="BPP25">
        <v>120</v>
      </c>
      <c r="BPQ25">
        <v>100</v>
      </c>
      <c r="BPR25">
        <v>120</v>
      </c>
      <c r="BPS25">
        <v>110</v>
      </c>
      <c r="BPT25">
        <v>130</v>
      </c>
      <c r="BPU25">
        <v>110</v>
      </c>
      <c r="BPV25">
        <v>110</v>
      </c>
      <c r="BPW25">
        <v>100</v>
      </c>
      <c r="BPX25">
        <v>100</v>
      </c>
      <c r="BPY25">
        <v>120</v>
      </c>
      <c r="BPZ25">
        <v>120</v>
      </c>
      <c r="BQA25">
        <v>100</v>
      </c>
      <c r="BQB25">
        <v>130</v>
      </c>
      <c r="BQC25">
        <v>110</v>
      </c>
      <c r="BQD25">
        <v>110</v>
      </c>
      <c r="BQE25">
        <v>110</v>
      </c>
      <c r="BQF25">
        <v>110</v>
      </c>
      <c r="BQG25">
        <v>110</v>
      </c>
      <c r="BQH25">
        <v>110</v>
      </c>
      <c r="BQI25">
        <v>120</v>
      </c>
      <c r="BQJ25">
        <v>120</v>
      </c>
      <c r="BQK25">
        <v>100</v>
      </c>
      <c r="BQL25">
        <v>120</v>
      </c>
      <c r="BQM25">
        <v>120</v>
      </c>
      <c r="BQN25">
        <v>120</v>
      </c>
      <c r="BQO25">
        <v>100</v>
      </c>
      <c r="BQP25">
        <v>100</v>
      </c>
      <c r="BQQ25">
        <v>120</v>
      </c>
      <c r="BQR25">
        <v>120</v>
      </c>
      <c r="BQS25">
        <v>100</v>
      </c>
      <c r="BQT25">
        <v>120</v>
      </c>
      <c r="BQU25">
        <v>120</v>
      </c>
      <c r="BQV25">
        <v>120</v>
      </c>
      <c r="BQW25">
        <v>110</v>
      </c>
      <c r="BQX25">
        <v>110</v>
      </c>
      <c r="BQY25">
        <v>130</v>
      </c>
      <c r="BQZ25">
        <v>130</v>
      </c>
      <c r="BRA25">
        <v>100</v>
      </c>
      <c r="BRB25">
        <v>100</v>
      </c>
      <c r="BRC25">
        <v>120</v>
      </c>
      <c r="BRD25">
        <v>120</v>
      </c>
      <c r="BRE25">
        <v>120</v>
      </c>
      <c r="BRF25">
        <v>120</v>
      </c>
      <c r="BRG25">
        <v>110</v>
      </c>
      <c r="BRH25">
        <v>110</v>
      </c>
      <c r="BRI25">
        <v>100</v>
      </c>
      <c r="BRJ25">
        <v>120</v>
      </c>
      <c r="BRK25">
        <v>110</v>
      </c>
      <c r="BRL25">
        <v>110</v>
      </c>
      <c r="BRM25">
        <v>120</v>
      </c>
      <c r="BRN25">
        <v>120</v>
      </c>
      <c r="BRO25">
        <v>110</v>
      </c>
      <c r="BRP25">
        <v>110</v>
      </c>
      <c r="BRQ25">
        <v>130</v>
      </c>
      <c r="BRR25">
        <v>130</v>
      </c>
      <c r="BRS25">
        <v>110</v>
      </c>
      <c r="BRT25">
        <v>110</v>
      </c>
      <c r="BRU25">
        <v>110</v>
      </c>
      <c r="BRV25">
        <v>110</v>
      </c>
      <c r="BRW25">
        <v>110</v>
      </c>
      <c r="BRX25">
        <v>110</v>
      </c>
      <c r="BRY25">
        <v>110</v>
      </c>
      <c r="BRZ25">
        <v>110</v>
      </c>
      <c r="BSA25">
        <v>100</v>
      </c>
      <c r="BSB25">
        <v>120</v>
      </c>
      <c r="BSC25">
        <v>110</v>
      </c>
      <c r="BSD25">
        <v>110</v>
      </c>
      <c r="BSE25">
        <v>100</v>
      </c>
      <c r="BSF25">
        <v>100</v>
      </c>
      <c r="BSG25">
        <v>110</v>
      </c>
      <c r="BSH25">
        <v>130</v>
      </c>
      <c r="BSI25">
        <v>100</v>
      </c>
      <c r="BSJ25">
        <v>100</v>
      </c>
      <c r="BSK25">
        <v>110</v>
      </c>
      <c r="BSL25">
        <v>110</v>
      </c>
      <c r="BSM25">
        <v>110</v>
      </c>
      <c r="BSN25">
        <v>130</v>
      </c>
      <c r="BSO25">
        <v>100</v>
      </c>
      <c r="BSP25">
        <v>100</v>
      </c>
      <c r="BSQ25">
        <v>120</v>
      </c>
      <c r="BSR25">
        <v>120</v>
      </c>
      <c r="BSS25">
        <v>100</v>
      </c>
      <c r="BST25">
        <v>120</v>
      </c>
      <c r="BSU25">
        <v>110</v>
      </c>
      <c r="BSV25">
        <v>110</v>
      </c>
      <c r="BSW25">
        <v>120</v>
      </c>
      <c r="BSX25">
        <v>120</v>
      </c>
      <c r="BSY25">
        <v>110</v>
      </c>
      <c r="BSZ25">
        <v>110</v>
      </c>
      <c r="BTA25">
        <v>110</v>
      </c>
      <c r="BTB25">
        <v>120</v>
      </c>
      <c r="BTC25">
        <v>130</v>
      </c>
      <c r="BTD25">
        <v>130</v>
      </c>
      <c r="BTE25">
        <v>130</v>
      </c>
      <c r="BTF25">
        <v>130</v>
      </c>
      <c r="BTG25">
        <v>120</v>
      </c>
      <c r="BTH25">
        <v>120</v>
      </c>
      <c r="BTI25">
        <v>110</v>
      </c>
      <c r="BTJ25">
        <v>110</v>
      </c>
      <c r="BTK25">
        <v>120</v>
      </c>
      <c r="BTL25">
        <v>120</v>
      </c>
      <c r="BTM25">
        <v>100</v>
      </c>
      <c r="BTN25">
        <v>130</v>
      </c>
      <c r="BTO25">
        <v>110</v>
      </c>
      <c r="BTP25">
        <v>110</v>
      </c>
      <c r="BTQ25">
        <v>120</v>
      </c>
      <c r="BTR25">
        <v>120</v>
      </c>
      <c r="BTS25">
        <v>120</v>
      </c>
      <c r="BTT25">
        <v>120</v>
      </c>
      <c r="BTU25">
        <v>110</v>
      </c>
      <c r="BTV25">
        <v>130</v>
      </c>
      <c r="BTW25">
        <v>110</v>
      </c>
      <c r="BTX25">
        <v>130</v>
      </c>
      <c r="BTY25">
        <v>110</v>
      </c>
      <c r="BTZ25">
        <v>130</v>
      </c>
      <c r="BUA25">
        <v>100</v>
      </c>
      <c r="BUB25">
        <v>100</v>
      </c>
      <c r="BUC25">
        <v>110</v>
      </c>
      <c r="BUD25">
        <v>110</v>
      </c>
      <c r="BUE25">
        <v>100</v>
      </c>
      <c r="BUF25">
        <v>100</v>
      </c>
      <c r="BUG25">
        <v>120</v>
      </c>
      <c r="BUH25">
        <v>120</v>
      </c>
      <c r="BUI25">
        <v>100</v>
      </c>
      <c r="BUJ25">
        <v>130</v>
      </c>
      <c r="BUK25">
        <v>110</v>
      </c>
      <c r="BUL25">
        <v>130</v>
      </c>
      <c r="BUM25">
        <v>130</v>
      </c>
      <c r="BUN25">
        <v>130</v>
      </c>
      <c r="BUO25">
        <v>100</v>
      </c>
      <c r="BUP25">
        <v>100</v>
      </c>
      <c r="BUQ25">
        <v>100</v>
      </c>
      <c r="BUR25">
        <v>100</v>
      </c>
      <c r="BUS25">
        <v>100</v>
      </c>
      <c r="BUT25">
        <v>100</v>
      </c>
      <c r="BUU25">
        <v>100</v>
      </c>
      <c r="BUV25">
        <v>130</v>
      </c>
      <c r="BUW25">
        <v>100</v>
      </c>
      <c r="BUX25">
        <v>110</v>
      </c>
      <c r="BUY25">
        <v>100</v>
      </c>
      <c r="BUZ25">
        <v>120</v>
      </c>
      <c r="BVA25">
        <v>100</v>
      </c>
      <c r="BVB25">
        <v>100</v>
      </c>
      <c r="BVC25">
        <v>100</v>
      </c>
      <c r="BVD25">
        <v>100</v>
      </c>
      <c r="BVE25">
        <v>100</v>
      </c>
      <c r="BVF25">
        <v>100</v>
      </c>
      <c r="BVG25">
        <v>110</v>
      </c>
      <c r="BVH25">
        <v>110</v>
      </c>
      <c r="BVI25">
        <v>120</v>
      </c>
      <c r="BVJ25">
        <v>120</v>
      </c>
      <c r="BVK25">
        <v>110</v>
      </c>
      <c r="BVL25">
        <v>110</v>
      </c>
      <c r="BVM25">
        <v>100</v>
      </c>
      <c r="BVN25">
        <v>110</v>
      </c>
      <c r="BVO25">
        <v>100</v>
      </c>
      <c r="BVP25">
        <v>120</v>
      </c>
      <c r="BVQ25">
        <v>120</v>
      </c>
      <c r="BVR25">
        <v>120</v>
      </c>
      <c r="BVS25">
        <v>100</v>
      </c>
      <c r="BVT25">
        <v>110</v>
      </c>
      <c r="BVU25">
        <v>130</v>
      </c>
      <c r="BVV25">
        <v>130</v>
      </c>
      <c r="BVW25">
        <v>100</v>
      </c>
      <c r="BVX25">
        <v>100</v>
      </c>
      <c r="BVY25">
        <v>100</v>
      </c>
      <c r="BVZ25">
        <v>100</v>
      </c>
      <c r="BWA25">
        <v>110</v>
      </c>
      <c r="BWB25">
        <v>110</v>
      </c>
      <c r="BWC25">
        <v>130</v>
      </c>
      <c r="BWD25">
        <v>130</v>
      </c>
      <c r="BWE25">
        <v>120</v>
      </c>
      <c r="BWF25">
        <v>120</v>
      </c>
      <c r="BWG25">
        <v>130</v>
      </c>
      <c r="BWH25">
        <v>130</v>
      </c>
      <c r="BWI25">
        <v>130</v>
      </c>
      <c r="BWJ25">
        <v>130</v>
      </c>
      <c r="BWK25">
        <v>120</v>
      </c>
      <c r="BWL25">
        <v>120</v>
      </c>
      <c r="BWM25">
        <v>120</v>
      </c>
      <c r="BWN25">
        <v>120</v>
      </c>
      <c r="BWO25">
        <v>130</v>
      </c>
      <c r="BWP25">
        <v>130</v>
      </c>
      <c r="BWQ25">
        <v>110</v>
      </c>
      <c r="BWR25">
        <v>130</v>
      </c>
      <c r="BWS25">
        <v>100</v>
      </c>
      <c r="BWT25">
        <v>100</v>
      </c>
      <c r="BWU25">
        <v>100</v>
      </c>
      <c r="BWV25">
        <v>130</v>
      </c>
      <c r="BWW25">
        <v>120</v>
      </c>
      <c r="BWX25">
        <v>120</v>
      </c>
      <c r="BWY25">
        <v>100</v>
      </c>
      <c r="BWZ25">
        <v>100</v>
      </c>
      <c r="BXA25">
        <v>100</v>
      </c>
      <c r="BXB25">
        <v>120</v>
      </c>
      <c r="BXC25">
        <v>120</v>
      </c>
      <c r="BXD25">
        <v>120</v>
      </c>
      <c r="BXE25">
        <v>100</v>
      </c>
      <c r="BXF25">
        <v>130</v>
      </c>
      <c r="BXG25">
        <v>120</v>
      </c>
      <c r="BXH25">
        <v>120</v>
      </c>
      <c r="BXI25">
        <v>130</v>
      </c>
      <c r="BXJ25">
        <v>130</v>
      </c>
      <c r="BXK25">
        <v>130</v>
      </c>
      <c r="BXL25">
        <v>130</v>
      </c>
      <c r="BXM25">
        <v>110</v>
      </c>
      <c r="BXN25">
        <v>110</v>
      </c>
      <c r="BXO25">
        <v>110</v>
      </c>
      <c r="BXP25">
        <v>130</v>
      </c>
      <c r="BXQ25">
        <v>100</v>
      </c>
      <c r="BXR25">
        <v>120</v>
      </c>
      <c r="BXS25">
        <v>130</v>
      </c>
      <c r="BXT25">
        <v>130</v>
      </c>
      <c r="BXU25">
        <v>100</v>
      </c>
      <c r="BXV25">
        <v>100</v>
      </c>
      <c r="BXW25">
        <v>100</v>
      </c>
      <c r="BXX25">
        <v>120</v>
      </c>
      <c r="BXY25">
        <v>100</v>
      </c>
      <c r="BXZ25">
        <v>120</v>
      </c>
      <c r="BYA25">
        <v>100</v>
      </c>
      <c r="BYB25">
        <v>100</v>
      </c>
      <c r="BYC25">
        <v>120</v>
      </c>
      <c r="BYD25">
        <v>120</v>
      </c>
      <c r="BYE25">
        <v>100</v>
      </c>
      <c r="BYF25">
        <v>130</v>
      </c>
      <c r="BYG25">
        <v>110</v>
      </c>
      <c r="BYH25">
        <v>110</v>
      </c>
      <c r="BYI25">
        <v>110</v>
      </c>
      <c r="BYJ25">
        <v>130</v>
      </c>
      <c r="BYK25">
        <v>110</v>
      </c>
      <c r="BYL25">
        <v>110</v>
      </c>
      <c r="BYM25">
        <v>110</v>
      </c>
      <c r="BYN25">
        <v>110</v>
      </c>
      <c r="BYO25">
        <v>120</v>
      </c>
      <c r="BYP25">
        <v>130</v>
      </c>
      <c r="BYQ25">
        <v>130</v>
      </c>
      <c r="BYR25">
        <v>130</v>
      </c>
      <c r="BYS25">
        <v>120</v>
      </c>
      <c r="BYT25">
        <v>120</v>
      </c>
      <c r="BYU25">
        <v>130</v>
      </c>
      <c r="BYV25">
        <v>130</v>
      </c>
      <c r="BYW25">
        <v>110</v>
      </c>
      <c r="BYX25">
        <v>110</v>
      </c>
      <c r="BYY25">
        <v>100</v>
      </c>
      <c r="BYZ25">
        <v>130</v>
      </c>
      <c r="BZA25">
        <v>110</v>
      </c>
      <c r="BZB25">
        <v>110</v>
      </c>
      <c r="BZC25">
        <v>130</v>
      </c>
      <c r="BZD25">
        <v>130</v>
      </c>
      <c r="BZE25">
        <v>100</v>
      </c>
      <c r="BZF25">
        <v>100</v>
      </c>
      <c r="BZG25">
        <v>130</v>
      </c>
      <c r="BZH25">
        <v>130</v>
      </c>
      <c r="BZI25">
        <v>130</v>
      </c>
      <c r="BZJ25">
        <v>130</v>
      </c>
      <c r="BZK25">
        <v>110</v>
      </c>
      <c r="BZL25">
        <v>110</v>
      </c>
      <c r="BZM25">
        <v>100</v>
      </c>
      <c r="BZN25">
        <v>100</v>
      </c>
      <c r="BZO25">
        <v>100</v>
      </c>
      <c r="BZP25">
        <v>100</v>
      </c>
      <c r="BZQ25">
        <v>100</v>
      </c>
      <c r="BZR25">
        <v>100</v>
      </c>
      <c r="BZS25">
        <v>100</v>
      </c>
      <c r="BZT25">
        <v>130</v>
      </c>
      <c r="BZU25">
        <v>130</v>
      </c>
      <c r="BZV25">
        <v>130</v>
      </c>
      <c r="BZW25">
        <v>110</v>
      </c>
      <c r="BZX25">
        <v>130</v>
      </c>
      <c r="BZY25">
        <v>120</v>
      </c>
      <c r="BZZ25">
        <v>120</v>
      </c>
      <c r="CAA25">
        <v>130</v>
      </c>
      <c r="CAB25">
        <v>130</v>
      </c>
      <c r="CAC25">
        <v>130</v>
      </c>
      <c r="CAD25">
        <v>130</v>
      </c>
      <c r="CAE25">
        <v>120</v>
      </c>
      <c r="CAF25">
        <v>120</v>
      </c>
      <c r="CAG25">
        <v>110</v>
      </c>
      <c r="CAH25">
        <v>110</v>
      </c>
      <c r="CAI25">
        <v>110</v>
      </c>
      <c r="CAJ25">
        <v>130</v>
      </c>
      <c r="CAK25">
        <v>100</v>
      </c>
      <c r="CAL25">
        <v>110</v>
      </c>
      <c r="CAM25">
        <v>100</v>
      </c>
      <c r="CAN25">
        <v>100</v>
      </c>
      <c r="CAO25">
        <v>120</v>
      </c>
      <c r="CAP25">
        <v>120</v>
      </c>
      <c r="CAQ25">
        <v>130</v>
      </c>
      <c r="CAR25">
        <v>130</v>
      </c>
      <c r="CAS25">
        <v>100</v>
      </c>
      <c r="CAT25">
        <v>100</v>
      </c>
      <c r="CAU25">
        <v>130</v>
      </c>
      <c r="CAV25">
        <v>130</v>
      </c>
      <c r="CAW25">
        <v>110</v>
      </c>
      <c r="CAX25">
        <v>130</v>
      </c>
      <c r="CAY25">
        <v>110</v>
      </c>
      <c r="CAZ25">
        <v>110</v>
      </c>
      <c r="CBA25">
        <v>100</v>
      </c>
      <c r="CBB25">
        <v>110</v>
      </c>
      <c r="CBC25">
        <v>130</v>
      </c>
      <c r="CBD25">
        <v>130</v>
      </c>
      <c r="CBE25">
        <v>110</v>
      </c>
      <c r="CBF25">
        <v>110</v>
      </c>
      <c r="CBG25">
        <v>100</v>
      </c>
      <c r="CBH25">
        <v>110</v>
      </c>
      <c r="CBI25">
        <v>120</v>
      </c>
      <c r="CBJ25">
        <v>120</v>
      </c>
      <c r="CBK25">
        <v>130</v>
      </c>
      <c r="CBL25">
        <v>130</v>
      </c>
      <c r="CBM25">
        <v>100</v>
      </c>
      <c r="CBN25">
        <v>120</v>
      </c>
      <c r="CBO25">
        <v>120</v>
      </c>
      <c r="CBP25">
        <v>120</v>
      </c>
      <c r="CBQ25">
        <v>110</v>
      </c>
      <c r="CBR25">
        <v>110</v>
      </c>
      <c r="CBS25">
        <v>120</v>
      </c>
      <c r="CBT25">
        <v>120</v>
      </c>
      <c r="CBU25">
        <v>130</v>
      </c>
      <c r="CBV25">
        <v>130</v>
      </c>
      <c r="CBW25">
        <v>120</v>
      </c>
      <c r="CBX25">
        <v>120</v>
      </c>
      <c r="CBY25">
        <v>130</v>
      </c>
      <c r="CBZ25">
        <v>130</v>
      </c>
      <c r="CCA25">
        <v>120</v>
      </c>
      <c r="CCB25">
        <v>120</v>
      </c>
      <c r="CCC25">
        <v>130</v>
      </c>
      <c r="CCD25">
        <v>130</v>
      </c>
      <c r="CCE25">
        <v>100</v>
      </c>
      <c r="CCF25">
        <v>100</v>
      </c>
      <c r="CCG25">
        <v>120</v>
      </c>
      <c r="CCH25">
        <v>120</v>
      </c>
      <c r="CCI25">
        <v>120</v>
      </c>
      <c r="CCJ25">
        <v>130</v>
      </c>
      <c r="CCK25">
        <v>130</v>
      </c>
      <c r="CCL25">
        <v>130</v>
      </c>
      <c r="CCM25">
        <v>100</v>
      </c>
      <c r="CCN25">
        <v>100</v>
      </c>
      <c r="CCO25">
        <v>110</v>
      </c>
      <c r="CCP25">
        <v>130</v>
      </c>
      <c r="CCQ25">
        <v>100</v>
      </c>
      <c r="CCR25">
        <v>100</v>
      </c>
      <c r="CCS25">
        <v>130</v>
      </c>
      <c r="CCT25">
        <v>130</v>
      </c>
      <c r="CCU25">
        <v>110</v>
      </c>
      <c r="CCV25">
        <v>110</v>
      </c>
      <c r="CCW25">
        <v>110</v>
      </c>
      <c r="CCX25">
        <v>130</v>
      </c>
      <c r="CCY25">
        <v>100</v>
      </c>
      <c r="CCZ25">
        <v>100</v>
      </c>
      <c r="CDA25">
        <v>110</v>
      </c>
      <c r="CDB25">
        <v>130</v>
      </c>
      <c r="CDC25">
        <v>130</v>
      </c>
      <c r="CDD25">
        <v>130</v>
      </c>
      <c r="CDE25">
        <v>100</v>
      </c>
      <c r="CDF25">
        <v>100</v>
      </c>
      <c r="CDG25">
        <v>110</v>
      </c>
      <c r="CDH25">
        <v>110</v>
      </c>
      <c r="CDI25">
        <v>110</v>
      </c>
      <c r="CDJ25">
        <v>120</v>
      </c>
      <c r="CDK25">
        <v>120</v>
      </c>
      <c r="CDL25">
        <v>120</v>
      </c>
      <c r="CDM25">
        <v>110</v>
      </c>
      <c r="CDN25">
        <v>130</v>
      </c>
      <c r="CDO25">
        <v>130</v>
      </c>
      <c r="CDP25">
        <v>130</v>
      </c>
      <c r="CDQ25">
        <v>100</v>
      </c>
      <c r="CDR25">
        <v>100</v>
      </c>
      <c r="CDS25">
        <v>110</v>
      </c>
      <c r="CDT25">
        <v>110</v>
      </c>
      <c r="CDU25">
        <v>110</v>
      </c>
      <c r="CDV25">
        <v>110</v>
      </c>
      <c r="CDW25">
        <v>110</v>
      </c>
      <c r="CDX25">
        <v>130</v>
      </c>
      <c r="CDY25">
        <v>130</v>
      </c>
      <c r="CDZ25">
        <v>130</v>
      </c>
      <c r="CEA25">
        <v>110</v>
      </c>
      <c r="CEB25">
        <v>130</v>
      </c>
      <c r="CEC25">
        <v>130</v>
      </c>
      <c r="CED25">
        <v>130</v>
      </c>
      <c r="CEE25">
        <v>120</v>
      </c>
      <c r="CEF25">
        <v>120</v>
      </c>
      <c r="CEG25">
        <v>100</v>
      </c>
      <c r="CEH25">
        <v>100</v>
      </c>
      <c r="CEI25">
        <v>100</v>
      </c>
      <c r="CEJ25">
        <v>120</v>
      </c>
      <c r="CEK25">
        <v>110</v>
      </c>
      <c r="CEL25">
        <v>110</v>
      </c>
      <c r="CEM25">
        <v>100</v>
      </c>
      <c r="CEN25">
        <v>100</v>
      </c>
      <c r="CEO25">
        <v>100</v>
      </c>
      <c r="CEP25">
        <v>100</v>
      </c>
      <c r="CEQ25">
        <v>120</v>
      </c>
      <c r="CER25">
        <v>120</v>
      </c>
      <c r="CES25">
        <v>120</v>
      </c>
      <c r="CET25">
        <v>120</v>
      </c>
      <c r="CEU25">
        <v>130</v>
      </c>
      <c r="CEV25">
        <v>130</v>
      </c>
      <c r="CEW25">
        <v>100</v>
      </c>
      <c r="CEX25">
        <v>100</v>
      </c>
      <c r="CEY25">
        <v>100</v>
      </c>
      <c r="CEZ25">
        <v>100</v>
      </c>
      <c r="CFA25">
        <v>110</v>
      </c>
      <c r="CFB25">
        <v>110</v>
      </c>
      <c r="CFC25">
        <v>110</v>
      </c>
      <c r="CFD25">
        <v>130</v>
      </c>
      <c r="CFE25">
        <v>100</v>
      </c>
      <c r="CFF25">
        <v>100</v>
      </c>
      <c r="CFG25">
        <v>130</v>
      </c>
      <c r="CFH25">
        <v>130</v>
      </c>
      <c r="CFI25">
        <v>120</v>
      </c>
      <c r="CFJ25">
        <v>120</v>
      </c>
      <c r="CFK25">
        <v>130</v>
      </c>
      <c r="CFL25">
        <v>130</v>
      </c>
      <c r="CFM25">
        <v>110</v>
      </c>
      <c r="CFN25">
        <v>130</v>
      </c>
      <c r="CFO25">
        <v>110</v>
      </c>
      <c r="CFP25">
        <v>130</v>
      </c>
      <c r="CFQ25">
        <v>100</v>
      </c>
      <c r="CFR25">
        <v>110</v>
      </c>
      <c r="CFS25">
        <v>130</v>
      </c>
      <c r="CFT25">
        <v>130</v>
      </c>
      <c r="CFU25">
        <v>100</v>
      </c>
      <c r="CFV25">
        <v>100</v>
      </c>
      <c r="CFW25">
        <v>110</v>
      </c>
      <c r="CFX25">
        <v>110</v>
      </c>
      <c r="CFY25">
        <v>110</v>
      </c>
      <c r="CFZ25">
        <v>110</v>
      </c>
      <c r="CGA25">
        <v>130</v>
      </c>
      <c r="CGB25">
        <v>130</v>
      </c>
      <c r="CGC25">
        <v>120</v>
      </c>
      <c r="CGD25">
        <v>120</v>
      </c>
      <c r="CGE25">
        <v>110</v>
      </c>
      <c r="CGF25">
        <v>130</v>
      </c>
      <c r="CGG25">
        <v>120</v>
      </c>
      <c r="CGH25">
        <v>120</v>
      </c>
      <c r="CGI25">
        <v>100</v>
      </c>
      <c r="CGJ25">
        <v>130</v>
      </c>
      <c r="CGK25">
        <v>130</v>
      </c>
      <c r="CGL25">
        <v>130</v>
      </c>
      <c r="CGM25">
        <v>100</v>
      </c>
      <c r="CGN25">
        <v>100</v>
      </c>
      <c r="CGO25">
        <v>130</v>
      </c>
      <c r="CGP25">
        <v>130</v>
      </c>
      <c r="CGQ25">
        <v>130</v>
      </c>
      <c r="CGR25">
        <v>130</v>
      </c>
      <c r="CGS25">
        <v>120</v>
      </c>
      <c r="CGT25">
        <v>120</v>
      </c>
      <c r="CGU25">
        <v>130</v>
      </c>
      <c r="CGV25">
        <v>130</v>
      </c>
      <c r="CGW25">
        <v>100</v>
      </c>
      <c r="CGX25">
        <v>100</v>
      </c>
      <c r="CGY25">
        <v>100</v>
      </c>
      <c r="CGZ25">
        <v>100</v>
      </c>
      <c r="CHA25">
        <v>130</v>
      </c>
      <c r="CHB25">
        <v>130</v>
      </c>
      <c r="CHC25">
        <v>110</v>
      </c>
      <c r="CHD25">
        <v>110</v>
      </c>
      <c r="CHE25">
        <v>120</v>
      </c>
      <c r="CHF25">
        <v>120</v>
      </c>
      <c r="CHG25">
        <v>100</v>
      </c>
      <c r="CHH25">
        <v>110</v>
      </c>
      <c r="CHI25">
        <v>110</v>
      </c>
      <c r="CHJ25">
        <v>110</v>
      </c>
      <c r="CHK25">
        <v>100</v>
      </c>
      <c r="CHL25">
        <v>120</v>
      </c>
      <c r="CHM25">
        <v>110</v>
      </c>
      <c r="CHN25">
        <v>110</v>
      </c>
      <c r="CHO25">
        <v>100</v>
      </c>
      <c r="CHP25">
        <v>110</v>
      </c>
      <c r="CHQ25">
        <v>110</v>
      </c>
      <c r="CHR25">
        <v>110</v>
      </c>
      <c r="CHS25">
        <v>120</v>
      </c>
      <c r="CHT25">
        <v>120</v>
      </c>
      <c r="CHU25">
        <v>110</v>
      </c>
      <c r="CHV25">
        <v>110</v>
      </c>
      <c r="CHW25">
        <v>110</v>
      </c>
      <c r="CHX25">
        <v>110</v>
      </c>
      <c r="CHY25">
        <v>130</v>
      </c>
      <c r="CHZ25">
        <v>130</v>
      </c>
      <c r="CIA25">
        <v>110</v>
      </c>
      <c r="CIB25">
        <v>130</v>
      </c>
      <c r="CIC25">
        <v>110</v>
      </c>
      <c r="CID25">
        <v>130</v>
      </c>
      <c r="CIE25">
        <v>110</v>
      </c>
      <c r="CIF25">
        <v>110</v>
      </c>
      <c r="CIG25">
        <v>130</v>
      </c>
      <c r="CIH25">
        <v>130</v>
      </c>
      <c r="CII25">
        <v>110</v>
      </c>
      <c r="CIJ25">
        <v>110</v>
      </c>
      <c r="CIK25">
        <v>100</v>
      </c>
      <c r="CIL25">
        <v>120</v>
      </c>
      <c r="CIM25">
        <v>130</v>
      </c>
      <c r="CIN25">
        <v>130</v>
      </c>
      <c r="CIO25">
        <v>110</v>
      </c>
      <c r="CIP25">
        <v>110</v>
      </c>
      <c r="CIQ25">
        <v>110</v>
      </c>
      <c r="CIR25">
        <v>110</v>
      </c>
      <c r="CIS25">
        <v>110</v>
      </c>
      <c r="CIT25">
        <v>130</v>
      </c>
      <c r="CIU25">
        <v>100</v>
      </c>
      <c r="CIV25">
        <v>120</v>
      </c>
      <c r="CIW25">
        <v>100</v>
      </c>
      <c r="CIX25">
        <v>100</v>
      </c>
      <c r="CIY25">
        <v>110</v>
      </c>
      <c r="CIZ25">
        <v>130</v>
      </c>
      <c r="CJA25">
        <v>120</v>
      </c>
      <c r="CJB25">
        <v>120</v>
      </c>
      <c r="CJC25">
        <v>110</v>
      </c>
      <c r="CJD25">
        <v>110</v>
      </c>
      <c r="CJE25">
        <v>130</v>
      </c>
      <c r="CJF25">
        <v>130</v>
      </c>
      <c r="CJG25">
        <v>100</v>
      </c>
      <c r="CJH25">
        <v>100</v>
      </c>
      <c r="CJI25">
        <v>130</v>
      </c>
      <c r="CJJ25">
        <v>130</v>
      </c>
      <c r="CJK25">
        <v>100</v>
      </c>
      <c r="CJL25">
        <v>120</v>
      </c>
      <c r="CJM25">
        <v>120</v>
      </c>
      <c r="CJN25">
        <v>120</v>
      </c>
      <c r="CJO25">
        <v>110</v>
      </c>
      <c r="CJP25">
        <v>110</v>
      </c>
      <c r="CJQ25">
        <v>130</v>
      </c>
      <c r="CJR25">
        <v>130</v>
      </c>
      <c r="CJS25">
        <v>110</v>
      </c>
      <c r="CJT25">
        <v>110</v>
      </c>
      <c r="CJU25">
        <v>100</v>
      </c>
      <c r="CJV25">
        <v>120</v>
      </c>
      <c r="CJW25">
        <v>110</v>
      </c>
      <c r="CJX25">
        <v>110</v>
      </c>
      <c r="CJY25">
        <v>120</v>
      </c>
      <c r="CJZ25">
        <v>120</v>
      </c>
      <c r="CKA25">
        <v>110</v>
      </c>
      <c r="CKB25">
        <v>130</v>
      </c>
      <c r="CKC25">
        <v>120</v>
      </c>
      <c r="CKD25">
        <v>120</v>
      </c>
      <c r="CKE25">
        <v>100</v>
      </c>
      <c r="CKF25">
        <v>110</v>
      </c>
      <c r="CKG25">
        <v>100</v>
      </c>
      <c r="CKH25">
        <v>110</v>
      </c>
      <c r="CKI25">
        <v>100</v>
      </c>
      <c r="CKJ25">
        <v>100</v>
      </c>
      <c r="CKK25">
        <v>130</v>
      </c>
      <c r="CKL25">
        <v>130</v>
      </c>
      <c r="CKM25">
        <v>100</v>
      </c>
      <c r="CKN25">
        <v>120</v>
      </c>
      <c r="CKO25">
        <v>130</v>
      </c>
      <c r="CKP25">
        <v>130</v>
      </c>
      <c r="CKQ25">
        <v>120</v>
      </c>
      <c r="CKR25">
        <v>130</v>
      </c>
      <c r="CKS25">
        <v>120</v>
      </c>
      <c r="CKT25">
        <v>120</v>
      </c>
      <c r="CKU25">
        <v>110</v>
      </c>
      <c r="CKV25">
        <v>110</v>
      </c>
      <c r="CKW25">
        <v>120</v>
      </c>
      <c r="CKX25">
        <v>120</v>
      </c>
      <c r="CKY25">
        <v>110</v>
      </c>
      <c r="CKZ25">
        <v>120</v>
      </c>
      <c r="CLA25">
        <v>110</v>
      </c>
      <c r="CLB25">
        <v>110</v>
      </c>
      <c r="CLC25">
        <v>110</v>
      </c>
      <c r="CLD25">
        <v>110</v>
      </c>
      <c r="CLE25">
        <v>100</v>
      </c>
      <c r="CLF25">
        <v>100</v>
      </c>
      <c r="CLG25">
        <v>100</v>
      </c>
      <c r="CLH25">
        <v>110</v>
      </c>
      <c r="CLI25">
        <v>120</v>
      </c>
      <c r="CLJ25">
        <v>120</v>
      </c>
      <c r="CLK25">
        <v>100</v>
      </c>
      <c r="CLL25">
        <v>100</v>
      </c>
      <c r="CLM25">
        <v>120</v>
      </c>
      <c r="CLN25">
        <v>120</v>
      </c>
      <c r="CLO25">
        <v>100</v>
      </c>
      <c r="CLP25">
        <v>110</v>
      </c>
      <c r="CLQ25">
        <v>100</v>
      </c>
      <c r="CLR25">
        <v>120</v>
      </c>
      <c r="CLS25">
        <v>110</v>
      </c>
      <c r="CLT25">
        <v>110</v>
      </c>
      <c r="CLU25">
        <v>110</v>
      </c>
      <c r="CLV25">
        <v>110</v>
      </c>
      <c r="CLW25">
        <v>110</v>
      </c>
      <c r="CLX25">
        <v>130</v>
      </c>
      <c r="CLY25">
        <v>120</v>
      </c>
      <c r="CLZ25">
        <v>120</v>
      </c>
      <c r="CMA25">
        <v>100</v>
      </c>
      <c r="CMB25">
        <v>100</v>
      </c>
      <c r="CMC25">
        <v>130</v>
      </c>
      <c r="CMD25">
        <v>130</v>
      </c>
      <c r="CME25">
        <v>100</v>
      </c>
      <c r="CMF25">
        <v>120</v>
      </c>
      <c r="CMG25">
        <v>100</v>
      </c>
      <c r="CMH25">
        <v>100</v>
      </c>
      <c r="CMI25">
        <v>100</v>
      </c>
      <c r="CMJ25">
        <v>100</v>
      </c>
      <c r="CMK25">
        <v>120</v>
      </c>
      <c r="CML25">
        <v>120</v>
      </c>
      <c r="CMM25">
        <v>100</v>
      </c>
      <c r="CMN25">
        <v>100</v>
      </c>
      <c r="CMO25">
        <v>100</v>
      </c>
      <c r="CMP25">
        <v>110</v>
      </c>
      <c r="CMQ25">
        <v>110</v>
      </c>
      <c r="CMR25">
        <v>110</v>
      </c>
      <c r="CMS25">
        <v>110</v>
      </c>
      <c r="CMT25">
        <v>110</v>
      </c>
      <c r="CMU25">
        <v>100</v>
      </c>
      <c r="CMV25">
        <v>120</v>
      </c>
      <c r="CMW25">
        <v>100</v>
      </c>
      <c r="CMX25">
        <v>100</v>
      </c>
      <c r="CMY25">
        <v>110</v>
      </c>
      <c r="CMZ25">
        <v>130</v>
      </c>
      <c r="CNA25">
        <v>100</v>
      </c>
      <c r="CNB25">
        <v>100</v>
      </c>
      <c r="CNC25">
        <v>120</v>
      </c>
      <c r="CND25">
        <v>120</v>
      </c>
      <c r="CNE25">
        <v>130</v>
      </c>
      <c r="CNF25">
        <v>130</v>
      </c>
      <c r="CNG25">
        <v>100</v>
      </c>
      <c r="CNH25">
        <v>120</v>
      </c>
      <c r="CNI25">
        <v>100</v>
      </c>
      <c r="CNJ25">
        <v>130</v>
      </c>
      <c r="CNK25">
        <v>120</v>
      </c>
      <c r="CNL25">
        <v>120</v>
      </c>
      <c r="CNM25">
        <v>110</v>
      </c>
      <c r="CNN25">
        <v>110</v>
      </c>
      <c r="CNO25">
        <v>100</v>
      </c>
      <c r="CNP25">
        <v>120</v>
      </c>
      <c r="CNQ25">
        <v>130</v>
      </c>
      <c r="CNR25">
        <v>130</v>
      </c>
      <c r="CNS25">
        <v>100</v>
      </c>
      <c r="CNT25">
        <v>100</v>
      </c>
      <c r="CNU25">
        <v>110</v>
      </c>
      <c r="CNV25">
        <v>130</v>
      </c>
      <c r="CNW25">
        <v>100</v>
      </c>
      <c r="CNX25">
        <v>120</v>
      </c>
      <c r="CNY25">
        <v>130</v>
      </c>
      <c r="CNZ25">
        <v>130</v>
      </c>
      <c r="COA25">
        <v>100</v>
      </c>
      <c r="COB25">
        <v>120</v>
      </c>
      <c r="COC25">
        <v>130</v>
      </c>
      <c r="COD25">
        <v>130</v>
      </c>
      <c r="COE25">
        <v>100</v>
      </c>
      <c r="COF25">
        <v>100</v>
      </c>
      <c r="COG25">
        <v>130</v>
      </c>
      <c r="COH25">
        <v>130</v>
      </c>
      <c r="COI25">
        <v>100</v>
      </c>
      <c r="COJ25">
        <v>100</v>
      </c>
      <c r="COK25">
        <v>110</v>
      </c>
      <c r="COL25">
        <v>110</v>
      </c>
      <c r="COM25">
        <v>110</v>
      </c>
      <c r="CON25">
        <v>130</v>
      </c>
      <c r="COO25">
        <v>110</v>
      </c>
      <c r="COP25">
        <v>130</v>
      </c>
      <c r="COQ25">
        <v>130</v>
      </c>
      <c r="COR25">
        <v>130</v>
      </c>
      <c r="COS25">
        <v>110</v>
      </c>
      <c r="COT25">
        <v>130</v>
      </c>
      <c r="COU25">
        <v>100</v>
      </c>
      <c r="COV25">
        <v>120</v>
      </c>
      <c r="COW25">
        <v>130</v>
      </c>
      <c r="COX25">
        <v>130</v>
      </c>
      <c r="COY25">
        <v>130</v>
      </c>
      <c r="COZ25">
        <v>130</v>
      </c>
      <c r="CPA25">
        <v>100</v>
      </c>
      <c r="CPB25">
        <v>110</v>
      </c>
      <c r="CPC25">
        <v>100</v>
      </c>
      <c r="CPD25">
        <v>130</v>
      </c>
      <c r="CPE25">
        <v>100</v>
      </c>
      <c r="CPF25">
        <v>100</v>
      </c>
      <c r="CPG25">
        <v>100</v>
      </c>
      <c r="CPH25">
        <v>100</v>
      </c>
      <c r="CPI25">
        <v>100</v>
      </c>
      <c r="CPJ25">
        <v>100</v>
      </c>
      <c r="CPK25">
        <v>110</v>
      </c>
      <c r="CPL25">
        <v>110</v>
      </c>
      <c r="CPM25">
        <v>130</v>
      </c>
      <c r="CPN25">
        <v>130</v>
      </c>
      <c r="CPO25">
        <v>110</v>
      </c>
      <c r="CPP25">
        <v>110</v>
      </c>
      <c r="CPQ25">
        <v>110</v>
      </c>
      <c r="CPR25">
        <v>110</v>
      </c>
      <c r="CPS25">
        <v>110</v>
      </c>
      <c r="CPT25">
        <v>120</v>
      </c>
      <c r="CPU25">
        <v>100</v>
      </c>
      <c r="CPV25">
        <v>100</v>
      </c>
      <c r="CPW25">
        <v>100</v>
      </c>
      <c r="CPX25">
        <v>100</v>
      </c>
      <c r="CPY25">
        <v>130</v>
      </c>
      <c r="CPZ25">
        <v>130</v>
      </c>
      <c r="CQA25">
        <v>110</v>
      </c>
      <c r="CQB25">
        <v>110</v>
      </c>
      <c r="CQC25">
        <v>100</v>
      </c>
      <c r="CQD25">
        <v>100</v>
      </c>
      <c r="CQE25">
        <v>130</v>
      </c>
      <c r="CQF25">
        <v>130</v>
      </c>
      <c r="CQG25">
        <v>130</v>
      </c>
      <c r="CQH25">
        <v>130</v>
      </c>
      <c r="CQI25">
        <v>120</v>
      </c>
      <c r="CQJ25">
        <v>120</v>
      </c>
      <c r="CQK25">
        <v>110</v>
      </c>
      <c r="CQL25">
        <v>110</v>
      </c>
      <c r="CQM25">
        <v>130</v>
      </c>
      <c r="CQN25">
        <v>130</v>
      </c>
      <c r="CQO25">
        <v>110</v>
      </c>
      <c r="CQP25">
        <v>130</v>
      </c>
      <c r="CQQ25">
        <v>110</v>
      </c>
      <c r="CQR25">
        <v>110</v>
      </c>
      <c r="CQS25">
        <v>100</v>
      </c>
      <c r="CQT25">
        <v>120</v>
      </c>
      <c r="CQU25">
        <v>100</v>
      </c>
      <c r="CQV25">
        <v>120</v>
      </c>
      <c r="CQW25">
        <v>130</v>
      </c>
      <c r="CQX25">
        <v>130</v>
      </c>
      <c r="CQY25">
        <v>100</v>
      </c>
      <c r="CQZ25">
        <v>110</v>
      </c>
      <c r="CRA25">
        <v>110</v>
      </c>
      <c r="CRB25">
        <v>110</v>
      </c>
      <c r="CRC25">
        <v>130</v>
      </c>
      <c r="CRD25">
        <v>130</v>
      </c>
      <c r="CRE25">
        <v>120</v>
      </c>
      <c r="CRF25">
        <v>120</v>
      </c>
      <c r="CRG25">
        <v>110</v>
      </c>
      <c r="CRH25">
        <v>130</v>
      </c>
      <c r="CRI25">
        <v>100</v>
      </c>
      <c r="CRJ25">
        <v>100</v>
      </c>
      <c r="CRK25">
        <v>100</v>
      </c>
      <c r="CRL25">
        <v>120</v>
      </c>
      <c r="CRM25">
        <v>100</v>
      </c>
      <c r="CRN25">
        <v>100</v>
      </c>
      <c r="CRO25">
        <v>110</v>
      </c>
      <c r="CRP25">
        <v>110</v>
      </c>
      <c r="CRQ25">
        <v>100</v>
      </c>
      <c r="CRR25">
        <v>100</v>
      </c>
      <c r="CRS25">
        <v>100</v>
      </c>
      <c r="CRT25">
        <v>100</v>
      </c>
      <c r="CRU25">
        <v>100</v>
      </c>
      <c r="CRV25">
        <v>120</v>
      </c>
      <c r="CRW25">
        <v>100</v>
      </c>
      <c r="CRX25">
        <v>100</v>
      </c>
      <c r="CRY25">
        <v>100</v>
      </c>
      <c r="CRZ25">
        <v>100</v>
      </c>
      <c r="CSA25">
        <v>100</v>
      </c>
      <c r="CSB25">
        <v>120</v>
      </c>
      <c r="CSC25">
        <v>100</v>
      </c>
      <c r="CSD25">
        <v>130</v>
      </c>
      <c r="CSE25">
        <v>100</v>
      </c>
      <c r="CSF25">
        <v>100</v>
      </c>
      <c r="CSG25">
        <v>110</v>
      </c>
      <c r="CSH25">
        <v>120</v>
      </c>
      <c r="CSI25">
        <v>100</v>
      </c>
      <c r="CSJ25">
        <v>100</v>
      </c>
      <c r="CSK25">
        <v>100</v>
      </c>
      <c r="CSL25">
        <v>100</v>
      </c>
      <c r="CSM25">
        <v>120</v>
      </c>
      <c r="CSN25">
        <v>120</v>
      </c>
      <c r="CSO25">
        <v>110</v>
      </c>
      <c r="CSP25">
        <v>130</v>
      </c>
      <c r="CSQ25">
        <v>110</v>
      </c>
      <c r="CSR25">
        <v>110</v>
      </c>
      <c r="CSS25">
        <v>120</v>
      </c>
      <c r="CST25">
        <v>120</v>
      </c>
      <c r="CSU25">
        <v>130</v>
      </c>
      <c r="CSV25">
        <v>130</v>
      </c>
      <c r="CSW25">
        <v>100</v>
      </c>
      <c r="CSX25">
        <v>110</v>
      </c>
      <c r="CSY25">
        <v>100</v>
      </c>
      <c r="CSZ25">
        <v>100</v>
      </c>
      <c r="CTA25">
        <v>100</v>
      </c>
      <c r="CTB25">
        <v>120</v>
      </c>
      <c r="CTC25">
        <v>130</v>
      </c>
      <c r="CTD25">
        <v>130</v>
      </c>
      <c r="CTE25">
        <v>120</v>
      </c>
      <c r="CTF25">
        <v>120</v>
      </c>
      <c r="CTG25">
        <v>130</v>
      </c>
      <c r="CTH25">
        <v>130</v>
      </c>
      <c r="CTI25">
        <v>100</v>
      </c>
      <c r="CTJ25">
        <v>100</v>
      </c>
      <c r="CTK25">
        <v>120</v>
      </c>
      <c r="CTL25">
        <v>120</v>
      </c>
      <c r="CTM25">
        <v>120</v>
      </c>
      <c r="CTN25">
        <v>120</v>
      </c>
      <c r="CTO25">
        <v>100</v>
      </c>
      <c r="CTP25">
        <v>100</v>
      </c>
      <c r="CTQ25">
        <v>120</v>
      </c>
      <c r="CTR25">
        <v>120</v>
      </c>
      <c r="CTS25">
        <v>100</v>
      </c>
      <c r="CTT25">
        <v>100</v>
      </c>
      <c r="CTU25">
        <v>120</v>
      </c>
      <c r="CTV25">
        <v>120</v>
      </c>
      <c r="CTW25">
        <v>110</v>
      </c>
      <c r="CTX25">
        <v>110</v>
      </c>
      <c r="CTY25">
        <v>130</v>
      </c>
      <c r="CTZ25">
        <v>130</v>
      </c>
      <c r="CUA25">
        <v>100</v>
      </c>
      <c r="CUB25">
        <v>110</v>
      </c>
      <c r="CUC25">
        <v>120</v>
      </c>
      <c r="CUD25">
        <v>120</v>
      </c>
      <c r="CUE25">
        <v>110</v>
      </c>
      <c r="CUF25">
        <v>110</v>
      </c>
      <c r="CUG25">
        <v>100</v>
      </c>
      <c r="CUH25">
        <v>110</v>
      </c>
      <c r="CUI25">
        <v>100</v>
      </c>
      <c r="CUJ25">
        <v>110</v>
      </c>
      <c r="CUK25">
        <v>100</v>
      </c>
      <c r="CUL25">
        <v>130</v>
      </c>
      <c r="CUM25">
        <v>120</v>
      </c>
      <c r="CUN25">
        <v>120</v>
      </c>
      <c r="CUO25">
        <v>100</v>
      </c>
      <c r="CUP25">
        <v>120</v>
      </c>
      <c r="CUQ25">
        <v>100</v>
      </c>
      <c r="CUR25">
        <v>110</v>
      </c>
      <c r="CUS25">
        <v>100</v>
      </c>
      <c r="CUT25">
        <v>100</v>
      </c>
      <c r="CUU25">
        <v>130</v>
      </c>
      <c r="CUV25">
        <v>130</v>
      </c>
      <c r="CUW25">
        <v>120</v>
      </c>
      <c r="CUX25">
        <v>120</v>
      </c>
      <c r="CUY25">
        <v>130</v>
      </c>
      <c r="CUZ25">
        <v>130</v>
      </c>
      <c r="CVA25">
        <v>130</v>
      </c>
      <c r="CVB25">
        <v>130</v>
      </c>
      <c r="CVC25">
        <v>130</v>
      </c>
      <c r="CVD25">
        <v>130</v>
      </c>
      <c r="CVE25">
        <v>110</v>
      </c>
      <c r="CVF25">
        <v>110</v>
      </c>
      <c r="CVG25">
        <v>100</v>
      </c>
      <c r="CVH25">
        <v>100</v>
      </c>
      <c r="CVI25">
        <v>110</v>
      </c>
      <c r="CVJ25">
        <v>110</v>
      </c>
      <c r="CVK25">
        <v>130</v>
      </c>
      <c r="CVL25">
        <v>130</v>
      </c>
      <c r="CVM25">
        <v>100</v>
      </c>
      <c r="CVN25">
        <v>110</v>
      </c>
      <c r="CVO25">
        <v>130</v>
      </c>
      <c r="CVP25">
        <v>130</v>
      </c>
      <c r="CVQ25">
        <v>110</v>
      </c>
      <c r="CVR25">
        <v>130</v>
      </c>
      <c r="CVS25">
        <v>100</v>
      </c>
      <c r="CVT25">
        <v>120</v>
      </c>
      <c r="CVU25">
        <v>110</v>
      </c>
      <c r="CVV25">
        <v>110</v>
      </c>
      <c r="CVW25">
        <v>120</v>
      </c>
      <c r="CVX25">
        <v>120</v>
      </c>
      <c r="CVY25">
        <v>100</v>
      </c>
      <c r="CVZ25">
        <v>100</v>
      </c>
      <c r="CWA25">
        <v>100</v>
      </c>
      <c r="CWB25">
        <v>100</v>
      </c>
      <c r="CWC25">
        <v>110</v>
      </c>
      <c r="CWD25">
        <v>110</v>
      </c>
      <c r="CWE25">
        <v>100</v>
      </c>
      <c r="CWF25">
        <v>100</v>
      </c>
      <c r="CWG25">
        <v>100</v>
      </c>
      <c r="CWH25">
        <v>110</v>
      </c>
      <c r="CWI25">
        <v>100</v>
      </c>
      <c r="CWJ25">
        <v>100</v>
      </c>
      <c r="CWK25">
        <v>100</v>
      </c>
      <c r="CWL25">
        <v>120</v>
      </c>
      <c r="CWM25">
        <v>110</v>
      </c>
      <c r="CWN25">
        <v>110</v>
      </c>
      <c r="CWO25">
        <v>110</v>
      </c>
      <c r="CWP25">
        <v>110</v>
      </c>
      <c r="CWQ25">
        <v>100</v>
      </c>
      <c r="CWR25">
        <v>120</v>
      </c>
      <c r="CWS25">
        <v>120</v>
      </c>
      <c r="CWT25">
        <v>120</v>
      </c>
      <c r="CWU25">
        <v>100</v>
      </c>
      <c r="CWV25">
        <v>100</v>
      </c>
      <c r="CWW25">
        <v>130</v>
      </c>
      <c r="CWX25">
        <v>130</v>
      </c>
      <c r="CWY25">
        <v>110</v>
      </c>
      <c r="CWZ25">
        <v>110</v>
      </c>
      <c r="CXA25">
        <v>130</v>
      </c>
      <c r="CXB25">
        <v>130</v>
      </c>
      <c r="CXC25">
        <v>100</v>
      </c>
      <c r="CXD25">
        <v>100</v>
      </c>
      <c r="CXE25">
        <v>130</v>
      </c>
      <c r="CXF25">
        <v>130</v>
      </c>
      <c r="CXG25">
        <v>120</v>
      </c>
      <c r="CXH25">
        <v>120</v>
      </c>
      <c r="CXI25">
        <v>110</v>
      </c>
      <c r="CXJ25">
        <v>110</v>
      </c>
      <c r="CXK25">
        <v>100</v>
      </c>
      <c r="CXL25">
        <v>100</v>
      </c>
      <c r="CXM25">
        <v>100</v>
      </c>
      <c r="CXN25">
        <v>100</v>
      </c>
      <c r="CXO25">
        <v>100</v>
      </c>
      <c r="CXP25">
        <v>100</v>
      </c>
      <c r="CXQ25">
        <v>110</v>
      </c>
      <c r="CXR25">
        <v>110</v>
      </c>
      <c r="CXS25">
        <v>100</v>
      </c>
      <c r="CXT25">
        <v>100</v>
      </c>
      <c r="CXU25">
        <v>120</v>
      </c>
      <c r="CXV25">
        <v>120</v>
      </c>
      <c r="CXW25">
        <v>120</v>
      </c>
      <c r="CXX25">
        <v>120</v>
      </c>
      <c r="CXY25">
        <v>120</v>
      </c>
      <c r="CXZ25">
        <v>120</v>
      </c>
      <c r="CYA25">
        <v>130</v>
      </c>
      <c r="CYB25">
        <v>130</v>
      </c>
      <c r="CYC25">
        <v>120</v>
      </c>
      <c r="CYD25">
        <v>120</v>
      </c>
      <c r="CYE25">
        <v>100</v>
      </c>
      <c r="CYF25">
        <v>100</v>
      </c>
      <c r="CYG25">
        <v>100</v>
      </c>
      <c r="CYH25">
        <v>100</v>
      </c>
      <c r="CYI25">
        <v>110</v>
      </c>
      <c r="CYJ25">
        <v>110</v>
      </c>
      <c r="CYK25">
        <v>110</v>
      </c>
      <c r="CYL25">
        <v>110</v>
      </c>
      <c r="CYM25">
        <v>130</v>
      </c>
      <c r="CYN25">
        <v>130</v>
      </c>
      <c r="CYO25">
        <v>100</v>
      </c>
      <c r="CYP25">
        <v>100</v>
      </c>
      <c r="CYQ25">
        <v>110</v>
      </c>
      <c r="CYR25">
        <v>110</v>
      </c>
      <c r="CYS25">
        <v>130</v>
      </c>
      <c r="CYT25">
        <v>130</v>
      </c>
      <c r="CYU25">
        <v>110</v>
      </c>
      <c r="CYV25">
        <v>110</v>
      </c>
      <c r="CYW25">
        <v>100</v>
      </c>
      <c r="CYX25">
        <v>100</v>
      </c>
      <c r="CYY25">
        <v>100</v>
      </c>
      <c r="CYZ25">
        <v>100</v>
      </c>
      <c r="CZA25">
        <v>130</v>
      </c>
      <c r="CZB25">
        <v>130</v>
      </c>
      <c r="CZC25">
        <v>120</v>
      </c>
      <c r="CZD25">
        <v>120</v>
      </c>
      <c r="CZE25">
        <v>110</v>
      </c>
      <c r="CZF25">
        <v>110</v>
      </c>
      <c r="CZG25">
        <v>110</v>
      </c>
      <c r="CZH25">
        <v>110</v>
      </c>
      <c r="CZI25">
        <v>110</v>
      </c>
      <c r="CZJ25">
        <v>110</v>
      </c>
      <c r="CZK25">
        <v>100</v>
      </c>
      <c r="CZL25">
        <v>110</v>
      </c>
      <c r="CZM25">
        <v>100</v>
      </c>
      <c r="CZN25">
        <v>100</v>
      </c>
      <c r="CZO25">
        <v>120</v>
      </c>
      <c r="CZP25">
        <v>120</v>
      </c>
      <c r="CZQ25">
        <v>100</v>
      </c>
      <c r="CZR25">
        <v>100</v>
      </c>
      <c r="CZS25">
        <v>120</v>
      </c>
      <c r="CZT25">
        <v>120</v>
      </c>
      <c r="CZU25">
        <v>130</v>
      </c>
      <c r="CZV25">
        <v>130</v>
      </c>
      <c r="CZW25">
        <v>130</v>
      </c>
      <c r="CZX25">
        <v>130</v>
      </c>
      <c r="CZY25">
        <v>130</v>
      </c>
      <c r="CZZ25">
        <v>130</v>
      </c>
      <c r="DAA25">
        <v>110</v>
      </c>
      <c r="DAB25">
        <v>110</v>
      </c>
      <c r="DAC25">
        <v>130</v>
      </c>
      <c r="DAD25">
        <v>130</v>
      </c>
      <c r="DAE25">
        <v>110</v>
      </c>
      <c r="DAF25">
        <v>110</v>
      </c>
      <c r="DAG25">
        <v>120</v>
      </c>
      <c r="DAH25">
        <v>120</v>
      </c>
      <c r="DAI25">
        <v>110</v>
      </c>
      <c r="DAJ25">
        <v>110</v>
      </c>
      <c r="DAK25">
        <v>100</v>
      </c>
      <c r="DAL25">
        <v>100</v>
      </c>
      <c r="DAM25">
        <v>130</v>
      </c>
      <c r="DAN25">
        <v>130</v>
      </c>
      <c r="DAO25">
        <v>100</v>
      </c>
      <c r="DAP25">
        <v>100</v>
      </c>
      <c r="DAQ25">
        <v>100</v>
      </c>
      <c r="DAR25">
        <v>100</v>
      </c>
      <c r="DAS25">
        <v>120</v>
      </c>
      <c r="DAT25">
        <v>120</v>
      </c>
      <c r="DAU25">
        <v>130</v>
      </c>
      <c r="DAV25">
        <v>130</v>
      </c>
      <c r="DAW25">
        <v>130</v>
      </c>
      <c r="DAX25">
        <v>130</v>
      </c>
      <c r="DAY25">
        <v>100</v>
      </c>
      <c r="DAZ25">
        <v>100</v>
      </c>
      <c r="DBA25">
        <v>100</v>
      </c>
      <c r="DBB25">
        <v>100</v>
      </c>
      <c r="DBC25">
        <v>100</v>
      </c>
      <c r="DBD25">
        <v>120</v>
      </c>
      <c r="DBE25">
        <v>100</v>
      </c>
      <c r="DBF25">
        <v>120</v>
      </c>
      <c r="DBG25">
        <v>100</v>
      </c>
      <c r="DBH25">
        <v>100</v>
      </c>
      <c r="DBI25">
        <v>120</v>
      </c>
      <c r="DBJ25">
        <v>120</v>
      </c>
      <c r="DBK25">
        <v>120</v>
      </c>
      <c r="DBL25">
        <v>120</v>
      </c>
      <c r="DBM25">
        <v>110</v>
      </c>
      <c r="DBN25">
        <v>110</v>
      </c>
      <c r="DBO25">
        <v>120</v>
      </c>
      <c r="DBP25">
        <v>120</v>
      </c>
      <c r="DBQ25">
        <v>130</v>
      </c>
      <c r="DBR25">
        <v>130</v>
      </c>
      <c r="DBS25">
        <v>100</v>
      </c>
      <c r="DBT25">
        <v>100</v>
      </c>
      <c r="DBU25">
        <v>100</v>
      </c>
      <c r="DBV25">
        <v>110</v>
      </c>
      <c r="DBW25">
        <v>100</v>
      </c>
      <c r="DBX25">
        <v>100</v>
      </c>
      <c r="DBY25">
        <v>100</v>
      </c>
      <c r="DBZ25">
        <v>120</v>
      </c>
      <c r="DCA25">
        <v>100</v>
      </c>
      <c r="DCB25">
        <v>100</v>
      </c>
      <c r="DCC25">
        <v>130</v>
      </c>
      <c r="DCD25">
        <v>130</v>
      </c>
      <c r="DCE25">
        <v>100</v>
      </c>
      <c r="DCF25">
        <v>100</v>
      </c>
      <c r="DCG25">
        <v>110</v>
      </c>
      <c r="DCH25">
        <v>110</v>
      </c>
      <c r="DCI25">
        <v>110</v>
      </c>
      <c r="DCJ25">
        <v>130</v>
      </c>
      <c r="DCK25">
        <v>100</v>
      </c>
      <c r="DCL25">
        <v>130</v>
      </c>
      <c r="DCM25">
        <v>100</v>
      </c>
      <c r="DCN25">
        <v>100</v>
      </c>
      <c r="DCO25">
        <v>130</v>
      </c>
      <c r="DCP25">
        <v>130</v>
      </c>
      <c r="DCQ25">
        <v>100</v>
      </c>
      <c r="DCR25">
        <v>100</v>
      </c>
      <c r="DCS25">
        <v>120</v>
      </c>
      <c r="DCT25">
        <v>120</v>
      </c>
      <c r="DCU25">
        <v>110</v>
      </c>
      <c r="DCV25">
        <v>130</v>
      </c>
      <c r="DCW25">
        <v>100</v>
      </c>
      <c r="DCX25">
        <v>100</v>
      </c>
      <c r="DCY25">
        <v>100</v>
      </c>
      <c r="DCZ25">
        <v>100</v>
      </c>
      <c r="DDA25">
        <v>110</v>
      </c>
      <c r="DDB25">
        <v>120</v>
      </c>
      <c r="DDC25">
        <v>110</v>
      </c>
      <c r="DDD25">
        <v>130</v>
      </c>
      <c r="DDE25">
        <v>100</v>
      </c>
      <c r="DDF25">
        <v>100</v>
      </c>
      <c r="DDG25">
        <v>100</v>
      </c>
      <c r="DDH25">
        <v>130</v>
      </c>
      <c r="DDI25">
        <v>100</v>
      </c>
      <c r="DDJ25">
        <v>120</v>
      </c>
      <c r="DDK25">
        <v>120</v>
      </c>
      <c r="DDL25">
        <v>120</v>
      </c>
      <c r="DDM25">
        <v>120</v>
      </c>
      <c r="DDN25">
        <v>120</v>
      </c>
      <c r="DDO25">
        <v>130</v>
      </c>
      <c r="DDP25">
        <v>130</v>
      </c>
      <c r="DDQ25">
        <v>130</v>
      </c>
      <c r="DDR25">
        <v>130</v>
      </c>
      <c r="DDS25">
        <v>130</v>
      </c>
      <c r="DDT25">
        <v>130</v>
      </c>
      <c r="DDU25">
        <v>120</v>
      </c>
      <c r="DDV25">
        <v>120</v>
      </c>
      <c r="DDW25">
        <v>120</v>
      </c>
      <c r="DDX25">
        <v>120</v>
      </c>
      <c r="DDY25">
        <v>120</v>
      </c>
      <c r="DDZ25">
        <v>120</v>
      </c>
      <c r="DEA25">
        <v>110</v>
      </c>
      <c r="DEB25">
        <v>130</v>
      </c>
      <c r="DEC25">
        <v>110</v>
      </c>
      <c r="DED25">
        <v>130</v>
      </c>
      <c r="DEE25">
        <v>100</v>
      </c>
      <c r="DEF25">
        <v>100</v>
      </c>
      <c r="DEG25">
        <v>100</v>
      </c>
      <c r="DEH25">
        <v>100</v>
      </c>
      <c r="DEI25">
        <v>120</v>
      </c>
      <c r="DEJ25">
        <v>120</v>
      </c>
      <c r="DEK25">
        <v>110</v>
      </c>
      <c r="DEL25">
        <v>130</v>
      </c>
      <c r="DEM25">
        <v>100</v>
      </c>
      <c r="DEN25">
        <v>100</v>
      </c>
      <c r="DEO25">
        <v>110</v>
      </c>
      <c r="DEP25">
        <v>120</v>
      </c>
      <c r="DEQ25">
        <v>100</v>
      </c>
      <c r="DER25">
        <v>100</v>
      </c>
      <c r="DES25">
        <v>100</v>
      </c>
      <c r="DET25">
        <v>120</v>
      </c>
      <c r="DEU25">
        <v>120</v>
      </c>
      <c r="DEV25">
        <v>120</v>
      </c>
      <c r="DEW25">
        <v>110</v>
      </c>
      <c r="DEX25">
        <v>110</v>
      </c>
      <c r="DEY25">
        <v>110</v>
      </c>
      <c r="DEZ25">
        <v>110</v>
      </c>
      <c r="DFA25">
        <v>100</v>
      </c>
      <c r="DFB25">
        <v>100</v>
      </c>
      <c r="DFC25">
        <v>120</v>
      </c>
      <c r="DFD25">
        <v>120</v>
      </c>
      <c r="DFE25">
        <v>100</v>
      </c>
      <c r="DFF25">
        <v>110</v>
      </c>
      <c r="DFG25">
        <v>110</v>
      </c>
      <c r="DFH25">
        <v>110</v>
      </c>
      <c r="DFI25">
        <v>120</v>
      </c>
      <c r="DFJ25">
        <v>120</v>
      </c>
      <c r="DFK25">
        <v>120</v>
      </c>
      <c r="DFL25">
        <v>120</v>
      </c>
      <c r="DFM25">
        <v>110</v>
      </c>
      <c r="DFN25">
        <v>130</v>
      </c>
      <c r="DFO25">
        <v>130</v>
      </c>
      <c r="DFP25">
        <v>130</v>
      </c>
      <c r="DFQ25">
        <v>110</v>
      </c>
      <c r="DFR25">
        <v>130</v>
      </c>
      <c r="DFS25">
        <v>110</v>
      </c>
      <c r="DFT25">
        <v>130</v>
      </c>
      <c r="DFU25">
        <v>130</v>
      </c>
      <c r="DFV25">
        <v>130</v>
      </c>
      <c r="DFW25">
        <v>110</v>
      </c>
      <c r="DFX25">
        <v>130</v>
      </c>
      <c r="DFY25">
        <v>130</v>
      </c>
      <c r="DFZ25">
        <v>130</v>
      </c>
      <c r="DGA25">
        <v>110</v>
      </c>
      <c r="DGB25">
        <v>120</v>
      </c>
      <c r="DGC25">
        <v>110</v>
      </c>
      <c r="DGD25">
        <v>110</v>
      </c>
      <c r="DGE25">
        <v>100</v>
      </c>
      <c r="DGF25">
        <v>110</v>
      </c>
      <c r="DGG25">
        <v>130</v>
      </c>
      <c r="DGH25">
        <v>130</v>
      </c>
      <c r="DGI25">
        <v>100</v>
      </c>
      <c r="DGJ25">
        <v>110</v>
      </c>
      <c r="DGK25">
        <v>110</v>
      </c>
      <c r="DGL25">
        <v>110</v>
      </c>
      <c r="DGM25">
        <v>110</v>
      </c>
      <c r="DGN25">
        <v>110</v>
      </c>
      <c r="DGO25">
        <v>100</v>
      </c>
      <c r="DGP25">
        <v>100</v>
      </c>
      <c r="DGQ25">
        <v>110</v>
      </c>
      <c r="DGR25">
        <v>110</v>
      </c>
      <c r="DGS25">
        <v>130</v>
      </c>
      <c r="DGT25">
        <v>130</v>
      </c>
      <c r="DGU25">
        <v>110</v>
      </c>
      <c r="DGV25">
        <v>110</v>
      </c>
      <c r="DGW25">
        <v>100</v>
      </c>
      <c r="DGX25">
        <v>100</v>
      </c>
      <c r="DGY25">
        <v>120</v>
      </c>
      <c r="DGZ25">
        <v>120</v>
      </c>
      <c r="DHA25">
        <v>130</v>
      </c>
      <c r="DHB25">
        <v>130</v>
      </c>
      <c r="DHC25">
        <v>100</v>
      </c>
      <c r="DHD25">
        <v>120</v>
      </c>
      <c r="DHE25">
        <v>120</v>
      </c>
      <c r="DHF25">
        <v>120</v>
      </c>
      <c r="DHG25">
        <v>120</v>
      </c>
      <c r="DHH25">
        <v>120</v>
      </c>
      <c r="DHI25">
        <v>130</v>
      </c>
      <c r="DHJ25">
        <v>130</v>
      </c>
      <c r="DHK25">
        <v>100</v>
      </c>
      <c r="DHL25">
        <v>100</v>
      </c>
      <c r="DHM25">
        <v>130</v>
      </c>
      <c r="DHN25">
        <v>130</v>
      </c>
      <c r="DHO25">
        <v>100</v>
      </c>
      <c r="DHP25">
        <v>110</v>
      </c>
      <c r="DHQ25">
        <v>100</v>
      </c>
      <c r="DHR25">
        <v>100</v>
      </c>
      <c r="DHS25">
        <v>120</v>
      </c>
      <c r="DHT25">
        <v>120</v>
      </c>
      <c r="DHU25">
        <v>110</v>
      </c>
      <c r="DHV25">
        <v>110</v>
      </c>
      <c r="DHW25">
        <v>120</v>
      </c>
      <c r="DHX25">
        <v>120</v>
      </c>
      <c r="DHY25">
        <v>130</v>
      </c>
      <c r="DHZ25">
        <v>130</v>
      </c>
      <c r="DIA25">
        <v>110</v>
      </c>
      <c r="DIB25">
        <v>110</v>
      </c>
      <c r="DIC25">
        <v>130</v>
      </c>
      <c r="DID25">
        <v>130</v>
      </c>
      <c r="DIE25">
        <v>110</v>
      </c>
      <c r="DIF25">
        <v>110</v>
      </c>
      <c r="DIG25">
        <v>100</v>
      </c>
      <c r="DIH25">
        <v>100</v>
      </c>
      <c r="DII25">
        <v>110</v>
      </c>
      <c r="DIJ25">
        <v>130</v>
      </c>
      <c r="DIK25">
        <v>120</v>
      </c>
      <c r="DIL25">
        <v>120</v>
      </c>
      <c r="DIM25">
        <v>120</v>
      </c>
      <c r="DIN25">
        <v>120</v>
      </c>
      <c r="DIO25">
        <v>100</v>
      </c>
      <c r="DIP25">
        <v>110</v>
      </c>
      <c r="DIQ25">
        <v>100</v>
      </c>
      <c r="DIR25">
        <v>120</v>
      </c>
      <c r="DIS25">
        <v>100</v>
      </c>
      <c r="DIT25">
        <v>100</v>
      </c>
      <c r="DIU25">
        <v>100</v>
      </c>
      <c r="DIV25">
        <v>110</v>
      </c>
      <c r="DIW25">
        <v>100</v>
      </c>
      <c r="DIX25">
        <v>100</v>
      </c>
      <c r="DIY25">
        <v>110</v>
      </c>
      <c r="DIZ25">
        <v>130</v>
      </c>
      <c r="DJA25">
        <v>110</v>
      </c>
      <c r="DJB25">
        <v>130</v>
      </c>
      <c r="DJC25">
        <v>100</v>
      </c>
      <c r="DJD25">
        <v>100</v>
      </c>
      <c r="DJE25">
        <v>110</v>
      </c>
      <c r="DJF25">
        <v>130</v>
      </c>
      <c r="DJG25">
        <v>110</v>
      </c>
      <c r="DJH25">
        <v>110</v>
      </c>
      <c r="DJI25">
        <v>100</v>
      </c>
      <c r="DJJ25">
        <v>100</v>
      </c>
      <c r="DJK25">
        <v>130</v>
      </c>
      <c r="DJL25">
        <v>130</v>
      </c>
      <c r="DJM25">
        <v>100</v>
      </c>
      <c r="DJN25">
        <v>100</v>
      </c>
      <c r="DJO25">
        <v>110</v>
      </c>
      <c r="DJP25">
        <v>130</v>
      </c>
      <c r="DJQ25">
        <v>130</v>
      </c>
      <c r="DJR25">
        <v>130</v>
      </c>
      <c r="DJS25">
        <v>100</v>
      </c>
      <c r="DJT25">
        <v>110</v>
      </c>
      <c r="DJU25">
        <v>110</v>
      </c>
      <c r="DJV25">
        <v>130</v>
      </c>
      <c r="DJW25">
        <v>110</v>
      </c>
      <c r="DJX25">
        <v>130</v>
      </c>
      <c r="DJY25">
        <v>100</v>
      </c>
      <c r="DJZ25">
        <v>110</v>
      </c>
      <c r="DKA25">
        <v>130</v>
      </c>
      <c r="DKB25">
        <v>130</v>
      </c>
      <c r="DKC25">
        <v>110</v>
      </c>
      <c r="DKD25">
        <v>130</v>
      </c>
      <c r="DKE25">
        <v>100</v>
      </c>
      <c r="DKF25">
        <v>100</v>
      </c>
      <c r="DKG25">
        <v>110</v>
      </c>
      <c r="DKH25">
        <v>110</v>
      </c>
      <c r="DKI25">
        <v>120</v>
      </c>
      <c r="DKJ25">
        <v>120</v>
      </c>
      <c r="DKK25">
        <v>120</v>
      </c>
      <c r="DKL25">
        <v>120</v>
      </c>
      <c r="DKM25">
        <v>100</v>
      </c>
      <c r="DKN25">
        <v>100</v>
      </c>
      <c r="DKO25">
        <v>130</v>
      </c>
      <c r="DKP25">
        <v>130</v>
      </c>
      <c r="DKQ25">
        <v>100</v>
      </c>
      <c r="DKR25">
        <v>100</v>
      </c>
      <c r="DKS25">
        <v>110</v>
      </c>
      <c r="DKT25">
        <v>110</v>
      </c>
      <c r="DKU25">
        <v>100</v>
      </c>
      <c r="DKV25">
        <v>100</v>
      </c>
      <c r="DKW25">
        <v>100</v>
      </c>
      <c r="DKX25">
        <v>120</v>
      </c>
      <c r="DKY25">
        <v>100</v>
      </c>
      <c r="DKZ25">
        <v>130</v>
      </c>
      <c r="DLA25">
        <v>100</v>
      </c>
      <c r="DLB25">
        <v>100</v>
      </c>
      <c r="DLC25">
        <v>110</v>
      </c>
      <c r="DLD25">
        <v>130</v>
      </c>
      <c r="DLE25">
        <v>120</v>
      </c>
      <c r="DLF25">
        <v>120</v>
      </c>
      <c r="DLG25">
        <v>100</v>
      </c>
      <c r="DLH25">
        <v>100</v>
      </c>
      <c r="DLI25">
        <v>100</v>
      </c>
      <c r="DLJ25">
        <v>100</v>
      </c>
      <c r="DLK25">
        <v>100</v>
      </c>
      <c r="DLL25">
        <v>120</v>
      </c>
      <c r="DLM25">
        <v>130</v>
      </c>
      <c r="DLN25">
        <v>130</v>
      </c>
      <c r="DLO25">
        <v>110</v>
      </c>
      <c r="DLP25">
        <v>130</v>
      </c>
      <c r="DLQ25">
        <v>100</v>
      </c>
      <c r="DLR25">
        <v>100</v>
      </c>
      <c r="DLS25">
        <v>100</v>
      </c>
      <c r="DLT25">
        <v>110</v>
      </c>
      <c r="DLU25">
        <v>100</v>
      </c>
      <c r="DLV25">
        <v>120</v>
      </c>
      <c r="DLW25">
        <v>100</v>
      </c>
      <c r="DLX25">
        <v>120</v>
      </c>
      <c r="DLY25">
        <v>120</v>
      </c>
      <c r="DLZ25">
        <v>120</v>
      </c>
      <c r="DMA25">
        <v>120</v>
      </c>
      <c r="DMB25">
        <v>120</v>
      </c>
      <c r="DMC25">
        <v>100</v>
      </c>
      <c r="DMD25">
        <v>120</v>
      </c>
      <c r="DME25">
        <v>100</v>
      </c>
      <c r="DMF25">
        <v>120</v>
      </c>
      <c r="DMG25">
        <v>100</v>
      </c>
      <c r="DMH25">
        <v>120</v>
      </c>
      <c r="DMI25">
        <v>110</v>
      </c>
      <c r="DMJ25">
        <v>110</v>
      </c>
      <c r="DMK25">
        <v>100</v>
      </c>
      <c r="DML25">
        <v>120</v>
      </c>
      <c r="DMM25">
        <v>110</v>
      </c>
      <c r="DMN25">
        <v>110</v>
      </c>
      <c r="DMO25">
        <v>100</v>
      </c>
      <c r="DMP25">
        <v>120</v>
      </c>
      <c r="DMQ25">
        <v>120</v>
      </c>
      <c r="DMR25">
        <v>120</v>
      </c>
      <c r="DMS25">
        <v>100</v>
      </c>
      <c r="DMT25">
        <v>110</v>
      </c>
      <c r="DMU25">
        <v>100</v>
      </c>
      <c r="DMV25">
        <v>100</v>
      </c>
      <c r="DMW25">
        <v>100</v>
      </c>
      <c r="DMX25">
        <v>120</v>
      </c>
      <c r="DMY25">
        <v>130</v>
      </c>
      <c r="DMZ25">
        <v>130</v>
      </c>
      <c r="DNA25">
        <v>100</v>
      </c>
      <c r="DNB25">
        <v>110</v>
      </c>
      <c r="DNC25">
        <v>100</v>
      </c>
      <c r="DND25">
        <v>130</v>
      </c>
      <c r="DNE25">
        <v>120</v>
      </c>
      <c r="DNF25">
        <v>120</v>
      </c>
      <c r="DNG25">
        <v>100</v>
      </c>
      <c r="DNH25">
        <v>120</v>
      </c>
      <c r="DNI25">
        <v>120</v>
      </c>
      <c r="DNJ25">
        <v>120</v>
      </c>
      <c r="DNK25">
        <v>110</v>
      </c>
      <c r="DNL25">
        <v>110</v>
      </c>
      <c r="DNM25">
        <v>130</v>
      </c>
      <c r="DNN25">
        <v>130</v>
      </c>
      <c r="DNO25">
        <v>110</v>
      </c>
      <c r="DNP25">
        <v>120</v>
      </c>
      <c r="DNQ25">
        <v>120</v>
      </c>
      <c r="DNR25">
        <v>120</v>
      </c>
      <c r="DNS25">
        <v>110</v>
      </c>
      <c r="DNT25">
        <v>130</v>
      </c>
      <c r="DNU25">
        <v>100</v>
      </c>
      <c r="DNV25">
        <v>110</v>
      </c>
      <c r="DNW25">
        <v>110</v>
      </c>
      <c r="DNX25">
        <v>110</v>
      </c>
      <c r="DNY25">
        <v>130</v>
      </c>
      <c r="DNZ25">
        <v>130</v>
      </c>
      <c r="DOA25">
        <v>110</v>
      </c>
      <c r="DOB25">
        <v>120</v>
      </c>
      <c r="DOC25">
        <v>100</v>
      </c>
      <c r="DOD25">
        <v>120</v>
      </c>
      <c r="DOE25">
        <v>100</v>
      </c>
      <c r="DOF25">
        <v>120</v>
      </c>
      <c r="DOG25">
        <v>100</v>
      </c>
      <c r="DOH25">
        <v>120</v>
      </c>
      <c r="DOI25">
        <v>100</v>
      </c>
      <c r="DOJ25">
        <v>100</v>
      </c>
      <c r="DOK25">
        <v>100</v>
      </c>
      <c r="DOL25">
        <v>120</v>
      </c>
      <c r="DOM25">
        <v>110</v>
      </c>
      <c r="DON25">
        <v>130</v>
      </c>
      <c r="DOO25">
        <v>100</v>
      </c>
      <c r="DOP25">
        <v>120</v>
      </c>
      <c r="DOQ25">
        <v>100</v>
      </c>
      <c r="DOR25">
        <v>100</v>
      </c>
      <c r="DOS25">
        <v>100</v>
      </c>
      <c r="DOT25">
        <v>120</v>
      </c>
      <c r="DOU25">
        <v>110</v>
      </c>
      <c r="DOV25">
        <v>110</v>
      </c>
      <c r="DOW25">
        <v>100</v>
      </c>
      <c r="DOX25">
        <v>110</v>
      </c>
      <c r="DOY25">
        <v>110</v>
      </c>
      <c r="DOZ25">
        <v>110</v>
      </c>
      <c r="DPA25">
        <v>100</v>
      </c>
      <c r="DPB25">
        <v>100</v>
      </c>
      <c r="DPC25">
        <v>120</v>
      </c>
      <c r="DPD25">
        <v>120</v>
      </c>
      <c r="DPE25">
        <v>120</v>
      </c>
      <c r="DPF25">
        <v>120</v>
      </c>
      <c r="DPG25">
        <v>120</v>
      </c>
      <c r="DPH25">
        <v>120</v>
      </c>
      <c r="DPI25">
        <v>110</v>
      </c>
      <c r="DPJ25">
        <v>110</v>
      </c>
      <c r="DPK25">
        <v>130</v>
      </c>
      <c r="DPL25">
        <v>130</v>
      </c>
      <c r="DPM25">
        <v>100</v>
      </c>
      <c r="DPN25">
        <v>110</v>
      </c>
      <c r="DPO25">
        <v>100</v>
      </c>
      <c r="DPP25">
        <v>100</v>
      </c>
      <c r="DPQ25">
        <v>110</v>
      </c>
      <c r="DPR25">
        <v>110</v>
      </c>
      <c r="DPS25">
        <v>120</v>
      </c>
      <c r="DPT25">
        <v>120</v>
      </c>
      <c r="DPU25">
        <v>130</v>
      </c>
      <c r="DPV25">
        <v>130</v>
      </c>
      <c r="DPW25">
        <v>130</v>
      </c>
      <c r="DPX25">
        <v>130</v>
      </c>
      <c r="DPY25">
        <v>130</v>
      </c>
      <c r="DPZ25">
        <v>130</v>
      </c>
      <c r="DQA25">
        <v>110</v>
      </c>
      <c r="DQB25">
        <v>110</v>
      </c>
      <c r="DQC25">
        <v>120</v>
      </c>
      <c r="DQD25">
        <v>120</v>
      </c>
      <c r="DQE25">
        <v>130</v>
      </c>
      <c r="DQF25">
        <v>130</v>
      </c>
      <c r="DQG25">
        <v>100</v>
      </c>
      <c r="DQH25">
        <v>120</v>
      </c>
      <c r="DQI25">
        <v>110</v>
      </c>
      <c r="DQJ25">
        <v>110</v>
      </c>
      <c r="DQK25">
        <v>130</v>
      </c>
      <c r="DQL25">
        <v>130</v>
      </c>
      <c r="DQM25">
        <v>120</v>
      </c>
      <c r="DQN25">
        <v>120</v>
      </c>
      <c r="DQO25">
        <v>100</v>
      </c>
      <c r="DQP25">
        <v>100</v>
      </c>
      <c r="DQQ25">
        <v>120</v>
      </c>
      <c r="DQR25">
        <v>120</v>
      </c>
      <c r="DQS25">
        <v>100</v>
      </c>
      <c r="DQT25">
        <v>100</v>
      </c>
      <c r="DQU25">
        <v>100</v>
      </c>
      <c r="DQV25">
        <v>100</v>
      </c>
      <c r="DQW25">
        <v>120</v>
      </c>
      <c r="DQX25">
        <v>120</v>
      </c>
      <c r="DQY25">
        <v>130</v>
      </c>
      <c r="DQZ25">
        <v>130</v>
      </c>
      <c r="DRA25">
        <v>100</v>
      </c>
      <c r="DRB25">
        <v>120</v>
      </c>
      <c r="DRC25">
        <v>130</v>
      </c>
      <c r="DRD25">
        <v>130</v>
      </c>
      <c r="DRE25">
        <v>100</v>
      </c>
      <c r="DRF25">
        <v>110</v>
      </c>
      <c r="DRG25">
        <v>120</v>
      </c>
      <c r="DRH25">
        <v>120</v>
      </c>
      <c r="DRI25">
        <v>100</v>
      </c>
      <c r="DRJ25">
        <v>120</v>
      </c>
      <c r="DRK25">
        <v>100</v>
      </c>
      <c r="DRL25">
        <v>120</v>
      </c>
      <c r="DRM25">
        <v>100</v>
      </c>
      <c r="DRN25">
        <v>100</v>
      </c>
      <c r="DRO25">
        <v>110</v>
      </c>
      <c r="DRP25">
        <v>130</v>
      </c>
      <c r="DRQ25">
        <v>100</v>
      </c>
      <c r="DRR25">
        <v>120</v>
      </c>
      <c r="DRS25">
        <v>100</v>
      </c>
      <c r="DRT25">
        <v>100</v>
      </c>
      <c r="DRU25">
        <v>100</v>
      </c>
      <c r="DRV25">
        <v>120</v>
      </c>
      <c r="DRW25">
        <v>120</v>
      </c>
      <c r="DRX25">
        <v>120</v>
      </c>
      <c r="DRY25">
        <v>120</v>
      </c>
      <c r="DRZ25">
        <v>120</v>
      </c>
      <c r="DSA25">
        <v>120</v>
      </c>
      <c r="DSB25">
        <v>120</v>
      </c>
      <c r="DSC25">
        <v>130</v>
      </c>
      <c r="DSD25">
        <v>130</v>
      </c>
      <c r="DSE25">
        <v>100</v>
      </c>
      <c r="DSF25">
        <v>100</v>
      </c>
      <c r="DSG25">
        <v>100</v>
      </c>
      <c r="DSH25">
        <v>100</v>
      </c>
      <c r="DSI25">
        <v>110</v>
      </c>
      <c r="DSJ25">
        <v>110</v>
      </c>
      <c r="DSK25">
        <v>110</v>
      </c>
      <c r="DSL25">
        <v>110</v>
      </c>
      <c r="DSM25">
        <v>100</v>
      </c>
      <c r="DSN25">
        <v>100</v>
      </c>
      <c r="DSO25">
        <v>110</v>
      </c>
      <c r="DSP25">
        <v>120</v>
      </c>
      <c r="DSQ25">
        <v>110</v>
      </c>
      <c r="DSR25">
        <v>110</v>
      </c>
      <c r="DSS25">
        <v>130</v>
      </c>
      <c r="DST25">
        <v>130</v>
      </c>
      <c r="DSU25">
        <v>110</v>
      </c>
      <c r="DSV25">
        <v>130</v>
      </c>
      <c r="DSW25">
        <v>110</v>
      </c>
      <c r="DSX25">
        <v>110</v>
      </c>
      <c r="DSY25">
        <v>110</v>
      </c>
      <c r="DSZ25">
        <v>120</v>
      </c>
      <c r="DTA25">
        <v>100</v>
      </c>
      <c r="DTB25">
        <v>110</v>
      </c>
      <c r="DTC25">
        <v>100</v>
      </c>
      <c r="DTD25">
        <v>110</v>
      </c>
      <c r="DTE25">
        <v>100</v>
      </c>
      <c r="DTF25">
        <v>100</v>
      </c>
      <c r="DTG25">
        <v>120</v>
      </c>
      <c r="DTH25">
        <v>120</v>
      </c>
      <c r="DTI25">
        <v>110</v>
      </c>
      <c r="DTJ25">
        <v>130</v>
      </c>
      <c r="DTK25">
        <v>100</v>
      </c>
      <c r="DTL25">
        <v>100</v>
      </c>
      <c r="DTM25">
        <v>120</v>
      </c>
      <c r="DTN25">
        <v>120</v>
      </c>
      <c r="DTO25">
        <v>110</v>
      </c>
      <c r="DTP25">
        <v>130</v>
      </c>
      <c r="DTQ25">
        <v>100</v>
      </c>
      <c r="DTR25">
        <v>110</v>
      </c>
      <c r="DTS25">
        <v>110</v>
      </c>
      <c r="DTT25">
        <v>110</v>
      </c>
      <c r="DTU25">
        <v>100</v>
      </c>
      <c r="DTV25">
        <v>120</v>
      </c>
      <c r="DTW25">
        <v>100</v>
      </c>
      <c r="DTX25">
        <v>120</v>
      </c>
      <c r="DTY25">
        <v>130</v>
      </c>
      <c r="DTZ25">
        <v>130</v>
      </c>
      <c r="DUA25">
        <v>130</v>
      </c>
      <c r="DUB25">
        <v>130</v>
      </c>
      <c r="DUC25">
        <v>100</v>
      </c>
      <c r="DUD25">
        <v>100</v>
      </c>
      <c r="DUE25">
        <v>110</v>
      </c>
      <c r="DUF25">
        <v>130</v>
      </c>
      <c r="DUG25">
        <v>110</v>
      </c>
      <c r="DUH25">
        <v>130</v>
      </c>
      <c r="DUI25">
        <v>130</v>
      </c>
      <c r="DUJ25">
        <v>130</v>
      </c>
      <c r="DUK25">
        <v>100</v>
      </c>
      <c r="DUL25">
        <v>120</v>
      </c>
      <c r="DUM25">
        <v>120</v>
      </c>
      <c r="DUN25">
        <v>120</v>
      </c>
      <c r="DUO25">
        <v>110</v>
      </c>
      <c r="DUP25">
        <v>110</v>
      </c>
      <c r="DUQ25">
        <v>110</v>
      </c>
      <c r="DUR25">
        <v>110</v>
      </c>
      <c r="DUS25">
        <v>100</v>
      </c>
      <c r="DUT25">
        <v>100</v>
      </c>
      <c r="DUU25">
        <v>100</v>
      </c>
      <c r="DUV25">
        <v>100</v>
      </c>
      <c r="DUW25">
        <v>120</v>
      </c>
      <c r="DUX25">
        <v>120</v>
      </c>
      <c r="DUY25">
        <v>110</v>
      </c>
      <c r="DUZ25">
        <v>110</v>
      </c>
      <c r="DVA25">
        <v>120</v>
      </c>
      <c r="DVB25">
        <v>120</v>
      </c>
      <c r="DVC25">
        <v>120</v>
      </c>
      <c r="DVD25">
        <v>120</v>
      </c>
      <c r="DVE25">
        <v>100</v>
      </c>
      <c r="DVF25">
        <v>100</v>
      </c>
      <c r="DVG25">
        <v>130</v>
      </c>
      <c r="DVH25">
        <v>130</v>
      </c>
      <c r="DVI25">
        <v>120</v>
      </c>
      <c r="DVJ25">
        <v>120</v>
      </c>
      <c r="DVK25">
        <v>110</v>
      </c>
      <c r="DVL25">
        <v>110</v>
      </c>
      <c r="DVM25">
        <v>100</v>
      </c>
      <c r="DVN25">
        <v>130</v>
      </c>
      <c r="DVO25">
        <v>100</v>
      </c>
      <c r="DVP25">
        <v>110</v>
      </c>
      <c r="DVQ25">
        <v>100</v>
      </c>
      <c r="DVR25">
        <v>100</v>
      </c>
      <c r="DVS25">
        <v>120</v>
      </c>
      <c r="DVT25">
        <v>120</v>
      </c>
      <c r="DVU25">
        <v>130</v>
      </c>
      <c r="DVV25">
        <v>130</v>
      </c>
      <c r="DVW25">
        <v>100</v>
      </c>
      <c r="DVX25">
        <v>100</v>
      </c>
      <c r="DVY25">
        <v>110</v>
      </c>
      <c r="DVZ25">
        <v>130</v>
      </c>
      <c r="DWA25">
        <v>100</v>
      </c>
      <c r="DWB25">
        <v>100</v>
      </c>
      <c r="DWC25">
        <v>120</v>
      </c>
      <c r="DWD25">
        <v>120</v>
      </c>
      <c r="DWE25">
        <v>120</v>
      </c>
      <c r="DWF25">
        <v>120</v>
      </c>
      <c r="DWG25">
        <v>100</v>
      </c>
      <c r="DWH25">
        <v>100</v>
      </c>
      <c r="DWI25">
        <v>110</v>
      </c>
      <c r="DWJ25">
        <v>110</v>
      </c>
      <c r="DWK25">
        <v>100</v>
      </c>
      <c r="DWL25">
        <v>110</v>
      </c>
      <c r="DWM25">
        <v>130</v>
      </c>
      <c r="DWN25">
        <v>130</v>
      </c>
      <c r="DWO25">
        <v>100</v>
      </c>
      <c r="DWP25">
        <v>120</v>
      </c>
      <c r="DWQ25">
        <v>100</v>
      </c>
      <c r="DWR25">
        <v>110</v>
      </c>
      <c r="DWS25">
        <v>130</v>
      </c>
      <c r="DWT25">
        <v>130</v>
      </c>
      <c r="DWU25">
        <v>110</v>
      </c>
      <c r="DWV25">
        <v>130</v>
      </c>
      <c r="DWW25">
        <v>100</v>
      </c>
      <c r="DWX25">
        <v>100</v>
      </c>
      <c r="DWY25">
        <v>100</v>
      </c>
      <c r="DWZ25">
        <v>110</v>
      </c>
      <c r="DXA25">
        <v>110</v>
      </c>
      <c r="DXB25">
        <v>110</v>
      </c>
      <c r="DXC25">
        <v>110</v>
      </c>
      <c r="DXD25">
        <v>110</v>
      </c>
      <c r="DXE25">
        <v>100</v>
      </c>
      <c r="DXF25">
        <v>120</v>
      </c>
      <c r="DXG25">
        <v>100</v>
      </c>
      <c r="DXH25">
        <v>110</v>
      </c>
      <c r="DXI25">
        <v>130</v>
      </c>
      <c r="DXJ25">
        <v>130</v>
      </c>
      <c r="DXK25">
        <v>130</v>
      </c>
      <c r="DXL25">
        <v>130</v>
      </c>
      <c r="DXM25">
        <v>100</v>
      </c>
      <c r="DXN25">
        <v>110</v>
      </c>
      <c r="DXO25">
        <v>110</v>
      </c>
      <c r="DXP25">
        <v>130</v>
      </c>
      <c r="DXQ25">
        <v>110</v>
      </c>
      <c r="DXR25">
        <v>110</v>
      </c>
      <c r="DXS25">
        <v>110</v>
      </c>
      <c r="DXT25">
        <v>110</v>
      </c>
      <c r="DXU25">
        <v>110</v>
      </c>
      <c r="DXV25">
        <v>110</v>
      </c>
      <c r="DXW25">
        <v>100</v>
      </c>
      <c r="DXX25">
        <v>120</v>
      </c>
      <c r="DXY25">
        <v>100</v>
      </c>
      <c r="DXZ25">
        <v>100</v>
      </c>
      <c r="DYA25">
        <v>100</v>
      </c>
      <c r="DYB25">
        <v>130</v>
      </c>
      <c r="DYC25">
        <v>120</v>
      </c>
      <c r="DYD25">
        <v>120</v>
      </c>
      <c r="DYE25">
        <v>110</v>
      </c>
      <c r="DYF25">
        <v>130</v>
      </c>
      <c r="DYG25">
        <v>110</v>
      </c>
      <c r="DYH25">
        <v>110</v>
      </c>
      <c r="DYI25">
        <v>120</v>
      </c>
      <c r="DYJ25">
        <v>120</v>
      </c>
      <c r="DYK25">
        <v>130</v>
      </c>
      <c r="DYL25">
        <v>130</v>
      </c>
      <c r="DYM25">
        <v>120</v>
      </c>
      <c r="DYN25">
        <v>120</v>
      </c>
      <c r="DYO25">
        <v>130</v>
      </c>
      <c r="DYP25">
        <v>130</v>
      </c>
      <c r="DYQ25">
        <v>120</v>
      </c>
      <c r="DYR25">
        <v>120</v>
      </c>
      <c r="DYS25">
        <v>100</v>
      </c>
      <c r="DYT25">
        <v>120</v>
      </c>
      <c r="DYU25">
        <v>120</v>
      </c>
      <c r="DYV25">
        <v>120</v>
      </c>
      <c r="DYW25">
        <v>110</v>
      </c>
      <c r="DYX25">
        <v>110</v>
      </c>
      <c r="DYY25">
        <v>100</v>
      </c>
      <c r="DYZ25">
        <v>100</v>
      </c>
      <c r="DZA25">
        <v>120</v>
      </c>
      <c r="DZB25">
        <v>120</v>
      </c>
      <c r="DZC25">
        <v>130</v>
      </c>
      <c r="DZD25">
        <v>130</v>
      </c>
      <c r="DZE25">
        <v>130</v>
      </c>
      <c r="DZF25">
        <v>130</v>
      </c>
      <c r="DZG25">
        <v>100</v>
      </c>
      <c r="DZH25">
        <v>100</v>
      </c>
      <c r="DZI25">
        <v>110</v>
      </c>
      <c r="DZJ25">
        <v>110</v>
      </c>
      <c r="DZK25">
        <v>100</v>
      </c>
      <c r="DZL25">
        <v>100</v>
      </c>
      <c r="DZM25">
        <v>100</v>
      </c>
      <c r="DZN25">
        <v>100</v>
      </c>
      <c r="DZO25">
        <v>120</v>
      </c>
      <c r="DZP25">
        <v>120</v>
      </c>
      <c r="DZQ25">
        <v>110</v>
      </c>
      <c r="DZR25">
        <v>110</v>
      </c>
      <c r="DZS25">
        <v>120</v>
      </c>
      <c r="DZT25">
        <v>120</v>
      </c>
      <c r="DZU25">
        <v>110</v>
      </c>
      <c r="DZV25">
        <v>110</v>
      </c>
      <c r="DZW25">
        <v>130</v>
      </c>
      <c r="DZX25">
        <v>130</v>
      </c>
      <c r="DZY25">
        <v>110</v>
      </c>
      <c r="DZZ25">
        <v>130</v>
      </c>
      <c r="EAA25">
        <v>100</v>
      </c>
      <c r="EAB25">
        <v>100</v>
      </c>
      <c r="EAC25">
        <v>110</v>
      </c>
      <c r="EAD25">
        <v>110</v>
      </c>
      <c r="EAE25">
        <v>130</v>
      </c>
      <c r="EAF25">
        <v>130</v>
      </c>
      <c r="EAG25">
        <v>110</v>
      </c>
      <c r="EAH25">
        <v>110</v>
      </c>
      <c r="EAI25">
        <v>130</v>
      </c>
      <c r="EAJ25">
        <v>130</v>
      </c>
      <c r="EAK25">
        <v>100</v>
      </c>
      <c r="EAL25">
        <v>120</v>
      </c>
      <c r="EAM25">
        <v>110</v>
      </c>
      <c r="EAN25">
        <v>110</v>
      </c>
      <c r="EAO25">
        <v>110</v>
      </c>
      <c r="EAP25">
        <v>110</v>
      </c>
      <c r="EAQ25">
        <v>130</v>
      </c>
      <c r="EAR25">
        <v>130</v>
      </c>
      <c r="EAS25">
        <v>110</v>
      </c>
      <c r="EAT25">
        <v>110</v>
      </c>
      <c r="EAU25">
        <v>120</v>
      </c>
      <c r="EAV25">
        <v>120</v>
      </c>
      <c r="EAW25">
        <v>130</v>
      </c>
      <c r="EAX25">
        <v>130</v>
      </c>
      <c r="EAY25">
        <v>110</v>
      </c>
      <c r="EAZ25">
        <v>110</v>
      </c>
      <c r="EBA25">
        <v>110</v>
      </c>
      <c r="EBB25">
        <v>120</v>
      </c>
      <c r="EBC25">
        <v>100</v>
      </c>
      <c r="EBD25">
        <v>100</v>
      </c>
      <c r="EBE25">
        <v>110</v>
      </c>
      <c r="EBF25">
        <v>130</v>
      </c>
      <c r="EBG25">
        <v>130</v>
      </c>
      <c r="EBH25">
        <v>130</v>
      </c>
      <c r="EBI25">
        <v>110</v>
      </c>
      <c r="EBJ25">
        <v>120</v>
      </c>
      <c r="EBK25">
        <v>130</v>
      </c>
      <c r="EBL25">
        <v>130</v>
      </c>
      <c r="EBM25">
        <v>100</v>
      </c>
      <c r="EBN25">
        <v>100</v>
      </c>
      <c r="EBO25">
        <v>130</v>
      </c>
      <c r="EBP25">
        <v>130</v>
      </c>
      <c r="EBQ25">
        <v>120</v>
      </c>
      <c r="EBR25">
        <v>120</v>
      </c>
      <c r="EBS25">
        <v>120</v>
      </c>
      <c r="EBT25">
        <v>120</v>
      </c>
      <c r="EBU25">
        <v>100</v>
      </c>
      <c r="EBV25">
        <v>120</v>
      </c>
      <c r="EBW25">
        <v>110</v>
      </c>
      <c r="EBX25">
        <v>130</v>
      </c>
      <c r="EBY25">
        <v>100</v>
      </c>
      <c r="EBZ25">
        <v>100</v>
      </c>
      <c r="ECA25">
        <v>120</v>
      </c>
      <c r="ECB25">
        <v>120</v>
      </c>
      <c r="ECC25">
        <v>110</v>
      </c>
      <c r="ECD25">
        <v>120</v>
      </c>
      <c r="ECE25">
        <v>110</v>
      </c>
      <c r="ECF25">
        <v>120</v>
      </c>
      <c r="ECG25">
        <v>100</v>
      </c>
      <c r="ECH25">
        <v>100</v>
      </c>
      <c r="ECI25">
        <v>130</v>
      </c>
      <c r="ECJ25">
        <v>130</v>
      </c>
      <c r="ECK25">
        <v>130</v>
      </c>
      <c r="ECL25">
        <v>130</v>
      </c>
      <c r="ECM25">
        <v>130</v>
      </c>
      <c r="ECN25">
        <v>130</v>
      </c>
      <c r="ECO25">
        <v>130</v>
      </c>
      <c r="ECP25">
        <v>130</v>
      </c>
      <c r="ECQ25">
        <v>110</v>
      </c>
      <c r="ECR25">
        <v>120</v>
      </c>
      <c r="ECS25">
        <v>110</v>
      </c>
      <c r="ECT25">
        <v>130</v>
      </c>
      <c r="ECU25">
        <v>100</v>
      </c>
      <c r="ECV25">
        <v>110</v>
      </c>
      <c r="ECW25">
        <v>100</v>
      </c>
      <c r="ECX25">
        <v>110</v>
      </c>
      <c r="ECY25">
        <v>100</v>
      </c>
      <c r="ECZ25">
        <v>100</v>
      </c>
      <c r="EDA25">
        <v>110</v>
      </c>
      <c r="EDB25">
        <v>110</v>
      </c>
      <c r="EDC25">
        <v>120</v>
      </c>
      <c r="EDD25">
        <v>120</v>
      </c>
      <c r="EDE25">
        <v>100</v>
      </c>
      <c r="EDF25">
        <v>100</v>
      </c>
      <c r="EDG25">
        <v>110</v>
      </c>
      <c r="EDH25">
        <v>120</v>
      </c>
      <c r="EDI25">
        <v>130</v>
      </c>
      <c r="EDJ25">
        <v>130</v>
      </c>
      <c r="EDK25">
        <v>130</v>
      </c>
      <c r="EDL25">
        <v>130</v>
      </c>
      <c r="EDM25">
        <v>110</v>
      </c>
      <c r="EDN25">
        <v>130</v>
      </c>
      <c r="EDO25">
        <v>120</v>
      </c>
      <c r="EDP25">
        <v>120</v>
      </c>
      <c r="EDQ25">
        <v>110</v>
      </c>
      <c r="EDR25">
        <v>130</v>
      </c>
      <c r="EDS25">
        <v>120</v>
      </c>
      <c r="EDT25">
        <v>120</v>
      </c>
      <c r="EDU25">
        <v>100</v>
      </c>
      <c r="EDV25">
        <v>100</v>
      </c>
      <c r="EDW25">
        <v>100</v>
      </c>
      <c r="EDX25">
        <v>100</v>
      </c>
      <c r="EDY25">
        <v>120</v>
      </c>
      <c r="EDZ25">
        <v>120</v>
      </c>
      <c r="EEA25">
        <v>120</v>
      </c>
      <c r="EEB25">
        <v>120</v>
      </c>
      <c r="EEC25">
        <v>100</v>
      </c>
      <c r="EED25">
        <v>100</v>
      </c>
      <c r="EEE25">
        <v>130</v>
      </c>
      <c r="EEF25">
        <v>130</v>
      </c>
      <c r="EEG25">
        <v>120</v>
      </c>
      <c r="EEH25">
        <v>130</v>
      </c>
      <c r="EEI25">
        <v>100</v>
      </c>
      <c r="EEJ25">
        <v>110</v>
      </c>
      <c r="EEK25">
        <v>130</v>
      </c>
      <c r="EEL25">
        <v>130</v>
      </c>
      <c r="EEM25">
        <v>110</v>
      </c>
      <c r="EEN25">
        <v>110</v>
      </c>
      <c r="EEO25">
        <v>100</v>
      </c>
      <c r="EEP25">
        <v>120</v>
      </c>
      <c r="EEQ25">
        <v>120</v>
      </c>
      <c r="EER25">
        <v>120</v>
      </c>
      <c r="EES25">
        <v>120</v>
      </c>
      <c r="EET25">
        <v>120</v>
      </c>
      <c r="EEU25">
        <v>110</v>
      </c>
      <c r="EEV25">
        <v>120</v>
      </c>
      <c r="EEW25">
        <v>130</v>
      </c>
      <c r="EEX25">
        <v>130</v>
      </c>
      <c r="EEY25">
        <v>100</v>
      </c>
      <c r="EEZ25">
        <v>100</v>
      </c>
      <c r="EFA25">
        <v>130</v>
      </c>
      <c r="EFB25">
        <v>130</v>
      </c>
      <c r="EFC25">
        <v>100</v>
      </c>
      <c r="EFD25">
        <v>100</v>
      </c>
      <c r="EFE25">
        <v>100</v>
      </c>
      <c r="EFF25">
        <v>100</v>
      </c>
      <c r="EFG25">
        <v>120</v>
      </c>
      <c r="EFH25">
        <v>120</v>
      </c>
      <c r="EFI25">
        <v>130</v>
      </c>
      <c r="EFJ25">
        <v>130</v>
      </c>
      <c r="EFK25">
        <v>110</v>
      </c>
      <c r="EFL25">
        <v>110</v>
      </c>
      <c r="EFM25">
        <v>100</v>
      </c>
      <c r="EFN25">
        <v>110</v>
      </c>
      <c r="EFO25">
        <v>110</v>
      </c>
      <c r="EFP25">
        <v>110</v>
      </c>
      <c r="EFQ25">
        <v>110</v>
      </c>
      <c r="EFR25">
        <v>110</v>
      </c>
      <c r="EFS25">
        <v>100</v>
      </c>
      <c r="EFT25">
        <v>110</v>
      </c>
      <c r="EFU25">
        <v>100</v>
      </c>
      <c r="EFV25">
        <v>110</v>
      </c>
      <c r="EFW25">
        <v>120</v>
      </c>
      <c r="EFX25">
        <v>120</v>
      </c>
      <c r="EFY25">
        <v>120</v>
      </c>
      <c r="EFZ25">
        <v>120</v>
      </c>
      <c r="EGA25">
        <v>130</v>
      </c>
      <c r="EGB25">
        <v>130</v>
      </c>
      <c r="EGC25">
        <v>100</v>
      </c>
      <c r="EGD25">
        <v>120</v>
      </c>
      <c r="EGE25">
        <v>110</v>
      </c>
      <c r="EGF25">
        <v>130</v>
      </c>
      <c r="EGG25">
        <v>100</v>
      </c>
      <c r="EGH25">
        <v>100</v>
      </c>
      <c r="EGI25">
        <v>120</v>
      </c>
      <c r="EGJ25">
        <v>120</v>
      </c>
      <c r="EGK25">
        <v>100</v>
      </c>
      <c r="EGL25">
        <v>100</v>
      </c>
      <c r="EGM25">
        <v>110</v>
      </c>
      <c r="EGN25">
        <v>120</v>
      </c>
      <c r="EGO25">
        <v>100</v>
      </c>
      <c r="EGP25">
        <v>100</v>
      </c>
      <c r="EGQ25">
        <v>120</v>
      </c>
      <c r="EGR25">
        <v>120</v>
      </c>
      <c r="EGS25">
        <v>120</v>
      </c>
      <c r="EGT25">
        <v>120</v>
      </c>
      <c r="EGU25">
        <v>100</v>
      </c>
      <c r="EGV25">
        <v>120</v>
      </c>
      <c r="EGW25">
        <v>110</v>
      </c>
      <c r="EGX25">
        <v>110</v>
      </c>
      <c r="EGY25">
        <v>120</v>
      </c>
      <c r="EGZ25">
        <v>120</v>
      </c>
      <c r="EHA25">
        <v>110</v>
      </c>
      <c r="EHB25">
        <v>110</v>
      </c>
      <c r="EHC25">
        <v>120</v>
      </c>
      <c r="EHD25">
        <v>120</v>
      </c>
      <c r="EHE25">
        <v>110</v>
      </c>
      <c r="EHF25">
        <v>110</v>
      </c>
      <c r="EHG25">
        <v>130</v>
      </c>
      <c r="EHH25">
        <v>130</v>
      </c>
      <c r="EHI25">
        <v>120</v>
      </c>
      <c r="EHJ25">
        <v>120</v>
      </c>
      <c r="EHK25">
        <v>100</v>
      </c>
      <c r="EHL25">
        <v>110</v>
      </c>
      <c r="EHM25">
        <v>100</v>
      </c>
      <c r="EHN25">
        <v>100</v>
      </c>
      <c r="EHP25">
        <v>8</v>
      </c>
      <c r="EHQ25">
        <v>15</v>
      </c>
    </row>
    <row r="26" spans="1:3605" x14ac:dyDescent="0.35">
      <c r="A26" t="s">
        <v>1826</v>
      </c>
      <c r="B26" t="s">
        <v>1880</v>
      </c>
      <c r="C26">
        <v>100</v>
      </c>
      <c r="D26">
        <v>120</v>
      </c>
      <c r="E26">
        <v>120</v>
      </c>
      <c r="F26">
        <v>120</v>
      </c>
      <c r="G26">
        <v>120</v>
      </c>
      <c r="H26">
        <v>120</v>
      </c>
      <c r="I26">
        <v>120</v>
      </c>
      <c r="J26">
        <v>120</v>
      </c>
      <c r="K26">
        <v>110</v>
      </c>
      <c r="L26">
        <v>110</v>
      </c>
      <c r="M26">
        <v>130</v>
      </c>
      <c r="N26">
        <v>130</v>
      </c>
      <c r="O26">
        <v>100</v>
      </c>
      <c r="P26">
        <v>100</v>
      </c>
      <c r="Q26">
        <v>110</v>
      </c>
      <c r="R26">
        <v>110</v>
      </c>
      <c r="S26">
        <v>110</v>
      </c>
      <c r="T26">
        <v>110</v>
      </c>
      <c r="U26">
        <v>100</v>
      </c>
      <c r="V26">
        <v>100</v>
      </c>
      <c r="W26">
        <v>100</v>
      </c>
      <c r="X26">
        <v>100</v>
      </c>
      <c r="Y26">
        <v>110</v>
      </c>
      <c r="Z26">
        <v>110</v>
      </c>
      <c r="AA26">
        <v>120</v>
      </c>
      <c r="AB26">
        <v>120</v>
      </c>
      <c r="AC26">
        <v>110</v>
      </c>
      <c r="AD26">
        <v>120</v>
      </c>
      <c r="AE26">
        <v>130</v>
      </c>
      <c r="AF26">
        <v>130</v>
      </c>
      <c r="AG26">
        <v>130</v>
      </c>
      <c r="AH26">
        <v>130</v>
      </c>
      <c r="AI26">
        <v>130</v>
      </c>
      <c r="AJ26">
        <v>130</v>
      </c>
      <c r="AK26">
        <v>100</v>
      </c>
      <c r="AL26">
        <v>100</v>
      </c>
      <c r="AM26">
        <v>130</v>
      </c>
      <c r="AN26">
        <v>130</v>
      </c>
      <c r="AO26">
        <v>100</v>
      </c>
      <c r="AP26">
        <v>100</v>
      </c>
      <c r="AQ26">
        <v>120</v>
      </c>
      <c r="AR26">
        <v>120</v>
      </c>
      <c r="AS26">
        <v>0</v>
      </c>
      <c r="AT26">
        <v>0</v>
      </c>
      <c r="AU26">
        <v>110</v>
      </c>
      <c r="AV26">
        <v>110</v>
      </c>
      <c r="AW26">
        <v>100</v>
      </c>
      <c r="AX26">
        <v>100</v>
      </c>
      <c r="AY26">
        <v>100</v>
      </c>
      <c r="AZ26">
        <v>110</v>
      </c>
      <c r="BA26">
        <v>110</v>
      </c>
      <c r="BB26">
        <v>110</v>
      </c>
      <c r="BC26">
        <v>110</v>
      </c>
      <c r="BD26">
        <v>110</v>
      </c>
      <c r="BE26">
        <v>120</v>
      </c>
      <c r="BF26">
        <v>120</v>
      </c>
      <c r="BG26">
        <v>100</v>
      </c>
      <c r="BH26">
        <v>120</v>
      </c>
      <c r="BI26">
        <v>100</v>
      </c>
      <c r="BJ26">
        <v>100</v>
      </c>
      <c r="BK26">
        <v>120</v>
      </c>
      <c r="BL26">
        <v>120</v>
      </c>
      <c r="BM26">
        <v>120</v>
      </c>
      <c r="BN26">
        <v>120</v>
      </c>
      <c r="BO26">
        <v>130</v>
      </c>
      <c r="BP26">
        <v>130</v>
      </c>
      <c r="BQ26">
        <v>120</v>
      </c>
      <c r="BR26">
        <v>120</v>
      </c>
      <c r="BS26">
        <v>120</v>
      </c>
      <c r="BT26">
        <v>120</v>
      </c>
      <c r="BU26">
        <v>130</v>
      </c>
      <c r="BV26">
        <v>130</v>
      </c>
      <c r="BW26">
        <v>120</v>
      </c>
      <c r="BX26">
        <v>120</v>
      </c>
      <c r="BY26">
        <v>110</v>
      </c>
      <c r="BZ26">
        <v>130</v>
      </c>
      <c r="CA26">
        <v>120</v>
      </c>
      <c r="CB26">
        <v>120</v>
      </c>
      <c r="CC26">
        <v>100</v>
      </c>
      <c r="CD26">
        <v>100</v>
      </c>
      <c r="CE26">
        <v>130</v>
      </c>
      <c r="CF26">
        <v>130</v>
      </c>
      <c r="CG26">
        <v>110</v>
      </c>
      <c r="CH26">
        <v>130</v>
      </c>
      <c r="CI26">
        <v>100</v>
      </c>
      <c r="CJ26">
        <v>100</v>
      </c>
      <c r="CK26">
        <v>120</v>
      </c>
      <c r="CL26">
        <v>120</v>
      </c>
      <c r="CM26">
        <v>130</v>
      </c>
      <c r="CN26">
        <v>130</v>
      </c>
      <c r="CO26">
        <v>0</v>
      </c>
      <c r="CP26">
        <v>0</v>
      </c>
      <c r="CQ26">
        <v>130</v>
      </c>
      <c r="CR26">
        <v>130</v>
      </c>
      <c r="CS26">
        <v>120</v>
      </c>
      <c r="CT26">
        <v>130</v>
      </c>
      <c r="CU26">
        <v>110</v>
      </c>
      <c r="CV26">
        <v>110</v>
      </c>
      <c r="CW26">
        <v>100</v>
      </c>
      <c r="CX26">
        <v>100</v>
      </c>
      <c r="CY26">
        <v>130</v>
      </c>
      <c r="CZ26">
        <v>130</v>
      </c>
      <c r="DA26">
        <v>130</v>
      </c>
      <c r="DB26">
        <v>130</v>
      </c>
      <c r="DC26">
        <v>100</v>
      </c>
      <c r="DD26">
        <v>130</v>
      </c>
      <c r="DE26">
        <v>120</v>
      </c>
      <c r="DF26">
        <v>120</v>
      </c>
      <c r="DG26">
        <v>100</v>
      </c>
      <c r="DH26">
        <v>100</v>
      </c>
      <c r="DI26">
        <v>130</v>
      </c>
      <c r="DJ26">
        <v>130</v>
      </c>
      <c r="DK26">
        <v>120</v>
      </c>
      <c r="DL26">
        <v>120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120</v>
      </c>
      <c r="DV26">
        <v>120</v>
      </c>
      <c r="DW26">
        <v>100</v>
      </c>
      <c r="DX26">
        <v>100</v>
      </c>
      <c r="DY26">
        <v>110</v>
      </c>
      <c r="DZ26">
        <v>110</v>
      </c>
      <c r="EA26">
        <v>110</v>
      </c>
      <c r="EB26">
        <v>110</v>
      </c>
      <c r="EC26">
        <v>120</v>
      </c>
      <c r="ED26">
        <v>120</v>
      </c>
      <c r="EE26">
        <v>130</v>
      </c>
      <c r="EF26">
        <v>130</v>
      </c>
      <c r="EG26">
        <v>100</v>
      </c>
      <c r="EH26">
        <v>130</v>
      </c>
      <c r="EI26">
        <v>130</v>
      </c>
      <c r="EJ26">
        <v>130</v>
      </c>
      <c r="EK26">
        <v>100</v>
      </c>
      <c r="EL26">
        <v>130</v>
      </c>
      <c r="EM26">
        <v>110</v>
      </c>
      <c r="EN26">
        <v>110</v>
      </c>
      <c r="EO26">
        <v>100</v>
      </c>
      <c r="EP26">
        <v>100</v>
      </c>
      <c r="EQ26">
        <v>100</v>
      </c>
      <c r="ER26">
        <v>100</v>
      </c>
      <c r="ES26">
        <v>120</v>
      </c>
      <c r="ET26">
        <v>120</v>
      </c>
      <c r="EU26">
        <v>130</v>
      </c>
      <c r="EV26">
        <v>130</v>
      </c>
      <c r="EW26">
        <v>100</v>
      </c>
      <c r="EX26">
        <v>130</v>
      </c>
      <c r="EY26">
        <v>100</v>
      </c>
      <c r="EZ26">
        <v>130</v>
      </c>
      <c r="FA26">
        <v>100</v>
      </c>
      <c r="FB26">
        <v>100</v>
      </c>
      <c r="FC26">
        <v>100</v>
      </c>
      <c r="FD26">
        <v>120</v>
      </c>
      <c r="FE26">
        <v>120</v>
      </c>
      <c r="FF26">
        <v>120</v>
      </c>
      <c r="FG26">
        <v>110</v>
      </c>
      <c r="FH26">
        <v>110</v>
      </c>
      <c r="FI26">
        <v>0</v>
      </c>
      <c r="FJ26">
        <v>0</v>
      </c>
      <c r="FK26">
        <v>100</v>
      </c>
      <c r="FL26">
        <v>110</v>
      </c>
      <c r="FM26">
        <v>110</v>
      </c>
      <c r="FN26">
        <v>110</v>
      </c>
      <c r="FO26">
        <v>130</v>
      </c>
      <c r="FP26">
        <v>130</v>
      </c>
      <c r="FQ26">
        <v>100</v>
      </c>
      <c r="FR26">
        <v>100</v>
      </c>
      <c r="FS26">
        <v>110</v>
      </c>
      <c r="FT26">
        <v>110</v>
      </c>
      <c r="FU26">
        <v>100</v>
      </c>
      <c r="FV26">
        <v>120</v>
      </c>
      <c r="FW26">
        <v>130</v>
      </c>
      <c r="FX26">
        <v>130</v>
      </c>
      <c r="FY26">
        <v>130</v>
      </c>
      <c r="FZ26">
        <v>130</v>
      </c>
      <c r="GA26">
        <v>130</v>
      </c>
      <c r="GB26">
        <v>130</v>
      </c>
      <c r="GC26">
        <v>120</v>
      </c>
      <c r="GD26">
        <v>130</v>
      </c>
      <c r="GE26">
        <v>130</v>
      </c>
      <c r="GF26">
        <v>130</v>
      </c>
      <c r="GG26">
        <v>100</v>
      </c>
      <c r="GH26">
        <v>130</v>
      </c>
      <c r="GI26">
        <v>130</v>
      </c>
      <c r="GJ26">
        <v>130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120</v>
      </c>
      <c r="GQ26">
        <v>100</v>
      </c>
      <c r="GR26">
        <v>130</v>
      </c>
      <c r="GS26">
        <v>110</v>
      </c>
      <c r="GT26">
        <v>110</v>
      </c>
      <c r="GU26">
        <v>100</v>
      </c>
      <c r="GV26">
        <v>120</v>
      </c>
      <c r="GW26">
        <v>110</v>
      </c>
      <c r="GX26">
        <v>110</v>
      </c>
      <c r="GY26">
        <v>120</v>
      </c>
      <c r="GZ26">
        <v>120</v>
      </c>
      <c r="HA26">
        <v>130</v>
      </c>
      <c r="HB26">
        <v>130</v>
      </c>
      <c r="HC26">
        <v>130</v>
      </c>
      <c r="HD26">
        <v>130</v>
      </c>
      <c r="HE26">
        <v>110</v>
      </c>
      <c r="HF26">
        <v>110</v>
      </c>
      <c r="HG26">
        <v>100</v>
      </c>
      <c r="HH26">
        <v>100</v>
      </c>
      <c r="HI26">
        <v>0</v>
      </c>
      <c r="HJ26">
        <v>0</v>
      </c>
      <c r="HK26">
        <v>120</v>
      </c>
      <c r="HL26">
        <v>120</v>
      </c>
      <c r="HM26">
        <v>110</v>
      </c>
      <c r="HN26">
        <v>110</v>
      </c>
      <c r="HO26">
        <v>120</v>
      </c>
      <c r="HP26">
        <v>120</v>
      </c>
      <c r="HQ26">
        <v>100</v>
      </c>
      <c r="HR26">
        <v>130</v>
      </c>
      <c r="HS26">
        <v>130</v>
      </c>
      <c r="HT26">
        <v>130</v>
      </c>
      <c r="HU26">
        <v>110</v>
      </c>
      <c r="HV26">
        <v>110</v>
      </c>
      <c r="HW26">
        <v>110</v>
      </c>
      <c r="HX26">
        <v>130</v>
      </c>
      <c r="HY26">
        <v>100</v>
      </c>
      <c r="HZ26">
        <v>100</v>
      </c>
      <c r="IA26">
        <v>100</v>
      </c>
      <c r="IB26">
        <v>100</v>
      </c>
      <c r="IC26">
        <v>120</v>
      </c>
      <c r="ID26">
        <v>120</v>
      </c>
      <c r="IE26">
        <v>110</v>
      </c>
      <c r="IF26">
        <v>110</v>
      </c>
      <c r="IG26">
        <v>100</v>
      </c>
      <c r="IH26">
        <v>100</v>
      </c>
      <c r="II26">
        <v>100</v>
      </c>
      <c r="IJ26">
        <v>120</v>
      </c>
      <c r="IK26">
        <v>130</v>
      </c>
      <c r="IL26">
        <v>130</v>
      </c>
      <c r="IM26">
        <v>130</v>
      </c>
      <c r="IN26">
        <v>130</v>
      </c>
      <c r="IO26">
        <v>130</v>
      </c>
      <c r="IP26">
        <v>130</v>
      </c>
      <c r="IQ26">
        <v>100</v>
      </c>
      <c r="IR26">
        <v>100</v>
      </c>
      <c r="IS26">
        <v>130</v>
      </c>
      <c r="IT26">
        <v>130</v>
      </c>
      <c r="IU26">
        <v>100</v>
      </c>
      <c r="IV26">
        <v>100</v>
      </c>
      <c r="IW26">
        <v>110</v>
      </c>
      <c r="IX26">
        <v>110</v>
      </c>
      <c r="IY26">
        <v>0</v>
      </c>
      <c r="IZ26">
        <v>0</v>
      </c>
      <c r="JA26">
        <v>100</v>
      </c>
      <c r="JB26">
        <v>100</v>
      </c>
      <c r="JC26">
        <v>0</v>
      </c>
      <c r="JD26">
        <v>0</v>
      </c>
      <c r="JE26">
        <v>110</v>
      </c>
      <c r="JF26">
        <v>110</v>
      </c>
      <c r="JG26">
        <v>100</v>
      </c>
      <c r="JH26">
        <v>110</v>
      </c>
      <c r="JI26">
        <v>130</v>
      </c>
      <c r="JJ26">
        <v>130</v>
      </c>
      <c r="JK26">
        <v>130</v>
      </c>
      <c r="JL26">
        <v>130</v>
      </c>
      <c r="JM26">
        <v>110</v>
      </c>
      <c r="JN26">
        <v>110</v>
      </c>
      <c r="JO26">
        <v>120</v>
      </c>
      <c r="JP26">
        <v>120</v>
      </c>
      <c r="JQ26">
        <v>0</v>
      </c>
      <c r="JR26">
        <v>0</v>
      </c>
      <c r="JS26">
        <v>100</v>
      </c>
      <c r="JT26">
        <v>100</v>
      </c>
      <c r="JU26">
        <v>110</v>
      </c>
      <c r="JV26">
        <v>110</v>
      </c>
      <c r="JW26">
        <v>100</v>
      </c>
      <c r="JX26">
        <v>110</v>
      </c>
      <c r="JY26">
        <v>110</v>
      </c>
      <c r="JZ26">
        <v>120</v>
      </c>
      <c r="KA26">
        <v>110</v>
      </c>
      <c r="KB26">
        <v>110</v>
      </c>
      <c r="KC26">
        <v>120</v>
      </c>
      <c r="KD26">
        <v>120</v>
      </c>
      <c r="KE26">
        <v>110</v>
      </c>
      <c r="KF26">
        <v>110</v>
      </c>
      <c r="KG26">
        <v>100</v>
      </c>
      <c r="KH26">
        <v>100</v>
      </c>
      <c r="KI26">
        <v>120</v>
      </c>
      <c r="KJ26">
        <v>120</v>
      </c>
      <c r="KK26">
        <v>130</v>
      </c>
      <c r="KL26">
        <v>130</v>
      </c>
      <c r="KM26">
        <v>110</v>
      </c>
      <c r="KN26">
        <v>110</v>
      </c>
      <c r="KO26">
        <v>110</v>
      </c>
      <c r="KP26">
        <v>110</v>
      </c>
      <c r="KQ26">
        <v>120</v>
      </c>
      <c r="KR26">
        <v>120</v>
      </c>
      <c r="KS26">
        <v>100</v>
      </c>
      <c r="KT26">
        <v>130</v>
      </c>
      <c r="KU26">
        <v>130</v>
      </c>
      <c r="KV26">
        <v>130</v>
      </c>
      <c r="KW26">
        <v>120</v>
      </c>
      <c r="KX26">
        <v>120</v>
      </c>
      <c r="KY26">
        <v>100</v>
      </c>
      <c r="KZ26">
        <v>100</v>
      </c>
      <c r="LA26">
        <v>110</v>
      </c>
      <c r="LB26">
        <v>110</v>
      </c>
      <c r="LC26">
        <v>100</v>
      </c>
      <c r="LD26">
        <v>120</v>
      </c>
      <c r="LE26">
        <v>120</v>
      </c>
      <c r="LF26">
        <v>120</v>
      </c>
      <c r="LG26">
        <v>100</v>
      </c>
      <c r="LH26">
        <v>100</v>
      </c>
      <c r="LI26">
        <v>130</v>
      </c>
      <c r="LJ26">
        <v>130</v>
      </c>
      <c r="LK26">
        <v>110</v>
      </c>
      <c r="LL26">
        <v>130</v>
      </c>
      <c r="LM26">
        <v>100</v>
      </c>
      <c r="LN26">
        <v>110</v>
      </c>
      <c r="LO26">
        <v>110</v>
      </c>
      <c r="LP26">
        <v>110</v>
      </c>
      <c r="LQ26">
        <v>110</v>
      </c>
      <c r="LR26">
        <v>110</v>
      </c>
      <c r="LS26">
        <v>110</v>
      </c>
      <c r="LT26">
        <v>110</v>
      </c>
      <c r="LU26">
        <v>120</v>
      </c>
      <c r="LV26">
        <v>120</v>
      </c>
      <c r="LW26">
        <v>120</v>
      </c>
      <c r="LX26">
        <v>120</v>
      </c>
      <c r="LY26">
        <v>130</v>
      </c>
      <c r="LZ26">
        <v>130</v>
      </c>
      <c r="MA26">
        <v>110</v>
      </c>
      <c r="MB26">
        <v>110</v>
      </c>
      <c r="MC26">
        <v>120</v>
      </c>
      <c r="MD26">
        <v>120</v>
      </c>
      <c r="ME26">
        <v>130</v>
      </c>
      <c r="MF26">
        <v>130</v>
      </c>
      <c r="MG26">
        <v>130</v>
      </c>
      <c r="MH26">
        <v>130</v>
      </c>
      <c r="MI26">
        <v>110</v>
      </c>
      <c r="MJ26">
        <v>110</v>
      </c>
      <c r="MK26">
        <v>110</v>
      </c>
      <c r="ML26">
        <v>130</v>
      </c>
      <c r="MM26">
        <v>120</v>
      </c>
      <c r="MN26">
        <v>120</v>
      </c>
      <c r="MO26">
        <v>130</v>
      </c>
      <c r="MP26">
        <v>130</v>
      </c>
      <c r="MQ26">
        <v>110</v>
      </c>
      <c r="MR26">
        <v>110</v>
      </c>
      <c r="MS26">
        <v>130</v>
      </c>
      <c r="MT26">
        <v>130</v>
      </c>
      <c r="MU26">
        <v>110</v>
      </c>
      <c r="MV26">
        <v>130</v>
      </c>
      <c r="MW26">
        <v>130</v>
      </c>
      <c r="MX26">
        <v>130</v>
      </c>
      <c r="MY26">
        <v>100</v>
      </c>
      <c r="MZ26">
        <v>100</v>
      </c>
      <c r="NA26">
        <v>100</v>
      </c>
      <c r="NB26">
        <v>120</v>
      </c>
      <c r="NC26">
        <v>130</v>
      </c>
      <c r="ND26">
        <v>130</v>
      </c>
      <c r="NE26">
        <v>100</v>
      </c>
      <c r="NF26">
        <v>120</v>
      </c>
      <c r="NG26">
        <v>100</v>
      </c>
      <c r="NH26">
        <v>100</v>
      </c>
      <c r="NI26">
        <v>110</v>
      </c>
      <c r="NJ26">
        <v>110</v>
      </c>
      <c r="NK26">
        <v>130</v>
      </c>
      <c r="NL26">
        <v>130</v>
      </c>
      <c r="NM26">
        <v>120</v>
      </c>
      <c r="NN26">
        <v>120</v>
      </c>
      <c r="NO26">
        <v>120</v>
      </c>
      <c r="NP26">
        <v>120</v>
      </c>
      <c r="NQ26">
        <v>120</v>
      </c>
      <c r="NR26">
        <v>120</v>
      </c>
      <c r="NS26">
        <v>0</v>
      </c>
      <c r="NT26">
        <v>0</v>
      </c>
      <c r="NU26">
        <v>100</v>
      </c>
      <c r="NV26">
        <v>100</v>
      </c>
      <c r="NW26">
        <v>100</v>
      </c>
      <c r="NX26">
        <v>120</v>
      </c>
      <c r="NY26">
        <v>100</v>
      </c>
      <c r="NZ26">
        <v>100</v>
      </c>
      <c r="OA26">
        <v>100</v>
      </c>
      <c r="OB26">
        <v>100</v>
      </c>
      <c r="OC26">
        <v>120</v>
      </c>
      <c r="OD26">
        <v>120</v>
      </c>
      <c r="OE26">
        <v>100</v>
      </c>
      <c r="OF26">
        <v>100</v>
      </c>
      <c r="OG26">
        <v>130</v>
      </c>
      <c r="OH26">
        <v>130</v>
      </c>
      <c r="OI26">
        <v>120</v>
      </c>
      <c r="OJ26">
        <v>120</v>
      </c>
      <c r="OK26">
        <v>110</v>
      </c>
      <c r="OL26">
        <v>110</v>
      </c>
      <c r="OM26">
        <v>120</v>
      </c>
      <c r="ON26">
        <v>120</v>
      </c>
      <c r="OO26">
        <v>110</v>
      </c>
      <c r="OP26">
        <v>130</v>
      </c>
      <c r="OQ26">
        <v>100</v>
      </c>
      <c r="OR26">
        <v>100</v>
      </c>
      <c r="OS26">
        <v>110</v>
      </c>
      <c r="OT26">
        <v>110</v>
      </c>
      <c r="OU26">
        <v>130</v>
      </c>
      <c r="OV26">
        <v>130</v>
      </c>
      <c r="OW26">
        <v>130</v>
      </c>
      <c r="OX26">
        <v>130</v>
      </c>
      <c r="OY26">
        <v>100</v>
      </c>
      <c r="OZ26">
        <v>100</v>
      </c>
      <c r="PA26">
        <v>110</v>
      </c>
      <c r="PB26">
        <v>110</v>
      </c>
      <c r="PC26">
        <v>110</v>
      </c>
      <c r="PD26">
        <v>130</v>
      </c>
      <c r="PE26">
        <v>100</v>
      </c>
      <c r="PF26">
        <v>100</v>
      </c>
      <c r="PG26">
        <v>120</v>
      </c>
      <c r="PH26">
        <v>120</v>
      </c>
      <c r="PI26">
        <v>110</v>
      </c>
      <c r="PJ26">
        <v>110</v>
      </c>
      <c r="PK26">
        <v>100</v>
      </c>
      <c r="PL26">
        <v>110</v>
      </c>
      <c r="PM26">
        <v>110</v>
      </c>
      <c r="PN26">
        <v>110</v>
      </c>
      <c r="PO26">
        <v>110</v>
      </c>
      <c r="PP26">
        <v>110</v>
      </c>
      <c r="PQ26">
        <v>120</v>
      </c>
      <c r="PR26">
        <v>120</v>
      </c>
      <c r="PS26">
        <v>100</v>
      </c>
      <c r="PT26">
        <v>100</v>
      </c>
      <c r="PU26">
        <v>120</v>
      </c>
      <c r="PV26">
        <v>120</v>
      </c>
      <c r="PW26">
        <v>100</v>
      </c>
      <c r="PX26">
        <v>130</v>
      </c>
      <c r="PY26">
        <v>120</v>
      </c>
      <c r="PZ26">
        <v>120</v>
      </c>
      <c r="QA26">
        <v>110</v>
      </c>
      <c r="QB26">
        <v>110</v>
      </c>
      <c r="QC26">
        <v>130</v>
      </c>
      <c r="QD26">
        <v>130</v>
      </c>
      <c r="QE26">
        <v>100</v>
      </c>
      <c r="QF26">
        <v>100</v>
      </c>
      <c r="QG26">
        <v>110</v>
      </c>
      <c r="QH26">
        <v>130</v>
      </c>
      <c r="QI26">
        <v>100</v>
      </c>
      <c r="QJ26">
        <v>100</v>
      </c>
      <c r="QK26">
        <v>100</v>
      </c>
      <c r="QL26">
        <v>120</v>
      </c>
      <c r="QM26">
        <v>110</v>
      </c>
      <c r="QN26">
        <v>110</v>
      </c>
      <c r="QO26">
        <v>100</v>
      </c>
      <c r="QP26">
        <v>120</v>
      </c>
      <c r="QQ26">
        <v>0</v>
      </c>
      <c r="QR26">
        <v>0</v>
      </c>
      <c r="QS26">
        <v>110</v>
      </c>
      <c r="QT26">
        <v>130</v>
      </c>
      <c r="QU26">
        <v>130</v>
      </c>
      <c r="QV26">
        <v>130</v>
      </c>
      <c r="QW26">
        <v>110</v>
      </c>
      <c r="QX26">
        <v>130</v>
      </c>
      <c r="QY26">
        <v>130</v>
      </c>
      <c r="QZ26">
        <v>130</v>
      </c>
      <c r="RA26">
        <v>110</v>
      </c>
      <c r="RB26">
        <v>110</v>
      </c>
      <c r="RC26">
        <v>110</v>
      </c>
      <c r="RD26">
        <v>110</v>
      </c>
      <c r="RE26">
        <v>110</v>
      </c>
      <c r="RF26">
        <v>130</v>
      </c>
      <c r="RG26">
        <v>110</v>
      </c>
      <c r="RH26">
        <v>110</v>
      </c>
      <c r="RI26">
        <v>120</v>
      </c>
      <c r="RJ26">
        <v>120</v>
      </c>
      <c r="RK26">
        <v>100</v>
      </c>
      <c r="RL26">
        <v>120</v>
      </c>
      <c r="RM26">
        <v>100</v>
      </c>
      <c r="RN26">
        <v>100</v>
      </c>
      <c r="RO26">
        <v>130</v>
      </c>
      <c r="RP26">
        <v>130</v>
      </c>
      <c r="RQ26">
        <v>100</v>
      </c>
      <c r="RR26">
        <v>100</v>
      </c>
      <c r="RS26">
        <v>110</v>
      </c>
      <c r="RT26">
        <v>110</v>
      </c>
      <c r="RU26">
        <v>110</v>
      </c>
      <c r="RV26">
        <v>130</v>
      </c>
      <c r="RW26">
        <v>120</v>
      </c>
      <c r="RX26">
        <v>120</v>
      </c>
      <c r="RY26">
        <v>130</v>
      </c>
      <c r="RZ26">
        <v>130</v>
      </c>
      <c r="SA26">
        <v>120</v>
      </c>
      <c r="SB26">
        <v>130</v>
      </c>
      <c r="SC26">
        <v>110</v>
      </c>
      <c r="SD26">
        <v>110</v>
      </c>
      <c r="SE26">
        <v>100</v>
      </c>
      <c r="SF26">
        <v>120</v>
      </c>
      <c r="SG26">
        <v>100</v>
      </c>
      <c r="SH26">
        <v>100</v>
      </c>
      <c r="SI26">
        <v>100</v>
      </c>
      <c r="SJ26">
        <v>100</v>
      </c>
      <c r="SK26">
        <v>110</v>
      </c>
      <c r="SL26">
        <v>130</v>
      </c>
      <c r="SM26">
        <v>110</v>
      </c>
      <c r="SN26">
        <v>130</v>
      </c>
      <c r="SO26">
        <v>130</v>
      </c>
      <c r="SP26">
        <v>130</v>
      </c>
      <c r="SQ26">
        <v>130</v>
      </c>
      <c r="SR26">
        <v>130</v>
      </c>
      <c r="SS26">
        <v>110</v>
      </c>
      <c r="ST26">
        <v>110</v>
      </c>
      <c r="SU26">
        <v>100</v>
      </c>
      <c r="SV26">
        <v>100</v>
      </c>
      <c r="SW26">
        <v>110</v>
      </c>
      <c r="SX26">
        <v>130</v>
      </c>
      <c r="SY26">
        <v>130</v>
      </c>
      <c r="SZ26">
        <v>130</v>
      </c>
      <c r="TA26">
        <v>100</v>
      </c>
      <c r="TB26">
        <v>130</v>
      </c>
      <c r="TC26">
        <v>110</v>
      </c>
      <c r="TD26">
        <v>110</v>
      </c>
      <c r="TE26">
        <v>130</v>
      </c>
      <c r="TF26">
        <v>130</v>
      </c>
      <c r="TG26">
        <v>130</v>
      </c>
      <c r="TH26">
        <v>130</v>
      </c>
      <c r="TI26">
        <v>110</v>
      </c>
      <c r="TJ26">
        <v>130</v>
      </c>
      <c r="TK26">
        <v>100</v>
      </c>
      <c r="TL26">
        <v>100</v>
      </c>
      <c r="TM26">
        <v>130</v>
      </c>
      <c r="TN26">
        <v>130</v>
      </c>
      <c r="TO26">
        <v>100</v>
      </c>
      <c r="TP26">
        <v>130</v>
      </c>
      <c r="TQ26">
        <v>100</v>
      </c>
      <c r="TR26">
        <v>120</v>
      </c>
      <c r="TS26">
        <v>110</v>
      </c>
      <c r="TT26">
        <v>110</v>
      </c>
      <c r="TU26">
        <v>120</v>
      </c>
      <c r="TV26">
        <v>130</v>
      </c>
      <c r="TW26">
        <v>120</v>
      </c>
      <c r="TX26">
        <v>120</v>
      </c>
      <c r="TY26">
        <v>100</v>
      </c>
      <c r="TZ26">
        <v>110</v>
      </c>
      <c r="UA26">
        <v>130</v>
      </c>
      <c r="UB26">
        <v>130</v>
      </c>
      <c r="UC26">
        <v>110</v>
      </c>
      <c r="UD26">
        <v>110</v>
      </c>
      <c r="UE26">
        <v>120</v>
      </c>
      <c r="UF26">
        <v>130</v>
      </c>
      <c r="UG26">
        <v>110</v>
      </c>
      <c r="UH26">
        <v>110</v>
      </c>
      <c r="UI26">
        <v>100</v>
      </c>
      <c r="UJ26">
        <v>120</v>
      </c>
      <c r="UK26">
        <v>120</v>
      </c>
      <c r="UL26">
        <v>120</v>
      </c>
      <c r="UM26">
        <v>100</v>
      </c>
      <c r="UN26">
        <v>110</v>
      </c>
      <c r="UO26">
        <v>120</v>
      </c>
      <c r="UP26">
        <v>130</v>
      </c>
      <c r="UQ26">
        <v>130</v>
      </c>
      <c r="UR26">
        <v>130</v>
      </c>
      <c r="US26">
        <v>110</v>
      </c>
      <c r="UT26">
        <v>110</v>
      </c>
      <c r="UU26">
        <v>110</v>
      </c>
      <c r="UV26">
        <v>130</v>
      </c>
      <c r="UW26">
        <v>130</v>
      </c>
      <c r="UX26">
        <v>130</v>
      </c>
      <c r="UY26">
        <v>100</v>
      </c>
      <c r="UZ26">
        <v>100</v>
      </c>
      <c r="VA26">
        <v>100</v>
      </c>
      <c r="VB26">
        <v>100</v>
      </c>
      <c r="VC26">
        <v>110</v>
      </c>
      <c r="VD26">
        <v>110</v>
      </c>
      <c r="VE26">
        <v>120</v>
      </c>
      <c r="VF26">
        <v>120</v>
      </c>
      <c r="VG26">
        <v>120</v>
      </c>
      <c r="VH26">
        <v>120</v>
      </c>
      <c r="VI26">
        <v>100</v>
      </c>
      <c r="VJ26">
        <v>100</v>
      </c>
      <c r="VK26">
        <v>100</v>
      </c>
      <c r="VL26">
        <v>120</v>
      </c>
      <c r="VM26">
        <v>100</v>
      </c>
      <c r="VN26">
        <v>100</v>
      </c>
      <c r="VO26">
        <v>100</v>
      </c>
      <c r="VP26">
        <v>100</v>
      </c>
      <c r="VQ26">
        <v>110</v>
      </c>
      <c r="VR26">
        <v>130</v>
      </c>
      <c r="VS26">
        <v>110</v>
      </c>
      <c r="VT26">
        <v>110</v>
      </c>
      <c r="VU26">
        <v>110</v>
      </c>
      <c r="VV26">
        <v>110</v>
      </c>
      <c r="VW26">
        <v>100</v>
      </c>
      <c r="VX26">
        <v>100</v>
      </c>
      <c r="VY26">
        <v>110</v>
      </c>
      <c r="VZ26">
        <v>110</v>
      </c>
      <c r="WA26">
        <v>100</v>
      </c>
      <c r="WB26">
        <v>100</v>
      </c>
      <c r="WC26">
        <v>110</v>
      </c>
      <c r="WD26">
        <v>110</v>
      </c>
      <c r="WE26">
        <v>110</v>
      </c>
      <c r="WF26">
        <v>110</v>
      </c>
      <c r="WG26">
        <v>110</v>
      </c>
      <c r="WH26">
        <v>110</v>
      </c>
      <c r="WI26">
        <v>110</v>
      </c>
      <c r="WJ26">
        <v>130</v>
      </c>
      <c r="WK26">
        <v>110</v>
      </c>
      <c r="WL26">
        <v>120</v>
      </c>
      <c r="WM26">
        <v>120</v>
      </c>
      <c r="WN26">
        <v>120</v>
      </c>
      <c r="WO26">
        <v>120</v>
      </c>
      <c r="WP26">
        <v>120</v>
      </c>
      <c r="WQ26">
        <v>100</v>
      </c>
      <c r="WR26">
        <v>100</v>
      </c>
      <c r="WS26">
        <v>130</v>
      </c>
      <c r="WT26">
        <v>130</v>
      </c>
      <c r="WU26">
        <v>110</v>
      </c>
      <c r="WV26">
        <v>110</v>
      </c>
      <c r="WW26">
        <v>100</v>
      </c>
      <c r="WX26">
        <v>120</v>
      </c>
      <c r="WY26">
        <v>100</v>
      </c>
      <c r="WZ26">
        <v>100</v>
      </c>
      <c r="XA26">
        <v>120</v>
      </c>
      <c r="XB26">
        <v>120</v>
      </c>
      <c r="XC26">
        <v>100</v>
      </c>
      <c r="XD26">
        <v>110</v>
      </c>
      <c r="XE26">
        <v>130</v>
      </c>
      <c r="XF26">
        <v>130</v>
      </c>
      <c r="XG26">
        <v>100</v>
      </c>
      <c r="XH26">
        <v>100</v>
      </c>
      <c r="XI26">
        <v>100</v>
      </c>
      <c r="XJ26">
        <v>100</v>
      </c>
      <c r="XK26">
        <v>110</v>
      </c>
      <c r="XL26">
        <v>130</v>
      </c>
      <c r="XM26">
        <v>110</v>
      </c>
      <c r="XN26">
        <v>110</v>
      </c>
      <c r="XO26">
        <v>110</v>
      </c>
      <c r="XP26">
        <v>110</v>
      </c>
      <c r="XQ26">
        <v>100</v>
      </c>
      <c r="XR26">
        <v>110</v>
      </c>
      <c r="XS26">
        <v>130</v>
      </c>
      <c r="XT26">
        <v>130</v>
      </c>
      <c r="XU26">
        <v>130</v>
      </c>
      <c r="XV26">
        <v>130</v>
      </c>
      <c r="XW26">
        <v>110</v>
      </c>
      <c r="XX26">
        <v>110</v>
      </c>
      <c r="XY26">
        <v>120</v>
      </c>
      <c r="XZ26">
        <v>120</v>
      </c>
      <c r="YA26">
        <v>100</v>
      </c>
      <c r="YB26">
        <v>120</v>
      </c>
      <c r="YC26">
        <v>130</v>
      </c>
      <c r="YD26">
        <v>130</v>
      </c>
      <c r="YE26">
        <v>120</v>
      </c>
      <c r="YF26">
        <v>120</v>
      </c>
      <c r="YG26">
        <v>100</v>
      </c>
      <c r="YH26">
        <v>100</v>
      </c>
      <c r="YI26">
        <v>120</v>
      </c>
      <c r="YJ26">
        <v>120</v>
      </c>
      <c r="YK26">
        <v>110</v>
      </c>
      <c r="YL26">
        <v>130</v>
      </c>
      <c r="YM26">
        <v>110</v>
      </c>
      <c r="YN26">
        <v>110</v>
      </c>
      <c r="YO26">
        <v>110</v>
      </c>
      <c r="YP26">
        <v>110</v>
      </c>
      <c r="YQ26">
        <v>110</v>
      </c>
      <c r="YR26">
        <v>110</v>
      </c>
      <c r="YS26">
        <v>120</v>
      </c>
      <c r="YT26">
        <v>120</v>
      </c>
      <c r="YU26">
        <v>100</v>
      </c>
      <c r="YV26">
        <v>110</v>
      </c>
      <c r="YW26">
        <v>120</v>
      </c>
      <c r="YX26">
        <v>120</v>
      </c>
      <c r="YY26">
        <v>120</v>
      </c>
      <c r="YZ26">
        <v>120</v>
      </c>
      <c r="ZA26">
        <v>130</v>
      </c>
      <c r="ZB26">
        <v>130</v>
      </c>
      <c r="ZC26">
        <v>110</v>
      </c>
      <c r="ZD26">
        <v>110</v>
      </c>
      <c r="ZE26">
        <v>120</v>
      </c>
      <c r="ZF26">
        <v>120</v>
      </c>
      <c r="ZG26">
        <v>110</v>
      </c>
      <c r="ZH26">
        <v>110</v>
      </c>
      <c r="ZI26">
        <v>130</v>
      </c>
      <c r="ZJ26">
        <v>130</v>
      </c>
      <c r="ZK26">
        <v>100</v>
      </c>
      <c r="ZL26">
        <v>100</v>
      </c>
      <c r="ZM26">
        <v>110</v>
      </c>
      <c r="ZN26">
        <v>130</v>
      </c>
      <c r="ZO26">
        <v>100</v>
      </c>
      <c r="ZP26">
        <v>120</v>
      </c>
      <c r="ZQ26">
        <v>110</v>
      </c>
      <c r="ZR26">
        <v>110</v>
      </c>
      <c r="ZS26">
        <v>110</v>
      </c>
      <c r="ZT26">
        <v>110</v>
      </c>
      <c r="ZU26">
        <v>100</v>
      </c>
      <c r="ZV26">
        <v>100</v>
      </c>
      <c r="ZW26">
        <v>130</v>
      </c>
      <c r="ZX26">
        <v>130</v>
      </c>
      <c r="ZY26">
        <v>110</v>
      </c>
      <c r="ZZ26">
        <v>130</v>
      </c>
      <c r="AAA26">
        <v>100</v>
      </c>
      <c r="AAB26">
        <v>100</v>
      </c>
      <c r="AAC26">
        <v>130</v>
      </c>
      <c r="AAD26">
        <v>130</v>
      </c>
      <c r="AAE26">
        <v>100</v>
      </c>
      <c r="AAF26">
        <v>100</v>
      </c>
      <c r="AAG26">
        <v>120</v>
      </c>
      <c r="AAH26">
        <v>120</v>
      </c>
      <c r="AAI26">
        <v>130</v>
      </c>
      <c r="AAJ26">
        <v>130</v>
      </c>
      <c r="AAK26">
        <v>130</v>
      </c>
      <c r="AAL26">
        <v>130</v>
      </c>
      <c r="AAM26">
        <v>100</v>
      </c>
      <c r="AAN26">
        <v>130</v>
      </c>
      <c r="AAO26">
        <v>110</v>
      </c>
      <c r="AAP26">
        <v>110</v>
      </c>
      <c r="AAQ26">
        <v>110</v>
      </c>
      <c r="AAR26">
        <v>110</v>
      </c>
      <c r="AAS26">
        <v>110</v>
      </c>
      <c r="AAT26">
        <v>130</v>
      </c>
      <c r="AAU26">
        <v>100</v>
      </c>
      <c r="AAV26">
        <v>100</v>
      </c>
      <c r="AAW26">
        <v>100</v>
      </c>
      <c r="AAX26">
        <v>100</v>
      </c>
      <c r="AAY26">
        <v>100</v>
      </c>
      <c r="AAZ26">
        <v>110</v>
      </c>
      <c r="ABA26">
        <v>100</v>
      </c>
      <c r="ABB26">
        <v>100</v>
      </c>
      <c r="ABC26">
        <v>120</v>
      </c>
      <c r="ABD26">
        <v>120</v>
      </c>
      <c r="ABE26">
        <v>100</v>
      </c>
      <c r="ABF26">
        <v>120</v>
      </c>
      <c r="ABG26">
        <v>120</v>
      </c>
      <c r="ABH26">
        <v>120</v>
      </c>
      <c r="ABI26">
        <v>100</v>
      </c>
      <c r="ABJ26">
        <v>100</v>
      </c>
      <c r="ABK26">
        <v>110</v>
      </c>
      <c r="ABL26">
        <v>110</v>
      </c>
      <c r="ABM26">
        <v>110</v>
      </c>
      <c r="ABN26">
        <v>110</v>
      </c>
      <c r="ABO26">
        <v>100</v>
      </c>
      <c r="ABP26">
        <v>130</v>
      </c>
      <c r="ABQ26">
        <v>110</v>
      </c>
      <c r="ABR26">
        <v>110</v>
      </c>
      <c r="ABS26">
        <v>110</v>
      </c>
      <c r="ABT26">
        <v>110</v>
      </c>
      <c r="ABU26">
        <v>100</v>
      </c>
      <c r="ABV26">
        <v>120</v>
      </c>
      <c r="ABW26">
        <v>130</v>
      </c>
      <c r="ABX26">
        <v>130</v>
      </c>
      <c r="ABY26">
        <v>110</v>
      </c>
      <c r="ABZ26">
        <v>110</v>
      </c>
      <c r="ACA26">
        <v>100</v>
      </c>
      <c r="ACB26">
        <v>100</v>
      </c>
      <c r="ACC26">
        <v>120</v>
      </c>
      <c r="ACD26">
        <v>120</v>
      </c>
      <c r="ACE26">
        <v>130</v>
      </c>
      <c r="ACF26">
        <v>130</v>
      </c>
      <c r="ACG26">
        <v>110</v>
      </c>
      <c r="ACH26">
        <v>110</v>
      </c>
      <c r="ACI26">
        <v>100</v>
      </c>
      <c r="ACJ26">
        <v>100</v>
      </c>
      <c r="ACK26">
        <v>120</v>
      </c>
      <c r="ACL26">
        <v>120</v>
      </c>
      <c r="ACM26">
        <v>120</v>
      </c>
      <c r="ACN26">
        <v>120</v>
      </c>
      <c r="ACO26">
        <v>100</v>
      </c>
      <c r="ACP26">
        <v>100</v>
      </c>
      <c r="ACQ26">
        <v>100</v>
      </c>
      <c r="ACR26">
        <v>110</v>
      </c>
      <c r="ACS26">
        <v>130</v>
      </c>
      <c r="ACT26">
        <v>130</v>
      </c>
      <c r="ACU26">
        <v>110</v>
      </c>
      <c r="ACV26">
        <v>120</v>
      </c>
      <c r="ACW26">
        <v>100</v>
      </c>
      <c r="ACX26">
        <v>100</v>
      </c>
      <c r="ACY26">
        <v>130</v>
      </c>
      <c r="ACZ26">
        <v>130</v>
      </c>
      <c r="ADA26">
        <v>120</v>
      </c>
      <c r="ADB26">
        <v>120</v>
      </c>
      <c r="ADC26">
        <v>110</v>
      </c>
      <c r="ADD26">
        <v>110</v>
      </c>
      <c r="ADE26">
        <v>130</v>
      </c>
      <c r="ADF26">
        <v>130</v>
      </c>
      <c r="ADG26">
        <v>110</v>
      </c>
      <c r="ADH26">
        <v>130</v>
      </c>
      <c r="ADI26">
        <v>100</v>
      </c>
      <c r="ADJ26">
        <v>100</v>
      </c>
      <c r="ADK26">
        <v>120</v>
      </c>
      <c r="ADL26">
        <v>120</v>
      </c>
      <c r="ADM26">
        <v>130</v>
      </c>
      <c r="ADN26">
        <v>130</v>
      </c>
      <c r="ADO26">
        <v>100</v>
      </c>
      <c r="ADP26">
        <v>100</v>
      </c>
      <c r="ADQ26">
        <v>100</v>
      </c>
      <c r="ADR26">
        <v>100</v>
      </c>
      <c r="ADS26">
        <v>100</v>
      </c>
      <c r="ADT26">
        <v>120</v>
      </c>
      <c r="ADU26">
        <v>100</v>
      </c>
      <c r="ADV26">
        <v>100</v>
      </c>
      <c r="ADW26">
        <v>100</v>
      </c>
      <c r="ADX26">
        <v>120</v>
      </c>
      <c r="ADY26">
        <v>130</v>
      </c>
      <c r="ADZ26">
        <v>130</v>
      </c>
      <c r="AEA26">
        <v>120</v>
      </c>
      <c r="AEB26">
        <v>120</v>
      </c>
      <c r="AEC26">
        <v>130</v>
      </c>
      <c r="AED26">
        <v>130</v>
      </c>
      <c r="AEE26">
        <v>110</v>
      </c>
      <c r="AEF26">
        <v>130</v>
      </c>
      <c r="AEG26">
        <v>120</v>
      </c>
      <c r="AEH26">
        <v>120</v>
      </c>
      <c r="AEI26">
        <v>110</v>
      </c>
      <c r="AEJ26">
        <v>110</v>
      </c>
      <c r="AEK26">
        <v>110</v>
      </c>
      <c r="AEL26">
        <v>110</v>
      </c>
      <c r="AEM26">
        <v>100</v>
      </c>
      <c r="AEN26">
        <v>100</v>
      </c>
      <c r="AEO26">
        <v>100</v>
      </c>
      <c r="AEP26">
        <v>100</v>
      </c>
      <c r="AEQ26">
        <v>100</v>
      </c>
      <c r="AER26">
        <v>100</v>
      </c>
      <c r="AES26">
        <v>110</v>
      </c>
      <c r="AET26">
        <v>110</v>
      </c>
      <c r="AEU26">
        <v>110</v>
      </c>
      <c r="AEV26">
        <v>110</v>
      </c>
      <c r="AEW26">
        <v>110</v>
      </c>
      <c r="AEX26">
        <v>110</v>
      </c>
      <c r="AEY26">
        <v>120</v>
      </c>
      <c r="AEZ26">
        <v>120</v>
      </c>
      <c r="AFA26">
        <v>110</v>
      </c>
      <c r="AFB26">
        <v>110</v>
      </c>
      <c r="AFC26">
        <v>120</v>
      </c>
      <c r="AFD26">
        <v>120</v>
      </c>
      <c r="AFE26">
        <v>130</v>
      </c>
      <c r="AFF26">
        <v>130</v>
      </c>
      <c r="AFG26">
        <v>100</v>
      </c>
      <c r="AFH26">
        <v>100</v>
      </c>
      <c r="AFI26">
        <v>110</v>
      </c>
      <c r="AFJ26">
        <v>130</v>
      </c>
      <c r="AFK26">
        <v>120</v>
      </c>
      <c r="AFL26">
        <v>120</v>
      </c>
      <c r="AFM26">
        <v>110</v>
      </c>
      <c r="AFN26">
        <v>110</v>
      </c>
      <c r="AFO26">
        <v>100</v>
      </c>
      <c r="AFP26">
        <v>100</v>
      </c>
      <c r="AFQ26">
        <v>130</v>
      </c>
      <c r="AFR26">
        <v>130</v>
      </c>
      <c r="AFS26">
        <v>100</v>
      </c>
      <c r="AFT26">
        <v>100</v>
      </c>
      <c r="AFU26">
        <v>100</v>
      </c>
      <c r="AFV26">
        <v>120</v>
      </c>
      <c r="AFW26">
        <v>110</v>
      </c>
      <c r="AFX26">
        <v>110</v>
      </c>
      <c r="AFY26">
        <v>120</v>
      </c>
      <c r="AFZ26">
        <v>120</v>
      </c>
      <c r="AGA26">
        <v>100</v>
      </c>
      <c r="AGB26">
        <v>100</v>
      </c>
      <c r="AGC26">
        <v>110</v>
      </c>
      <c r="AGD26">
        <v>110</v>
      </c>
      <c r="AGE26">
        <v>120</v>
      </c>
      <c r="AGF26">
        <v>120</v>
      </c>
      <c r="AGG26">
        <v>110</v>
      </c>
      <c r="AGH26">
        <v>110</v>
      </c>
      <c r="AGI26">
        <v>100</v>
      </c>
      <c r="AGJ26">
        <v>100</v>
      </c>
      <c r="AGK26">
        <v>120</v>
      </c>
      <c r="AGL26">
        <v>120</v>
      </c>
      <c r="AGM26">
        <v>120</v>
      </c>
      <c r="AGN26">
        <v>130</v>
      </c>
      <c r="AGO26">
        <v>100</v>
      </c>
      <c r="AGP26">
        <v>100</v>
      </c>
      <c r="AGQ26">
        <v>110</v>
      </c>
      <c r="AGR26">
        <v>110</v>
      </c>
      <c r="AGS26">
        <v>110</v>
      </c>
      <c r="AGT26">
        <v>110</v>
      </c>
      <c r="AGU26">
        <v>130</v>
      </c>
      <c r="AGV26">
        <v>130</v>
      </c>
      <c r="AGW26">
        <v>110</v>
      </c>
      <c r="AGX26">
        <v>110</v>
      </c>
      <c r="AGY26">
        <v>130</v>
      </c>
      <c r="AGZ26">
        <v>130</v>
      </c>
      <c r="AHA26">
        <v>100</v>
      </c>
      <c r="AHB26">
        <v>110</v>
      </c>
      <c r="AHC26">
        <v>100</v>
      </c>
      <c r="AHD26">
        <v>100</v>
      </c>
      <c r="AHE26">
        <v>120</v>
      </c>
      <c r="AHF26">
        <v>120</v>
      </c>
      <c r="AHG26">
        <v>100</v>
      </c>
      <c r="AHH26">
        <v>100</v>
      </c>
      <c r="AHI26">
        <v>130</v>
      </c>
      <c r="AHJ26">
        <v>130</v>
      </c>
      <c r="AHK26">
        <v>130</v>
      </c>
      <c r="AHL26">
        <v>130</v>
      </c>
      <c r="AHM26">
        <v>120</v>
      </c>
      <c r="AHN26">
        <v>120</v>
      </c>
      <c r="AHO26">
        <v>120</v>
      </c>
      <c r="AHP26">
        <v>120</v>
      </c>
      <c r="AHQ26">
        <v>100</v>
      </c>
      <c r="AHR26">
        <v>100</v>
      </c>
      <c r="AHS26">
        <v>120</v>
      </c>
      <c r="AHT26">
        <v>120</v>
      </c>
      <c r="AHU26">
        <v>130</v>
      </c>
      <c r="AHV26">
        <v>130</v>
      </c>
      <c r="AHW26">
        <v>110</v>
      </c>
      <c r="AHX26">
        <v>110</v>
      </c>
      <c r="AHY26">
        <v>110</v>
      </c>
      <c r="AHZ26">
        <v>110</v>
      </c>
      <c r="AIA26">
        <v>120</v>
      </c>
      <c r="AIB26">
        <v>120</v>
      </c>
      <c r="AIC26">
        <v>100</v>
      </c>
      <c r="AID26">
        <v>120</v>
      </c>
      <c r="AIE26">
        <v>120</v>
      </c>
      <c r="AIF26">
        <v>120</v>
      </c>
      <c r="AIG26">
        <v>110</v>
      </c>
      <c r="AIH26">
        <v>110</v>
      </c>
      <c r="AII26">
        <v>120</v>
      </c>
      <c r="AIJ26">
        <v>120</v>
      </c>
      <c r="AIK26">
        <v>130</v>
      </c>
      <c r="AIL26">
        <v>130</v>
      </c>
      <c r="AIM26">
        <v>100</v>
      </c>
      <c r="AIN26">
        <v>100</v>
      </c>
      <c r="AIO26">
        <v>130</v>
      </c>
      <c r="AIP26">
        <v>130</v>
      </c>
      <c r="AIQ26">
        <v>110</v>
      </c>
      <c r="AIR26">
        <v>110</v>
      </c>
      <c r="AIS26">
        <v>110</v>
      </c>
      <c r="AIT26">
        <v>110</v>
      </c>
      <c r="AIU26">
        <v>120</v>
      </c>
      <c r="AIV26">
        <v>120</v>
      </c>
      <c r="AIW26">
        <v>110</v>
      </c>
      <c r="AIX26">
        <v>130</v>
      </c>
      <c r="AIY26">
        <v>110</v>
      </c>
      <c r="AIZ26">
        <v>130</v>
      </c>
      <c r="AJA26">
        <v>130</v>
      </c>
      <c r="AJB26">
        <v>130</v>
      </c>
      <c r="AJC26">
        <v>110</v>
      </c>
      <c r="AJD26">
        <v>130</v>
      </c>
      <c r="AJE26">
        <v>110</v>
      </c>
      <c r="AJF26">
        <v>110</v>
      </c>
      <c r="AJG26">
        <v>130</v>
      </c>
      <c r="AJH26">
        <v>130</v>
      </c>
      <c r="AJI26">
        <v>110</v>
      </c>
      <c r="AJJ26">
        <v>110</v>
      </c>
      <c r="AJK26">
        <v>130</v>
      </c>
      <c r="AJL26">
        <v>130</v>
      </c>
      <c r="AJM26">
        <v>130</v>
      </c>
      <c r="AJN26">
        <v>130</v>
      </c>
      <c r="AJO26">
        <v>120</v>
      </c>
      <c r="AJP26">
        <v>120</v>
      </c>
      <c r="AJQ26">
        <v>0</v>
      </c>
      <c r="AJR26">
        <v>0</v>
      </c>
      <c r="AJS26">
        <v>120</v>
      </c>
      <c r="AJT26">
        <v>120</v>
      </c>
      <c r="AJU26">
        <v>110</v>
      </c>
      <c r="AJV26">
        <v>110</v>
      </c>
      <c r="AJW26">
        <v>100</v>
      </c>
      <c r="AJX26">
        <v>120</v>
      </c>
      <c r="AJY26">
        <v>120</v>
      </c>
      <c r="AJZ26">
        <v>120</v>
      </c>
      <c r="AKA26">
        <v>120</v>
      </c>
      <c r="AKB26">
        <v>120</v>
      </c>
      <c r="AKC26">
        <v>110</v>
      </c>
      <c r="AKD26">
        <v>110</v>
      </c>
      <c r="AKE26">
        <v>110</v>
      </c>
      <c r="AKF26">
        <v>110</v>
      </c>
      <c r="AKG26">
        <v>110</v>
      </c>
      <c r="AKH26">
        <v>110</v>
      </c>
      <c r="AKI26">
        <v>100</v>
      </c>
      <c r="AKJ26">
        <v>100</v>
      </c>
      <c r="AKK26">
        <v>110</v>
      </c>
      <c r="AKL26">
        <v>120</v>
      </c>
      <c r="AKM26">
        <v>110</v>
      </c>
      <c r="AKN26">
        <v>130</v>
      </c>
      <c r="AKO26">
        <v>130</v>
      </c>
      <c r="AKP26">
        <v>130</v>
      </c>
      <c r="AKQ26">
        <v>110</v>
      </c>
      <c r="AKR26">
        <v>110</v>
      </c>
      <c r="AKS26">
        <v>100</v>
      </c>
      <c r="AKT26">
        <v>100</v>
      </c>
      <c r="AKU26">
        <v>100</v>
      </c>
      <c r="AKV26">
        <v>100</v>
      </c>
      <c r="AKW26">
        <v>120</v>
      </c>
      <c r="AKX26">
        <v>120</v>
      </c>
      <c r="AKY26">
        <v>100</v>
      </c>
      <c r="AKZ26">
        <v>110</v>
      </c>
      <c r="ALA26">
        <v>100</v>
      </c>
      <c r="ALB26">
        <v>120</v>
      </c>
      <c r="ALC26">
        <v>100</v>
      </c>
      <c r="ALD26">
        <v>100</v>
      </c>
      <c r="ALE26">
        <v>110</v>
      </c>
      <c r="ALF26">
        <v>130</v>
      </c>
      <c r="ALG26">
        <v>100</v>
      </c>
      <c r="ALH26">
        <v>100</v>
      </c>
      <c r="ALI26">
        <v>130</v>
      </c>
      <c r="ALJ26">
        <v>130</v>
      </c>
      <c r="ALK26">
        <v>110</v>
      </c>
      <c r="ALL26">
        <v>130</v>
      </c>
      <c r="ALM26">
        <v>130</v>
      </c>
      <c r="ALN26">
        <v>130</v>
      </c>
      <c r="ALO26">
        <v>120</v>
      </c>
      <c r="ALP26">
        <v>120</v>
      </c>
      <c r="ALQ26">
        <v>120</v>
      </c>
      <c r="ALR26">
        <v>120</v>
      </c>
      <c r="ALS26">
        <v>110</v>
      </c>
      <c r="ALT26">
        <v>120</v>
      </c>
      <c r="ALU26">
        <v>100</v>
      </c>
      <c r="ALV26">
        <v>100</v>
      </c>
      <c r="ALW26">
        <v>100</v>
      </c>
      <c r="ALX26">
        <v>100</v>
      </c>
      <c r="ALY26">
        <v>100</v>
      </c>
      <c r="ALZ26">
        <v>120</v>
      </c>
      <c r="AMA26">
        <v>100</v>
      </c>
      <c r="AMB26">
        <v>100</v>
      </c>
      <c r="AMC26">
        <v>130</v>
      </c>
      <c r="AMD26">
        <v>130</v>
      </c>
      <c r="AME26">
        <v>120</v>
      </c>
      <c r="AMF26">
        <v>120</v>
      </c>
      <c r="AMG26">
        <v>100</v>
      </c>
      <c r="AMH26">
        <v>100</v>
      </c>
      <c r="AMI26">
        <v>110</v>
      </c>
      <c r="AMJ26">
        <v>130</v>
      </c>
      <c r="AMK26">
        <v>110</v>
      </c>
      <c r="AML26">
        <v>110</v>
      </c>
      <c r="AMM26">
        <v>100</v>
      </c>
      <c r="AMN26">
        <v>100</v>
      </c>
      <c r="AMO26">
        <v>120</v>
      </c>
      <c r="AMP26">
        <v>120</v>
      </c>
      <c r="AMQ26">
        <v>100</v>
      </c>
      <c r="AMR26">
        <v>100</v>
      </c>
      <c r="AMS26">
        <v>120</v>
      </c>
      <c r="AMT26">
        <v>120</v>
      </c>
      <c r="AMU26">
        <v>120</v>
      </c>
      <c r="AMV26">
        <v>120</v>
      </c>
      <c r="AMW26">
        <v>100</v>
      </c>
      <c r="AMX26">
        <v>100</v>
      </c>
      <c r="AMY26">
        <v>100</v>
      </c>
      <c r="AMZ26">
        <v>100</v>
      </c>
      <c r="ANA26">
        <v>110</v>
      </c>
      <c r="ANB26">
        <v>130</v>
      </c>
      <c r="ANC26">
        <v>130</v>
      </c>
      <c r="AND26">
        <v>130</v>
      </c>
      <c r="ANE26">
        <v>100</v>
      </c>
      <c r="ANF26">
        <v>100</v>
      </c>
      <c r="ANG26">
        <v>130</v>
      </c>
      <c r="ANH26">
        <v>130</v>
      </c>
      <c r="ANI26">
        <v>130</v>
      </c>
      <c r="ANJ26">
        <v>130</v>
      </c>
      <c r="ANK26">
        <v>120</v>
      </c>
      <c r="ANL26">
        <v>120</v>
      </c>
      <c r="ANM26">
        <v>100</v>
      </c>
      <c r="ANN26">
        <v>130</v>
      </c>
      <c r="ANO26">
        <v>100</v>
      </c>
      <c r="ANP26">
        <v>110</v>
      </c>
      <c r="ANQ26">
        <v>110</v>
      </c>
      <c r="ANR26">
        <v>120</v>
      </c>
      <c r="ANS26">
        <v>100</v>
      </c>
      <c r="ANT26">
        <v>100</v>
      </c>
      <c r="ANU26">
        <v>120</v>
      </c>
      <c r="ANV26">
        <v>120</v>
      </c>
      <c r="ANW26">
        <v>110</v>
      </c>
      <c r="ANX26">
        <v>110</v>
      </c>
      <c r="ANY26">
        <v>110</v>
      </c>
      <c r="ANZ26">
        <v>110</v>
      </c>
      <c r="AOA26">
        <v>110</v>
      </c>
      <c r="AOB26">
        <v>130</v>
      </c>
      <c r="AOC26">
        <v>110</v>
      </c>
      <c r="AOD26">
        <v>110</v>
      </c>
      <c r="AOE26">
        <v>120</v>
      </c>
      <c r="AOF26">
        <v>120</v>
      </c>
      <c r="AOG26">
        <v>120</v>
      </c>
      <c r="AOH26">
        <v>120</v>
      </c>
      <c r="AOI26">
        <v>100</v>
      </c>
      <c r="AOJ26">
        <v>100</v>
      </c>
      <c r="AOK26">
        <v>100</v>
      </c>
      <c r="AOL26">
        <v>120</v>
      </c>
      <c r="AOM26">
        <v>120</v>
      </c>
      <c r="AON26">
        <v>120</v>
      </c>
      <c r="AOO26">
        <v>100</v>
      </c>
      <c r="AOP26">
        <v>120</v>
      </c>
      <c r="AOQ26">
        <v>130</v>
      </c>
      <c r="AOR26">
        <v>130</v>
      </c>
      <c r="AOS26">
        <v>100</v>
      </c>
      <c r="AOT26">
        <v>120</v>
      </c>
      <c r="AOU26">
        <v>110</v>
      </c>
      <c r="AOV26">
        <v>110</v>
      </c>
      <c r="AOW26">
        <v>130</v>
      </c>
      <c r="AOX26">
        <v>130</v>
      </c>
      <c r="AOY26">
        <v>100</v>
      </c>
      <c r="AOZ26">
        <v>120</v>
      </c>
      <c r="APA26">
        <v>100</v>
      </c>
      <c r="APB26">
        <v>100</v>
      </c>
      <c r="APC26">
        <v>110</v>
      </c>
      <c r="APD26">
        <v>110</v>
      </c>
      <c r="APE26">
        <v>110</v>
      </c>
      <c r="APF26">
        <v>120</v>
      </c>
      <c r="APG26">
        <v>130</v>
      </c>
      <c r="APH26">
        <v>130</v>
      </c>
      <c r="API26">
        <v>120</v>
      </c>
      <c r="APJ26">
        <v>130</v>
      </c>
      <c r="APK26">
        <v>110</v>
      </c>
      <c r="APL26">
        <v>110</v>
      </c>
      <c r="APM26">
        <v>130</v>
      </c>
      <c r="APN26">
        <v>130</v>
      </c>
      <c r="APO26">
        <v>110</v>
      </c>
      <c r="APP26">
        <v>110</v>
      </c>
      <c r="APQ26">
        <v>110</v>
      </c>
      <c r="APR26">
        <v>110</v>
      </c>
      <c r="APS26">
        <v>120</v>
      </c>
      <c r="APT26">
        <v>120</v>
      </c>
      <c r="APU26">
        <v>0</v>
      </c>
      <c r="APV26">
        <v>0</v>
      </c>
      <c r="APW26">
        <v>130</v>
      </c>
      <c r="APX26">
        <v>130</v>
      </c>
      <c r="APY26">
        <v>120</v>
      </c>
      <c r="APZ26">
        <v>120</v>
      </c>
      <c r="AQA26">
        <v>120</v>
      </c>
      <c r="AQB26">
        <v>120</v>
      </c>
      <c r="AQC26">
        <v>110</v>
      </c>
      <c r="AQD26">
        <v>110</v>
      </c>
      <c r="AQE26">
        <v>100</v>
      </c>
      <c r="AQF26">
        <v>100</v>
      </c>
      <c r="AQG26">
        <v>100</v>
      </c>
      <c r="AQH26">
        <v>100</v>
      </c>
      <c r="AQI26">
        <v>110</v>
      </c>
      <c r="AQJ26">
        <v>130</v>
      </c>
      <c r="AQK26">
        <v>100</v>
      </c>
      <c r="AQL26">
        <v>100</v>
      </c>
      <c r="AQM26">
        <v>110</v>
      </c>
      <c r="AQN26">
        <v>110</v>
      </c>
      <c r="AQO26">
        <v>110</v>
      </c>
      <c r="AQP26">
        <v>110</v>
      </c>
      <c r="AQQ26">
        <v>100</v>
      </c>
      <c r="AQR26">
        <v>110</v>
      </c>
      <c r="AQS26">
        <v>110</v>
      </c>
      <c r="AQT26">
        <v>130</v>
      </c>
      <c r="AQU26">
        <v>120</v>
      </c>
      <c r="AQV26">
        <v>120</v>
      </c>
      <c r="AQW26">
        <v>100</v>
      </c>
      <c r="AQX26">
        <v>100</v>
      </c>
      <c r="AQY26">
        <v>110</v>
      </c>
      <c r="AQZ26">
        <v>110</v>
      </c>
      <c r="ARA26">
        <v>110</v>
      </c>
      <c r="ARB26">
        <v>110</v>
      </c>
      <c r="ARC26">
        <v>100</v>
      </c>
      <c r="ARD26">
        <v>110</v>
      </c>
      <c r="ARE26">
        <v>130</v>
      </c>
      <c r="ARF26">
        <v>130</v>
      </c>
      <c r="ARG26">
        <v>100</v>
      </c>
      <c r="ARH26">
        <v>100</v>
      </c>
      <c r="ARI26">
        <v>100</v>
      </c>
      <c r="ARJ26">
        <v>100</v>
      </c>
      <c r="ARK26">
        <v>100</v>
      </c>
      <c r="ARL26">
        <v>100</v>
      </c>
      <c r="ARM26">
        <v>130</v>
      </c>
      <c r="ARN26">
        <v>130</v>
      </c>
      <c r="ARO26">
        <v>130</v>
      </c>
      <c r="ARP26">
        <v>130</v>
      </c>
      <c r="ARQ26">
        <v>100</v>
      </c>
      <c r="ARR26">
        <v>100</v>
      </c>
      <c r="ARS26">
        <v>110</v>
      </c>
      <c r="ART26">
        <v>130</v>
      </c>
      <c r="ARU26">
        <v>120</v>
      </c>
      <c r="ARV26">
        <v>120</v>
      </c>
      <c r="ARW26">
        <v>120</v>
      </c>
      <c r="ARX26">
        <v>120</v>
      </c>
      <c r="ARY26">
        <v>100</v>
      </c>
      <c r="ARZ26">
        <v>100</v>
      </c>
      <c r="ASA26">
        <v>120</v>
      </c>
      <c r="ASB26">
        <v>120</v>
      </c>
      <c r="ASC26">
        <v>100</v>
      </c>
      <c r="ASD26">
        <v>120</v>
      </c>
      <c r="ASE26">
        <v>130</v>
      </c>
      <c r="ASF26">
        <v>130</v>
      </c>
      <c r="ASG26">
        <v>100</v>
      </c>
      <c r="ASH26">
        <v>100</v>
      </c>
      <c r="ASI26">
        <v>110</v>
      </c>
      <c r="ASJ26">
        <v>130</v>
      </c>
      <c r="ASK26">
        <v>110</v>
      </c>
      <c r="ASL26">
        <v>110</v>
      </c>
      <c r="ASM26">
        <v>110</v>
      </c>
      <c r="ASN26">
        <v>110</v>
      </c>
      <c r="ASO26">
        <v>110</v>
      </c>
      <c r="ASP26">
        <v>110</v>
      </c>
      <c r="ASQ26">
        <v>130</v>
      </c>
      <c r="ASR26">
        <v>130</v>
      </c>
      <c r="ASS26">
        <v>100</v>
      </c>
      <c r="AST26">
        <v>120</v>
      </c>
      <c r="ASU26">
        <v>110</v>
      </c>
      <c r="ASV26">
        <v>130</v>
      </c>
      <c r="ASW26">
        <v>100</v>
      </c>
      <c r="ASX26">
        <v>110</v>
      </c>
      <c r="ASY26">
        <v>100</v>
      </c>
      <c r="ASZ26">
        <v>100</v>
      </c>
      <c r="ATA26">
        <v>110</v>
      </c>
      <c r="ATB26">
        <v>130</v>
      </c>
      <c r="ATC26">
        <v>120</v>
      </c>
      <c r="ATD26">
        <v>120</v>
      </c>
      <c r="ATE26">
        <v>130</v>
      </c>
      <c r="ATF26">
        <v>130</v>
      </c>
      <c r="ATG26">
        <v>110</v>
      </c>
      <c r="ATH26">
        <v>110</v>
      </c>
      <c r="ATI26">
        <v>130</v>
      </c>
      <c r="ATJ26">
        <v>130</v>
      </c>
      <c r="ATK26">
        <v>110</v>
      </c>
      <c r="ATL26">
        <v>130</v>
      </c>
      <c r="ATM26">
        <v>120</v>
      </c>
      <c r="ATN26">
        <v>120</v>
      </c>
      <c r="ATO26">
        <v>100</v>
      </c>
      <c r="ATP26">
        <v>110</v>
      </c>
      <c r="ATQ26">
        <v>120</v>
      </c>
      <c r="ATR26">
        <v>120</v>
      </c>
      <c r="ATS26">
        <v>130</v>
      </c>
      <c r="ATT26">
        <v>130</v>
      </c>
      <c r="ATU26">
        <v>120</v>
      </c>
      <c r="ATV26">
        <v>120</v>
      </c>
      <c r="ATW26">
        <v>110</v>
      </c>
      <c r="ATX26">
        <v>110</v>
      </c>
      <c r="ATY26">
        <v>110</v>
      </c>
      <c r="ATZ26">
        <v>110</v>
      </c>
      <c r="AUA26">
        <v>110</v>
      </c>
      <c r="AUB26">
        <v>130</v>
      </c>
      <c r="AUC26">
        <v>130</v>
      </c>
      <c r="AUD26">
        <v>130</v>
      </c>
      <c r="AUE26">
        <v>110</v>
      </c>
      <c r="AUF26">
        <v>110</v>
      </c>
      <c r="AUG26">
        <v>130</v>
      </c>
      <c r="AUH26">
        <v>130</v>
      </c>
      <c r="AUI26">
        <v>110</v>
      </c>
      <c r="AUJ26">
        <v>110</v>
      </c>
      <c r="AUK26">
        <v>120</v>
      </c>
      <c r="AUL26">
        <v>120</v>
      </c>
      <c r="AUM26">
        <v>110</v>
      </c>
      <c r="AUN26">
        <v>130</v>
      </c>
      <c r="AUO26">
        <v>120</v>
      </c>
      <c r="AUP26">
        <v>130</v>
      </c>
      <c r="AUQ26">
        <v>130</v>
      </c>
      <c r="AUR26">
        <v>130</v>
      </c>
      <c r="AUS26">
        <v>120</v>
      </c>
      <c r="AUT26">
        <v>120</v>
      </c>
      <c r="AUU26">
        <v>130</v>
      </c>
      <c r="AUV26">
        <v>130</v>
      </c>
      <c r="AUW26">
        <v>110</v>
      </c>
      <c r="AUX26">
        <v>130</v>
      </c>
      <c r="AUY26">
        <v>130</v>
      </c>
      <c r="AUZ26">
        <v>130</v>
      </c>
      <c r="AVA26">
        <v>100</v>
      </c>
      <c r="AVB26">
        <v>110</v>
      </c>
      <c r="AVC26">
        <v>100</v>
      </c>
      <c r="AVD26">
        <v>100</v>
      </c>
      <c r="AVE26">
        <v>120</v>
      </c>
      <c r="AVF26">
        <v>120</v>
      </c>
      <c r="AVG26">
        <v>110</v>
      </c>
      <c r="AVH26">
        <v>120</v>
      </c>
      <c r="AVI26">
        <v>110</v>
      </c>
      <c r="AVJ26">
        <v>110</v>
      </c>
      <c r="AVK26">
        <v>130</v>
      </c>
      <c r="AVL26">
        <v>130</v>
      </c>
      <c r="AVM26">
        <v>100</v>
      </c>
      <c r="AVN26">
        <v>100</v>
      </c>
      <c r="AVO26">
        <v>110</v>
      </c>
      <c r="AVP26">
        <v>110</v>
      </c>
      <c r="AVQ26">
        <v>100</v>
      </c>
      <c r="AVR26">
        <v>120</v>
      </c>
      <c r="AVS26">
        <v>110</v>
      </c>
      <c r="AVT26">
        <v>110</v>
      </c>
      <c r="AVU26">
        <v>130</v>
      </c>
      <c r="AVV26">
        <v>130</v>
      </c>
      <c r="AVW26">
        <v>130</v>
      </c>
      <c r="AVX26">
        <v>130</v>
      </c>
      <c r="AVY26">
        <v>100</v>
      </c>
      <c r="AVZ26">
        <v>100</v>
      </c>
      <c r="AWA26">
        <v>110</v>
      </c>
      <c r="AWB26">
        <v>110</v>
      </c>
      <c r="AWC26">
        <v>110</v>
      </c>
      <c r="AWD26">
        <v>130</v>
      </c>
      <c r="AWE26">
        <v>100</v>
      </c>
      <c r="AWF26">
        <v>100</v>
      </c>
      <c r="AWG26">
        <v>110</v>
      </c>
      <c r="AWH26">
        <v>110</v>
      </c>
      <c r="AWI26">
        <v>100</v>
      </c>
      <c r="AWJ26">
        <v>120</v>
      </c>
      <c r="AWK26">
        <v>100</v>
      </c>
      <c r="AWL26">
        <v>110</v>
      </c>
      <c r="AWM26">
        <v>120</v>
      </c>
      <c r="AWN26">
        <v>130</v>
      </c>
      <c r="AWO26">
        <v>110</v>
      </c>
      <c r="AWP26">
        <v>110</v>
      </c>
      <c r="AWQ26">
        <v>100</v>
      </c>
      <c r="AWR26">
        <v>100</v>
      </c>
      <c r="AWS26">
        <v>100</v>
      </c>
      <c r="AWT26">
        <v>100</v>
      </c>
      <c r="AWU26">
        <v>130</v>
      </c>
      <c r="AWV26">
        <v>130</v>
      </c>
      <c r="AWW26">
        <v>110</v>
      </c>
      <c r="AWX26">
        <v>120</v>
      </c>
      <c r="AWY26">
        <v>130</v>
      </c>
      <c r="AWZ26">
        <v>130</v>
      </c>
      <c r="AXA26">
        <v>110</v>
      </c>
      <c r="AXB26">
        <v>130</v>
      </c>
      <c r="AXC26">
        <v>100</v>
      </c>
      <c r="AXD26">
        <v>110</v>
      </c>
      <c r="AXE26">
        <v>110</v>
      </c>
      <c r="AXF26">
        <v>110</v>
      </c>
      <c r="AXG26">
        <v>120</v>
      </c>
      <c r="AXH26">
        <v>120</v>
      </c>
      <c r="AXI26">
        <v>120</v>
      </c>
      <c r="AXJ26">
        <v>130</v>
      </c>
      <c r="AXK26">
        <v>120</v>
      </c>
      <c r="AXL26">
        <v>130</v>
      </c>
      <c r="AXM26">
        <v>110</v>
      </c>
      <c r="AXN26">
        <v>110</v>
      </c>
      <c r="AXO26">
        <v>110</v>
      </c>
      <c r="AXP26">
        <v>110</v>
      </c>
      <c r="AXQ26">
        <v>120</v>
      </c>
      <c r="AXR26">
        <v>120</v>
      </c>
      <c r="AXS26">
        <v>100</v>
      </c>
      <c r="AXT26">
        <v>100</v>
      </c>
      <c r="AXU26">
        <v>100</v>
      </c>
      <c r="AXV26">
        <v>100</v>
      </c>
      <c r="AXW26">
        <v>110</v>
      </c>
      <c r="AXX26">
        <v>110</v>
      </c>
      <c r="AXY26">
        <v>100</v>
      </c>
      <c r="AXZ26">
        <v>100</v>
      </c>
      <c r="AYA26">
        <v>110</v>
      </c>
      <c r="AYB26">
        <v>110</v>
      </c>
      <c r="AYC26">
        <v>100</v>
      </c>
      <c r="AYD26">
        <v>100</v>
      </c>
      <c r="AYE26">
        <v>120</v>
      </c>
      <c r="AYF26">
        <v>120</v>
      </c>
      <c r="AYG26">
        <v>120</v>
      </c>
      <c r="AYH26">
        <v>120</v>
      </c>
      <c r="AYI26">
        <v>120</v>
      </c>
      <c r="AYJ26">
        <v>120</v>
      </c>
      <c r="AYK26">
        <v>110</v>
      </c>
      <c r="AYL26">
        <v>110</v>
      </c>
      <c r="AYM26">
        <v>110</v>
      </c>
      <c r="AYN26">
        <v>110</v>
      </c>
      <c r="AYO26">
        <v>100</v>
      </c>
      <c r="AYP26">
        <v>100</v>
      </c>
      <c r="AYQ26">
        <v>130</v>
      </c>
      <c r="AYR26">
        <v>130</v>
      </c>
      <c r="AYS26">
        <v>100</v>
      </c>
      <c r="AYT26">
        <v>110</v>
      </c>
      <c r="AYU26">
        <v>120</v>
      </c>
      <c r="AYV26">
        <v>120</v>
      </c>
      <c r="AYW26">
        <v>100</v>
      </c>
      <c r="AYX26">
        <v>100</v>
      </c>
      <c r="AYY26">
        <v>100</v>
      </c>
      <c r="AYZ26">
        <v>110</v>
      </c>
      <c r="AZA26">
        <v>130</v>
      </c>
      <c r="AZB26">
        <v>130</v>
      </c>
      <c r="AZC26">
        <v>110</v>
      </c>
      <c r="AZD26">
        <v>130</v>
      </c>
      <c r="AZE26">
        <v>110</v>
      </c>
      <c r="AZF26">
        <v>110</v>
      </c>
      <c r="AZG26">
        <v>110</v>
      </c>
      <c r="AZH26">
        <v>110</v>
      </c>
      <c r="AZI26">
        <v>120</v>
      </c>
      <c r="AZJ26">
        <v>120</v>
      </c>
      <c r="AZK26">
        <v>110</v>
      </c>
      <c r="AZL26">
        <v>110</v>
      </c>
      <c r="AZM26">
        <v>110</v>
      </c>
      <c r="AZN26">
        <v>120</v>
      </c>
      <c r="AZO26">
        <v>110</v>
      </c>
      <c r="AZP26">
        <v>110</v>
      </c>
      <c r="AZQ26">
        <v>120</v>
      </c>
      <c r="AZR26">
        <v>120</v>
      </c>
      <c r="AZS26">
        <v>120</v>
      </c>
      <c r="AZT26">
        <v>120</v>
      </c>
      <c r="AZU26">
        <v>100</v>
      </c>
      <c r="AZV26">
        <v>110</v>
      </c>
      <c r="AZW26">
        <v>120</v>
      </c>
      <c r="AZX26">
        <v>120</v>
      </c>
      <c r="AZY26">
        <v>120</v>
      </c>
      <c r="AZZ26">
        <v>130</v>
      </c>
      <c r="BAA26">
        <v>100</v>
      </c>
      <c r="BAB26">
        <v>120</v>
      </c>
      <c r="BAC26">
        <v>100</v>
      </c>
      <c r="BAD26">
        <v>110</v>
      </c>
      <c r="BAE26">
        <v>110</v>
      </c>
      <c r="BAF26">
        <v>110</v>
      </c>
      <c r="BAG26">
        <v>110</v>
      </c>
      <c r="BAH26">
        <v>120</v>
      </c>
      <c r="BAI26">
        <v>130</v>
      </c>
      <c r="BAJ26">
        <v>130</v>
      </c>
      <c r="BAK26">
        <v>100</v>
      </c>
      <c r="BAL26">
        <v>120</v>
      </c>
      <c r="BAM26">
        <v>100</v>
      </c>
      <c r="BAN26">
        <v>120</v>
      </c>
      <c r="BAO26">
        <v>120</v>
      </c>
      <c r="BAP26">
        <v>120</v>
      </c>
      <c r="BAQ26">
        <v>100</v>
      </c>
      <c r="BAR26">
        <v>100</v>
      </c>
      <c r="BAS26">
        <v>100</v>
      </c>
      <c r="BAT26">
        <v>120</v>
      </c>
      <c r="BAU26">
        <v>100</v>
      </c>
      <c r="BAV26">
        <v>100</v>
      </c>
      <c r="BAW26">
        <v>130</v>
      </c>
      <c r="BAX26">
        <v>130</v>
      </c>
      <c r="BAY26">
        <v>130</v>
      </c>
      <c r="BAZ26">
        <v>130</v>
      </c>
      <c r="BBA26">
        <v>110</v>
      </c>
      <c r="BBB26">
        <v>110</v>
      </c>
      <c r="BBC26">
        <v>110</v>
      </c>
      <c r="BBD26">
        <v>120</v>
      </c>
      <c r="BBE26">
        <v>100</v>
      </c>
      <c r="BBF26">
        <v>120</v>
      </c>
      <c r="BBG26">
        <v>100</v>
      </c>
      <c r="BBH26">
        <v>110</v>
      </c>
      <c r="BBI26">
        <v>120</v>
      </c>
      <c r="BBJ26">
        <v>120</v>
      </c>
      <c r="BBK26">
        <v>100</v>
      </c>
      <c r="BBL26">
        <v>120</v>
      </c>
      <c r="BBM26">
        <v>110</v>
      </c>
      <c r="BBN26">
        <v>130</v>
      </c>
      <c r="BBO26">
        <v>130</v>
      </c>
      <c r="BBP26">
        <v>130</v>
      </c>
      <c r="BBQ26">
        <v>120</v>
      </c>
      <c r="BBR26">
        <v>120</v>
      </c>
      <c r="BBS26">
        <v>100</v>
      </c>
      <c r="BBT26">
        <v>100</v>
      </c>
      <c r="BBU26">
        <v>100</v>
      </c>
      <c r="BBV26">
        <v>120</v>
      </c>
      <c r="BBW26">
        <v>130</v>
      </c>
      <c r="BBX26">
        <v>130</v>
      </c>
      <c r="BBY26">
        <v>100</v>
      </c>
      <c r="BBZ26">
        <v>100</v>
      </c>
      <c r="BCA26">
        <v>100</v>
      </c>
      <c r="BCB26">
        <v>120</v>
      </c>
      <c r="BCC26">
        <v>100</v>
      </c>
      <c r="BCD26">
        <v>120</v>
      </c>
      <c r="BCE26">
        <v>130</v>
      </c>
      <c r="BCF26">
        <v>130</v>
      </c>
      <c r="BCG26">
        <v>110</v>
      </c>
      <c r="BCH26">
        <v>110</v>
      </c>
      <c r="BCI26">
        <v>100</v>
      </c>
      <c r="BCJ26">
        <v>100</v>
      </c>
      <c r="BCK26">
        <v>130</v>
      </c>
      <c r="BCL26">
        <v>130</v>
      </c>
      <c r="BCM26">
        <v>110</v>
      </c>
      <c r="BCN26">
        <v>110</v>
      </c>
      <c r="BCO26">
        <v>100</v>
      </c>
      <c r="BCP26">
        <v>130</v>
      </c>
      <c r="BCQ26">
        <v>120</v>
      </c>
      <c r="BCR26">
        <v>120</v>
      </c>
      <c r="BCS26">
        <v>120</v>
      </c>
      <c r="BCT26">
        <v>120</v>
      </c>
      <c r="BCU26">
        <v>120</v>
      </c>
      <c r="BCV26">
        <v>120</v>
      </c>
      <c r="BCW26">
        <v>100</v>
      </c>
      <c r="BCX26">
        <v>120</v>
      </c>
      <c r="BCY26">
        <v>110</v>
      </c>
      <c r="BCZ26">
        <v>130</v>
      </c>
      <c r="BDA26">
        <v>130</v>
      </c>
      <c r="BDB26">
        <v>130</v>
      </c>
      <c r="BDC26">
        <v>110</v>
      </c>
      <c r="BDD26">
        <v>110</v>
      </c>
      <c r="BDE26">
        <v>100</v>
      </c>
      <c r="BDF26">
        <v>100</v>
      </c>
      <c r="BDG26">
        <v>120</v>
      </c>
      <c r="BDH26">
        <v>120</v>
      </c>
      <c r="BDI26">
        <v>110</v>
      </c>
      <c r="BDJ26">
        <v>110</v>
      </c>
      <c r="BDK26">
        <v>110</v>
      </c>
      <c r="BDL26">
        <v>120</v>
      </c>
      <c r="BDM26">
        <v>100</v>
      </c>
      <c r="BDN26">
        <v>100</v>
      </c>
      <c r="BDO26">
        <v>130</v>
      </c>
      <c r="BDP26">
        <v>130</v>
      </c>
      <c r="BDQ26">
        <v>100</v>
      </c>
      <c r="BDR26">
        <v>100</v>
      </c>
      <c r="BDS26">
        <v>100</v>
      </c>
      <c r="BDT26">
        <v>110</v>
      </c>
      <c r="BDU26">
        <v>110</v>
      </c>
      <c r="BDV26">
        <v>110</v>
      </c>
      <c r="BDW26">
        <v>120</v>
      </c>
      <c r="BDX26">
        <v>120</v>
      </c>
      <c r="BDY26">
        <v>100</v>
      </c>
      <c r="BDZ26">
        <v>100</v>
      </c>
      <c r="BEA26">
        <v>100</v>
      </c>
      <c r="BEB26">
        <v>110</v>
      </c>
      <c r="BEC26">
        <v>100</v>
      </c>
      <c r="BED26">
        <v>100</v>
      </c>
      <c r="BEE26">
        <v>130</v>
      </c>
      <c r="BEF26">
        <v>130</v>
      </c>
      <c r="BEG26">
        <v>120</v>
      </c>
      <c r="BEH26">
        <v>120</v>
      </c>
      <c r="BEI26">
        <v>110</v>
      </c>
      <c r="BEJ26">
        <v>130</v>
      </c>
      <c r="BEK26">
        <v>120</v>
      </c>
      <c r="BEL26">
        <v>120</v>
      </c>
      <c r="BEM26">
        <v>110</v>
      </c>
      <c r="BEN26">
        <v>120</v>
      </c>
      <c r="BEO26">
        <v>100</v>
      </c>
      <c r="BEP26">
        <v>100</v>
      </c>
      <c r="BEQ26">
        <v>120</v>
      </c>
      <c r="BER26">
        <v>120</v>
      </c>
      <c r="BES26">
        <v>120</v>
      </c>
      <c r="BET26">
        <v>120</v>
      </c>
      <c r="BEU26">
        <v>100</v>
      </c>
      <c r="BEV26">
        <v>100</v>
      </c>
      <c r="BEW26">
        <v>100</v>
      </c>
      <c r="BEX26">
        <v>120</v>
      </c>
      <c r="BEY26">
        <v>130</v>
      </c>
      <c r="BEZ26">
        <v>130</v>
      </c>
      <c r="BFA26">
        <v>110</v>
      </c>
      <c r="BFB26">
        <v>110</v>
      </c>
      <c r="BFC26">
        <v>130</v>
      </c>
      <c r="BFD26">
        <v>130</v>
      </c>
      <c r="BFE26">
        <v>120</v>
      </c>
      <c r="BFF26">
        <v>120</v>
      </c>
      <c r="BFG26">
        <v>110</v>
      </c>
      <c r="BFH26">
        <v>110</v>
      </c>
      <c r="BFI26">
        <v>130</v>
      </c>
      <c r="BFJ26">
        <v>130</v>
      </c>
      <c r="BFK26">
        <v>110</v>
      </c>
      <c r="BFL26">
        <v>110</v>
      </c>
      <c r="BFM26">
        <v>100</v>
      </c>
      <c r="BFN26">
        <v>110</v>
      </c>
      <c r="BFO26">
        <v>110</v>
      </c>
      <c r="BFP26">
        <v>110</v>
      </c>
      <c r="BFQ26">
        <v>110</v>
      </c>
      <c r="BFR26">
        <v>110</v>
      </c>
      <c r="BFS26">
        <v>120</v>
      </c>
      <c r="BFT26">
        <v>120</v>
      </c>
      <c r="BFU26">
        <v>130</v>
      </c>
      <c r="BFV26">
        <v>130</v>
      </c>
      <c r="BFW26">
        <v>130</v>
      </c>
      <c r="BFX26">
        <v>130</v>
      </c>
      <c r="BFY26">
        <v>100</v>
      </c>
      <c r="BFZ26">
        <v>120</v>
      </c>
      <c r="BGA26">
        <v>130</v>
      </c>
      <c r="BGB26">
        <v>130</v>
      </c>
      <c r="BGC26">
        <v>120</v>
      </c>
      <c r="BGD26">
        <v>120</v>
      </c>
      <c r="BGE26">
        <v>100</v>
      </c>
      <c r="BGF26">
        <v>100</v>
      </c>
      <c r="BGG26">
        <v>110</v>
      </c>
      <c r="BGH26">
        <v>110</v>
      </c>
      <c r="BGI26">
        <v>120</v>
      </c>
      <c r="BGJ26">
        <v>120</v>
      </c>
      <c r="BGK26">
        <v>100</v>
      </c>
      <c r="BGL26">
        <v>100</v>
      </c>
      <c r="BGM26">
        <v>100</v>
      </c>
      <c r="BGN26">
        <v>100</v>
      </c>
      <c r="BGO26">
        <v>110</v>
      </c>
      <c r="BGP26">
        <v>120</v>
      </c>
      <c r="BGQ26">
        <v>100</v>
      </c>
      <c r="BGR26">
        <v>120</v>
      </c>
      <c r="BGS26">
        <v>110</v>
      </c>
      <c r="BGT26">
        <v>110</v>
      </c>
      <c r="BGU26">
        <v>110</v>
      </c>
      <c r="BGV26">
        <v>110</v>
      </c>
      <c r="BGW26">
        <v>0</v>
      </c>
      <c r="BGX26">
        <v>0</v>
      </c>
      <c r="BGY26">
        <v>100</v>
      </c>
      <c r="BGZ26">
        <v>100</v>
      </c>
      <c r="BHA26">
        <v>100</v>
      </c>
      <c r="BHB26">
        <v>120</v>
      </c>
      <c r="BHC26">
        <v>130</v>
      </c>
      <c r="BHD26">
        <v>130</v>
      </c>
      <c r="BHE26">
        <v>100</v>
      </c>
      <c r="BHF26">
        <v>100</v>
      </c>
      <c r="BHG26">
        <v>130</v>
      </c>
      <c r="BHH26">
        <v>130</v>
      </c>
      <c r="BHI26">
        <v>100</v>
      </c>
      <c r="BHJ26">
        <v>100</v>
      </c>
      <c r="BHK26">
        <v>110</v>
      </c>
      <c r="BHL26">
        <v>110</v>
      </c>
      <c r="BHM26">
        <v>110</v>
      </c>
      <c r="BHN26">
        <v>110</v>
      </c>
      <c r="BHO26">
        <v>130</v>
      </c>
      <c r="BHP26">
        <v>130</v>
      </c>
      <c r="BHQ26">
        <v>110</v>
      </c>
      <c r="BHR26">
        <v>110</v>
      </c>
      <c r="BHS26">
        <v>110</v>
      </c>
      <c r="BHT26">
        <v>110</v>
      </c>
      <c r="BHU26">
        <v>100</v>
      </c>
      <c r="BHV26">
        <v>110</v>
      </c>
      <c r="BHW26">
        <v>130</v>
      </c>
      <c r="BHX26">
        <v>130</v>
      </c>
      <c r="BHY26">
        <v>100</v>
      </c>
      <c r="BHZ26">
        <v>100</v>
      </c>
      <c r="BIA26">
        <v>120</v>
      </c>
      <c r="BIB26">
        <v>120</v>
      </c>
      <c r="BIC26">
        <v>100</v>
      </c>
      <c r="BID26">
        <v>120</v>
      </c>
      <c r="BIE26">
        <v>100</v>
      </c>
      <c r="BIF26">
        <v>100</v>
      </c>
      <c r="BIG26">
        <v>130</v>
      </c>
      <c r="BIH26">
        <v>130</v>
      </c>
      <c r="BII26">
        <v>110</v>
      </c>
      <c r="BIJ26">
        <v>110</v>
      </c>
      <c r="BIK26">
        <v>120</v>
      </c>
      <c r="BIL26">
        <v>120</v>
      </c>
      <c r="BIM26">
        <v>120</v>
      </c>
      <c r="BIN26">
        <v>120</v>
      </c>
      <c r="BIO26">
        <v>130</v>
      </c>
      <c r="BIP26">
        <v>130</v>
      </c>
      <c r="BIQ26">
        <v>110</v>
      </c>
      <c r="BIR26">
        <v>130</v>
      </c>
      <c r="BIS26">
        <v>130</v>
      </c>
      <c r="BIT26">
        <v>130</v>
      </c>
      <c r="BIU26">
        <v>110</v>
      </c>
      <c r="BIV26">
        <v>130</v>
      </c>
      <c r="BIW26">
        <v>110</v>
      </c>
      <c r="BIX26">
        <v>110</v>
      </c>
      <c r="BIY26">
        <v>100</v>
      </c>
      <c r="BIZ26">
        <v>100</v>
      </c>
      <c r="BJA26">
        <v>110</v>
      </c>
      <c r="BJB26">
        <v>130</v>
      </c>
      <c r="BJC26">
        <v>110</v>
      </c>
      <c r="BJD26">
        <v>110</v>
      </c>
      <c r="BJE26">
        <v>110</v>
      </c>
      <c r="BJF26">
        <v>110</v>
      </c>
      <c r="BJG26">
        <v>120</v>
      </c>
      <c r="BJH26">
        <v>120</v>
      </c>
      <c r="BJI26">
        <v>120</v>
      </c>
      <c r="BJJ26">
        <v>120</v>
      </c>
      <c r="BJK26">
        <v>110</v>
      </c>
      <c r="BJL26">
        <v>110</v>
      </c>
      <c r="BJM26">
        <v>100</v>
      </c>
      <c r="BJN26">
        <v>120</v>
      </c>
      <c r="BJO26">
        <v>100</v>
      </c>
      <c r="BJP26">
        <v>130</v>
      </c>
      <c r="BJQ26">
        <v>110</v>
      </c>
      <c r="BJR26">
        <v>130</v>
      </c>
      <c r="BJS26">
        <v>100</v>
      </c>
      <c r="BJT26">
        <v>100</v>
      </c>
      <c r="BJU26">
        <v>100</v>
      </c>
      <c r="BJV26">
        <v>110</v>
      </c>
      <c r="BJW26">
        <v>110</v>
      </c>
      <c r="BJX26">
        <v>130</v>
      </c>
      <c r="BJY26">
        <v>130</v>
      </c>
      <c r="BJZ26">
        <v>130</v>
      </c>
      <c r="BKA26">
        <v>110</v>
      </c>
      <c r="BKB26">
        <v>110</v>
      </c>
      <c r="BKC26">
        <v>100</v>
      </c>
      <c r="BKD26">
        <v>100</v>
      </c>
      <c r="BKE26">
        <v>100</v>
      </c>
      <c r="BKF26">
        <v>120</v>
      </c>
      <c r="BKG26">
        <v>120</v>
      </c>
      <c r="BKH26">
        <v>120</v>
      </c>
      <c r="BKI26">
        <v>100</v>
      </c>
      <c r="BKJ26">
        <v>120</v>
      </c>
      <c r="BKK26">
        <v>110</v>
      </c>
      <c r="BKL26">
        <v>110</v>
      </c>
      <c r="BKM26">
        <v>110</v>
      </c>
      <c r="BKN26">
        <v>120</v>
      </c>
      <c r="BKO26">
        <v>100</v>
      </c>
      <c r="BKP26">
        <v>100</v>
      </c>
      <c r="BKQ26">
        <v>100</v>
      </c>
      <c r="BKR26">
        <v>100</v>
      </c>
      <c r="BKS26">
        <v>100</v>
      </c>
      <c r="BKT26">
        <v>100</v>
      </c>
      <c r="BKU26">
        <v>100</v>
      </c>
      <c r="BKV26">
        <v>100</v>
      </c>
      <c r="BKW26">
        <v>120</v>
      </c>
      <c r="BKX26">
        <v>120</v>
      </c>
      <c r="BKY26">
        <v>110</v>
      </c>
      <c r="BKZ26">
        <v>130</v>
      </c>
      <c r="BLA26">
        <v>100</v>
      </c>
      <c r="BLB26">
        <v>120</v>
      </c>
      <c r="BLC26">
        <v>130</v>
      </c>
      <c r="BLD26">
        <v>130</v>
      </c>
      <c r="BLE26">
        <v>110</v>
      </c>
      <c r="BLF26">
        <v>110</v>
      </c>
      <c r="BLG26">
        <v>100</v>
      </c>
      <c r="BLH26">
        <v>120</v>
      </c>
      <c r="BLI26">
        <v>120</v>
      </c>
      <c r="BLJ26">
        <v>120</v>
      </c>
      <c r="BLK26">
        <v>120</v>
      </c>
      <c r="BLL26">
        <v>120</v>
      </c>
      <c r="BLM26">
        <v>130</v>
      </c>
      <c r="BLN26">
        <v>130</v>
      </c>
      <c r="BLO26">
        <v>100</v>
      </c>
      <c r="BLP26">
        <v>100</v>
      </c>
      <c r="BLQ26">
        <v>100</v>
      </c>
      <c r="BLR26">
        <v>110</v>
      </c>
      <c r="BLS26">
        <v>130</v>
      </c>
      <c r="BLT26">
        <v>130</v>
      </c>
      <c r="BLU26">
        <v>100</v>
      </c>
      <c r="BLV26">
        <v>100</v>
      </c>
      <c r="BLW26">
        <v>100</v>
      </c>
      <c r="BLX26">
        <v>130</v>
      </c>
      <c r="BLY26">
        <v>120</v>
      </c>
      <c r="BLZ26">
        <v>120</v>
      </c>
      <c r="BMA26">
        <v>120</v>
      </c>
      <c r="BMB26">
        <v>120</v>
      </c>
      <c r="BMC26">
        <v>120</v>
      </c>
      <c r="BMD26">
        <v>120</v>
      </c>
      <c r="BME26">
        <v>100</v>
      </c>
      <c r="BMF26">
        <v>100</v>
      </c>
      <c r="BMG26">
        <v>100</v>
      </c>
      <c r="BMH26">
        <v>130</v>
      </c>
      <c r="BMI26">
        <v>100</v>
      </c>
      <c r="BMJ26">
        <v>120</v>
      </c>
      <c r="BMK26">
        <v>100</v>
      </c>
      <c r="BML26">
        <v>100</v>
      </c>
      <c r="BMM26">
        <v>100</v>
      </c>
      <c r="BMN26">
        <v>100</v>
      </c>
      <c r="BMO26">
        <v>120</v>
      </c>
      <c r="BMP26">
        <v>120</v>
      </c>
      <c r="BMQ26">
        <v>110</v>
      </c>
      <c r="BMR26">
        <v>110</v>
      </c>
      <c r="BMS26">
        <v>130</v>
      </c>
      <c r="BMT26">
        <v>130</v>
      </c>
      <c r="BMU26">
        <v>110</v>
      </c>
      <c r="BMV26">
        <v>110</v>
      </c>
      <c r="BMW26">
        <v>130</v>
      </c>
      <c r="BMX26">
        <v>130</v>
      </c>
      <c r="BMY26">
        <v>110</v>
      </c>
      <c r="BMZ26">
        <v>110</v>
      </c>
      <c r="BNA26">
        <v>110</v>
      </c>
      <c r="BNB26">
        <v>110</v>
      </c>
      <c r="BNC26">
        <v>130</v>
      </c>
      <c r="BND26">
        <v>130</v>
      </c>
      <c r="BNE26">
        <v>110</v>
      </c>
      <c r="BNF26">
        <v>130</v>
      </c>
      <c r="BNG26">
        <v>100</v>
      </c>
      <c r="BNH26">
        <v>100</v>
      </c>
      <c r="BNI26">
        <v>110</v>
      </c>
      <c r="BNJ26">
        <v>130</v>
      </c>
      <c r="BNK26">
        <v>110</v>
      </c>
      <c r="BNL26">
        <v>110</v>
      </c>
      <c r="BNM26">
        <v>130</v>
      </c>
      <c r="BNN26">
        <v>130</v>
      </c>
      <c r="BNO26">
        <v>110</v>
      </c>
      <c r="BNP26">
        <v>130</v>
      </c>
      <c r="BNQ26">
        <v>100</v>
      </c>
      <c r="BNR26">
        <v>120</v>
      </c>
      <c r="BNS26">
        <v>110</v>
      </c>
      <c r="BNT26">
        <v>110</v>
      </c>
      <c r="BNU26">
        <v>100</v>
      </c>
      <c r="BNV26">
        <v>130</v>
      </c>
      <c r="BNW26">
        <v>110</v>
      </c>
      <c r="BNX26">
        <v>110</v>
      </c>
      <c r="BNY26">
        <v>110</v>
      </c>
      <c r="BNZ26">
        <v>110</v>
      </c>
      <c r="BOA26">
        <v>100</v>
      </c>
      <c r="BOB26">
        <v>110</v>
      </c>
      <c r="BOC26">
        <v>120</v>
      </c>
      <c r="BOD26">
        <v>120</v>
      </c>
      <c r="BOE26">
        <v>110</v>
      </c>
      <c r="BOF26">
        <v>130</v>
      </c>
      <c r="BOG26">
        <v>120</v>
      </c>
      <c r="BOH26">
        <v>120</v>
      </c>
      <c r="BOI26">
        <v>100</v>
      </c>
      <c r="BOJ26">
        <v>100</v>
      </c>
      <c r="BOK26">
        <v>100</v>
      </c>
      <c r="BOL26">
        <v>110</v>
      </c>
      <c r="BOM26">
        <v>100</v>
      </c>
      <c r="BON26">
        <v>100</v>
      </c>
      <c r="BOO26">
        <v>110</v>
      </c>
      <c r="BOP26">
        <v>120</v>
      </c>
      <c r="BOQ26">
        <v>130</v>
      </c>
      <c r="BOR26">
        <v>130</v>
      </c>
      <c r="BOS26">
        <v>100</v>
      </c>
      <c r="BOT26">
        <v>100</v>
      </c>
      <c r="BOU26">
        <v>130</v>
      </c>
      <c r="BOV26">
        <v>130</v>
      </c>
      <c r="BOW26">
        <v>110</v>
      </c>
      <c r="BOX26">
        <v>110</v>
      </c>
      <c r="BOY26">
        <v>120</v>
      </c>
      <c r="BOZ26">
        <v>120</v>
      </c>
      <c r="BPA26">
        <v>100</v>
      </c>
      <c r="BPB26">
        <v>100</v>
      </c>
      <c r="BPC26">
        <v>120</v>
      </c>
      <c r="BPD26">
        <v>120</v>
      </c>
      <c r="BPE26">
        <v>120</v>
      </c>
      <c r="BPF26">
        <v>120</v>
      </c>
      <c r="BPG26">
        <v>120</v>
      </c>
      <c r="BPH26">
        <v>120</v>
      </c>
      <c r="BPI26">
        <v>110</v>
      </c>
      <c r="BPJ26">
        <v>130</v>
      </c>
      <c r="BPK26">
        <v>120</v>
      </c>
      <c r="BPL26">
        <v>120</v>
      </c>
      <c r="BPM26">
        <v>110</v>
      </c>
      <c r="BPN26">
        <v>110</v>
      </c>
      <c r="BPO26">
        <v>120</v>
      </c>
      <c r="BPP26">
        <v>120</v>
      </c>
      <c r="BPQ26">
        <v>100</v>
      </c>
      <c r="BPR26">
        <v>120</v>
      </c>
      <c r="BPS26">
        <v>110</v>
      </c>
      <c r="BPT26">
        <v>130</v>
      </c>
      <c r="BPU26">
        <v>130</v>
      </c>
      <c r="BPV26">
        <v>130</v>
      </c>
      <c r="BPW26">
        <v>100</v>
      </c>
      <c r="BPX26">
        <v>100</v>
      </c>
      <c r="BPY26">
        <v>120</v>
      </c>
      <c r="BPZ26">
        <v>120</v>
      </c>
      <c r="BQA26">
        <v>130</v>
      </c>
      <c r="BQB26">
        <v>130</v>
      </c>
      <c r="BQC26">
        <v>120</v>
      </c>
      <c r="BQD26">
        <v>120</v>
      </c>
      <c r="BQE26">
        <v>110</v>
      </c>
      <c r="BQF26">
        <v>110</v>
      </c>
      <c r="BQG26">
        <v>110</v>
      </c>
      <c r="BQH26">
        <v>110</v>
      </c>
      <c r="BQI26">
        <v>100</v>
      </c>
      <c r="BQJ26">
        <v>120</v>
      </c>
      <c r="BQK26">
        <v>120</v>
      </c>
      <c r="BQL26">
        <v>120</v>
      </c>
      <c r="BQM26">
        <v>120</v>
      </c>
      <c r="BQN26">
        <v>120</v>
      </c>
      <c r="BQO26">
        <v>100</v>
      </c>
      <c r="BQP26">
        <v>100</v>
      </c>
      <c r="BQQ26">
        <v>120</v>
      </c>
      <c r="BQR26">
        <v>120</v>
      </c>
      <c r="BQS26">
        <v>100</v>
      </c>
      <c r="BQT26">
        <v>120</v>
      </c>
      <c r="BQU26">
        <v>120</v>
      </c>
      <c r="BQV26">
        <v>120</v>
      </c>
      <c r="BQW26">
        <v>110</v>
      </c>
      <c r="BQX26">
        <v>110</v>
      </c>
      <c r="BQY26">
        <v>110</v>
      </c>
      <c r="BQZ26">
        <v>110</v>
      </c>
      <c r="BRA26">
        <v>100</v>
      </c>
      <c r="BRB26">
        <v>100</v>
      </c>
      <c r="BRC26">
        <v>120</v>
      </c>
      <c r="BRD26">
        <v>120</v>
      </c>
      <c r="BRE26">
        <v>100</v>
      </c>
      <c r="BRF26">
        <v>120</v>
      </c>
      <c r="BRG26">
        <v>110</v>
      </c>
      <c r="BRH26">
        <v>130</v>
      </c>
      <c r="BRI26">
        <v>100</v>
      </c>
      <c r="BRJ26">
        <v>100</v>
      </c>
      <c r="BRK26">
        <v>110</v>
      </c>
      <c r="BRL26">
        <v>110</v>
      </c>
      <c r="BRM26">
        <v>100</v>
      </c>
      <c r="BRN26">
        <v>120</v>
      </c>
      <c r="BRO26">
        <v>110</v>
      </c>
      <c r="BRP26">
        <v>110</v>
      </c>
      <c r="BRQ26">
        <v>110</v>
      </c>
      <c r="BRR26">
        <v>110</v>
      </c>
      <c r="BRS26">
        <v>110</v>
      </c>
      <c r="BRT26">
        <v>110</v>
      </c>
      <c r="BRU26">
        <v>110</v>
      </c>
      <c r="BRV26">
        <v>130</v>
      </c>
      <c r="BRW26">
        <v>100</v>
      </c>
      <c r="BRX26">
        <v>100</v>
      </c>
      <c r="BRY26">
        <v>110</v>
      </c>
      <c r="BRZ26">
        <v>110</v>
      </c>
      <c r="BSA26">
        <v>100</v>
      </c>
      <c r="BSB26">
        <v>100</v>
      </c>
      <c r="BSC26">
        <v>110</v>
      </c>
      <c r="BSD26">
        <v>110</v>
      </c>
      <c r="BSE26">
        <v>100</v>
      </c>
      <c r="BSF26">
        <v>100</v>
      </c>
      <c r="BSG26">
        <v>130</v>
      </c>
      <c r="BSH26">
        <v>130</v>
      </c>
      <c r="BSI26">
        <v>100</v>
      </c>
      <c r="BSJ26">
        <v>100</v>
      </c>
      <c r="BSK26">
        <v>100</v>
      </c>
      <c r="BSL26">
        <v>110</v>
      </c>
      <c r="BSM26">
        <v>110</v>
      </c>
      <c r="BSN26">
        <v>110</v>
      </c>
      <c r="BSO26">
        <v>100</v>
      </c>
      <c r="BSP26">
        <v>100</v>
      </c>
      <c r="BSQ26">
        <v>100</v>
      </c>
      <c r="BSR26">
        <v>120</v>
      </c>
      <c r="BSS26">
        <v>100</v>
      </c>
      <c r="BST26">
        <v>120</v>
      </c>
      <c r="BSU26">
        <v>110</v>
      </c>
      <c r="BSV26">
        <v>110</v>
      </c>
      <c r="BSW26">
        <v>120</v>
      </c>
      <c r="BSX26">
        <v>130</v>
      </c>
      <c r="BSY26">
        <v>110</v>
      </c>
      <c r="BSZ26">
        <v>110</v>
      </c>
      <c r="BTA26">
        <v>120</v>
      </c>
      <c r="BTB26">
        <v>120</v>
      </c>
      <c r="BTC26">
        <v>130</v>
      </c>
      <c r="BTD26">
        <v>130</v>
      </c>
      <c r="BTE26">
        <v>100</v>
      </c>
      <c r="BTF26">
        <v>130</v>
      </c>
      <c r="BTG26">
        <v>110</v>
      </c>
      <c r="BTH26">
        <v>120</v>
      </c>
      <c r="BTI26">
        <v>110</v>
      </c>
      <c r="BTJ26">
        <v>110</v>
      </c>
      <c r="BTK26">
        <v>120</v>
      </c>
      <c r="BTL26">
        <v>120</v>
      </c>
      <c r="BTM26">
        <v>130</v>
      </c>
      <c r="BTN26">
        <v>130</v>
      </c>
      <c r="BTO26">
        <v>110</v>
      </c>
      <c r="BTP26">
        <v>110</v>
      </c>
      <c r="BTQ26">
        <v>100</v>
      </c>
      <c r="BTR26">
        <v>120</v>
      </c>
      <c r="BTS26">
        <v>120</v>
      </c>
      <c r="BTT26">
        <v>120</v>
      </c>
      <c r="BTU26">
        <v>130</v>
      </c>
      <c r="BTV26">
        <v>130</v>
      </c>
      <c r="BTW26">
        <v>130</v>
      </c>
      <c r="BTX26">
        <v>130</v>
      </c>
      <c r="BTY26">
        <v>110</v>
      </c>
      <c r="BTZ26">
        <v>110</v>
      </c>
      <c r="BUA26">
        <v>100</v>
      </c>
      <c r="BUB26">
        <v>100</v>
      </c>
      <c r="BUC26">
        <v>110</v>
      </c>
      <c r="BUD26">
        <v>130</v>
      </c>
      <c r="BUE26">
        <v>100</v>
      </c>
      <c r="BUF26">
        <v>100</v>
      </c>
      <c r="BUG26">
        <v>110</v>
      </c>
      <c r="BUH26">
        <v>110</v>
      </c>
      <c r="BUI26">
        <v>100</v>
      </c>
      <c r="BUJ26">
        <v>100</v>
      </c>
      <c r="BUK26">
        <v>130</v>
      </c>
      <c r="BUL26">
        <v>130</v>
      </c>
      <c r="BUM26">
        <v>130</v>
      </c>
      <c r="BUN26">
        <v>130</v>
      </c>
      <c r="BUO26">
        <v>100</v>
      </c>
      <c r="BUP26">
        <v>120</v>
      </c>
      <c r="BUQ26">
        <v>100</v>
      </c>
      <c r="BUR26">
        <v>120</v>
      </c>
      <c r="BUS26">
        <v>100</v>
      </c>
      <c r="BUT26">
        <v>100</v>
      </c>
      <c r="BUU26">
        <v>100</v>
      </c>
      <c r="BUV26">
        <v>130</v>
      </c>
      <c r="BUW26">
        <v>100</v>
      </c>
      <c r="BUX26">
        <v>110</v>
      </c>
      <c r="BUY26">
        <v>100</v>
      </c>
      <c r="BUZ26">
        <v>120</v>
      </c>
      <c r="BVA26">
        <v>100</v>
      </c>
      <c r="BVB26">
        <v>100</v>
      </c>
      <c r="BVC26">
        <v>120</v>
      </c>
      <c r="BVD26">
        <v>120</v>
      </c>
      <c r="BVE26">
        <v>110</v>
      </c>
      <c r="BVF26">
        <v>110</v>
      </c>
      <c r="BVG26">
        <v>110</v>
      </c>
      <c r="BVH26">
        <v>110</v>
      </c>
      <c r="BVI26">
        <v>100</v>
      </c>
      <c r="BVJ26">
        <v>120</v>
      </c>
      <c r="BVK26">
        <v>100</v>
      </c>
      <c r="BVL26">
        <v>110</v>
      </c>
      <c r="BVM26">
        <v>100</v>
      </c>
      <c r="BVN26">
        <v>110</v>
      </c>
      <c r="BVO26">
        <v>100</v>
      </c>
      <c r="BVP26">
        <v>120</v>
      </c>
      <c r="BVQ26">
        <v>120</v>
      </c>
      <c r="BVR26">
        <v>120</v>
      </c>
      <c r="BVS26">
        <v>100</v>
      </c>
      <c r="BVT26">
        <v>100</v>
      </c>
      <c r="BVU26">
        <v>130</v>
      </c>
      <c r="BVV26">
        <v>130</v>
      </c>
      <c r="BVW26">
        <v>100</v>
      </c>
      <c r="BVX26">
        <v>100</v>
      </c>
      <c r="BVY26">
        <v>100</v>
      </c>
      <c r="BVZ26">
        <v>120</v>
      </c>
      <c r="BWA26">
        <v>110</v>
      </c>
      <c r="BWB26">
        <v>110</v>
      </c>
      <c r="BWC26">
        <v>110</v>
      </c>
      <c r="BWD26">
        <v>130</v>
      </c>
      <c r="BWE26">
        <v>120</v>
      </c>
      <c r="BWF26">
        <v>120</v>
      </c>
      <c r="BWG26">
        <v>100</v>
      </c>
      <c r="BWH26">
        <v>130</v>
      </c>
      <c r="BWI26">
        <v>130</v>
      </c>
      <c r="BWJ26">
        <v>130</v>
      </c>
      <c r="BWK26">
        <v>120</v>
      </c>
      <c r="BWL26">
        <v>120</v>
      </c>
      <c r="BWM26">
        <v>120</v>
      </c>
      <c r="BWN26">
        <v>120</v>
      </c>
      <c r="BWO26">
        <v>130</v>
      </c>
      <c r="BWP26">
        <v>130</v>
      </c>
      <c r="BWQ26">
        <v>130</v>
      </c>
      <c r="BWR26">
        <v>130</v>
      </c>
      <c r="BWS26">
        <v>100</v>
      </c>
      <c r="BWT26">
        <v>100</v>
      </c>
      <c r="BWU26">
        <v>100</v>
      </c>
      <c r="BWV26">
        <v>100</v>
      </c>
      <c r="BWW26">
        <v>120</v>
      </c>
      <c r="BWX26">
        <v>120</v>
      </c>
      <c r="BWY26">
        <v>100</v>
      </c>
      <c r="BWZ26">
        <v>100</v>
      </c>
      <c r="BXA26">
        <v>120</v>
      </c>
      <c r="BXB26">
        <v>120</v>
      </c>
      <c r="BXC26">
        <v>130</v>
      </c>
      <c r="BXD26">
        <v>130</v>
      </c>
      <c r="BXE26">
        <v>130</v>
      </c>
      <c r="BXF26">
        <v>130</v>
      </c>
      <c r="BXG26">
        <v>120</v>
      </c>
      <c r="BXH26">
        <v>120</v>
      </c>
      <c r="BXI26">
        <v>110</v>
      </c>
      <c r="BXJ26">
        <v>110</v>
      </c>
      <c r="BXK26">
        <v>110</v>
      </c>
      <c r="BXL26">
        <v>130</v>
      </c>
      <c r="BXM26">
        <v>110</v>
      </c>
      <c r="BXN26">
        <v>110</v>
      </c>
      <c r="BXO26">
        <v>110</v>
      </c>
      <c r="BXP26">
        <v>130</v>
      </c>
      <c r="BXQ26">
        <v>100</v>
      </c>
      <c r="BXR26">
        <v>120</v>
      </c>
      <c r="BXS26">
        <v>130</v>
      </c>
      <c r="BXT26">
        <v>130</v>
      </c>
      <c r="BXU26">
        <v>100</v>
      </c>
      <c r="BXV26">
        <v>100</v>
      </c>
      <c r="BXW26">
        <v>120</v>
      </c>
      <c r="BXX26">
        <v>120</v>
      </c>
      <c r="BXY26">
        <v>100</v>
      </c>
      <c r="BXZ26">
        <v>120</v>
      </c>
      <c r="BYA26">
        <v>100</v>
      </c>
      <c r="BYB26">
        <v>100</v>
      </c>
      <c r="BYC26">
        <v>100</v>
      </c>
      <c r="BYD26">
        <v>120</v>
      </c>
      <c r="BYE26">
        <v>100</v>
      </c>
      <c r="BYF26">
        <v>130</v>
      </c>
      <c r="BYG26">
        <v>110</v>
      </c>
      <c r="BYH26">
        <v>120</v>
      </c>
      <c r="BYI26">
        <v>130</v>
      </c>
      <c r="BYJ26">
        <v>130</v>
      </c>
      <c r="BYK26">
        <v>110</v>
      </c>
      <c r="BYL26">
        <v>110</v>
      </c>
      <c r="BYM26">
        <v>110</v>
      </c>
      <c r="BYN26">
        <v>130</v>
      </c>
      <c r="BYO26">
        <v>120</v>
      </c>
      <c r="BYP26">
        <v>130</v>
      </c>
      <c r="BYQ26">
        <v>130</v>
      </c>
      <c r="BYR26">
        <v>130</v>
      </c>
      <c r="BYS26">
        <v>120</v>
      </c>
      <c r="BYT26">
        <v>120</v>
      </c>
      <c r="BYU26">
        <v>110</v>
      </c>
      <c r="BYV26">
        <v>130</v>
      </c>
      <c r="BYW26">
        <v>100</v>
      </c>
      <c r="BYX26">
        <v>100</v>
      </c>
      <c r="BYY26">
        <v>100</v>
      </c>
      <c r="BYZ26">
        <v>130</v>
      </c>
      <c r="BZA26">
        <v>110</v>
      </c>
      <c r="BZB26">
        <v>110</v>
      </c>
      <c r="BZC26">
        <v>110</v>
      </c>
      <c r="BZD26">
        <v>130</v>
      </c>
      <c r="BZE26">
        <v>130</v>
      </c>
      <c r="BZF26">
        <v>130</v>
      </c>
      <c r="BZG26">
        <v>130</v>
      </c>
      <c r="BZH26">
        <v>130</v>
      </c>
      <c r="BZI26">
        <v>110</v>
      </c>
      <c r="BZJ26">
        <v>130</v>
      </c>
      <c r="BZK26">
        <v>100</v>
      </c>
      <c r="BZL26">
        <v>100</v>
      </c>
      <c r="BZM26">
        <v>100</v>
      </c>
      <c r="BZN26">
        <v>100</v>
      </c>
      <c r="BZO26">
        <v>100</v>
      </c>
      <c r="BZP26">
        <v>110</v>
      </c>
      <c r="BZQ26">
        <v>100</v>
      </c>
      <c r="BZR26">
        <v>100</v>
      </c>
      <c r="BZS26">
        <v>130</v>
      </c>
      <c r="BZT26">
        <v>130</v>
      </c>
      <c r="BZU26">
        <v>130</v>
      </c>
      <c r="BZV26">
        <v>130</v>
      </c>
      <c r="BZW26">
        <v>110</v>
      </c>
      <c r="BZX26">
        <v>110</v>
      </c>
      <c r="BZY26">
        <v>120</v>
      </c>
      <c r="BZZ26">
        <v>120</v>
      </c>
      <c r="CAA26">
        <v>130</v>
      </c>
      <c r="CAB26">
        <v>130</v>
      </c>
      <c r="CAC26">
        <v>130</v>
      </c>
      <c r="CAD26">
        <v>130</v>
      </c>
      <c r="CAE26">
        <v>100</v>
      </c>
      <c r="CAF26">
        <v>120</v>
      </c>
      <c r="CAG26">
        <v>130</v>
      </c>
      <c r="CAH26">
        <v>130</v>
      </c>
      <c r="CAI26">
        <v>110</v>
      </c>
      <c r="CAJ26">
        <v>130</v>
      </c>
      <c r="CAK26">
        <v>100</v>
      </c>
      <c r="CAL26">
        <v>100</v>
      </c>
      <c r="CAM26">
        <v>100</v>
      </c>
      <c r="CAN26">
        <v>100</v>
      </c>
      <c r="CAO26">
        <v>120</v>
      </c>
      <c r="CAP26">
        <v>120</v>
      </c>
      <c r="CAQ26">
        <v>110</v>
      </c>
      <c r="CAR26">
        <v>130</v>
      </c>
      <c r="CAS26">
        <v>100</v>
      </c>
      <c r="CAT26">
        <v>110</v>
      </c>
      <c r="CAU26">
        <v>110</v>
      </c>
      <c r="CAV26">
        <v>130</v>
      </c>
      <c r="CAW26">
        <v>110</v>
      </c>
      <c r="CAX26">
        <v>130</v>
      </c>
      <c r="CAY26">
        <v>130</v>
      </c>
      <c r="CAZ26">
        <v>130</v>
      </c>
      <c r="CBA26">
        <v>100</v>
      </c>
      <c r="CBB26">
        <v>100</v>
      </c>
      <c r="CBC26">
        <v>100</v>
      </c>
      <c r="CBD26">
        <v>130</v>
      </c>
      <c r="CBE26">
        <v>110</v>
      </c>
      <c r="CBF26">
        <v>110</v>
      </c>
      <c r="CBG26">
        <v>110</v>
      </c>
      <c r="CBH26">
        <v>110</v>
      </c>
      <c r="CBI26">
        <v>120</v>
      </c>
      <c r="CBJ26">
        <v>120</v>
      </c>
      <c r="CBK26">
        <v>130</v>
      </c>
      <c r="CBL26">
        <v>130</v>
      </c>
      <c r="CBM26">
        <v>100</v>
      </c>
      <c r="CBN26">
        <v>100</v>
      </c>
      <c r="CBO26">
        <v>100</v>
      </c>
      <c r="CBP26">
        <v>100</v>
      </c>
      <c r="CBQ26">
        <v>110</v>
      </c>
      <c r="CBR26">
        <v>110</v>
      </c>
      <c r="CBS26">
        <v>120</v>
      </c>
      <c r="CBT26">
        <v>120</v>
      </c>
      <c r="CBU26">
        <v>130</v>
      </c>
      <c r="CBV26">
        <v>130</v>
      </c>
      <c r="CBW26">
        <v>120</v>
      </c>
      <c r="CBX26">
        <v>120</v>
      </c>
      <c r="CBY26">
        <v>130</v>
      </c>
      <c r="CBZ26">
        <v>130</v>
      </c>
      <c r="CCA26">
        <v>120</v>
      </c>
      <c r="CCB26">
        <v>120</v>
      </c>
      <c r="CCC26">
        <v>130</v>
      </c>
      <c r="CCD26">
        <v>130</v>
      </c>
      <c r="CCE26">
        <v>100</v>
      </c>
      <c r="CCF26">
        <v>100</v>
      </c>
      <c r="CCG26">
        <v>120</v>
      </c>
      <c r="CCH26">
        <v>120</v>
      </c>
      <c r="CCI26">
        <v>120</v>
      </c>
      <c r="CCJ26">
        <v>130</v>
      </c>
      <c r="CCK26">
        <v>100</v>
      </c>
      <c r="CCL26">
        <v>130</v>
      </c>
      <c r="CCM26">
        <v>100</v>
      </c>
      <c r="CCN26">
        <v>100</v>
      </c>
      <c r="CCO26">
        <v>110</v>
      </c>
      <c r="CCP26">
        <v>110</v>
      </c>
      <c r="CCQ26">
        <v>100</v>
      </c>
      <c r="CCR26">
        <v>100</v>
      </c>
      <c r="CCS26">
        <v>130</v>
      </c>
      <c r="CCT26">
        <v>130</v>
      </c>
      <c r="CCU26">
        <v>110</v>
      </c>
      <c r="CCV26">
        <v>110</v>
      </c>
      <c r="CCW26">
        <v>110</v>
      </c>
      <c r="CCX26">
        <v>110</v>
      </c>
      <c r="CCY26">
        <v>110</v>
      </c>
      <c r="CCZ26">
        <v>110</v>
      </c>
      <c r="CDA26">
        <v>130</v>
      </c>
      <c r="CDB26">
        <v>130</v>
      </c>
      <c r="CDC26">
        <v>130</v>
      </c>
      <c r="CDD26">
        <v>130</v>
      </c>
      <c r="CDE26">
        <v>100</v>
      </c>
      <c r="CDF26">
        <v>120</v>
      </c>
      <c r="CDG26">
        <v>110</v>
      </c>
      <c r="CDH26">
        <v>130</v>
      </c>
      <c r="CDI26">
        <v>110</v>
      </c>
      <c r="CDJ26">
        <v>120</v>
      </c>
      <c r="CDK26">
        <v>100</v>
      </c>
      <c r="CDL26">
        <v>120</v>
      </c>
      <c r="CDM26">
        <v>110</v>
      </c>
      <c r="CDN26">
        <v>130</v>
      </c>
      <c r="CDO26">
        <v>130</v>
      </c>
      <c r="CDP26">
        <v>130</v>
      </c>
      <c r="CDQ26">
        <v>100</v>
      </c>
      <c r="CDR26">
        <v>110</v>
      </c>
      <c r="CDS26">
        <v>100</v>
      </c>
      <c r="CDT26">
        <v>100</v>
      </c>
      <c r="CDU26">
        <v>100</v>
      </c>
      <c r="CDV26">
        <v>110</v>
      </c>
      <c r="CDW26">
        <v>110</v>
      </c>
      <c r="CDX26">
        <v>130</v>
      </c>
      <c r="CDY26">
        <v>130</v>
      </c>
      <c r="CDZ26">
        <v>130</v>
      </c>
      <c r="CEA26">
        <v>110</v>
      </c>
      <c r="CEB26">
        <v>130</v>
      </c>
      <c r="CEC26">
        <v>130</v>
      </c>
      <c r="CED26">
        <v>130</v>
      </c>
      <c r="CEE26">
        <v>120</v>
      </c>
      <c r="CEF26">
        <v>120</v>
      </c>
      <c r="CEG26">
        <v>100</v>
      </c>
      <c r="CEH26">
        <v>120</v>
      </c>
      <c r="CEI26">
        <v>100</v>
      </c>
      <c r="CEJ26">
        <v>120</v>
      </c>
      <c r="CEK26">
        <v>110</v>
      </c>
      <c r="CEL26">
        <v>110</v>
      </c>
      <c r="CEM26">
        <v>100</v>
      </c>
      <c r="CEN26">
        <v>100</v>
      </c>
      <c r="CEO26">
        <v>100</v>
      </c>
      <c r="CEP26">
        <v>100</v>
      </c>
      <c r="CEQ26">
        <v>100</v>
      </c>
      <c r="CER26">
        <v>120</v>
      </c>
      <c r="CES26">
        <v>120</v>
      </c>
      <c r="CET26">
        <v>120</v>
      </c>
      <c r="CEU26">
        <v>130</v>
      </c>
      <c r="CEV26">
        <v>130</v>
      </c>
      <c r="CEW26">
        <v>100</v>
      </c>
      <c r="CEX26">
        <v>100</v>
      </c>
      <c r="CEY26">
        <v>100</v>
      </c>
      <c r="CEZ26">
        <v>100</v>
      </c>
      <c r="CFA26">
        <v>110</v>
      </c>
      <c r="CFB26">
        <v>110</v>
      </c>
      <c r="CFC26">
        <v>130</v>
      </c>
      <c r="CFD26">
        <v>130</v>
      </c>
      <c r="CFE26">
        <v>100</v>
      </c>
      <c r="CFF26">
        <v>100</v>
      </c>
      <c r="CFG26">
        <v>110</v>
      </c>
      <c r="CFH26">
        <v>130</v>
      </c>
      <c r="CFI26">
        <v>120</v>
      </c>
      <c r="CFJ26">
        <v>120</v>
      </c>
      <c r="CFK26">
        <v>130</v>
      </c>
      <c r="CFL26">
        <v>130</v>
      </c>
      <c r="CFM26">
        <v>110</v>
      </c>
      <c r="CFN26">
        <v>110</v>
      </c>
      <c r="CFO26">
        <v>110</v>
      </c>
      <c r="CFP26">
        <v>110</v>
      </c>
      <c r="CFQ26">
        <v>110</v>
      </c>
      <c r="CFR26">
        <v>110</v>
      </c>
      <c r="CFS26">
        <v>130</v>
      </c>
      <c r="CFT26">
        <v>130</v>
      </c>
      <c r="CFU26">
        <v>100</v>
      </c>
      <c r="CFV26">
        <v>100</v>
      </c>
      <c r="CFW26">
        <v>110</v>
      </c>
      <c r="CFX26">
        <v>130</v>
      </c>
      <c r="CFY26">
        <v>110</v>
      </c>
      <c r="CFZ26">
        <v>110</v>
      </c>
      <c r="CGA26">
        <v>130</v>
      </c>
      <c r="CGB26">
        <v>130</v>
      </c>
      <c r="CGC26">
        <v>120</v>
      </c>
      <c r="CGD26">
        <v>120</v>
      </c>
      <c r="CGE26">
        <v>130</v>
      </c>
      <c r="CGF26">
        <v>130</v>
      </c>
      <c r="CGG26">
        <v>100</v>
      </c>
      <c r="CGH26">
        <v>120</v>
      </c>
      <c r="CGI26">
        <v>130</v>
      </c>
      <c r="CGJ26">
        <v>130</v>
      </c>
      <c r="CGK26">
        <v>110</v>
      </c>
      <c r="CGL26">
        <v>130</v>
      </c>
      <c r="CGM26">
        <v>110</v>
      </c>
      <c r="CGN26">
        <v>110</v>
      </c>
      <c r="CGO26">
        <v>130</v>
      </c>
      <c r="CGP26">
        <v>130</v>
      </c>
      <c r="CGQ26">
        <v>130</v>
      </c>
      <c r="CGR26">
        <v>130</v>
      </c>
      <c r="CGS26">
        <v>120</v>
      </c>
      <c r="CGT26">
        <v>120</v>
      </c>
      <c r="CGU26">
        <v>130</v>
      </c>
      <c r="CGV26">
        <v>130</v>
      </c>
      <c r="CGW26">
        <v>100</v>
      </c>
      <c r="CGX26">
        <v>100</v>
      </c>
      <c r="CGY26">
        <v>110</v>
      </c>
      <c r="CGZ26">
        <v>110</v>
      </c>
      <c r="CHA26">
        <v>130</v>
      </c>
      <c r="CHB26">
        <v>130</v>
      </c>
      <c r="CHC26">
        <v>110</v>
      </c>
      <c r="CHD26">
        <v>130</v>
      </c>
      <c r="CHE26">
        <v>120</v>
      </c>
      <c r="CHF26">
        <v>120</v>
      </c>
      <c r="CHG26">
        <v>110</v>
      </c>
      <c r="CHH26">
        <v>110</v>
      </c>
      <c r="CHI26">
        <v>110</v>
      </c>
      <c r="CHJ26">
        <v>110</v>
      </c>
      <c r="CHK26">
        <v>120</v>
      </c>
      <c r="CHL26">
        <v>120</v>
      </c>
      <c r="CHM26">
        <v>120</v>
      </c>
      <c r="CHN26">
        <v>120</v>
      </c>
      <c r="CHO26">
        <v>100</v>
      </c>
      <c r="CHP26">
        <v>100</v>
      </c>
      <c r="CHQ26">
        <v>110</v>
      </c>
      <c r="CHR26">
        <v>110</v>
      </c>
      <c r="CHS26">
        <v>120</v>
      </c>
      <c r="CHT26">
        <v>120</v>
      </c>
      <c r="CHU26">
        <v>100</v>
      </c>
      <c r="CHV26">
        <v>110</v>
      </c>
      <c r="CHW26">
        <v>100</v>
      </c>
      <c r="CHX26">
        <v>100</v>
      </c>
      <c r="CHY26">
        <v>130</v>
      </c>
      <c r="CHZ26">
        <v>130</v>
      </c>
      <c r="CIA26">
        <v>130</v>
      </c>
      <c r="CIB26">
        <v>130</v>
      </c>
      <c r="CIC26">
        <v>110</v>
      </c>
      <c r="CID26">
        <v>130</v>
      </c>
      <c r="CIE26">
        <v>110</v>
      </c>
      <c r="CIF26">
        <v>110</v>
      </c>
      <c r="CIG26">
        <v>130</v>
      </c>
      <c r="CIH26">
        <v>130</v>
      </c>
      <c r="CII26">
        <v>110</v>
      </c>
      <c r="CIJ26">
        <v>110</v>
      </c>
      <c r="CIK26">
        <v>100</v>
      </c>
      <c r="CIL26">
        <v>120</v>
      </c>
      <c r="CIM26">
        <v>130</v>
      </c>
      <c r="CIN26">
        <v>130</v>
      </c>
      <c r="CIO26">
        <v>110</v>
      </c>
      <c r="CIP26">
        <v>110</v>
      </c>
      <c r="CIQ26">
        <v>110</v>
      </c>
      <c r="CIR26">
        <v>110</v>
      </c>
      <c r="CIS26">
        <v>110</v>
      </c>
      <c r="CIT26">
        <v>110</v>
      </c>
      <c r="CIU26">
        <v>120</v>
      </c>
      <c r="CIV26">
        <v>120</v>
      </c>
      <c r="CIW26">
        <v>100</v>
      </c>
      <c r="CIX26">
        <v>100</v>
      </c>
      <c r="CIY26">
        <v>110</v>
      </c>
      <c r="CIZ26">
        <v>110</v>
      </c>
      <c r="CJA26">
        <v>120</v>
      </c>
      <c r="CJB26">
        <v>120</v>
      </c>
      <c r="CJC26">
        <v>110</v>
      </c>
      <c r="CJD26">
        <v>120</v>
      </c>
      <c r="CJE26">
        <v>100</v>
      </c>
      <c r="CJF26">
        <v>130</v>
      </c>
      <c r="CJG26">
        <v>100</v>
      </c>
      <c r="CJH26">
        <v>100</v>
      </c>
      <c r="CJI26">
        <v>130</v>
      </c>
      <c r="CJJ26">
        <v>130</v>
      </c>
      <c r="CJK26">
        <v>100</v>
      </c>
      <c r="CJL26">
        <v>120</v>
      </c>
      <c r="CJM26">
        <v>120</v>
      </c>
      <c r="CJN26">
        <v>120</v>
      </c>
      <c r="CJO26">
        <v>110</v>
      </c>
      <c r="CJP26">
        <v>110</v>
      </c>
      <c r="CJQ26">
        <v>130</v>
      </c>
      <c r="CJR26">
        <v>130</v>
      </c>
      <c r="CJS26">
        <v>110</v>
      </c>
      <c r="CJT26">
        <v>130</v>
      </c>
      <c r="CJU26">
        <v>100</v>
      </c>
      <c r="CJV26">
        <v>100</v>
      </c>
      <c r="CJW26">
        <v>110</v>
      </c>
      <c r="CJX26">
        <v>110</v>
      </c>
      <c r="CJY26">
        <v>120</v>
      </c>
      <c r="CJZ26">
        <v>120</v>
      </c>
      <c r="CKA26">
        <v>130</v>
      </c>
      <c r="CKB26">
        <v>130</v>
      </c>
      <c r="CKC26">
        <v>120</v>
      </c>
      <c r="CKD26">
        <v>120</v>
      </c>
      <c r="CKE26">
        <v>100</v>
      </c>
      <c r="CKF26">
        <v>100</v>
      </c>
      <c r="CKG26">
        <v>100</v>
      </c>
      <c r="CKH26">
        <v>100</v>
      </c>
      <c r="CKI26">
        <v>100</v>
      </c>
      <c r="CKJ26">
        <v>100</v>
      </c>
      <c r="CKK26">
        <v>130</v>
      </c>
      <c r="CKL26">
        <v>130</v>
      </c>
      <c r="CKM26">
        <v>100</v>
      </c>
      <c r="CKN26">
        <v>100</v>
      </c>
      <c r="CKO26">
        <v>130</v>
      </c>
      <c r="CKP26">
        <v>130</v>
      </c>
      <c r="CKQ26">
        <v>120</v>
      </c>
      <c r="CKR26">
        <v>120</v>
      </c>
      <c r="CKS26">
        <v>120</v>
      </c>
      <c r="CKT26">
        <v>120</v>
      </c>
      <c r="CKU26">
        <v>110</v>
      </c>
      <c r="CKV26">
        <v>110</v>
      </c>
      <c r="CKW26">
        <v>120</v>
      </c>
      <c r="CKX26">
        <v>120</v>
      </c>
      <c r="CKY26">
        <v>120</v>
      </c>
      <c r="CKZ26">
        <v>120</v>
      </c>
      <c r="CLA26">
        <v>110</v>
      </c>
      <c r="CLB26">
        <v>110</v>
      </c>
      <c r="CLC26">
        <v>100</v>
      </c>
      <c r="CLD26">
        <v>110</v>
      </c>
      <c r="CLE26">
        <v>100</v>
      </c>
      <c r="CLF26">
        <v>110</v>
      </c>
      <c r="CLG26">
        <v>110</v>
      </c>
      <c r="CLH26">
        <v>110</v>
      </c>
      <c r="CLI26">
        <v>100</v>
      </c>
      <c r="CLJ26">
        <v>120</v>
      </c>
      <c r="CLK26">
        <v>100</v>
      </c>
      <c r="CLL26">
        <v>100</v>
      </c>
      <c r="CLM26">
        <v>110</v>
      </c>
      <c r="CLN26">
        <v>120</v>
      </c>
      <c r="CLO26">
        <v>100</v>
      </c>
      <c r="CLP26">
        <v>100</v>
      </c>
      <c r="CLQ26">
        <v>120</v>
      </c>
      <c r="CLR26">
        <v>120</v>
      </c>
      <c r="CLS26">
        <v>110</v>
      </c>
      <c r="CLT26">
        <v>130</v>
      </c>
      <c r="CLU26">
        <v>110</v>
      </c>
      <c r="CLV26">
        <v>110</v>
      </c>
      <c r="CLW26">
        <v>130</v>
      </c>
      <c r="CLX26">
        <v>130</v>
      </c>
      <c r="CLY26">
        <v>120</v>
      </c>
      <c r="CLZ26">
        <v>120</v>
      </c>
      <c r="CMA26">
        <v>100</v>
      </c>
      <c r="CMB26">
        <v>100</v>
      </c>
      <c r="CMC26">
        <v>110</v>
      </c>
      <c r="CMD26">
        <v>110</v>
      </c>
      <c r="CME26">
        <v>100</v>
      </c>
      <c r="CMF26">
        <v>100</v>
      </c>
      <c r="CMG26">
        <v>100</v>
      </c>
      <c r="CMH26">
        <v>100</v>
      </c>
      <c r="CMI26">
        <v>100</v>
      </c>
      <c r="CMJ26">
        <v>130</v>
      </c>
      <c r="CMK26">
        <v>120</v>
      </c>
      <c r="CML26">
        <v>120</v>
      </c>
      <c r="CMM26">
        <v>100</v>
      </c>
      <c r="CMN26">
        <v>100</v>
      </c>
      <c r="CMO26">
        <v>100</v>
      </c>
      <c r="CMP26">
        <v>110</v>
      </c>
      <c r="CMQ26">
        <v>110</v>
      </c>
      <c r="CMR26">
        <v>110</v>
      </c>
      <c r="CMS26">
        <v>110</v>
      </c>
      <c r="CMT26">
        <v>130</v>
      </c>
      <c r="CMU26">
        <v>120</v>
      </c>
      <c r="CMV26">
        <v>120</v>
      </c>
      <c r="CMW26">
        <v>100</v>
      </c>
      <c r="CMX26">
        <v>100</v>
      </c>
      <c r="CMY26">
        <v>110</v>
      </c>
      <c r="CMZ26">
        <v>110</v>
      </c>
      <c r="CNA26">
        <v>100</v>
      </c>
      <c r="CNB26">
        <v>120</v>
      </c>
      <c r="CNC26">
        <v>100</v>
      </c>
      <c r="CND26">
        <v>100</v>
      </c>
      <c r="CNE26">
        <v>110</v>
      </c>
      <c r="CNF26">
        <v>110</v>
      </c>
      <c r="CNG26">
        <v>100</v>
      </c>
      <c r="CNH26">
        <v>120</v>
      </c>
      <c r="CNI26">
        <v>100</v>
      </c>
      <c r="CNJ26">
        <v>100</v>
      </c>
      <c r="CNK26">
        <v>100</v>
      </c>
      <c r="CNL26">
        <v>120</v>
      </c>
      <c r="CNM26">
        <v>110</v>
      </c>
      <c r="CNN26">
        <v>110</v>
      </c>
      <c r="CNO26">
        <v>120</v>
      </c>
      <c r="CNP26">
        <v>120</v>
      </c>
      <c r="CNQ26">
        <v>110</v>
      </c>
      <c r="CNR26">
        <v>130</v>
      </c>
      <c r="CNS26">
        <v>100</v>
      </c>
      <c r="CNT26">
        <v>110</v>
      </c>
      <c r="CNU26">
        <v>130</v>
      </c>
      <c r="CNV26">
        <v>130</v>
      </c>
      <c r="CNW26">
        <v>100</v>
      </c>
      <c r="CNX26">
        <v>100</v>
      </c>
      <c r="CNY26">
        <v>130</v>
      </c>
      <c r="CNZ26">
        <v>130</v>
      </c>
      <c r="COA26">
        <v>120</v>
      </c>
      <c r="COB26">
        <v>120</v>
      </c>
      <c r="COC26">
        <v>130</v>
      </c>
      <c r="COD26">
        <v>130</v>
      </c>
      <c r="COE26">
        <v>100</v>
      </c>
      <c r="COF26">
        <v>100</v>
      </c>
      <c r="COG26">
        <v>130</v>
      </c>
      <c r="COH26">
        <v>130</v>
      </c>
      <c r="COI26">
        <v>100</v>
      </c>
      <c r="COJ26">
        <v>100</v>
      </c>
      <c r="COK26">
        <v>110</v>
      </c>
      <c r="COL26">
        <v>110</v>
      </c>
      <c r="COM26">
        <v>110</v>
      </c>
      <c r="CON26">
        <v>130</v>
      </c>
      <c r="COO26">
        <v>110</v>
      </c>
      <c r="COP26">
        <v>130</v>
      </c>
      <c r="COQ26">
        <v>130</v>
      </c>
      <c r="COR26">
        <v>130</v>
      </c>
      <c r="COS26">
        <v>130</v>
      </c>
      <c r="COT26">
        <v>130</v>
      </c>
      <c r="COU26">
        <v>120</v>
      </c>
      <c r="COV26">
        <v>120</v>
      </c>
      <c r="COW26">
        <v>110</v>
      </c>
      <c r="COX26">
        <v>110</v>
      </c>
      <c r="COY26">
        <v>110</v>
      </c>
      <c r="COZ26">
        <v>110</v>
      </c>
      <c r="CPA26">
        <v>100</v>
      </c>
      <c r="CPB26">
        <v>110</v>
      </c>
      <c r="CPC26">
        <v>100</v>
      </c>
      <c r="CPD26">
        <v>100</v>
      </c>
      <c r="CPE26">
        <v>100</v>
      </c>
      <c r="CPF26">
        <v>100</v>
      </c>
      <c r="CPG26">
        <v>100</v>
      </c>
      <c r="CPH26">
        <v>120</v>
      </c>
      <c r="CPI26">
        <v>100</v>
      </c>
      <c r="CPJ26">
        <v>120</v>
      </c>
      <c r="CPK26">
        <v>100</v>
      </c>
      <c r="CPL26">
        <v>110</v>
      </c>
      <c r="CPM26">
        <v>130</v>
      </c>
      <c r="CPN26">
        <v>130</v>
      </c>
      <c r="CPO26">
        <v>110</v>
      </c>
      <c r="CPP26">
        <v>110</v>
      </c>
      <c r="CPQ26">
        <v>110</v>
      </c>
      <c r="CPR26">
        <v>110</v>
      </c>
      <c r="CPS26">
        <v>120</v>
      </c>
      <c r="CPT26">
        <v>120</v>
      </c>
      <c r="CPU26">
        <v>100</v>
      </c>
      <c r="CPV26">
        <v>100</v>
      </c>
      <c r="CPW26">
        <v>100</v>
      </c>
      <c r="CPX26">
        <v>110</v>
      </c>
      <c r="CPY26">
        <v>110</v>
      </c>
      <c r="CPZ26">
        <v>130</v>
      </c>
      <c r="CQA26">
        <v>110</v>
      </c>
      <c r="CQB26">
        <v>110</v>
      </c>
      <c r="CQC26">
        <v>100</v>
      </c>
      <c r="CQD26">
        <v>130</v>
      </c>
      <c r="CQE26">
        <v>130</v>
      </c>
      <c r="CQF26">
        <v>130</v>
      </c>
      <c r="CQG26">
        <v>100</v>
      </c>
      <c r="CQH26">
        <v>130</v>
      </c>
      <c r="CQI26">
        <v>120</v>
      </c>
      <c r="CQJ26">
        <v>120</v>
      </c>
      <c r="CQK26">
        <v>110</v>
      </c>
      <c r="CQL26">
        <v>110</v>
      </c>
      <c r="CQM26">
        <v>130</v>
      </c>
      <c r="CQN26">
        <v>130</v>
      </c>
      <c r="CQO26">
        <v>130</v>
      </c>
      <c r="CQP26">
        <v>130</v>
      </c>
      <c r="CQQ26">
        <v>110</v>
      </c>
      <c r="CQR26">
        <v>130</v>
      </c>
      <c r="CQS26">
        <v>100</v>
      </c>
      <c r="CQT26">
        <v>100</v>
      </c>
      <c r="CQU26">
        <v>100</v>
      </c>
      <c r="CQV26">
        <v>100</v>
      </c>
      <c r="CQW26">
        <v>110</v>
      </c>
      <c r="CQX26">
        <v>110</v>
      </c>
      <c r="CQY26">
        <v>100</v>
      </c>
      <c r="CQZ26">
        <v>100</v>
      </c>
      <c r="CRA26">
        <v>110</v>
      </c>
      <c r="CRB26">
        <v>110</v>
      </c>
      <c r="CRC26">
        <v>130</v>
      </c>
      <c r="CRD26">
        <v>130</v>
      </c>
      <c r="CRE26">
        <v>120</v>
      </c>
      <c r="CRF26">
        <v>120</v>
      </c>
      <c r="CRG26">
        <v>110</v>
      </c>
      <c r="CRH26">
        <v>110</v>
      </c>
      <c r="CRI26">
        <v>120</v>
      </c>
      <c r="CRJ26">
        <v>120</v>
      </c>
      <c r="CRK26">
        <v>120</v>
      </c>
      <c r="CRL26">
        <v>120</v>
      </c>
      <c r="CRM26">
        <v>100</v>
      </c>
      <c r="CRN26">
        <v>120</v>
      </c>
      <c r="CRO26">
        <v>110</v>
      </c>
      <c r="CRP26">
        <v>110</v>
      </c>
      <c r="CRQ26">
        <v>100</v>
      </c>
      <c r="CRR26">
        <v>120</v>
      </c>
      <c r="CRS26">
        <v>100</v>
      </c>
      <c r="CRT26">
        <v>100</v>
      </c>
      <c r="CRU26">
        <v>100</v>
      </c>
      <c r="CRV26">
        <v>100</v>
      </c>
      <c r="CRW26">
        <v>100</v>
      </c>
      <c r="CRX26">
        <v>100</v>
      </c>
      <c r="CRY26">
        <v>100</v>
      </c>
      <c r="CRZ26">
        <v>100</v>
      </c>
      <c r="CSA26">
        <v>100</v>
      </c>
      <c r="CSB26">
        <v>100</v>
      </c>
      <c r="CSC26">
        <v>100</v>
      </c>
      <c r="CSD26">
        <v>100</v>
      </c>
      <c r="CSE26">
        <v>100</v>
      </c>
      <c r="CSF26">
        <v>100</v>
      </c>
      <c r="CSG26">
        <v>120</v>
      </c>
      <c r="CSH26">
        <v>120</v>
      </c>
      <c r="CSI26">
        <v>100</v>
      </c>
      <c r="CSJ26">
        <v>100</v>
      </c>
      <c r="CSK26">
        <v>100</v>
      </c>
      <c r="CSL26">
        <v>100</v>
      </c>
      <c r="CSM26">
        <v>120</v>
      </c>
      <c r="CSN26">
        <v>120</v>
      </c>
      <c r="CSO26">
        <v>130</v>
      </c>
      <c r="CSP26">
        <v>130</v>
      </c>
      <c r="CSQ26">
        <v>120</v>
      </c>
      <c r="CSR26">
        <v>120</v>
      </c>
      <c r="CSS26">
        <v>100</v>
      </c>
      <c r="CST26">
        <v>120</v>
      </c>
      <c r="CSU26">
        <v>110</v>
      </c>
      <c r="CSV26">
        <v>130</v>
      </c>
      <c r="CSW26">
        <v>100</v>
      </c>
      <c r="CSX26">
        <v>110</v>
      </c>
      <c r="CSY26">
        <v>100</v>
      </c>
      <c r="CSZ26">
        <v>100</v>
      </c>
      <c r="CTA26">
        <v>100</v>
      </c>
      <c r="CTB26">
        <v>120</v>
      </c>
      <c r="CTC26">
        <v>130</v>
      </c>
      <c r="CTD26">
        <v>130</v>
      </c>
      <c r="CTE26">
        <v>120</v>
      </c>
      <c r="CTF26">
        <v>120</v>
      </c>
      <c r="CTG26">
        <v>110</v>
      </c>
      <c r="CTH26">
        <v>130</v>
      </c>
      <c r="CTI26">
        <v>120</v>
      </c>
      <c r="CTJ26">
        <v>120</v>
      </c>
      <c r="CTK26">
        <v>120</v>
      </c>
      <c r="CTL26">
        <v>120</v>
      </c>
      <c r="CTM26">
        <v>120</v>
      </c>
      <c r="CTN26">
        <v>120</v>
      </c>
      <c r="CTO26">
        <v>100</v>
      </c>
      <c r="CTP26">
        <v>120</v>
      </c>
      <c r="CTQ26">
        <v>100</v>
      </c>
      <c r="CTR26">
        <v>120</v>
      </c>
      <c r="CTS26">
        <v>100</v>
      </c>
      <c r="CTT26">
        <v>100</v>
      </c>
      <c r="CTU26">
        <v>110</v>
      </c>
      <c r="CTV26">
        <v>120</v>
      </c>
      <c r="CTW26">
        <v>110</v>
      </c>
      <c r="CTX26">
        <v>110</v>
      </c>
      <c r="CTY26">
        <v>110</v>
      </c>
      <c r="CTZ26">
        <v>130</v>
      </c>
      <c r="CUA26">
        <v>100</v>
      </c>
      <c r="CUB26">
        <v>110</v>
      </c>
      <c r="CUC26">
        <v>120</v>
      </c>
      <c r="CUD26">
        <v>120</v>
      </c>
      <c r="CUE26">
        <v>130</v>
      </c>
      <c r="CUF26">
        <v>130</v>
      </c>
      <c r="CUG26">
        <v>100</v>
      </c>
      <c r="CUH26">
        <v>110</v>
      </c>
      <c r="CUI26">
        <v>100</v>
      </c>
      <c r="CUJ26">
        <v>110</v>
      </c>
      <c r="CUK26">
        <v>130</v>
      </c>
      <c r="CUL26">
        <v>130</v>
      </c>
      <c r="CUM26">
        <v>100</v>
      </c>
      <c r="CUN26">
        <v>120</v>
      </c>
      <c r="CUO26">
        <v>100</v>
      </c>
      <c r="CUP26">
        <v>100</v>
      </c>
      <c r="CUQ26">
        <v>100</v>
      </c>
      <c r="CUR26">
        <v>110</v>
      </c>
      <c r="CUS26">
        <v>100</v>
      </c>
      <c r="CUT26">
        <v>110</v>
      </c>
      <c r="CUU26">
        <v>130</v>
      </c>
      <c r="CUV26">
        <v>130</v>
      </c>
      <c r="CUW26">
        <v>120</v>
      </c>
      <c r="CUX26">
        <v>120</v>
      </c>
      <c r="CUY26">
        <v>130</v>
      </c>
      <c r="CUZ26">
        <v>130</v>
      </c>
      <c r="CVA26">
        <v>130</v>
      </c>
      <c r="CVB26">
        <v>130</v>
      </c>
      <c r="CVC26">
        <v>110</v>
      </c>
      <c r="CVD26">
        <v>130</v>
      </c>
      <c r="CVE26">
        <v>110</v>
      </c>
      <c r="CVF26">
        <v>110</v>
      </c>
      <c r="CVG26">
        <v>100</v>
      </c>
      <c r="CVH26">
        <v>100</v>
      </c>
      <c r="CVI26">
        <v>110</v>
      </c>
      <c r="CVJ26">
        <v>110</v>
      </c>
      <c r="CVK26">
        <v>130</v>
      </c>
      <c r="CVL26">
        <v>130</v>
      </c>
      <c r="CVM26">
        <v>100</v>
      </c>
      <c r="CVN26">
        <v>110</v>
      </c>
      <c r="CVO26">
        <v>130</v>
      </c>
      <c r="CVP26">
        <v>130</v>
      </c>
      <c r="CVQ26">
        <v>110</v>
      </c>
      <c r="CVR26">
        <v>130</v>
      </c>
      <c r="CVS26">
        <v>100</v>
      </c>
      <c r="CVT26">
        <v>120</v>
      </c>
      <c r="CVU26">
        <v>110</v>
      </c>
      <c r="CVV26">
        <v>110</v>
      </c>
      <c r="CVW26">
        <v>120</v>
      </c>
      <c r="CVX26">
        <v>120</v>
      </c>
      <c r="CVY26">
        <v>100</v>
      </c>
      <c r="CVZ26">
        <v>120</v>
      </c>
      <c r="CWA26">
        <v>100</v>
      </c>
      <c r="CWB26">
        <v>110</v>
      </c>
      <c r="CWC26">
        <v>110</v>
      </c>
      <c r="CWD26">
        <v>130</v>
      </c>
      <c r="CWE26">
        <v>110</v>
      </c>
      <c r="CWF26">
        <v>110</v>
      </c>
      <c r="CWG26">
        <v>110</v>
      </c>
      <c r="CWH26">
        <v>110</v>
      </c>
      <c r="CWI26">
        <v>100</v>
      </c>
      <c r="CWJ26">
        <v>100</v>
      </c>
      <c r="CWK26">
        <v>100</v>
      </c>
      <c r="CWL26">
        <v>120</v>
      </c>
      <c r="CWM26">
        <v>110</v>
      </c>
      <c r="CWN26">
        <v>110</v>
      </c>
      <c r="CWO26">
        <v>110</v>
      </c>
      <c r="CWP26">
        <v>110</v>
      </c>
      <c r="CWQ26">
        <v>100</v>
      </c>
      <c r="CWR26">
        <v>120</v>
      </c>
      <c r="CWS26">
        <v>120</v>
      </c>
      <c r="CWT26">
        <v>120</v>
      </c>
      <c r="CWU26">
        <v>100</v>
      </c>
      <c r="CWV26">
        <v>100</v>
      </c>
      <c r="CWW26">
        <v>110</v>
      </c>
      <c r="CWX26">
        <v>130</v>
      </c>
      <c r="CWY26">
        <v>100</v>
      </c>
      <c r="CWZ26">
        <v>110</v>
      </c>
      <c r="CXA26">
        <v>130</v>
      </c>
      <c r="CXB26">
        <v>130</v>
      </c>
      <c r="CXC26">
        <v>100</v>
      </c>
      <c r="CXD26">
        <v>120</v>
      </c>
      <c r="CXE26">
        <v>130</v>
      </c>
      <c r="CXF26">
        <v>130</v>
      </c>
      <c r="CXG26">
        <v>120</v>
      </c>
      <c r="CXH26">
        <v>120</v>
      </c>
      <c r="CXI26">
        <v>100</v>
      </c>
      <c r="CXJ26">
        <v>110</v>
      </c>
      <c r="CXK26">
        <v>100</v>
      </c>
      <c r="CXL26">
        <v>100</v>
      </c>
      <c r="CXM26">
        <v>100</v>
      </c>
      <c r="CXN26">
        <v>100</v>
      </c>
      <c r="CXO26">
        <v>100</v>
      </c>
      <c r="CXP26">
        <v>110</v>
      </c>
      <c r="CXQ26">
        <v>110</v>
      </c>
      <c r="CXR26">
        <v>110</v>
      </c>
      <c r="CXS26">
        <v>100</v>
      </c>
      <c r="CXT26">
        <v>100</v>
      </c>
      <c r="CXU26">
        <v>120</v>
      </c>
      <c r="CXV26">
        <v>120</v>
      </c>
      <c r="CXW26">
        <v>120</v>
      </c>
      <c r="CXX26">
        <v>120</v>
      </c>
      <c r="CXY26">
        <v>100</v>
      </c>
      <c r="CXZ26">
        <v>120</v>
      </c>
      <c r="CYA26">
        <v>130</v>
      </c>
      <c r="CYB26">
        <v>130</v>
      </c>
      <c r="CYC26">
        <v>120</v>
      </c>
      <c r="CYD26">
        <v>120</v>
      </c>
      <c r="CYE26">
        <v>100</v>
      </c>
      <c r="CYF26">
        <v>120</v>
      </c>
      <c r="CYG26">
        <v>100</v>
      </c>
      <c r="CYH26">
        <v>100</v>
      </c>
      <c r="CYI26">
        <v>110</v>
      </c>
      <c r="CYJ26">
        <v>110</v>
      </c>
      <c r="CYK26">
        <v>110</v>
      </c>
      <c r="CYL26">
        <v>110</v>
      </c>
      <c r="CYM26">
        <v>120</v>
      </c>
      <c r="CYN26">
        <v>130</v>
      </c>
      <c r="CYO26">
        <v>110</v>
      </c>
      <c r="CYP26">
        <v>110</v>
      </c>
      <c r="CYQ26">
        <v>110</v>
      </c>
      <c r="CYR26">
        <v>110</v>
      </c>
      <c r="CYS26">
        <v>100</v>
      </c>
      <c r="CYT26">
        <v>130</v>
      </c>
      <c r="CYU26">
        <v>110</v>
      </c>
      <c r="CYV26">
        <v>130</v>
      </c>
      <c r="CYW26">
        <v>110</v>
      </c>
      <c r="CYX26">
        <v>110</v>
      </c>
      <c r="CYY26">
        <v>100</v>
      </c>
      <c r="CYZ26">
        <v>100</v>
      </c>
      <c r="CZA26">
        <v>120</v>
      </c>
      <c r="CZB26">
        <v>120</v>
      </c>
      <c r="CZC26">
        <v>120</v>
      </c>
      <c r="CZD26">
        <v>120</v>
      </c>
      <c r="CZE26">
        <v>110</v>
      </c>
      <c r="CZF26">
        <v>130</v>
      </c>
      <c r="CZG26">
        <v>100</v>
      </c>
      <c r="CZH26">
        <v>110</v>
      </c>
      <c r="CZI26">
        <v>100</v>
      </c>
      <c r="CZJ26">
        <v>110</v>
      </c>
      <c r="CZK26">
        <v>110</v>
      </c>
      <c r="CZL26">
        <v>110</v>
      </c>
      <c r="CZM26">
        <v>100</v>
      </c>
      <c r="CZN26">
        <v>100</v>
      </c>
      <c r="CZO26">
        <v>110</v>
      </c>
      <c r="CZP26">
        <v>110</v>
      </c>
      <c r="CZQ26">
        <v>100</v>
      </c>
      <c r="CZR26">
        <v>120</v>
      </c>
      <c r="CZS26">
        <v>100</v>
      </c>
      <c r="CZT26">
        <v>120</v>
      </c>
      <c r="CZU26">
        <v>130</v>
      </c>
      <c r="CZV26">
        <v>130</v>
      </c>
      <c r="CZW26">
        <v>100</v>
      </c>
      <c r="CZX26">
        <v>100</v>
      </c>
      <c r="CZY26">
        <v>110</v>
      </c>
      <c r="CZZ26">
        <v>130</v>
      </c>
      <c r="DAA26">
        <v>110</v>
      </c>
      <c r="DAB26">
        <v>110</v>
      </c>
      <c r="DAC26">
        <v>110</v>
      </c>
      <c r="DAD26">
        <v>110</v>
      </c>
      <c r="DAE26">
        <v>110</v>
      </c>
      <c r="DAF26">
        <v>120</v>
      </c>
      <c r="DAG26">
        <v>120</v>
      </c>
      <c r="DAH26">
        <v>120</v>
      </c>
      <c r="DAI26">
        <v>110</v>
      </c>
      <c r="DAJ26">
        <v>130</v>
      </c>
      <c r="DAK26">
        <v>100</v>
      </c>
      <c r="DAL26">
        <v>100</v>
      </c>
      <c r="DAM26">
        <v>110</v>
      </c>
      <c r="DAN26">
        <v>130</v>
      </c>
      <c r="DAO26">
        <v>100</v>
      </c>
      <c r="DAP26">
        <v>120</v>
      </c>
      <c r="DAQ26">
        <v>120</v>
      </c>
      <c r="DAR26">
        <v>120</v>
      </c>
      <c r="DAS26">
        <v>120</v>
      </c>
      <c r="DAT26">
        <v>120</v>
      </c>
      <c r="DAU26">
        <v>130</v>
      </c>
      <c r="DAV26">
        <v>130</v>
      </c>
      <c r="DAW26">
        <v>110</v>
      </c>
      <c r="DAX26">
        <v>130</v>
      </c>
      <c r="DAY26">
        <v>100</v>
      </c>
      <c r="DAZ26">
        <v>100</v>
      </c>
      <c r="DBA26">
        <v>100</v>
      </c>
      <c r="DBB26">
        <v>100</v>
      </c>
      <c r="DBC26">
        <v>100</v>
      </c>
      <c r="DBD26">
        <v>120</v>
      </c>
      <c r="DBE26">
        <v>120</v>
      </c>
      <c r="DBF26">
        <v>120</v>
      </c>
      <c r="DBG26">
        <v>100</v>
      </c>
      <c r="DBH26">
        <v>100</v>
      </c>
      <c r="DBI26">
        <v>100</v>
      </c>
      <c r="DBJ26">
        <v>100</v>
      </c>
      <c r="DBK26">
        <v>100</v>
      </c>
      <c r="DBL26">
        <v>120</v>
      </c>
      <c r="DBM26">
        <v>110</v>
      </c>
      <c r="DBN26">
        <v>110</v>
      </c>
      <c r="DBO26">
        <v>120</v>
      </c>
      <c r="DBP26">
        <v>120</v>
      </c>
      <c r="DBQ26">
        <v>110</v>
      </c>
      <c r="DBR26">
        <v>130</v>
      </c>
      <c r="DBS26">
        <v>100</v>
      </c>
      <c r="DBT26">
        <v>120</v>
      </c>
      <c r="DBU26">
        <v>100</v>
      </c>
      <c r="DBV26">
        <v>100</v>
      </c>
      <c r="DBW26">
        <v>100</v>
      </c>
      <c r="DBX26">
        <v>110</v>
      </c>
      <c r="DBY26">
        <v>120</v>
      </c>
      <c r="DBZ26">
        <v>120</v>
      </c>
      <c r="DCA26">
        <v>100</v>
      </c>
      <c r="DCB26">
        <v>100</v>
      </c>
      <c r="DCC26">
        <v>110</v>
      </c>
      <c r="DCD26">
        <v>130</v>
      </c>
      <c r="DCE26">
        <v>100</v>
      </c>
      <c r="DCF26">
        <v>100</v>
      </c>
      <c r="DCG26">
        <v>110</v>
      </c>
      <c r="DCH26">
        <v>110</v>
      </c>
      <c r="DCI26">
        <v>110</v>
      </c>
      <c r="DCJ26">
        <v>110</v>
      </c>
      <c r="DCK26">
        <v>130</v>
      </c>
      <c r="DCL26">
        <v>130</v>
      </c>
      <c r="DCM26">
        <v>100</v>
      </c>
      <c r="DCN26">
        <v>100</v>
      </c>
      <c r="DCO26">
        <v>130</v>
      </c>
      <c r="DCP26">
        <v>130</v>
      </c>
      <c r="DCQ26">
        <v>100</v>
      </c>
      <c r="DCR26">
        <v>120</v>
      </c>
      <c r="DCS26">
        <v>100</v>
      </c>
      <c r="DCT26">
        <v>100</v>
      </c>
      <c r="DCU26">
        <v>110</v>
      </c>
      <c r="DCV26">
        <v>110</v>
      </c>
      <c r="DCW26">
        <v>100</v>
      </c>
      <c r="DCX26">
        <v>100</v>
      </c>
      <c r="DCY26">
        <v>100</v>
      </c>
      <c r="DCZ26">
        <v>100</v>
      </c>
      <c r="DDA26">
        <v>120</v>
      </c>
      <c r="DDB26">
        <v>120</v>
      </c>
      <c r="DDC26">
        <v>130</v>
      </c>
      <c r="DDD26">
        <v>130</v>
      </c>
      <c r="DDE26">
        <v>100</v>
      </c>
      <c r="DDF26">
        <v>120</v>
      </c>
      <c r="DDG26">
        <v>100</v>
      </c>
      <c r="DDH26">
        <v>100</v>
      </c>
      <c r="DDI26">
        <v>120</v>
      </c>
      <c r="DDJ26">
        <v>120</v>
      </c>
      <c r="DDK26">
        <v>100</v>
      </c>
      <c r="DDL26">
        <v>100</v>
      </c>
      <c r="DDM26">
        <v>100</v>
      </c>
      <c r="DDN26">
        <v>120</v>
      </c>
      <c r="DDO26">
        <v>130</v>
      </c>
      <c r="DDP26">
        <v>130</v>
      </c>
      <c r="DDQ26">
        <v>100</v>
      </c>
      <c r="DDR26">
        <v>130</v>
      </c>
      <c r="DDS26">
        <v>130</v>
      </c>
      <c r="DDT26">
        <v>130</v>
      </c>
      <c r="DDU26">
        <v>100</v>
      </c>
      <c r="DDV26">
        <v>100</v>
      </c>
      <c r="DDW26">
        <v>120</v>
      </c>
      <c r="DDX26">
        <v>120</v>
      </c>
      <c r="DDY26">
        <v>120</v>
      </c>
      <c r="DDZ26">
        <v>120</v>
      </c>
      <c r="DEA26">
        <v>130</v>
      </c>
      <c r="DEB26">
        <v>130</v>
      </c>
      <c r="DEC26">
        <v>110</v>
      </c>
      <c r="DED26">
        <v>110</v>
      </c>
      <c r="DEE26">
        <v>100</v>
      </c>
      <c r="DEF26">
        <v>120</v>
      </c>
      <c r="DEG26">
        <v>100</v>
      </c>
      <c r="DEH26">
        <v>130</v>
      </c>
      <c r="DEI26">
        <v>120</v>
      </c>
      <c r="DEJ26">
        <v>120</v>
      </c>
      <c r="DEK26">
        <v>110</v>
      </c>
      <c r="DEL26">
        <v>110</v>
      </c>
      <c r="DEM26">
        <v>100</v>
      </c>
      <c r="DEN26">
        <v>100</v>
      </c>
      <c r="DEO26">
        <v>110</v>
      </c>
      <c r="DEP26">
        <v>120</v>
      </c>
      <c r="DEQ26">
        <v>100</v>
      </c>
      <c r="DER26">
        <v>100</v>
      </c>
      <c r="DES26">
        <v>100</v>
      </c>
      <c r="DET26">
        <v>100</v>
      </c>
      <c r="DEU26">
        <v>120</v>
      </c>
      <c r="DEV26">
        <v>120</v>
      </c>
      <c r="DEW26">
        <v>110</v>
      </c>
      <c r="DEX26">
        <v>110</v>
      </c>
      <c r="DEY26">
        <v>110</v>
      </c>
      <c r="DEZ26">
        <v>110</v>
      </c>
      <c r="DFA26">
        <v>100</v>
      </c>
      <c r="DFB26">
        <v>100</v>
      </c>
      <c r="DFC26">
        <v>120</v>
      </c>
      <c r="DFD26">
        <v>120</v>
      </c>
      <c r="DFE26">
        <v>100</v>
      </c>
      <c r="DFF26">
        <v>100</v>
      </c>
      <c r="DFG26">
        <v>110</v>
      </c>
      <c r="DFH26">
        <v>130</v>
      </c>
      <c r="DFI26">
        <v>120</v>
      </c>
      <c r="DFJ26">
        <v>120</v>
      </c>
      <c r="DFK26">
        <v>120</v>
      </c>
      <c r="DFL26">
        <v>120</v>
      </c>
      <c r="DFM26">
        <v>130</v>
      </c>
      <c r="DFN26">
        <v>130</v>
      </c>
      <c r="DFO26">
        <v>130</v>
      </c>
      <c r="DFP26">
        <v>130</v>
      </c>
      <c r="DFQ26">
        <v>110</v>
      </c>
      <c r="DFR26">
        <v>130</v>
      </c>
      <c r="DFS26">
        <v>130</v>
      </c>
      <c r="DFT26">
        <v>130</v>
      </c>
      <c r="DFU26">
        <v>130</v>
      </c>
      <c r="DFV26">
        <v>130</v>
      </c>
      <c r="DFW26">
        <v>110</v>
      </c>
      <c r="DFX26">
        <v>130</v>
      </c>
      <c r="DFY26">
        <v>130</v>
      </c>
      <c r="DFZ26">
        <v>130</v>
      </c>
      <c r="DGA26">
        <v>110</v>
      </c>
      <c r="DGB26">
        <v>120</v>
      </c>
      <c r="DGC26">
        <v>110</v>
      </c>
      <c r="DGD26">
        <v>120</v>
      </c>
      <c r="DGE26">
        <v>100</v>
      </c>
      <c r="DGF26">
        <v>100</v>
      </c>
      <c r="DGG26">
        <v>130</v>
      </c>
      <c r="DGH26">
        <v>130</v>
      </c>
      <c r="DGI26">
        <v>110</v>
      </c>
      <c r="DGJ26">
        <v>110</v>
      </c>
      <c r="DGK26">
        <v>110</v>
      </c>
      <c r="DGL26">
        <v>120</v>
      </c>
      <c r="DGM26">
        <v>110</v>
      </c>
      <c r="DGN26">
        <v>110</v>
      </c>
      <c r="DGO26">
        <v>100</v>
      </c>
      <c r="DGP26">
        <v>100</v>
      </c>
      <c r="DGQ26">
        <v>110</v>
      </c>
      <c r="DGR26">
        <v>110</v>
      </c>
      <c r="DGS26">
        <v>110</v>
      </c>
      <c r="DGT26">
        <v>130</v>
      </c>
      <c r="DGU26">
        <v>110</v>
      </c>
      <c r="DGV26">
        <v>110</v>
      </c>
      <c r="DGW26">
        <v>100</v>
      </c>
      <c r="DGX26">
        <v>100</v>
      </c>
      <c r="DGY26">
        <v>100</v>
      </c>
      <c r="DGZ26">
        <v>120</v>
      </c>
      <c r="DHA26">
        <v>130</v>
      </c>
      <c r="DHB26">
        <v>130</v>
      </c>
      <c r="DHC26">
        <v>100</v>
      </c>
      <c r="DHD26">
        <v>120</v>
      </c>
      <c r="DHE26">
        <v>120</v>
      </c>
      <c r="DHF26">
        <v>120</v>
      </c>
      <c r="DHG26">
        <v>100</v>
      </c>
      <c r="DHH26">
        <v>120</v>
      </c>
      <c r="DHI26">
        <v>130</v>
      </c>
      <c r="DHJ26">
        <v>130</v>
      </c>
      <c r="DHK26">
        <v>100</v>
      </c>
      <c r="DHL26">
        <v>100</v>
      </c>
      <c r="DHM26">
        <v>100</v>
      </c>
      <c r="DHN26">
        <v>130</v>
      </c>
      <c r="DHO26">
        <v>110</v>
      </c>
      <c r="DHP26">
        <v>110</v>
      </c>
      <c r="DHQ26">
        <v>100</v>
      </c>
      <c r="DHR26">
        <v>100</v>
      </c>
      <c r="DHS26">
        <v>120</v>
      </c>
      <c r="DHT26">
        <v>120</v>
      </c>
      <c r="DHU26">
        <v>110</v>
      </c>
      <c r="DHV26">
        <v>110</v>
      </c>
      <c r="DHW26">
        <v>120</v>
      </c>
      <c r="DHX26">
        <v>120</v>
      </c>
      <c r="DHY26">
        <v>110</v>
      </c>
      <c r="DHZ26">
        <v>130</v>
      </c>
      <c r="DIA26">
        <v>110</v>
      </c>
      <c r="DIB26">
        <v>130</v>
      </c>
      <c r="DIC26">
        <v>120</v>
      </c>
      <c r="DID26">
        <v>130</v>
      </c>
      <c r="DIE26">
        <v>110</v>
      </c>
      <c r="DIF26">
        <v>110</v>
      </c>
      <c r="DIG26">
        <v>100</v>
      </c>
      <c r="DIH26">
        <v>110</v>
      </c>
      <c r="DII26">
        <v>110</v>
      </c>
      <c r="DIJ26">
        <v>110</v>
      </c>
      <c r="DIK26">
        <v>120</v>
      </c>
      <c r="DIL26">
        <v>120</v>
      </c>
      <c r="DIM26">
        <v>120</v>
      </c>
      <c r="DIN26">
        <v>120</v>
      </c>
      <c r="DIO26">
        <v>110</v>
      </c>
      <c r="DIP26">
        <v>110</v>
      </c>
      <c r="DIQ26">
        <v>100</v>
      </c>
      <c r="DIR26">
        <v>120</v>
      </c>
      <c r="DIS26">
        <v>100</v>
      </c>
      <c r="DIT26">
        <v>100</v>
      </c>
      <c r="DIU26">
        <v>100</v>
      </c>
      <c r="DIV26">
        <v>110</v>
      </c>
      <c r="DIW26">
        <v>100</v>
      </c>
      <c r="DIX26">
        <v>110</v>
      </c>
      <c r="DIY26">
        <v>110</v>
      </c>
      <c r="DIZ26">
        <v>110</v>
      </c>
      <c r="DJA26">
        <v>130</v>
      </c>
      <c r="DJB26">
        <v>130</v>
      </c>
      <c r="DJC26">
        <v>100</v>
      </c>
      <c r="DJD26">
        <v>110</v>
      </c>
      <c r="DJE26">
        <v>110</v>
      </c>
      <c r="DJF26">
        <v>130</v>
      </c>
      <c r="DJG26">
        <v>110</v>
      </c>
      <c r="DJH26">
        <v>110</v>
      </c>
      <c r="DJI26">
        <v>110</v>
      </c>
      <c r="DJJ26">
        <v>110</v>
      </c>
      <c r="DJK26">
        <v>130</v>
      </c>
      <c r="DJL26">
        <v>130</v>
      </c>
      <c r="DJM26">
        <v>100</v>
      </c>
      <c r="DJN26">
        <v>130</v>
      </c>
      <c r="DJO26">
        <v>110</v>
      </c>
      <c r="DJP26">
        <v>130</v>
      </c>
      <c r="DJQ26">
        <v>130</v>
      </c>
      <c r="DJR26">
        <v>130</v>
      </c>
      <c r="DJS26">
        <v>100</v>
      </c>
      <c r="DJT26">
        <v>110</v>
      </c>
      <c r="DJU26">
        <v>110</v>
      </c>
      <c r="DJV26">
        <v>130</v>
      </c>
      <c r="DJW26">
        <v>130</v>
      </c>
      <c r="DJX26">
        <v>130</v>
      </c>
      <c r="DJY26">
        <v>100</v>
      </c>
      <c r="DJZ26">
        <v>100</v>
      </c>
      <c r="DKA26">
        <v>130</v>
      </c>
      <c r="DKB26">
        <v>130</v>
      </c>
      <c r="DKC26">
        <v>130</v>
      </c>
      <c r="DKD26">
        <v>130</v>
      </c>
      <c r="DKE26">
        <v>100</v>
      </c>
      <c r="DKF26">
        <v>100</v>
      </c>
      <c r="DKG26">
        <v>110</v>
      </c>
      <c r="DKH26">
        <v>130</v>
      </c>
      <c r="DKI26">
        <v>120</v>
      </c>
      <c r="DKJ26">
        <v>120</v>
      </c>
      <c r="DKK26">
        <v>120</v>
      </c>
      <c r="DKL26">
        <v>120</v>
      </c>
      <c r="DKM26">
        <v>100</v>
      </c>
      <c r="DKN26">
        <v>100</v>
      </c>
      <c r="DKO26">
        <v>110</v>
      </c>
      <c r="DKP26">
        <v>130</v>
      </c>
      <c r="DKQ26">
        <v>100</v>
      </c>
      <c r="DKR26">
        <v>130</v>
      </c>
      <c r="DKS26">
        <v>110</v>
      </c>
      <c r="DKT26">
        <v>110</v>
      </c>
      <c r="DKU26">
        <v>100</v>
      </c>
      <c r="DKV26">
        <v>100</v>
      </c>
      <c r="DKW26">
        <v>100</v>
      </c>
      <c r="DKX26">
        <v>100</v>
      </c>
      <c r="DKY26">
        <v>130</v>
      </c>
      <c r="DKZ26">
        <v>130</v>
      </c>
      <c r="DLA26">
        <v>100</v>
      </c>
      <c r="DLB26">
        <v>100</v>
      </c>
      <c r="DLC26">
        <v>110</v>
      </c>
      <c r="DLD26">
        <v>110</v>
      </c>
      <c r="DLE26">
        <v>120</v>
      </c>
      <c r="DLF26">
        <v>120</v>
      </c>
      <c r="DLG26">
        <v>100</v>
      </c>
      <c r="DLH26">
        <v>120</v>
      </c>
      <c r="DLI26">
        <v>100</v>
      </c>
      <c r="DLJ26">
        <v>100</v>
      </c>
      <c r="DLK26">
        <v>100</v>
      </c>
      <c r="DLL26">
        <v>120</v>
      </c>
      <c r="DLM26">
        <v>130</v>
      </c>
      <c r="DLN26">
        <v>130</v>
      </c>
      <c r="DLO26">
        <v>110</v>
      </c>
      <c r="DLP26">
        <v>110</v>
      </c>
      <c r="DLQ26">
        <v>100</v>
      </c>
      <c r="DLR26">
        <v>110</v>
      </c>
      <c r="DLS26">
        <v>100</v>
      </c>
      <c r="DLT26">
        <v>110</v>
      </c>
      <c r="DLU26">
        <v>120</v>
      </c>
      <c r="DLV26">
        <v>120</v>
      </c>
      <c r="DLW26">
        <v>100</v>
      </c>
      <c r="DLX26">
        <v>100</v>
      </c>
      <c r="DLY26">
        <v>120</v>
      </c>
      <c r="DLZ26">
        <v>120</v>
      </c>
      <c r="DMA26">
        <v>100</v>
      </c>
      <c r="DMB26">
        <v>120</v>
      </c>
      <c r="DMC26">
        <v>100</v>
      </c>
      <c r="DMD26">
        <v>120</v>
      </c>
      <c r="DME26">
        <v>100</v>
      </c>
      <c r="DMF26">
        <v>120</v>
      </c>
      <c r="DMG26">
        <v>100</v>
      </c>
      <c r="DMH26">
        <v>100</v>
      </c>
      <c r="DMI26">
        <v>110</v>
      </c>
      <c r="DMJ26">
        <v>130</v>
      </c>
      <c r="DMK26">
        <v>100</v>
      </c>
      <c r="DML26">
        <v>120</v>
      </c>
      <c r="DMM26">
        <v>110</v>
      </c>
      <c r="DMN26">
        <v>110</v>
      </c>
      <c r="DMO26">
        <v>120</v>
      </c>
      <c r="DMP26">
        <v>120</v>
      </c>
      <c r="DMQ26">
        <v>110</v>
      </c>
      <c r="DMR26">
        <v>110</v>
      </c>
      <c r="DMS26">
        <v>110</v>
      </c>
      <c r="DMT26">
        <v>110</v>
      </c>
      <c r="DMU26">
        <v>100</v>
      </c>
      <c r="DMV26">
        <v>100</v>
      </c>
      <c r="DMW26">
        <v>100</v>
      </c>
      <c r="DMX26">
        <v>120</v>
      </c>
      <c r="DMY26">
        <v>130</v>
      </c>
      <c r="DMZ26">
        <v>130</v>
      </c>
      <c r="DNA26">
        <v>100</v>
      </c>
      <c r="DNB26">
        <v>110</v>
      </c>
      <c r="DNC26">
        <v>130</v>
      </c>
      <c r="DND26">
        <v>130</v>
      </c>
      <c r="DNE26">
        <v>120</v>
      </c>
      <c r="DNF26">
        <v>120</v>
      </c>
      <c r="DNG26">
        <v>120</v>
      </c>
      <c r="DNH26">
        <v>120</v>
      </c>
      <c r="DNI26">
        <v>120</v>
      </c>
      <c r="DNJ26">
        <v>120</v>
      </c>
      <c r="DNK26">
        <v>110</v>
      </c>
      <c r="DNL26">
        <v>130</v>
      </c>
      <c r="DNM26">
        <v>130</v>
      </c>
      <c r="DNN26">
        <v>130</v>
      </c>
      <c r="DNO26">
        <v>110</v>
      </c>
      <c r="DNP26">
        <v>110</v>
      </c>
      <c r="DNQ26">
        <v>120</v>
      </c>
      <c r="DNR26">
        <v>120</v>
      </c>
      <c r="DNS26">
        <v>130</v>
      </c>
      <c r="DNT26">
        <v>130</v>
      </c>
      <c r="DNU26">
        <v>100</v>
      </c>
      <c r="DNV26">
        <v>100</v>
      </c>
      <c r="DNW26">
        <v>100</v>
      </c>
      <c r="DNX26">
        <v>100</v>
      </c>
      <c r="DNY26">
        <v>130</v>
      </c>
      <c r="DNZ26">
        <v>130</v>
      </c>
      <c r="DOA26">
        <v>120</v>
      </c>
      <c r="DOB26">
        <v>120</v>
      </c>
      <c r="DOC26">
        <v>120</v>
      </c>
      <c r="DOD26">
        <v>120</v>
      </c>
      <c r="DOE26">
        <v>120</v>
      </c>
      <c r="DOF26">
        <v>120</v>
      </c>
      <c r="DOG26">
        <v>100</v>
      </c>
      <c r="DOH26">
        <v>120</v>
      </c>
      <c r="DOI26">
        <v>100</v>
      </c>
      <c r="DOJ26">
        <v>100</v>
      </c>
      <c r="DOK26">
        <v>120</v>
      </c>
      <c r="DOL26">
        <v>120</v>
      </c>
      <c r="DOM26">
        <v>130</v>
      </c>
      <c r="DON26">
        <v>130</v>
      </c>
      <c r="DOO26">
        <v>120</v>
      </c>
      <c r="DOP26">
        <v>120</v>
      </c>
      <c r="DOQ26">
        <v>100</v>
      </c>
      <c r="DOR26">
        <v>100</v>
      </c>
      <c r="DOS26">
        <v>120</v>
      </c>
      <c r="DOT26">
        <v>120</v>
      </c>
      <c r="DOU26">
        <v>100</v>
      </c>
      <c r="DOV26">
        <v>110</v>
      </c>
      <c r="DOW26">
        <v>100</v>
      </c>
      <c r="DOX26">
        <v>110</v>
      </c>
      <c r="DOY26">
        <v>110</v>
      </c>
      <c r="DOZ26">
        <v>130</v>
      </c>
      <c r="DPA26">
        <v>100</v>
      </c>
      <c r="DPB26">
        <v>100</v>
      </c>
      <c r="DPC26">
        <v>110</v>
      </c>
      <c r="DPD26">
        <v>110</v>
      </c>
      <c r="DPE26">
        <v>100</v>
      </c>
      <c r="DPF26">
        <v>120</v>
      </c>
      <c r="DPG26">
        <v>100</v>
      </c>
      <c r="DPH26">
        <v>120</v>
      </c>
      <c r="DPI26">
        <v>100</v>
      </c>
      <c r="DPJ26">
        <v>100</v>
      </c>
      <c r="DPK26">
        <v>130</v>
      </c>
      <c r="DPL26">
        <v>130</v>
      </c>
      <c r="DPM26">
        <v>100</v>
      </c>
      <c r="DPN26">
        <v>100</v>
      </c>
      <c r="DPO26">
        <v>100</v>
      </c>
      <c r="DPP26">
        <v>110</v>
      </c>
      <c r="DPQ26">
        <v>110</v>
      </c>
      <c r="DPR26">
        <v>130</v>
      </c>
      <c r="DPS26">
        <v>120</v>
      </c>
      <c r="DPT26">
        <v>120</v>
      </c>
      <c r="DPU26">
        <v>110</v>
      </c>
      <c r="DPV26">
        <v>130</v>
      </c>
      <c r="DPW26">
        <v>130</v>
      </c>
      <c r="DPX26">
        <v>130</v>
      </c>
      <c r="DPY26">
        <v>110</v>
      </c>
      <c r="DPZ26">
        <v>110</v>
      </c>
      <c r="DQA26">
        <v>110</v>
      </c>
      <c r="DQB26">
        <v>130</v>
      </c>
      <c r="DQC26">
        <v>100</v>
      </c>
      <c r="DQD26">
        <v>120</v>
      </c>
      <c r="DQE26">
        <v>130</v>
      </c>
      <c r="DQF26">
        <v>130</v>
      </c>
      <c r="DQG26">
        <v>100</v>
      </c>
      <c r="DQH26">
        <v>120</v>
      </c>
      <c r="DQI26">
        <v>110</v>
      </c>
      <c r="DQJ26">
        <v>110</v>
      </c>
      <c r="DQK26">
        <v>110</v>
      </c>
      <c r="DQL26">
        <v>130</v>
      </c>
      <c r="DQM26">
        <v>120</v>
      </c>
      <c r="DQN26">
        <v>120</v>
      </c>
      <c r="DQO26">
        <v>100</v>
      </c>
      <c r="DQP26">
        <v>100</v>
      </c>
      <c r="DQQ26">
        <v>110</v>
      </c>
      <c r="DQR26">
        <v>120</v>
      </c>
      <c r="DQS26">
        <v>100</v>
      </c>
      <c r="DQT26">
        <v>130</v>
      </c>
      <c r="DQU26">
        <v>100</v>
      </c>
      <c r="DQV26">
        <v>100</v>
      </c>
      <c r="DQW26">
        <v>120</v>
      </c>
      <c r="DQX26">
        <v>120</v>
      </c>
      <c r="DQY26">
        <v>130</v>
      </c>
      <c r="DQZ26">
        <v>130</v>
      </c>
      <c r="DRA26">
        <v>100</v>
      </c>
      <c r="DRB26">
        <v>120</v>
      </c>
      <c r="DRC26">
        <v>130</v>
      </c>
      <c r="DRD26">
        <v>130</v>
      </c>
      <c r="DRE26">
        <v>100</v>
      </c>
      <c r="DRF26">
        <v>110</v>
      </c>
      <c r="DRG26">
        <v>100</v>
      </c>
      <c r="DRH26">
        <v>100</v>
      </c>
      <c r="DRI26">
        <v>120</v>
      </c>
      <c r="DRJ26">
        <v>120</v>
      </c>
      <c r="DRK26">
        <v>120</v>
      </c>
      <c r="DRL26">
        <v>120</v>
      </c>
      <c r="DRM26">
        <v>100</v>
      </c>
      <c r="DRN26">
        <v>100</v>
      </c>
      <c r="DRO26">
        <v>110</v>
      </c>
      <c r="DRP26">
        <v>130</v>
      </c>
      <c r="DRQ26">
        <v>100</v>
      </c>
      <c r="DRR26">
        <v>120</v>
      </c>
      <c r="DRS26">
        <v>100</v>
      </c>
      <c r="DRT26">
        <v>100</v>
      </c>
      <c r="DRU26">
        <v>100</v>
      </c>
      <c r="DRV26">
        <v>120</v>
      </c>
      <c r="DRW26">
        <v>120</v>
      </c>
      <c r="DRX26">
        <v>120</v>
      </c>
      <c r="DRY26">
        <v>100</v>
      </c>
      <c r="DRZ26">
        <v>120</v>
      </c>
      <c r="DSA26">
        <v>120</v>
      </c>
      <c r="DSB26">
        <v>120</v>
      </c>
      <c r="DSC26">
        <v>110</v>
      </c>
      <c r="DSD26">
        <v>130</v>
      </c>
      <c r="DSE26">
        <v>100</v>
      </c>
      <c r="DSF26">
        <v>120</v>
      </c>
      <c r="DSG26">
        <v>100</v>
      </c>
      <c r="DSH26">
        <v>100</v>
      </c>
      <c r="DSI26">
        <v>120</v>
      </c>
      <c r="DSJ26">
        <v>120</v>
      </c>
      <c r="DSK26">
        <v>110</v>
      </c>
      <c r="DSL26">
        <v>130</v>
      </c>
      <c r="DSM26">
        <v>120</v>
      </c>
      <c r="DSN26">
        <v>120</v>
      </c>
      <c r="DSO26">
        <v>110</v>
      </c>
      <c r="DSP26">
        <v>110</v>
      </c>
      <c r="DSQ26">
        <v>110</v>
      </c>
      <c r="DSR26">
        <v>120</v>
      </c>
      <c r="DSS26">
        <v>110</v>
      </c>
      <c r="DST26">
        <v>130</v>
      </c>
      <c r="DSU26">
        <v>110</v>
      </c>
      <c r="DSV26">
        <v>130</v>
      </c>
      <c r="DSW26">
        <v>110</v>
      </c>
      <c r="DSX26">
        <v>110</v>
      </c>
      <c r="DSY26">
        <v>110</v>
      </c>
      <c r="DSZ26">
        <v>120</v>
      </c>
      <c r="DTA26">
        <v>100</v>
      </c>
      <c r="DTB26">
        <v>100</v>
      </c>
      <c r="DTC26">
        <v>100</v>
      </c>
      <c r="DTD26">
        <v>100</v>
      </c>
      <c r="DTE26">
        <v>100</v>
      </c>
      <c r="DTF26">
        <v>100</v>
      </c>
      <c r="DTG26">
        <v>120</v>
      </c>
      <c r="DTH26">
        <v>120</v>
      </c>
      <c r="DTI26">
        <v>110</v>
      </c>
      <c r="DTJ26">
        <v>110</v>
      </c>
      <c r="DTK26">
        <v>100</v>
      </c>
      <c r="DTL26">
        <v>120</v>
      </c>
      <c r="DTM26">
        <v>100</v>
      </c>
      <c r="DTN26">
        <v>120</v>
      </c>
      <c r="DTO26">
        <v>110</v>
      </c>
      <c r="DTP26">
        <v>130</v>
      </c>
      <c r="DTQ26">
        <v>100</v>
      </c>
      <c r="DTR26">
        <v>110</v>
      </c>
      <c r="DTS26">
        <v>110</v>
      </c>
      <c r="DTT26">
        <v>130</v>
      </c>
      <c r="DTU26">
        <v>100</v>
      </c>
      <c r="DTV26">
        <v>120</v>
      </c>
      <c r="DTW26">
        <v>100</v>
      </c>
      <c r="DTX26">
        <v>100</v>
      </c>
      <c r="DTY26">
        <v>130</v>
      </c>
      <c r="DTZ26">
        <v>130</v>
      </c>
      <c r="DUA26">
        <v>110</v>
      </c>
      <c r="DUB26">
        <v>130</v>
      </c>
      <c r="DUC26">
        <v>100</v>
      </c>
      <c r="DUD26">
        <v>100</v>
      </c>
      <c r="DUE26">
        <v>110</v>
      </c>
      <c r="DUF26">
        <v>130</v>
      </c>
      <c r="DUG26">
        <v>110</v>
      </c>
      <c r="DUH26">
        <v>110</v>
      </c>
      <c r="DUI26">
        <v>130</v>
      </c>
      <c r="DUJ26">
        <v>130</v>
      </c>
      <c r="DUK26">
        <v>100</v>
      </c>
      <c r="DUL26">
        <v>120</v>
      </c>
      <c r="DUM26">
        <v>120</v>
      </c>
      <c r="DUN26">
        <v>120</v>
      </c>
      <c r="DUO26">
        <v>110</v>
      </c>
      <c r="DUP26">
        <v>110</v>
      </c>
      <c r="DUQ26">
        <v>110</v>
      </c>
      <c r="DUR26">
        <v>110</v>
      </c>
      <c r="DUS26">
        <v>100</v>
      </c>
      <c r="DUT26">
        <v>100</v>
      </c>
      <c r="DUU26">
        <v>100</v>
      </c>
      <c r="DUV26">
        <v>100</v>
      </c>
      <c r="DUW26">
        <v>120</v>
      </c>
      <c r="DUX26">
        <v>120</v>
      </c>
      <c r="DUY26">
        <v>110</v>
      </c>
      <c r="DUZ26">
        <v>110</v>
      </c>
      <c r="DVA26">
        <v>120</v>
      </c>
      <c r="DVB26">
        <v>120</v>
      </c>
      <c r="DVC26">
        <v>100</v>
      </c>
      <c r="DVD26">
        <v>120</v>
      </c>
      <c r="DVE26">
        <v>100</v>
      </c>
      <c r="DVF26">
        <v>110</v>
      </c>
      <c r="DVG26">
        <v>110</v>
      </c>
      <c r="DVH26">
        <v>130</v>
      </c>
      <c r="DVI26">
        <v>100</v>
      </c>
      <c r="DVJ26">
        <v>120</v>
      </c>
      <c r="DVK26">
        <v>110</v>
      </c>
      <c r="DVL26">
        <v>110</v>
      </c>
      <c r="DVM26">
        <v>100</v>
      </c>
      <c r="DVN26">
        <v>130</v>
      </c>
      <c r="DVO26">
        <v>100</v>
      </c>
      <c r="DVP26">
        <v>110</v>
      </c>
      <c r="DVQ26">
        <v>100</v>
      </c>
      <c r="DVR26">
        <v>100</v>
      </c>
      <c r="DVS26">
        <v>120</v>
      </c>
      <c r="DVT26">
        <v>120</v>
      </c>
      <c r="DVU26">
        <v>110</v>
      </c>
      <c r="DVV26">
        <v>130</v>
      </c>
      <c r="DVW26">
        <v>100</v>
      </c>
      <c r="DVX26">
        <v>130</v>
      </c>
      <c r="DVY26">
        <v>110</v>
      </c>
      <c r="DVZ26">
        <v>130</v>
      </c>
      <c r="DWA26">
        <v>100</v>
      </c>
      <c r="DWB26">
        <v>100</v>
      </c>
      <c r="DWC26">
        <v>120</v>
      </c>
      <c r="DWD26">
        <v>120</v>
      </c>
      <c r="DWE26">
        <v>120</v>
      </c>
      <c r="DWF26">
        <v>120</v>
      </c>
      <c r="DWG26">
        <v>100</v>
      </c>
      <c r="DWH26">
        <v>110</v>
      </c>
      <c r="DWI26">
        <v>100</v>
      </c>
      <c r="DWJ26">
        <v>100</v>
      </c>
      <c r="DWK26">
        <v>100</v>
      </c>
      <c r="DWL26">
        <v>110</v>
      </c>
      <c r="DWM26">
        <v>130</v>
      </c>
      <c r="DWN26">
        <v>130</v>
      </c>
      <c r="DWO26">
        <v>100</v>
      </c>
      <c r="DWP26">
        <v>100</v>
      </c>
      <c r="DWQ26">
        <v>100</v>
      </c>
      <c r="DWR26">
        <v>110</v>
      </c>
      <c r="DWS26">
        <v>130</v>
      </c>
      <c r="DWT26">
        <v>130</v>
      </c>
      <c r="DWU26">
        <v>130</v>
      </c>
      <c r="DWV26">
        <v>130</v>
      </c>
      <c r="DWW26">
        <v>110</v>
      </c>
      <c r="DWX26">
        <v>110</v>
      </c>
      <c r="DWY26">
        <v>110</v>
      </c>
      <c r="DWZ26">
        <v>110</v>
      </c>
      <c r="DXA26">
        <v>110</v>
      </c>
      <c r="DXB26">
        <v>110</v>
      </c>
      <c r="DXC26">
        <v>110</v>
      </c>
      <c r="DXD26">
        <v>110</v>
      </c>
      <c r="DXE26">
        <v>100</v>
      </c>
      <c r="DXF26">
        <v>100</v>
      </c>
      <c r="DXG26">
        <v>100</v>
      </c>
      <c r="DXH26">
        <v>100</v>
      </c>
      <c r="DXI26">
        <v>110</v>
      </c>
      <c r="DXJ26">
        <v>110</v>
      </c>
      <c r="DXK26">
        <v>100</v>
      </c>
      <c r="DXL26">
        <v>100</v>
      </c>
      <c r="DXM26">
        <v>100</v>
      </c>
      <c r="DXN26">
        <v>100</v>
      </c>
      <c r="DXO26">
        <v>110</v>
      </c>
      <c r="DXP26">
        <v>130</v>
      </c>
      <c r="DXQ26">
        <v>110</v>
      </c>
      <c r="DXR26">
        <v>110</v>
      </c>
      <c r="DXS26">
        <v>100</v>
      </c>
      <c r="DXT26">
        <v>110</v>
      </c>
      <c r="DXU26">
        <v>100</v>
      </c>
      <c r="DXV26">
        <v>110</v>
      </c>
      <c r="DXW26">
        <v>100</v>
      </c>
      <c r="DXX26">
        <v>120</v>
      </c>
      <c r="DXY26">
        <v>100</v>
      </c>
      <c r="DXZ26">
        <v>100</v>
      </c>
      <c r="DYA26">
        <v>130</v>
      </c>
      <c r="DYB26">
        <v>130</v>
      </c>
      <c r="DYC26">
        <v>120</v>
      </c>
      <c r="DYD26">
        <v>120</v>
      </c>
      <c r="DYE26">
        <v>110</v>
      </c>
      <c r="DYF26">
        <v>110</v>
      </c>
      <c r="DYG26">
        <v>100</v>
      </c>
      <c r="DYH26">
        <v>110</v>
      </c>
      <c r="DYI26">
        <v>120</v>
      </c>
      <c r="DYJ26">
        <v>120</v>
      </c>
      <c r="DYK26">
        <v>130</v>
      </c>
      <c r="DYL26">
        <v>130</v>
      </c>
      <c r="DYM26">
        <v>120</v>
      </c>
      <c r="DYN26">
        <v>120</v>
      </c>
      <c r="DYO26">
        <v>110</v>
      </c>
      <c r="DYP26">
        <v>130</v>
      </c>
      <c r="DYQ26">
        <v>120</v>
      </c>
      <c r="DYR26">
        <v>120</v>
      </c>
      <c r="DYS26">
        <v>100</v>
      </c>
      <c r="DYT26">
        <v>100</v>
      </c>
      <c r="DYU26">
        <v>120</v>
      </c>
      <c r="DYV26">
        <v>120</v>
      </c>
      <c r="DYW26">
        <v>130</v>
      </c>
      <c r="DYX26">
        <v>130</v>
      </c>
      <c r="DYY26">
        <v>100</v>
      </c>
      <c r="DYZ26">
        <v>100</v>
      </c>
      <c r="DZA26">
        <v>120</v>
      </c>
      <c r="DZB26">
        <v>120</v>
      </c>
      <c r="DZC26">
        <v>130</v>
      </c>
      <c r="DZD26">
        <v>130</v>
      </c>
      <c r="DZE26">
        <v>130</v>
      </c>
      <c r="DZF26">
        <v>130</v>
      </c>
      <c r="DZG26">
        <v>100</v>
      </c>
      <c r="DZH26">
        <v>100</v>
      </c>
      <c r="DZI26">
        <v>110</v>
      </c>
      <c r="DZJ26">
        <v>110</v>
      </c>
      <c r="DZK26">
        <v>100</v>
      </c>
      <c r="DZL26">
        <v>100</v>
      </c>
      <c r="DZM26">
        <v>100</v>
      </c>
      <c r="DZN26">
        <v>100</v>
      </c>
      <c r="DZO26">
        <v>100</v>
      </c>
      <c r="DZP26">
        <v>100</v>
      </c>
      <c r="DZQ26">
        <v>110</v>
      </c>
      <c r="DZR26">
        <v>110</v>
      </c>
      <c r="DZS26">
        <v>100</v>
      </c>
      <c r="DZT26">
        <v>120</v>
      </c>
      <c r="DZU26">
        <v>110</v>
      </c>
      <c r="DZV26">
        <v>110</v>
      </c>
      <c r="DZW26">
        <v>130</v>
      </c>
      <c r="DZX26">
        <v>130</v>
      </c>
      <c r="DZY26">
        <v>130</v>
      </c>
      <c r="DZZ26">
        <v>130</v>
      </c>
      <c r="EAA26">
        <v>100</v>
      </c>
      <c r="EAB26">
        <v>100</v>
      </c>
      <c r="EAC26">
        <v>110</v>
      </c>
      <c r="EAD26">
        <v>110</v>
      </c>
      <c r="EAE26">
        <v>110</v>
      </c>
      <c r="EAF26">
        <v>130</v>
      </c>
      <c r="EAG26">
        <v>110</v>
      </c>
      <c r="EAH26">
        <v>110</v>
      </c>
      <c r="EAI26">
        <v>130</v>
      </c>
      <c r="EAJ26">
        <v>130</v>
      </c>
      <c r="EAK26">
        <v>100</v>
      </c>
      <c r="EAL26">
        <v>120</v>
      </c>
      <c r="EAM26">
        <v>110</v>
      </c>
      <c r="EAN26">
        <v>130</v>
      </c>
      <c r="EAO26">
        <v>100</v>
      </c>
      <c r="EAP26">
        <v>110</v>
      </c>
      <c r="EAQ26">
        <v>130</v>
      </c>
      <c r="EAR26">
        <v>130</v>
      </c>
      <c r="EAS26">
        <v>110</v>
      </c>
      <c r="EAT26">
        <v>110</v>
      </c>
      <c r="EAU26">
        <v>120</v>
      </c>
      <c r="EAV26">
        <v>120</v>
      </c>
      <c r="EAW26">
        <v>130</v>
      </c>
      <c r="EAX26">
        <v>130</v>
      </c>
      <c r="EAY26">
        <v>110</v>
      </c>
      <c r="EAZ26">
        <v>110</v>
      </c>
      <c r="EBA26">
        <v>110</v>
      </c>
      <c r="EBB26">
        <v>110</v>
      </c>
      <c r="EBC26">
        <v>100</v>
      </c>
      <c r="EBD26">
        <v>120</v>
      </c>
      <c r="EBE26">
        <v>110</v>
      </c>
      <c r="EBF26">
        <v>110</v>
      </c>
      <c r="EBG26">
        <v>130</v>
      </c>
      <c r="EBH26">
        <v>130</v>
      </c>
      <c r="EBI26">
        <v>120</v>
      </c>
      <c r="EBJ26">
        <v>120</v>
      </c>
      <c r="EBK26">
        <v>130</v>
      </c>
      <c r="EBL26">
        <v>130</v>
      </c>
      <c r="EBM26">
        <v>100</v>
      </c>
      <c r="EBN26">
        <v>100</v>
      </c>
      <c r="EBO26">
        <v>130</v>
      </c>
      <c r="EBP26">
        <v>130</v>
      </c>
      <c r="EBQ26">
        <v>120</v>
      </c>
      <c r="EBR26">
        <v>120</v>
      </c>
      <c r="EBS26">
        <v>120</v>
      </c>
      <c r="EBT26">
        <v>120</v>
      </c>
      <c r="EBU26">
        <v>100</v>
      </c>
      <c r="EBV26">
        <v>120</v>
      </c>
      <c r="EBW26">
        <v>130</v>
      </c>
      <c r="EBX26">
        <v>130</v>
      </c>
      <c r="EBY26">
        <v>100</v>
      </c>
      <c r="EBZ26">
        <v>120</v>
      </c>
      <c r="ECA26">
        <v>120</v>
      </c>
      <c r="ECB26">
        <v>120</v>
      </c>
      <c r="ECC26">
        <v>120</v>
      </c>
      <c r="ECD26">
        <v>120</v>
      </c>
      <c r="ECE26">
        <v>120</v>
      </c>
      <c r="ECF26">
        <v>120</v>
      </c>
      <c r="ECG26">
        <v>100</v>
      </c>
      <c r="ECH26">
        <v>130</v>
      </c>
      <c r="ECI26">
        <v>110</v>
      </c>
      <c r="ECJ26">
        <v>130</v>
      </c>
      <c r="ECK26">
        <v>130</v>
      </c>
      <c r="ECL26">
        <v>130</v>
      </c>
      <c r="ECM26">
        <v>110</v>
      </c>
      <c r="ECN26">
        <v>130</v>
      </c>
      <c r="ECO26">
        <v>130</v>
      </c>
      <c r="ECP26">
        <v>130</v>
      </c>
      <c r="ECQ26">
        <v>110</v>
      </c>
      <c r="ECR26">
        <v>110</v>
      </c>
      <c r="ECS26">
        <v>130</v>
      </c>
      <c r="ECT26">
        <v>130</v>
      </c>
      <c r="ECU26">
        <v>100</v>
      </c>
      <c r="ECV26">
        <v>100</v>
      </c>
      <c r="ECW26">
        <v>110</v>
      </c>
      <c r="ECX26">
        <v>110</v>
      </c>
      <c r="ECY26">
        <v>100</v>
      </c>
      <c r="ECZ26">
        <v>100</v>
      </c>
      <c r="EDA26">
        <v>110</v>
      </c>
      <c r="EDB26">
        <v>110</v>
      </c>
      <c r="EDC26">
        <v>120</v>
      </c>
      <c r="EDD26">
        <v>120</v>
      </c>
      <c r="EDE26">
        <v>100</v>
      </c>
      <c r="EDF26">
        <v>130</v>
      </c>
      <c r="EDG26">
        <v>120</v>
      </c>
      <c r="EDH26">
        <v>120</v>
      </c>
      <c r="EDI26">
        <v>130</v>
      </c>
      <c r="EDJ26">
        <v>130</v>
      </c>
      <c r="EDK26">
        <v>100</v>
      </c>
      <c r="EDL26">
        <v>130</v>
      </c>
      <c r="EDM26">
        <v>110</v>
      </c>
      <c r="EDN26">
        <v>130</v>
      </c>
      <c r="EDO26">
        <v>120</v>
      </c>
      <c r="EDP26">
        <v>120</v>
      </c>
      <c r="EDQ26">
        <v>110</v>
      </c>
      <c r="EDR26">
        <v>110</v>
      </c>
      <c r="EDS26">
        <v>120</v>
      </c>
      <c r="EDT26">
        <v>120</v>
      </c>
      <c r="EDU26">
        <v>100</v>
      </c>
      <c r="EDV26">
        <v>100</v>
      </c>
      <c r="EDW26">
        <v>100</v>
      </c>
      <c r="EDX26">
        <v>100</v>
      </c>
      <c r="EDY26">
        <v>120</v>
      </c>
      <c r="EDZ26">
        <v>120</v>
      </c>
      <c r="EEA26">
        <v>120</v>
      </c>
      <c r="EEB26">
        <v>120</v>
      </c>
      <c r="EEC26">
        <v>100</v>
      </c>
      <c r="EED26">
        <v>100</v>
      </c>
      <c r="EEE26">
        <v>130</v>
      </c>
      <c r="EEF26">
        <v>130</v>
      </c>
      <c r="EEG26">
        <v>130</v>
      </c>
      <c r="EEH26">
        <v>130</v>
      </c>
      <c r="EEI26">
        <v>110</v>
      </c>
      <c r="EEJ26">
        <v>110</v>
      </c>
      <c r="EEK26">
        <v>130</v>
      </c>
      <c r="EEL26">
        <v>130</v>
      </c>
      <c r="EEM26">
        <v>110</v>
      </c>
      <c r="EEN26">
        <v>130</v>
      </c>
      <c r="EEO26">
        <v>120</v>
      </c>
      <c r="EEP26">
        <v>120</v>
      </c>
      <c r="EEQ26">
        <v>120</v>
      </c>
      <c r="EER26">
        <v>120</v>
      </c>
      <c r="EES26">
        <v>120</v>
      </c>
      <c r="EET26">
        <v>120</v>
      </c>
      <c r="EEU26">
        <v>120</v>
      </c>
      <c r="EEV26">
        <v>120</v>
      </c>
      <c r="EEW26">
        <v>130</v>
      </c>
      <c r="EEX26">
        <v>130</v>
      </c>
      <c r="EEY26">
        <v>100</v>
      </c>
      <c r="EEZ26">
        <v>100</v>
      </c>
      <c r="EFA26">
        <v>130</v>
      </c>
      <c r="EFB26">
        <v>130</v>
      </c>
      <c r="EFC26">
        <v>100</v>
      </c>
      <c r="EFD26">
        <v>100</v>
      </c>
      <c r="EFE26">
        <v>100</v>
      </c>
      <c r="EFF26">
        <v>130</v>
      </c>
      <c r="EFG26">
        <v>120</v>
      </c>
      <c r="EFH26">
        <v>120</v>
      </c>
      <c r="EFI26">
        <v>130</v>
      </c>
      <c r="EFJ26">
        <v>130</v>
      </c>
      <c r="EFK26">
        <v>110</v>
      </c>
      <c r="EFL26">
        <v>110</v>
      </c>
      <c r="EFM26">
        <v>110</v>
      </c>
      <c r="EFN26">
        <v>110</v>
      </c>
      <c r="EFO26">
        <v>110</v>
      </c>
      <c r="EFP26">
        <v>110</v>
      </c>
      <c r="EFQ26">
        <v>110</v>
      </c>
      <c r="EFR26">
        <v>120</v>
      </c>
      <c r="EFS26">
        <v>110</v>
      </c>
      <c r="EFT26">
        <v>110</v>
      </c>
      <c r="EFU26">
        <v>100</v>
      </c>
      <c r="EFV26">
        <v>100</v>
      </c>
      <c r="EFW26">
        <v>120</v>
      </c>
      <c r="EFX26">
        <v>120</v>
      </c>
      <c r="EFY26">
        <v>100</v>
      </c>
      <c r="EFZ26">
        <v>100</v>
      </c>
      <c r="EGA26">
        <v>130</v>
      </c>
      <c r="EGB26">
        <v>130</v>
      </c>
      <c r="EGC26">
        <v>100</v>
      </c>
      <c r="EGD26">
        <v>120</v>
      </c>
      <c r="EGE26">
        <v>130</v>
      </c>
      <c r="EGF26">
        <v>130</v>
      </c>
      <c r="EGG26">
        <v>100</v>
      </c>
      <c r="EGH26">
        <v>110</v>
      </c>
      <c r="EGI26">
        <v>120</v>
      </c>
      <c r="EGJ26">
        <v>120</v>
      </c>
      <c r="EGK26">
        <v>100</v>
      </c>
      <c r="EGL26">
        <v>100</v>
      </c>
      <c r="EGM26">
        <v>110</v>
      </c>
      <c r="EGN26">
        <v>110</v>
      </c>
      <c r="EGO26">
        <v>100</v>
      </c>
      <c r="EGP26">
        <v>100</v>
      </c>
      <c r="EGQ26">
        <v>110</v>
      </c>
      <c r="EGR26">
        <v>120</v>
      </c>
      <c r="EGS26">
        <v>120</v>
      </c>
      <c r="EGT26">
        <v>120</v>
      </c>
      <c r="EGU26">
        <v>120</v>
      </c>
      <c r="EGV26">
        <v>120</v>
      </c>
      <c r="EGW26">
        <v>110</v>
      </c>
      <c r="EGX26">
        <v>130</v>
      </c>
      <c r="EGY26">
        <v>120</v>
      </c>
      <c r="EGZ26">
        <v>120</v>
      </c>
      <c r="EHA26">
        <v>110</v>
      </c>
      <c r="EHB26">
        <v>110</v>
      </c>
      <c r="EHC26">
        <v>100</v>
      </c>
      <c r="EHD26">
        <v>120</v>
      </c>
      <c r="EHE26">
        <v>110</v>
      </c>
      <c r="EHF26">
        <v>110</v>
      </c>
      <c r="EHG26">
        <v>110</v>
      </c>
      <c r="EHH26">
        <v>130</v>
      </c>
      <c r="EHI26">
        <v>120</v>
      </c>
      <c r="EHJ26">
        <v>120</v>
      </c>
      <c r="EHK26">
        <v>100</v>
      </c>
      <c r="EHL26">
        <v>110</v>
      </c>
      <c r="EHM26">
        <v>100</v>
      </c>
      <c r="EHN26">
        <v>100</v>
      </c>
      <c r="EHP26">
        <v>8</v>
      </c>
      <c r="EHQ26">
        <v>15</v>
      </c>
    </row>
    <row r="27" spans="1:3605" x14ac:dyDescent="0.35">
      <c r="A27" t="s">
        <v>1827</v>
      </c>
      <c r="B27" t="s">
        <v>1880</v>
      </c>
      <c r="C27">
        <v>0</v>
      </c>
      <c r="D27">
        <v>0</v>
      </c>
      <c r="E27">
        <v>120</v>
      </c>
      <c r="F27">
        <v>120</v>
      </c>
      <c r="G27">
        <v>0</v>
      </c>
      <c r="H27">
        <v>0</v>
      </c>
      <c r="I27">
        <v>120</v>
      </c>
      <c r="J27">
        <v>120</v>
      </c>
      <c r="K27">
        <v>110</v>
      </c>
      <c r="L27">
        <v>120</v>
      </c>
      <c r="M27">
        <v>130</v>
      </c>
      <c r="N27">
        <v>130</v>
      </c>
      <c r="O27">
        <v>100</v>
      </c>
      <c r="P27">
        <v>110</v>
      </c>
      <c r="Q27">
        <v>110</v>
      </c>
      <c r="R27">
        <v>110</v>
      </c>
      <c r="S27">
        <v>110</v>
      </c>
      <c r="T27">
        <v>110</v>
      </c>
      <c r="U27">
        <v>130</v>
      </c>
      <c r="V27">
        <v>130</v>
      </c>
      <c r="W27">
        <v>100</v>
      </c>
      <c r="X27">
        <v>100</v>
      </c>
      <c r="Y27">
        <v>110</v>
      </c>
      <c r="Z27">
        <v>110</v>
      </c>
      <c r="AA27">
        <v>120</v>
      </c>
      <c r="AB27">
        <v>130</v>
      </c>
      <c r="AC27">
        <v>110</v>
      </c>
      <c r="AD27">
        <v>110</v>
      </c>
      <c r="AE27">
        <v>100</v>
      </c>
      <c r="AF27">
        <v>100</v>
      </c>
      <c r="AG27">
        <v>110</v>
      </c>
      <c r="AH27">
        <v>130</v>
      </c>
      <c r="AI27">
        <v>130</v>
      </c>
      <c r="AJ27">
        <v>130</v>
      </c>
      <c r="AK27">
        <v>120</v>
      </c>
      <c r="AL27">
        <v>120</v>
      </c>
      <c r="AM27">
        <v>130</v>
      </c>
      <c r="AN27">
        <v>130</v>
      </c>
      <c r="AO27">
        <v>100</v>
      </c>
      <c r="AP27">
        <v>100</v>
      </c>
      <c r="AQ27">
        <v>120</v>
      </c>
      <c r="AR27">
        <v>120</v>
      </c>
      <c r="AS27">
        <v>130</v>
      </c>
      <c r="AT27">
        <v>130</v>
      </c>
      <c r="AU27">
        <v>110</v>
      </c>
      <c r="AV27">
        <v>110</v>
      </c>
      <c r="AW27">
        <v>100</v>
      </c>
      <c r="AX27">
        <v>100</v>
      </c>
      <c r="AY27">
        <v>110</v>
      </c>
      <c r="AZ27">
        <v>110</v>
      </c>
      <c r="BA27">
        <v>110</v>
      </c>
      <c r="BB27">
        <v>110</v>
      </c>
      <c r="BC27">
        <v>110</v>
      </c>
      <c r="BD27">
        <v>130</v>
      </c>
      <c r="BE27">
        <v>120</v>
      </c>
      <c r="BF27">
        <v>120</v>
      </c>
      <c r="BG27">
        <v>120</v>
      </c>
      <c r="BH27">
        <v>120</v>
      </c>
      <c r="BI27">
        <v>100</v>
      </c>
      <c r="BJ27">
        <v>100</v>
      </c>
      <c r="BK27">
        <v>100</v>
      </c>
      <c r="BL27">
        <v>120</v>
      </c>
      <c r="BM27">
        <v>100</v>
      </c>
      <c r="BN27">
        <v>100</v>
      </c>
      <c r="BO27">
        <v>130</v>
      </c>
      <c r="BP27">
        <v>130</v>
      </c>
      <c r="BQ27">
        <v>120</v>
      </c>
      <c r="BR27">
        <v>120</v>
      </c>
      <c r="BS27">
        <v>100</v>
      </c>
      <c r="BT27">
        <v>100</v>
      </c>
      <c r="BU27">
        <v>130</v>
      </c>
      <c r="BV27">
        <v>130</v>
      </c>
      <c r="BW27">
        <v>120</v>
      </c>
      <c r="BX27">
        <v>120</v>
      </c>
      <c r="BY27">
        <v>110</v>
      </c>
      <c r="BZ27">
        <v>130</v>
      </c>
      <c r="CA27">
        <v>110</v>
      </c>
      <c r="CB27">
        <v>120</v>
      </c>
      <c r="CC27">
        <v>100</v>
      </c>
      <c r="CD27">
        <v>100</v>
      </c>
      <c r="CE27">
        <v>130</v>
      </c>
      <c r="CF27">
        <v>130</v>
      </c>
      <c r="CG27">
        <v>110</v>
      </c>
      <c r="CH27">
        <v>110</v>
      </c>
      <c r="CI27">
        <v>100</v>
      </c>
      <c r="CJ27">
        <v>120</v>
      </c>
      <c r="CK27">
        <v>120</v>
      </c>
      <c r="CL27">
        <v>120</v>
      </c>
      <c r="CM27">
        <v>130</v>
      </c>
      <c r="CN27">
        <v>130</v>
      </c>
      <c r="CO27">
        <v>130</v>
      </c>
      <c r="CP27">
        <v>130</v>
      </c>
      <c r="CQ27">
        <v>130</v>
      </c>
      <c r="CR27">
        <v>130</v>
      </c>
      <c r="CS27">
        <v>120</v>
      </c>
      <c r="CT27">
        <v>120</v>
      </c>
      <c r="CU27">
        <v>110</v>
      </c>
      <c r="CV27">
        <v>110</v>
      </c>
      <c r="CW27">
        <v>100</v>
      </c>
      <c r="CX27">
        <v>100</v>
      </c>
      <c r="CY27">
        <v>100</v>
      </c>
      <c r="CZ27">
        <v>100</v>
      </c>
      <c r="DA27">
        <v>130</v>
      </c>
      <c r="DB27">
        <v>130</v>
      </c>
      <c r="DC27">
        <v>130</v>
      </c>
      <c r="DD27">
        <v>130</v>
      </c>
      <c r="DE27">
        <v>120</v>
      </c>
      <c r="DF27">
        <v>120</v>
      </c>
      <c r="DG27">
        <v>110</v>
      </c>
      <c r="DH27">
        <v>110</v>
      </c>
      <c r="DI27">
        <v>110</v>
      </c>
      <c r="DJ27">
        <v>110</v>
      </c>
      <c r="DK27">
        <v>0</v>
      </c>
      <c r="DL27">
        <v>0</v>
      </c>
      <c r="DM27">
        <v>100</v>
      </c>
      <c r="DN27">
        <v>100</v>
      </c>
      <c r="DO27">
        <v>100</v>
      </c>
      <c r="DP27">
        <v>120</v>
      </c>
      <c r="DQ27">
        <v>100</v>
      </c>
      <c r="DR27">
        <v>130</v>
      </c>
      <c r="DS27">
        <v>100</v>
      </c>
      <c r="DT27">
        <v>100</v>
      </c>
      <c r="DU27">
        <v>120</v>
      </c>
      <c r="DV27">
        <v>120</v>
      </c>
      <c r="DW27">
        <v>120</v>
      </c>
      <c r="DX27">
        <v>120</v>
      </c>
      <c r="DY27">
        <v>0</v>
      </c>
      <c r="DZ27">
        <v>0</v>
      </c>
      <c r="EA27">
        <v>110</v>
      </c>
      <c r="EB27">
        <v>110</v>
      </c>
      <c r="EC27">
        <v>100</v>
      </c>
      <c r="ED27">
        <v>100</v>
      </c>
      <c r="EE27">
        <v>130</v>
      </c>
      <c r="EF27">
        <v>130</v>
      </c>
      <c r="EG27">
        <v>100</v>
      </c>
      <c r="EH27">
        <v>130</v>
      </c>
      <c r="EI27">
        <v>130</v>
      </c>
      <c r="EJ27">
        <v>130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110</v>
      </c>
      <c r="ES27">
        <v>120</v>
      </c>
      <c r="ET27">
        <v>120</v>
      </c>
      <c r="EU27">
        <v>130</v>
      </c>
      <c r="EV27">
        <v>130</v>
      </c>
      <c r="EW27">
        <v>0</v>
      </c>
      <c r="EX27">
        <v>0</v>
      </c>
      <c r="EY27">
        <v>130</v>
      </c>
      <c r="EZ27">
        <v>130</v>
      </c>
      <c r="FA27">
        <v>100</v>
      </c>
      <c r="FB27">
        <v>100</v>
      </c>
      <c r="FC27">
        <v>0</v>
      </c>
      <c r="FD27">
        <v>0</v>
      </c>
      <c r="FE27">
        <v>0</v>
      </c>
      <c r="FF27">
        <v>0</v>
      </c>
      <c r="FG27">
        <v>110</v>
      </c>
      <c r="FH27">
        <v>110</v>
      </c>
      <c r="FI27">
        <v>130</v>
      </c>
      <c r="FJ27">
        <v>130</v>
      </c>
      <c r="FK27">
        <v>110</v>
      </c>
      <c r="FL27">
        <v>110</v>
      </c>
      <c r="FM27">
        <v>110</v>
      </c>
      <c r="FN27">
        <v>110</v>
      </c>
      <c r="FO27">
        <v>130</v>
      </c>
      <c r="FP27">
        <v>130</v>
      </c>
      <c r="FQ27">
        <v>110</v>
      </c>
      <c r="FR27">
        <v>110</v>
      </c>
      <c r="FS27">
        <v>110</v>
      </c>
      <c r="FT27">
        <v>110</v>
      </c>
      <c r="FU27">
        <v>120</v>
      </c>
      <c r="FV27">
        <v>120</v>
      </c>
      <c r="FW27">
        <v>130</v>
      </c>
      <c r="FX27">
        <v>130</v>
      </c>
      <c r="FY27">
        <v>130</v>
      </c>
      <c r="FZ27">
        <v>130</v>
      </c>
      <c r="GA27">
        <v>130</v>
      </c>
      <c r="GB27">
        <v>130</v>
      </c>
      <c r="GC27">
        <v>120</v>
      </c>
      <c r="GD27">
        <v>130</v>
      </c>
      <c r="GE27">
        <v>130</v>
      </c>
      <c r="GF27">
        <v>130</v>
      </c>
      <c r="GG27">
        <v>100</v>
      </c>
      <c r="GH27">
        <v>100</v>
      </c>
      <c r="GI27">
        <v>130</v>
      </c>
      <c r="GJ27">
        <v>130</v>
      </c>
      <c r="GK27">
        <v>100</v>
      </c>
      <c r="GL27">
        <v>100</v>
      </c>
      <c r="GM27">
        <v>100</v>
      </c>
      <c r="GN27">
        <v>110</v>
      </c>
      <c r="GO27">
        <v>120</v>
      </c>
      <c r="GP27">
        <v>120</v>
      </c>
      <c r="GQ27">
        <v>100</v>
      </c>
      <c r="GR27">
        <v>130</v>
      </c>
      <c r="GS27">
        <v>110</v>
      </c>
      <c r="GT27">
        <v>130</v>
      </c>
      <c r="GU27">
        <v>120</v>
      </c>
      <c r="GV27">
        <v>120</v>
      </c>
      <c r="GW27">
        <v>110</v>
      </c>
      <c r="GX27">
        <v>110</v>
      </c>
      <c r="GY27">
        <v>100</v>
      </c>
      <c r="GZ27">
        <v>120</v>
      </c>
      <c r="HA27">
        <v>130</v>
      </c>
      <c r="HB27">
        <v>130</v>
      </c>
      <c r="HC27">
        <v>130</v>
      </c>
      <c r="HD27">
        <v>130</v>
      </c>
      <c r="HE27">
        <v>100</v>
      </c>
      <c r="HF27">
        <v>110</v>
      </c>
      <c r="HG27">
        <v>100</v>
      </c>
      <c r="HH27">
        <v>110</v>
      </c>
      <c r="HI27">
        <v>100</v>
      </c>
      <c r="HJ27">
        <v>110</v>
      </c>
      <c r="HK27">
        <v>120</v>
      </c>
      <c r="HL27">
        <v>120</v>
      </c>
      <c r="HM27">
        <v>110</v>
      </c>
      <c r="HN27">
        <v>110</v>
      </c>
      <c r="HO27">
        <v>120</v>
      </c>
      <c r="HP27">
        <v>120</v>
      </c>
      <c r="HQ27">
        <v>100</v>
      </c>
      <c r="HR27">
        <v>130</v>
      </c>
      <c r="HS27">
        <v>100</v>
      </c>
      <c r="HT27">
        <v>130</v>
      </c>
      <c r="HU27">
        <v>110</v>
      </c>
      <c r="HV27">
        <v>110</v>
      </c>
      <c r="HW27">
        <v>130</v>
      </c>
      <c r="HX27">
        <v>130</v>
      </c>
      <c r="HY27">
        <v>100</v>
      </c>
      <c r="HZ27">
        <v>110</v>
      </c>
      <c r="IA27">
        <v>120</v>
      </c>
      <c r="IB27">
        <v>120</v>
      </c>
      <c r="IC27">
        <v>120</v>
      </c>
      <c r="ID27">
        <v>120</v>
      </c>
      <c r="IE27">
        <v>110</v>
      </c>
      <c r="IF27">
        <v>130</v>
      </c>
      <c r="IG27">
        <v>100</v>
      </c>
      <c r="IH27">
        <v>100</v>
      </c>
      <c r="II27">
        <v>120</v>
      </c>
      <c r="IJ27">
        <v>120</v>
      </c>
      <c r="IK27">
        <v>110</v>
      </c>
      <c r="IL27">
        <v>130</v>
      </c>
      <c r="IM27">
        <v>130</v>
      </c>
      <c r="IN27">
        <v>130</v>
      </c>
      <c r="IO27">
        <v>110</v>
      </c>
      <c r="IP27">
        <v>130</v>
      </c>
      <c r="IQ27">
        <v>100</v>
      </c>
      <c r="IR27">
        <v>100</v>
      </c>
      <c r="IS27">
        <v>100</v>
      </c>
      <c r="IT27">
        <v>100</v>
      </c>
      <c r="IU27">
        <v>100</v>
      </c>
      <c r="IV27">
        <v>100</v>
      </c>
      <c r="IW27">
        <v>110</v>
      </c>
      <c r="IX27">
        <v>110</v>
      </c>
      <c r="IY27">
        <v>110</v>
      </c>
      <c r="IZ27">
        <v>110</v>
      </c>
      <c r="JA27">
        <v>100</v>
      </c>
      <c r="JB27">
        <v>100</v>
      </c>
      <c r="JC27">
        <v>130</v>
      </c>
      <c r="JD27">
        <v>130</v>
      </c>
      <c r="JE27">
        <v>110</v>
      </c>
      <c r="JF27">
        <v>110</v>
      </c>
      <c r="JG27">
        <v>0</v>
      </c>
      <c r="JH27">
        <v>0</v>
      </c>
      <c r="JI27">
        <v>130</v>
      </c>
      <c r="JJ27">
        <v>130</v>
      </c>
      <c r="JK27">
        <v>110</v>
      </c>
      <c r="JL27">
        <v>130</v>
      </c>
      <c r="JM27">
        <v>130</v>
      </c>
      <c r="JN27">
        <v>130</v>
      </c>
      <c r="JO27">
        <v>120</v>
      </c>
      <c r="JP27">
        <v>120</v>
      </c>
      <c r="JQ27">
        <v>110</v>
      </c>
      <c r="JR27">
        <v>110</v>
      </c>
      <c r="JS27">
        <v>100</v>
      </c>
      <c r="JT27">
        <v>100</v>
      </c>
      <c r="JU27">
        <v>110</v>
      </c>
      <c r="JV27">
        <v>110</v>
      </c>
      <c r="JW27">
        <v>100</v>
      </c>
      <c r="JX27">
        <v>100</v>
      </c>
      <c r="JY27">
        <v>110</v>
      </c>
      <c r="JZ27">
        <v>110</v>
      </c>
      <c r="KA27">
        <v>110</v>
      </c>
      <c r="KB27">
        <v>110</v>
      </c>
      <c r="KC27">
        <v>120</v>
      </c>
      <c r="KD27">
        <v>130</v>
      </c>
      <c r="KE27">
        <v>110</v>
      </c>
      <c r="KF27">
        <v>110</v>
      </c>
      <c r="KG27">
        <v>100</v>
      </c>
      <c r="KH27">
        <v>130</v>
      </c>
      <c r="KI27">
        <v>120</v>
      </c>
      <c r="KJ27">
        <v>120</v>
      </c>
      <c r="KK27">
        <v>130</v>
      </c>
      <c r="KL27">
        <v>130</v>
      </c>
      <c r="KM27">
        <v>110</v>
      </c>
      <c r="KN27">
        <v>110</v>
      </c>
      <c r="KO27">
        <v>110</v>
      </c>
      <c r="KP27">
        <v>110</v>
      </c>
      <c r="KQ27">
        <v>110</v>
      </c>
      <c r="KR27">
        <v>120</v>
      </c>
      <c r="KS27">
        <v>100</v>
      </c>
      <c r="KT27">
        <v>100</v>
      </c>
      <c r="KU27">
        <v>100</v>
      </c>
      <c r="KV27">
        <v>130</v>
      </c>
      <c r="KW27">
        <v>120</v>
      </c>
      <c r="KX27">
        <v>120</v>
      </c>
      <c r="KY27">
        <v>120</v>
      </c>
      <c r="KZ27">
        <v>120</v>
      </c>
      <c r="LA27">
        <v>100</v>
      </c>
      <c r="LB27">
        <v>100</v>
      </c>
      <c r="LC27">
        <v>100</v>
      </c>
      <c r="LD27">
        <v>100</v>
      </c>
      <c r="LE27">
        <v>110</v>
      </c>
      <c r="LF27">
        <v>120</v>
      </c>
      <c r="LG27">
        <v>100</v>
      </c>
      <c r="LH27">
        <v>120</v>
      </c>
      <c r="LI27">
        <v>130</v>
      </c>
      <c r="LJ27">
        <v>130</v>
      </c>
      <c r="LK27">
        <v>110</v>
      </c>
      <c r="LL27">
        <v>110</v>
      </c>
      <c r="LM27">
        <v>110</v>
      </c>
      <c r="LN27">
        <v>110</v>
      </c>
      <c r="LO27">
        <v>110</v>
      </c>
      <c r="LP27">
        <v>110</v>
      </c>
      <c r="LQ27">
        <v>110</v>
      </c>
      <c r="LR27">
        <v>110</v>
      </c>
      <c r="LS27">
        <v>110</v>
      </c>
      <c r="LT27">
        <v>110</v>
      </c>
      <c r="LU27">
        <v>130</v>
      </c>
      <c r="LV27">
        <v>130</v>
      </c>
      <c r="LW27">
        <v>120</v>
      </c>
      <c r="LX27">
        <v>120</v>
      </c>
      <c r="LY27">
        <v>130</v>
      </c>
      <c r="LZ27">
        <v>130</v>
      </c>
      <c r="MA27">
        <v>110</v>
      </c>
      <c r="MB27">
        <v>110</v>
      </c>
      <c r="MC27">
        <v>100</v>
      </c>
      <c r="MD27">
        <v>120</v>
      </c>
      <c r="ME27">
        <v>110</v>
      </c>
      <c r="MF27">
        <v>110</v>
      </c>
      <c r="MG27">
        <v>110</v>
      </c>
      <c r="MH27">
        <v>130</v>
      </c>
      <c r="MI27">
        <v>110</v>
      </c>
      <c r="MJ27">
        <v>130</v>
      </c>
      <c r="MK27">
        <v>110</v>
      </c>
      <c r="ML27">
        <v>130</v>
      </c>
      <c r="MM27">
        <v>110</v>
      </c>
      <c r="MN27">
        <v>120</v>
      </c>
      <c r="MO27">
        <v>130</v>
      </c>
      <c r="MP27">
        <v>130</v>
      </c>
      <c r="MQ27">
        <v>110</v>
      </c>
      <c r="MR27">
        <v>110</v>
      </c>
      <c r="MS27">
        <v>130</v>
      </c>
      <c r="MT27">
        <v>130</v>
      </c>
      <c r="MU27">
        <v>110</v>
      </c>
      <c r="MV27">
        <v>110</v>
      </c>
      <c r="MW27">
        <v>110</v>
      </c>
      <c r="MX27">
        <v>110</v>
      </c>
      <c r="MY27">
        <v>0</v>
      </c>
      <c r="MZ27">
        <v>0</v>
      </c>
      <c r="NA27">
        <v>100</v>
      </c>
      <c r="NB27">
        <v>100</v>
      </c>
      <c r="NC27">
        <v>130</v>
      </c>
      <c r="ND27">
        <v>130</v>
      </c>
      <c r="NE27">
        <v>100</v>
      </c>
      <c r="NF27">
        <v>120</v>
      </c>
      <c r="NG27">
        <v>100</v>
      </c>
      <c r="NH27">
        <v>100</v>
      </c>
      <c r="NI27">
        <v>110</v>
      </c>
      <c r="NJ27">
        <v>110</v>
      </c>
      <c r="NK27">
        <v>110</v>
      </c>
      <c r="NL27">
        <v>130</v>
      </c>
      <c r="NM27">
        <v>100</v>
      </c>
      <c r="NN27">
        <v>100</v>
      </c>
      <c r="NO27">
        <v>100</v>
      </c>
      <c r="NP27">
        <v>120</v>
      </c>
      <c r="NQ27">
        <v>120</v>
      </c>
      <c r="NR27">
        <v>120</v>
      </c>
      <c r="NS27">
        <v>0</v>
      </c>
      <c r="NT27">
        <v>0</v>
      </c>
      <c r="NU27">
        <v>100</v>
      </c>
      <c r="NV27">
        <v>100</v>
      </c>
      <c r="NW27">
        <v>120</v>
      </c>
      <c r="NX27">
        <v>120</v>
      </c>
      <c r="NY27">
        <v>100</v>
      </c>
      <c r="NZ27">
        <v>100</v>
      </c>
      <c r="OA27">
        <v>120</v>
      </c>
      <c r="OB27">
        <v>120</v>
      </c>
      <c r="OC27">
        <v>120</v>
      </c>
      <c r="OD27">
        <v>120</v>
      </c>
      <c r="OE27">
        <v>130</v>
      </c>
      <c r="OF27">
        <v>130</v>
      </c>
      <c r="OG27">
        <v>110</v>
      </c>
      <c r="OH27">
        <v>110</v>
      </c>
      <c r="OI27">
        <v>120</v>
      </c>
      <c r="OJ27">
        <v>120</v>
      </c>
      <c r="OK27">
        <v>100</v>
      </c>
      <c r="OL27">
        <v>110</v>
      </c>
      <c r="OM27">
        <v>120</v>
      </c>
      <c r="ON27">
        <v>120</v>
      </c>
      <c r="OO27">
        <v>110</v>
      </c>
      <c r="OP27">
        <v>110</v>
      </c>
      <c r="OQ27">
        <v>120</v>
      </c>
      <c r="OR27">
        <v>120</v>
      </c>
      <c r="OS27">
        <v>110</v>
      </c>
      <c r="OT27">
        <v>110</v>
      </c>
      <c r="OU27">
        <v>130</v>
      </c>
      <c r="OV27">
        <v>130</v>
      </c>
      <c r="OW27">
        <v>130</v>
      </c>
      <c r="OX27">
        <v>130</v>
      </c>
      <c r="OY27">
        <v>100</v>
      </c>
      <c r="OZ27">
        <v>100</v>
      </c>
      <c r="PA27">
        <v>130</v>
      </c>
      <c r="PB27">
        <v>130</v>
      </c>
      <c r="PC27">
        <v>130</v>
      </c>
      <c r="PD27">
        <v>130</v>
      </c>
      <c r="PE27">
        <v>0</v>
      </c>
      <c r="PF27">
        <v>0</v>
      </c>
      <c r="PG27">
        <v>100</v>
      </c>
      <c r="PH27">
        <v>120</v>
      </c>
      <c r="PI27">
        <v>100</v>
      </c>
      <c r="PJ27">
        <v>110</v>
      </c>
      <c r="PK27">
        <v>110</v>
      </c>
      <c r="PL27">
        <v>110</v>
      </c>
      <c r="PM27">
        <v>110</v>
      </c>
      <c r="PN27">
        <v>130</v>
      </c>
      <c r="PO27">
        <v>100</v>
      </c>
      <c r="PP27">
        <v>110</v>
      </c>
      <c r="PQ27">
        <v>120</v>
      </c>
      <c r="PR27">
        <v>120</v>
      </c>
      <c r="PS27">
        <v>100</v>
      </c>
      <c r="PT27">
        <v>100</v>
      </c>
      <c r="PU27">
        <v>120</v>
      </c>
      <c r="PV27">
        <v>120</v>
      </c>
      <c r="PW27">
        <v>130</v>
      </c>
      <c r="PX27">
        <v>130</v>
      </c>
      <c r="PY27">
        <v>0</v>
      </c>
      <c r="PZ27">
        <v>0</v>
      </c>
      <c r="QA27">
        <v>110</v>
      </c>
      <c r="QB27">
        <v>110</v>
      </c>
      <c r="QC27">
        <v>130</v>
      </c>
      <c r="QD27">
        <v>130</v>
      </c>
      <c r="QE27">
        <v>120</v>
      </c>
      <c r="QF27">
        <v>120</v>
      </c>
      <c r="QG27">
        <v>130</v>
      </c>
      <c r="QH27">
        <v>130</v>
      </c>
      <c r="QI27">
        <v>110</v>
      </c>
      <c r="QJ27">
        <v>110</v>
      </c>
      <c r="QK27">
        <v>0</v>
      </c>
      <c r="QL27">
        <v>0</v>
      </c>
      <c r="QM27">
        <v>110</v>
      </c>
      <c r="QN27">
        <v>110</v>
      </c>
      <c r="QO27">
        <v>100</v>
      </c>
      <c r="QP27">
        <v>100</v>
      </c>
      <c r="QQ27">
        <v>100</v>
      </c>
      <c r="QR27">
        <v>100</v>
      </c>
      <c r="QS27">
        <v>130</v>
      </c>
      <c r="QT27">
        <v>130</v>
      </c>
      <c r="QU27">
        <v>130</v>
      </c>
      <c r="QV27">
        <v>130</v>
      </c>
      <c r="QW27">
        <v>130</v>
      </c>
      <c r="QX27">
        <v>130</v>
      </c>
      <c r="QY27">
        <v>130</v>
      </c>
      <c r="QZ27">
        <v>130</v>
      </c>
      <c r="RA27">
        <v>110</v>
      </c>
      <c r="RB27">
        <v>110</v>
      </c>
      <c r="RC27">
        <v>0</v>
      </c>
      <c r="RD27">
        <v>0</v>
      </c>
      <c r="RE27">
        <v>110</v>
      </c>
      <c r="RF27">
        <v>110</v>
      </c>
      <c r="RG27">
        <v>130</v>
      </c>
      <c r="RH27">
        <v>130</v>
      </c>
      <c r="RI27">
        <v>120</v>
      </c>
      <c r="RJ27">
        <v>120</v>
      </c>
      <c r="RK27">
        <v>100</v>
      </c>
      <c r="RL27">
        <v>100</v>
      </c>
      <c r="RM27">
        <v>100</v>
      </c>
      <c r="RN27">
        <v>120</v>
      </c>
      <c r="RO27">
        <v>130</v>
      </c>
      <c r="RP27">
        <v>130</v>
      </c>
      <c r="RQ27">
        <v>100</v>
      </c>
      <c r="RR27">
        <v>100</v>
      </c>
      <c r="RS27">
        <v>100</v>
      </c>
      <c r="RT27">
        <v>100</v>
      </c>
      <c r="RU27">
        <v>130</v>
      </c>
      <c r="RV27">
        <v>130</v>
      </c>
      <c r="RW27">
        <v>100</v>
      </c>
      <c r="RX27">
        <v>120</v>
      </c>
      <c r="RY27">
        <v>130</v>
      </c>
      <c r="RZ27">
        <v>130</v>
      </c>
      <c r="SA27">
        <v>0</v>
      </c>
      <c r="SB27">
        <v>0</v>
      </c>
      <c r="SC27">
        <v>120</v>
      </c>
      <c r="SD27">
        <v>120</v>
      </c>
      <c r="SE27">
        <v>100</v>
      </c>
      <c r="SF27">
        <v>100</v>
      </c>
      <c r="SG27">
        <v>100</v>
      </c>
      <c r="SH27">
        <v>100</v>
      </c>
      <c r="SI27">
        <v>100</v>
      </c>
      <c r="SJ27">
        <v>120</v>
      </c>
      <c r="SK27">
        <v>110</v>
      </c>
      <c r="SL27">
        <v>130</v>
      </c>
      <c r="SM27">
        <v>130</v>
      </c>
      <c r="SN27">
        <v>130</v>
      </c>
      <c r="SO27">
        <v>130</v>
      </c>
      <c r="SP27">
        <v>130</v>
      </c>
      <c r="SQ27">
        <v>110</v>
      </c>
      <c r="SR27">
        <v>130</v>
      </c>
      <c r="SS27">
        <v>110</v>
      </c>
      <c r="ST27">
        <v>130</v>
      </c>
      <c r="SU27">
        <v>100</v>
      </c>
      <c r="SV27">
        <v>100</v>
      </c>
      <c r="SW27">
        <v>110</v>
      </c>
      <c r="SX27">
        <v>130</v>
      </c>
      <c r="SY27">
        <v>130</v>
      </c>
      <c r="SZ27">
        <v>130</v>
      </c>
      <c r="TA27">
        <v>130</v>
      </c>
      <c r="TB27">
        <v>130</v>
      </c>
      <c r="TC27">
        <v>110</v>
      </c>
      <c r="TD27">
        <v>110</v>
      </c>
      <c r="TE27">
        <v>110</v>
      </c>
      <c r="TF27">
        <v>110</v>
      </c>
      <c r="TG27">
        <v>110</v>
      </c>
      <c r="TH27">
        <v>110</v>
      </c>
      <c r="TI27">
        <v>110</v>
      </c>
      <c r="TJ27">
        <v>110</v>
      </c>
      <c r="TK27">
        <v>100</v>
      </c>
      <c r="TL27">
        <v>100</v>
      </c>
      <c r="TM27">
        <v>110</v>
      </c>
      <c r="TN27">
        <v>130</v>
      </c>
      <c r="TO27">
        <v>0</v>
      </c>
      <c r="TP27">
        <v>0</v>
      </c>
      <c r="TQ27">
        <v>100</v>
      </c>
      <c r="TR27">
        <v>100</v>
      </c>
      <c r="TS27">
        <v>110</v>
      </c>
      <c r="TT27">
        <v>130</v>
      </c>
      <c r="TU27">
        <v>120</v>
      </c>
      <c r="TV27">
        <v>130</v>
      </c>
      <c r="TW27">
        <v>120</v>
      </c>
      <c r="TX27">
        <v>120</v>
      </c>
      <c r="TY27">
        <v>100</v>
      </c>
      <c r="TZ27">
        <v>110</v>
      </c>
      <c r="UA27">
        <v>120</v>
      </c>
      <c r="UB27">
        <v>120</v>
      </c>
      <c r="UC27">
        <v>110</v>
      </c>
      <c r="UD27">
        <v>110</v>
      </c>
      <c r="UE27">
        <v>120</v>
      </c>
      <c r="UF27">
        <v>130</v>
      </c>
      <c r="UG27">
        <v>110</v>
      </c>
      <c r="UH27">
        <v>110</v>
      </c>
      <c r="UI27">
        <v>120</v>
      </c>
      <c r="UJ27">
        <v>120</v>
      </c>
      <c r="UK27">
        <v>100</v>
      </c>
      <c r="UL27">
        <v>120</v>
      </c>
      <c r="UM27">
        <v>100</v>
      </c>
      <c r="UN27">
        <v>110</v>
      </c>
      <c r="UO27">
        <v>120</v>
      </c>
      <c r="UP27">
        <v>120</v>
      </c>
      <c r="UQ27">
        <v>100</v>
      </c>
      <c r="UR27">
        <v>130</v>
      </c>
      <c r="US27">
        <v>110</v>
      </c>
      <c r="UT27">
        <v>110</v>
      </c>
      <c r="UU27">
        <v>110</v>
      </c>
      <c r="UV27">
        <v>110</v>
      </c>
      <c r="UW27">
        <v>130</v>
      </c>
      <c r="UX27">
        <v>130</v>
      </c>
      <c r="UY27">
        <v>100</v>
      </c>
      <c r="UZ27">
        <v>100</v>
      </c>
      <c r="VA27">
        <v>100</v>
      </c>
      <c r="VB27">
        <v>100</v>
      </c>
      <c r="VC27">
        <v>130</v>
      </c>
      <c r="VD27">
        <v>130</v>
      </c>
      <c r="VE27">
        <v>110</v>
      </c>
      <c r="VF27">
        <v>120</v>
      </c>
      <c r="VG27">
        <v>120</v>
      </c>
      <c r="VH27">
        <v>120</v>
      </c>
      <c r="VI27">
        <v>100</v>
      </c>
      <c r="VJ27">
        <v>130</v>
      </c>
      <c r="VK27">
        <v>120</v>
      </c>
      <c r="VL27">
        <v>120</v>
      </c>
      <c r="VM27">
        <v>100</v>
      </c>
      <c r="VN27">
        <v>120</v>
      </c>
      <c r="VO27">
        <v>110</v>
      </c>
      <c r="VP27">
        <v>110</v>
      </c>
      <c r="VQ27">
        <v>110</v>
      </c>
      <c r="VR27">
        <v>110</v>
      </c>
      <c r="VS27">
        <v>110</v>
      </c>
      <c r="VT27">
        <v>110</v>
      </c>
      <c r="VU27">
        <v>110</v>
      </c>
      <c r="VV27">
        <v>110</v>
      </c>
      <c r="VW27">
        <v>100</v>
      </c>
      <c r="VX27">
        <v>120</v>
      </c>
      <c r="VY27">
        <v>110</v>
      </c>
      <c r="VZ27">
        <v>110</v>
      </c>
      <c r="WA27">
        <v>0</v>
      </c>
      <c r="WB27">
        <v>0</v>
      </c>
      <c r="WC27">
        <v>130</v>
      </c>
      <c r="WD27">
        <v>130</v>
      </c>
      <c r="WE27">
        <v>110</v>
      </c>
      <c r="WF27">
        <v>110</v>
      </c>
      <c r="WG27">
        <v>100</v>
      </c>
      <c r="WH27">
        <v>110</v>
      </c>
      <c r="WI27">
        <v>110</v>
      </c>
      <c r="WJ27">
        <v>130</v>
      </c>
      <c r="WK27">
        <v>0</v>
      </c>
      <c r="WL27">
        <v>0</v>
      </c>
      <c r="WM27">
        <v>100</v>
      </c>
      <c r="WN27">
        <v>100</v>
      </c>
      <c r="WO27">
        <v>120</v>
      </c>
      <c r="WP27">
        <v>120</v>
      </c>
      <c r="WQ27">
        <v>100</v>
      </c>
      <c r="WR27">
        <v>100</v>
      </c>
      <c r="WS27">
        <v>130</v>
      </c>
      <c r="WT27">
        <v>130</v>
      </c>
      <c r="WU27">
        <v>110</v>
      </c>
      <c r="WV27">
        <v>110</v>
      </c>
      <c r="WW27">
        <v>0</v>
      </c>
      <c r="WX27">
        <v>0</v>
      </c>
      <c r="WY27">
        <v>100</v>
      </c>
      <c r="WZ27">
        <v>100</v>
      </c>
      <c r="XA27">
        <v>100</v>
      </c>
      <c r="XB27">
        <v>120</v>
      </c>
      <c r="XC27">
        <v>110</v>
      </c>
      <c r="XD27">
        <v>110</v>
      </c>
      <c r="XE27">
        <v>130</v>
      </c>
      <c r="XF27">
        <v>130</v>
      </c>
      <c r="XG27">
        <v>100</v>
      </c>
      <c r="XH27">
        <v>110</v>
      </c>
      <c r="XI27">
        <v>120</v>
      </c>
      <c r="XJ27">
        <v>120</v>
      </c>
      <c r="XK27">
        <v>110</v>
      </c>
      <c r="XL27">
        <v>130</v>
      </c>
      <c r="XM27">
        <v>110</v>
      </c>
      <c r="XN27">
        <v>110</v>
      </c>
      <c r="XO27">
        <v>100</v>
      </c>
      <c r="XP27">
        <v>110</v>
      </c>
      <c r="XQ27">
        <v>100</v>
      </c>
      <c r="XR27">
        <v>110</v>
      </c>
      <c r="XS27">
        <v>130</v>
      </c>
      <c r="XT27">
        <v>130</v>
      </c>
      <c r="XU27">
        <v>130</v>
      </c>
      <c r="XV27">
        <v>130</v>
      </c>
      <c r="XW27">
        <v>110</v>
      </c>
      <c r="XX27">
        <v>110</v>
      </c>
      <c r="XY27">
        <v>120</v>
      </c>
      <c r="XZ27">
        <v>120</v>
      </c>
      <c r="YA27">
        <v>100</v>
      </c>
      <c r="YB27">
        <v>100</v>
      </c>
      <c r="YC27">
        <v>100</v>
      </c>
      <c r="YD27">
        <v>130</v>
      </c>
      <c r="YE27">
        <v>120</v>
      </c>
      <c r="YF27">
        <v>120</v>
      </c>
      <c r="YG27">
        <v>120</v>
      </c>
      <c r="YH27">
        <v>120</v>
      </c>
      <c r="YI27">
        <v>120</v>
      </c>
      <c r="YJ27">
        <v>120</v>
      </c>
      <c r="YK27">
        <v>130</v>
      </c>
      <c r="YL27">
        <v>130</v>
      </c>
      <c r="YM27">
        <v>110</v>
      </c>
      <c r="YN27">
        <v>110</v>
      </c>
      <c r="YO27">
        <v>100</v>
      </c>
      <c r="YP27">
        <v>100</v>
      </c>
      <c r="YQ27">
        <v>110</v>
      </c>
      <c r="YR27">
        <v>130</v>
      </c>
      <c r="YS27">
        <v>120</v>
      </c>
      <c r="YT27">
        <v>120</v>
      </c>
      <c r="YU27">
        <v>100</v>
      </c>
      <c r="YV27">
        <v>100</v>
      </c>
      <c r="YW27">
        <v>120</v>
      </c>
      <c r="YX27">
        <v>120</v>
      </c>
      <c r="YY27">
        <v>110</v>
      </c>
      <c r="YZ27">
        <v>110</v>
      </c>
      <c r="ZA27">
        <v>130</v>
      </c>
      <c r="ZB27">
        <v>130</v>
      </c>
      <c r="ZC27">
        <v>130</v>
      </c>
      <c r="ZD27">
        <v>130</v>
      </c>
      <c r="ZE27">
        <v>120</v>
      </c>
      <c r="ZF27">
        <v>120</v>
      </c>
      <c r="ZG27">
        <v>110</v>
      </c>
      <c r="ZH27">
        <v>130</v>
      </c>
      <c r="ZI27">
        <v>130</v>
      </c>
      <c r="ZJ27">
        <v>130</v>
      </c>
      <c r="ZK27">
        <v>100</v>
      </c>
      <c r="ZL27">
        <v>100</v>
      </c>
      <c r="ZM27">
        <v>130</v>
      </c>
      <c r="ZN27">
        <v>130</v>
      </c>
      <c r="ZO27">
        <v>120</v>
      </c>
      <c r="ZP27">
        <v>120</v>
      </c>
      <c r="ZQ27">
        <v>110</v>
      </c>
      <c r="ZR27">
        <v>110</v>
      </c>
      <c r="ZS27">
        <v>110</v>
      </c>
      <c r="ZT27">
        <v>110</v>
      </c>
      <c r="ZU27">
        <v>100</v>
      </c>
      <c r="ZV27">
        <v>100</v>
      </c>
      <c r="ZW27">
        <v>130</v>
      </c>
      <c r="ZX27">
        <v>130</v>
      </c>
      <c r="ZY27">
        <v>110</v>
      </c>
      <c r="ZZ27">
        <v>110</v>
      </c>
      <c r="AAA27">
        <v>110</v>
      </c>
      <c r="AAB27">
        <v>110</v>
      </c>
      <c r="AAC27">
        <v>130</v>
      </c>
      <c r="AAD27">
        <v>130</v>
      </c>
      <c r="AAE27">
        <v>100</v>
      </c>
      <c r="AAF27">
        <v>110</v>
      </c>
      <c r="AAG27">
        <v>120</v>
      </c>
      <c r="AAH27">
        <v>120</v>
      </c>
      <c r="AAI27">
        <v>110</v>
      </c>
      <c r="AAJ27">
        <v>110</v>
      </c>
      <c r="AAK27">
        <v>120</v>
      </c>
      <c r="AAL27">
        <v>120</v>
      </c>
      <c r="AAM27">
        <v>130</v>
      </c>
      <c r="AAN27">
        <v>130</v>
      </c>
      <c r="AAO27">
        <v>110</v>
      </c>
      <c r="AAP27">
        <v>110</v>
      </c>
      <c r="AAQ27">
        <v>110</v>
      </c>
      <c r="AAR27">
        <v>110</v>
      </c>
      <c r="AAS27">
        <v>110</v>
      </c>
      <c r="AAT27">
        <v>110</v>
      </c>
      <c r="AAU27">
        <v>100</v>
      </c>
      <c r="AAV27">
        <v>100</v>
      </c>
      <c r="AAW27">
        <v>100</v>
      </c>
      <c r="AAX27">
        <v>100</v>
      </c>
      <c r="AAY27">
        <v>110</v>
      </c>
      <c r="AAZ27">
        <v>110</v>
      </c>
      <c r="ABA27">
        <v>100</v>
      </c>
      <c r="ABB27">
        <v>100</v>
      </c>
      <c r="ABC27">
        <v>120</v>
      </c>
      <c r="ABD27">
        <v>120</v>
      </c>
      <c r="ABE27">
        <v>100</v>
      </c>
      <c r="ABF27">
        <v>120</v>
      </c>
      <c r="ABG27">
        <v>120</v>
      </c>
      <c r="ABH27">
        <v>120</v>
      </c>
      <c r="ABI27">
        <v>100</v>
      </c>
      <c r="ABJ27">
        <v>110</v>
      </c>
      <c r="ABK27">
        <v>130</v>
      </c>
      <c r="ABL27">
        <v>130</v>
      </c>
      <c r="ABM27">
        <v>130</v>
      </c>
      <c r="ABN27">
        <v>130</v>
      </c>
      <c r="ABO27">
        <v>130</v>
      </c>
      <c r="ABP27">
        <v>130</v>
      </c>
      <c r="ABQ27">
        <v>100</v>
      </c>
      <c r="ABR27">
        <v>100</v>
      </c>
      <c r="ABS27">
        <v>110</v>
      </c>
      <c r="ABT27">
        <v>110</v>
      </c>
      <c r="ABU27">
        <v>120</v>
      </c>
      <c r="ABV27">
        <v>120</v>
      </c>
      <c r="ABW27">
        <v>100</v>
      </c>
      <c r="ABX27">
        <v>100</v>
      </c>
      <c r="ABY27">
        <v>110</v>
      </c>
      <c r="ABZ27">
        <v>110</v>
      </c>
      <c r="ACA27">
        <v>100</v>
      </c>
      <c r="ACB27">
        <v>100</v>
      </c>
      <c r="ACC27">
        <v>120</v>
      </c>
      <c r="ACD27">
        <v>120</v>
      </c>
      <c r="ACE27">
        <v>130</v>
      </c>
      <c r="ACF27">
        <v>130</v>
      </c>
      <c r="ACG27">
        <v>110</v>
      </c>
      <c r="ACH27">
        <v>110</v>
      </c>
      <c r="ACI27">
        <v>100</v>
      </c>
      <c r="ACJ27">
        <v>100</v>
      </c>
      <c r="ACK27">
        <v>120</v>
      </c>
      <c r="ACL27">
        <v>120</v>
      </c>
      <c r="ACM27">
        <v>120</v>
      </c>
      <c r="ACN27">
        <v>120</v>
      </c>
      <c r="ACO27">
        <v>100</v>
      </c>
      <c r="ACP27">
        <v>130</v>
      </c>
      <c r="ACQ27">
        <v>110</v>
      </c>
      <c r="ACR27">
        <v>110</v>
      </c>
      <c r="ACS27">
        <v>130</v>
      </c>
      <c r="ACT27">
        <v>130</v>
      </c>
      <c r="ACU27">
        <v>110</v>
      </c>
      <c r="ACV27">
        <v>110</v>
      </c>
      <c r="ACW27">
        <v>100</v>
      </c>
      <c r="ACX27">
        <v>100</v>
      </c>
      <c r="ACY27">
        <v>130</v>
      </c>
      <c r="ACZ27">
        <v>130</v>
      </c>
      <c r="ADA27">
        <v>0</v>
      </c>
      <c r="ADB27">
        <v>0</v>
      </c>
      <c r="ADC27">
        <v>110</v>
      </c>
      <c r="ADD27">
        <v>110</v>
      </c>
      <c r="ADE27">
        <v>130</v>
      </c>
      <c r="ADF27">
        <v>130</v>
      </c>
      <c r="ADG27">
        <v>110</v>
      </c>
      <c r="ADH27">
        <v>130</v>
      </c>
      <c r="ADI27">
        <v>100</v>
      </c>
      <c r="ADJ27">
        <v>120</v>
      </c>
      <c r="ADK27">
        <v>120</v>
      </c>
      <c r="ADL27">
        <v>120</v>
      </c>
      <c r="ADM27">
        <v>130</v>
      </c>
      <c r="ADN27">
        <v>130</v>
      </c>
      <c r="ADO27">
        <v>100</v>
      </c>
      <c r="ADP27">
        <v>120</v>
      </c>
      <c r="ADQ27">
        <v>100</v>
      </c>
      <c r="ADR27">
        <v>100</v>
      </c>
      <c r="ADS27">
        <v>120</v>
      </c>
      <c r="ADT27">
        <v>120</v>
      </c>
      <c r="ADU27">
        <v>110</v>
      </c>
      <c r="ADV27">
        <v>110</v>
      </c>
      <c r="ADW27">
        <v>100</v>
      </c>
      <c r="ADX27">
        <v>100</v>
      </c>
      <c r="ADY27">
        <v>130</v>
      </c>
      <c r="ADZ27">
        <v>130</v>
      </c>
      <c r="AEA27">
        <v>120</v>
      </c>
      <c r="AEB27">
        <v>120</v>
      </c>
      <c r="AEC27">
        <v>130</v>
      </c>
      <c r="AED27">
        <v>130</v>
      </c>
      <c r="AEE27">
        <v>130</v>
      </c>
      <c r="AEF27">
        <v>130</v>
      </c>
      <c r="AEG27">
        <v>100</v>
      </c>
      <c r="AEH27">
        <v>100</v>
      </c>
      <c r="AEI27">
        <v>110</v>
      </c>
      <c r="AEJ27">
        <v>120</v>
      </c>
      <c r="AEK27">
        <v>110</v>
      </c>
      <c r="AEL27">
        <v>110</v>
      </c>
      <c r="AEM27">
        <v>0</v>
      </c>
      <c r="AEN27">
        <v>0</v>
      </c>
      <c r="AEO27">
        <v>100</v>
      </c>
      <c r="AEP27">
        <v>100</v>
      </c>
      <c r="AEQ27">
        <v>0</v>
      </c>
      <c r="AER27">
        <v>0</v>
      </c>
      <c r="AES27">
        <v>110</v>
      </c>
      <c r="AET27">
        <v>110</v>
      </c>
      <c r="AEU27">
        <v>110</v>
      </c>
      <c r="AEV27">
        <v>110</v>
      </c>
      <c r="AEW27">
        <v>110</v>
      </c>
      <c r="AEX27">
        <v>110</v>
      </c>
      <c r="AEY27">
        <v>100</v>
      </c>
      <c r="AEZ27">
        <v>120</v>
      </c>
      <c r="AFA27">
        <v>100</v>
      </c>
      <c r="AFB27">
        <v>100</v>
      </c>
      <c r="AFC27">
        <v>120</v>
      </c>
      <c r="AFD27">
        <v>120</v>
      </c>
      <c r="AFE27">
        <v>0</v>
      </c>
      <c r="AFF27">
        <v>0</v>
      </c>
      <c r="AFG27">
        <v>100</v>
      </c>
      <c r="AFH27">
        <v>100</v>
      </c>
      <c r="AFI27">
        <v>110</v>
      </c>
      <c r="AFJ27">
        <v>130</v>
      </c>
      <c r="AFK27">
        <v>110</v>
      </c>
      <c r="AFL27">
        <v>110</v>
      </c>
      <c r="AFM27">
        <v>110</v>
      </c>
      <c r="AFN27">
        <v>110</v>
      </c>
      <c r="AFO27">
        <v>100</v>
      </c>
      <c r="AFP27">
        <v>100</v>
      </c>
      <c r="AFQ27">
        <v>130</v>
      </c>
      <c r="AFR27">
        <v>130</v>
      </c>
      <c r="AFS27">
        <v>100</v>
      </c>
      <c r="AFT27">
        <v>100</v>
      </c>
      <c r="AFU27">
        <v>100</v>
      </c>
      <c r="AFV27">
        <v>100</v>
      </c>
      <c r="AFW27">
        <v>0</v>
      </c>
      <c r="AFX27">
        <v>0</v>
      </c>
      <c r="AFY27">
        <v>100</v>
      </c>
      <c r="AFZ27">
        <v>120</v>
      </c>
      <c r="AGA27">
        <v>100</v>
      </c>
      <c r="AGB27">
        <v>100</v>
      </c>
      <c r="AGC27">
        <v>110</v>
      </c>
      <c r="AGD27">
        <v>110</v>
      </c>
      <c r="AGE27">
        <v>120</v>
      </c>
      <c r="AGF27">
        <v>120</v>
      </c>
      <c r="AGG27">
        <v>100</v>
      </c>
      <c r="AGH27">
        <v>110</v>
      </c>
      <c r="AGI27">
        <v>100</v>
      </c>
      <c r="AGJ27">
        <v>100</v>
      </c>
      <c r="AGK27">
        <v>120</v>
      </c>
      <c r="AGL27">
        <v>120</v>
      </c>
      <c r="AGM27">
        <v>120</v>
      </c>
      <c r="AGN27">
        <v>130</v>
      </c>
      <c r="AGO27">
        <v>100</v>
      </c>
      <c r="AGP27">
        <v>100</v>
      </c>
      <c r="AGQ27">
        <v>130</v>
      </c>
      <c r="AGR27">
        <v>130</v>
      </c>
      <c r="AGS27">
        <v>100</v>
      </c>
      <c r="AGT27">
        <v>100</v>
      </c>
      <c r="AGU27">
        <v>130</v>
      </c>
      <c r="AGV27">
        <v>130</v>
      </c>
      <c r="AGW27">
        <v>110</v>
      </c>
      <c r="AGX27">
        <v>110</v>
      </c>
      <c r="AGY27">
        <v>100</v>
      </c>
      <c r="AGZ27">
        <v>130</v>
      </c>
      <c r="AHA27">
        <v>100</v>
      </c>
      <c r="AHB27">
        <v>100</v>
      </c>
      <c r="AHC27">
        <v>0</v>
      </c>
      <c r="AHD27">
        <v>0</v>
      </c>
      <c r="AHE27">
        <v>120</v>
      </c>
      <c r="AHF27">
        <v>120</v>
      </c>
      <c r="AHG27">
        <v>100</v>
      </c>
      <c r="AHH27">
        <v>120</v>
      </c>
      <c r="AHI27">
        <v>130</v>
      </c>
      <c r="AHJ27">
        <v>130</v>
      </c>
      <c r="AHK27">
        <v>130</v>
      </c>
      <c r="AHL27">
        <v>130</v>
      </c>
      <c r="AHM27">
        <v>100</v>
      </c>
      <c r="AHN27">
        <v>120</v>
      </c>
      <c r="AHO27">
        <v>120</v>
      </c>
      <c r="AHP27">
        <v>120</v>
      </c>
      <c r="AHQ27">
        <v>100</v>
      </c>
      <c r="AHR27">
        <v>100</v>
      </c>
      <c r="AHS27">
        <v>120</v>
      </c>
      <c r="AHT27">
        <v>120</v>
      </c>
      <c r="AHU27">
        <v>130</v>
      </c>
      <c r="AHV27">
        <v>130</v>
      </c>
      <c r="AHW27">
        <v>110</v>
      </c>
      <c r="AHX27">
        <v>110</v>
      </c>
      <c r="AHY27">
        <v>100</v>
      </c>
      <c r="AHZ27">
        <v>100</v>
      </c>
      <c r="AIA27">
        <v>100</v>
      </c>
      <c r="AIB27">
        <v>120</v>
      </c>
      <c r="AIC27">
        <v>100</v>
      </c>
      <c r="AID27">
        <v>100</v>
      </c>
      <c r="AIE27">
        <v>100</v>
      </c>
      <c r="AIF27">
        <v>100</v>
      </c>
      <c r="AIG27">
        <v>120</v>
      </c>
      <c r="AIH27">
        <v>120</v>
      </c>
      <c r="AII27">
        <v>100</v>
      </c>
      <c r="AIJ27">
        <v>100</v>
      </c>
      <c r="AIK27">
        <v>130</v>
      </c>
      <c r="AIL27">
        <v>130</v>
      </c>
      <c r="AIM27">
        <v>100</v>
      </c>
      <c r="AIN27">
        <v>130</v>
      </c>
      <c r="AIO27">
        <v>130</v>
      </c>
      <c r="AIP27">
        <v>130</v>
      </c>
      <c r="AIQ27">
        <v>120</v>
      </c>
      <c r="AIR27">
        <v>120</v>
      </c>
      <c r="AIS27">
        <v>110</v>
      </c>
      <c r="AIT27">
        <v>110</v>
      </c>
      <c r="AIU27">
        <v>120</v>
      </c>
      <c r="AIV27">
        <v>120</v>
      </c>
      <c r="AIW27">
        <v>130</v>
      </c>
      <c r="AIX27">
        <v>130</v>
      </c>
      <c r="AIY27">
        <v>130</v>
      </c>
      <c r="AIZ27">
        <v>130</v>
      </c>
      <c r="AJA27">
        <v>130</v>
      </c>
      <c r="AJB27">
        <v>130</v>
      </c>
      <c r="AJC27">
        <v>0</v>
      </c>
      <c r="AJD27">
        <v>0</v>
      </c>
      <c r="AJE27">
        <v>100</v>
      </c>
      <c r="AJF27">
        <v>100</v>
      </c>
      <c r="AJG27">
        <v>130</v>
      </c>
      <c r="AJH27">
        <v>130</v>
      </c>
      <c r="AJI27">
        <v>100</v>
      </c>
      <c r="AJJ27">
        <v>100</v>
      </c>
      <c r="AJK27">
        <v>130</v>
      </c>
      <c r="AJL27">
        <v>130</v>
      </c>
      <c r="AJM27">
        <v>130</v>
      </c>
      <c r="AJN27">
        <v>130</v>
      </c>
      <c r="AJO27">
        <v>120</v>
      </c>
      <c r="AJP27">
        <v>120</v>
      </c>
      <c r="AJQ27">
        <v>100</v>
      </c>
      <c r="AJR27">
        <v>120</v>
      </c>
      <c r="AJS27">
        <v>120</v>
      </c>
      <c r="AJT27">
        <v>120</v>
      </c>
      <c r="AJU27">
        <v>110</v>
      </c>
      <c r="AJV27">
        <v>110</v>
      </c>
      <c r="AJW27">
        <v>120</v>
      </c>
      <c r="AJX27">
        <v>120</v>
      </c>
      <c r="AJY27">
        <v>110</v>
      </c>
      <c r="AJZ27">
        <v>110</v>
      </c>
      <c r="AKA27">
        <v>120</v>
      </c>
      <c r="AKB27">
        <v>120</v>
      </c>
      <c r="AKC27">
        <v>110</v>
      </c>
      <c r="AKD27">
        <v>110</v>
      </c>
      <c r="AKE27">
        <v>130</v>
      </c>
      <c r="AKF27">
        <v>130</v>
      </c>
      <c r="AKG27">
        <v>110</v>
      </c>
      <c r="AKH27">
        <v>110</v>
      </c>
      <c r="AKI27">
        <v>100</v>
      </c>
      <c r="AKJ27">
        <v>120</v>
      </c>
      <c r="AKK27">
        <v>120</v>
      </c>
      <c r="AKL27">
        <v>120</v>
      </c>
      <c r="AKM27">
        <v>110</v>
      </c>
      <c r="AKN27">
        <v>130</v>
      </c>
      <c r="AKO27">
        <v>130</v>
      </c>
      <c r="AKP27">
        <v>130</v>
      </c>
      <c r="AKQ27">
        <v>110</v>
      </c>
      <c r="AKR27">
        <v>110</v>
      </c>
      <c r="AKS27">
        <v>100</v>
      </c>
      <c r="AKT27">
        <v>100</v>
      </c>
      <c r="AKU27">
        <v>120</v>
      </c>
      <c r="AKV27">
        <v>120</v>
      </c>
      <c r="AKW27">
        <v>130</v>
      </c>
      <c r="AKX27">
        <v>130</v>
      </c>
      <c r="AKY27">
        <v>100</v>
      </c>
      <c r="AKZ27">
        <v>110</v>
      </c>
      <c r="ALA27">
        <v>120</v>
      </c>
      <c r="ALB27">
        <v>120</v>
      </c>
      <c r="ALC27">
        <v>110</v>
      </c>
      <c r="ALD27">
        <v>110</v>
      </c>
      <c r="ALE27">
        <v>110</v>
      </c>
      <c r="ALF27">
        <v>130</v>
      </c>
      <c r="ALG27">
        <v>100</v>
      </c>
      <c r="ALH27">
        <v>100</v>
      </c>
      <c r="ALI27">
        <v>100</v>
      </c>
      <c r="ALJ27">
        <v>130</v>
      </c>
      <c r="ALK27">
        <v>130</v>
      </c>
      <c r="ALL27">
        <v>130</v>
      </c>
      <c r="ALM27">
        <v>130</v>
      </c>
      <c r="ALN27">
        <v>130</v>
      </c>
      <c r="ALO27">
        <v>120</v>
      </c>
      <c r="ALP27">
        <v>120</v>
      </c>
      <c r="ALQ27">
        <v>120</v>
      </c>
      <c r="ALR27">
        <v>120</v>
      </c>
      <c r="ALS27">
        <v>120</v>
      </c>
      <c r="ALT27">
        <v>120</v>
      </c>
      <c r="ALU27">
        <v>100</v>
      </c>
      <c r="ALV27">
        <v>100</v>
      </c>
      <c r="ALW27">
        <v>120</v>
      </c>
      <c r="ALX27">
        <v>120</v>
      </c>
      <c r="ALY27">
        <v>100</v>
      </c>
      <c r="ALZ27">
        <v>120</v>
      </c>
      <c r="AMA27">
        <v>100</v>
      </c>
      <c r="AMB27">
        <v>100</v>
      </c>
      <c r="AMC27">
        <v>110</v>
      </c>
      <c r="AMD27">
        <v>130</v>
      </c>
      <c r="AME27">
        <v>110</v>
      </c>
      <c r="AMF27">
        <v>110</v>
      </c>
      <c r="AMG27">
        <v>100</v>
      </c>
      <c r="AMH27">
        <v>120</v>
      </c>
      <c r="AMI27">
        <v>130</v>
      </c>
      <c r="AMJ27">
        <v>130</v>
      </c>
      <c r="AMK27">
        <v>110</v>
      </c>
      <c r="AML27">
        <v>110</v>
      </c>
      <c r="AMM27">
        <v>100</v>
      </c>
      <c r="AMN27">
        <v>120</v>
      </c>
      <c r="AMO27">
        <v>100</v>
      </c>
      <c r="AMP27">
        <v>120</v>
      </c>
      <c r="AMQ27">
        <v>100</v>
      </c>
      <c r="AMR27">
        <v>100</v>
      </c>
      <c r="AMS27">
        <v>120</v>
      </c>
      <c r="AMT27">
        <v>120</v>
      </c>
      <c r="AMU27">
        <v>120</v>
      </c>
      <c r="AMV27">
        <v>120</v>
      </c>
      <c r="AMW27">
        <v>110</v>
      </c>
      <c r="AMX27">
        <v>110</v>
      </c>
      <c r="AMY27">
        <v>100</v>
      </c>
      <c r="AMZ27">
        <v>100</v>
      </c>
      <c r="ANA27">
        <v>130</v>
      </c>
      <c r="ANB27">
        <v>130</v>
      </c>
      <c r="ANC27">
        <v>110</v>
      </c>
      <c r="AND27">
        <v>110</v>
      </c>
      <c r="ANE27">
        <v>100</v>
      </c>
      <c r="ANF27">
        <v>110</v>
      </c>
      <c r="ANG27">
        <v>120</v>
      </c>
      <c r="ANH27">
        <v>130</v>
      </c>
      <c r="ANI27">
        <v>130</v>
      </c>
      <c r="ANJ27">
        <v>130</v>
      </c>
      <c r="ANK27">
        <v>100</v>
      </c>
      <c r="ANL27">
        <v>120</v>
      </c>
      <c r="ANM27">
        <v>130</v>
      </c>
      <c r="ANN27">
        <v>130</v>
      </c>
      <c r="ANO27">
        <v>110</v>
      </c>
      <c r="ANP27">
        <v>110</v>
      </c>
      <c r="ANQ27">
        <v>110</v>
      </c>
      <c r="ANR27">
        <v>110</v>
      </c>
      <c r="ANS27">
        <v>110</v>
      </c>
      <c r="ANT27">
        <v>110</v>
      </c>
      <c r="ANU27">
        <v>120</v>
      </c>
      <c r="ANV27">
        <v>120</v>
      </c>
      <c r="ANW27">
        <v>110</v>
      </c>
      <c r="ANX27">
        <v>130</v>
      </c>
      <c r="ANY27">
        <v>110</v>
      </c>
      <c r="ANZ27">
        <v>110</v>
      </c>
      <c r="AOA27">
        <v>110</v>
      </c>
      <c r="AOB27">
        <v>130</v>
      </c>
      <c r="AOC27">
        <v>110</v>
      </c>
      <c r="AOD27">
        <v>110</v>
      </c>
      <c r="AOE27">
        <v>120</v>
      </c>
      <c r="AOF27">
        <v>120</v>
      </c>
      <c r="AOG27">
        <v>120</v>
      </c>
      <c r="AOH27">
        <v>120</v>
      </c>
      <c r="AOI27">
        <v>100</v>
      </c>
      <c r="AOJ27">
        <v>100</v>
      </c>
      <c r="AOK27">
        <v>100</v>
      </c>
      <c r="AOL27">
        <v>100</v>
      </c>
      <c r="AOM27">
        <v>100</v>
      </c>
      <c r="AON27">
        <v>120</v>
      </c>
      <c r="AOO27">
        <v>120</v>
      </c>
      <c r="AOP27">
        <v>120</v>
      </c>
      <c r="AOQ27">
        <v>130</v>
      </c>
      <c r="AOR27">
        <v>130</v>
      </c>
      <c r="AOS27">
        <v>120</v>
      </c>
      <c r="AOT27">
        <v>120</v>
      </c>
      <c r="AOU27">
        <v>110</v>
      </c>
      <c r="AOV27">
        <v>110</v>
      </c>
      <c r="AOW27">
        <v>130</v>
      </c>
      <c r="AOX27">
        <v>130</v>
      </c>
      <c r="AOY27">
        <v>120</v>
      </c>
      <c r="AOZ27">
        <v>120</v>
      </c>
      <c r="APA27">
        <v>100</v>
      </c>
      <c r="APB27">
        <v>100</v>
      </c>
      <c r="APC27">
        <v>110</v>
      </c>
      <c r="APD27">
        <v>110</v>
      </c>
      <c r="APE27">
        <v>110</v>
      </c>
      <c r="APF27">
        <v>110</v>
      </c>
      <c r="APG27">
        <v>110</v>
      </c>
      <c r="APH27">
        <v>130</v>
      </c>
      <c r="API27">
        <v>130</v>
      </c>
      <c r="APJ27">
        <v>130</v>
      </c>
      <c r="APK27">
        <v>100</v>
      </c>
      <c r="APL27">
        <v>110</v>
      </c>
      <c r="APM27">
        <v>110</v>
      </c>
      <c r="APN27">
        <v>130</v>
      </c>
      <c r="APO27">
        <v>100</v>
      </c>
      <c r="APP27">
        <v>110</v>
      </c>
      <c r="APQ27">
        <v>100</v>
      </c>
      <c r="APR27">
        <v>110</v>
      </c>
      <c r="APS27">
        <v>120</v>
      </c>
      <c r="APT27">
        <v>120</v>
      </c>
      <c r="APU27">
        <v>100</v>
      </c>
      <c r="APV27">
        <v>100</v>
      </c>
      <c r="APW27">
        <v>130</v>
      </c>
      <c r="APX27">
        <v>130</v>
      </c>
      <c r="APY27">
        <v>100</v>
      </c>
      <c r="APZ27">
        <v>120</v>
      </c>
      <c r="AQA27">
        <v>120</v>
      </c>
      <c r="AQB27">
        <v>120</v>
      </c>
      <c r="AQC27">
        <v>110</v>
      </c>
      <c r="AQD27">
        <v>110</v>
      </c>
      <c r="AQE27">
        <v>100</v>
      </c>
      <c r="AQF27">
        <v>110</v>
      </c>
      <c r="AQG27">
        <v>110</v>
      </c>
      <c r="AQH27">
        <v>110</v>
      </c>
      <c r="AQI27">
        <v>130</v>
      </c>
      <c r="AQJ27">
        <v>130</v>
      </c>
      <c r="AQK27">
        <v>100</v>
      </c>
      <c r="AQL27">
        <v>100</v>
      </c>
      <c r="AQM27">
        <v>110</v>
      </c>
      <c r="AQN27">
        <v>130</v>
      </c>
      <c r="AQO27">
        <v>110</v>
      </c>
      <c r="AQP27">
        <v>110</v>
      </c>
      <c r="AQQ27">
        <v>110</v>
      </c>
      <c r="AQR27">
        <v>110</v>
      </c>
      <c r="AQS27">
        <v>110</v>
      </c>
      <c r="AQT27">
        <v>130</v>
      </c>
      <c r="AQU27">
        <v>120</v>
      </c>
      <c r="AQV27">
        <v>120</v>
      </c>
      <c r="AQW27">
        <v>100</v>
      </c>
      <c r="AQX27">
        <v>100</v>
      </c>
      <c r="AQY27">
        <v>110</v>
      </c>
      <c r="AQZ27">
        <v>110</v>
      </c>
      <c r="ARA27">
        <v>110</v>
      </c>
      <c r="ARB27">
        <v>110</v>
      </c>
      <c r="ARC27">
        <v>110</v>
      </c>
      <c r="ARD27">
        <v>110</v>
      </c>
      <c r="ARE27">
        <v>110</v>
      </c>
      <c r="ARF27">
        <v>130</v>
      </c>
      <c r="ARG27">
        <v>100</v>
      </c>
      <c r="ARH27">
        <v>100</v>
      </c>
      <c r="ARI27">
        <v>130</v>
      </c>
      <c r="ARJ27">
        <v>130</v>
      </c>
      <c r="ARK27">
        <v>100</v>
      </c>
      <c r="ARL27">
        <v>120</v>
      </c>
      <c r="ARM27">
        <v>0</v>
      </c>
      <c r="ARN27">
        <v>0</v>
      </c>
      <c r="ARO27">
        <v>130</v>
      </c>
      <c r="ARP27">
        <v>130</v>
      </c>
      <c r="ARQ27">
        <v>100</v>
      </c>
      <c r="ARR27">
        <v>100</v>
      </c>
      <c r="ARS27">
        <v>110</v>
      </c>
      <c r="ART27">
        <v>110</v>
      </c>
      <c r="ARU27">
        <v>120</v>
      </c>
      <c r="ARV27">
        <v>120</v>
      </c>
      <c r="ARW27">
        <v>120</v>
      </c>
      <c r="ARX27">
        <v>120</v>
      </c>
      <c r="ARY27">
        <v>100</v>
      </c>
      <c r="ARZ27">
        <v>100</v>
      </c>
      <c r="ASA27">
        <v>120</v>
      </c>
      <c r="ASB27">
        <v>120</v>
      </c>
      <c r="ASC27">
        <v>120</v>
      </c>
      <c r="ASD27">
        <v>120</v>
      </c>
      <c r="ASE27">
        <v>130</v>
      </c>
      <c r="ASF27">
        <v>130</v>
      </c>
      <c r="ASG27">
        <v>100</v>
      </c>
      <c r="ASH27">
        <v>120</v>
      </c>
      <c r="ASI27">
        <v>130</v>
      </c>
      <c r="ASJ27">
        <v>130</v>
      </c>
      <c r="ASK27">
        <v>130</v>
      </c>
      <c r="ASL27">
        <v>130</v>
      </c>
      <c r="ASM27">
        <v>110</v>
      </c>
      <c r="ASN27">
        <v>110</v>
      </c>
      <c r="ASO27">
        <v>110</v>
      </c>
      <c r="ASP27">
        <v>110</v>
      </c>
      <c r="ASQ27">
        <v>130</v>
      </c>
      <c r="ASR27">
        <v>130</v>
      </c>
      <c r="ASS27">
        <v>100</v>
      </c>
      <c r="AST27">
        <v>100</v>
      </c>
      <c r="ASU27">
        <v>130</v>
      </c>
      <c r="ASV27">
        <v>130</v>
      </c>
      <c r="ASW27">
        <v>100</v>
      </c>
      <c r="ASX27">
        <v>100</v>
      </c>
      <c r="ASY27">
        <v>100</v>
      </c>
      <c r="ASZ27">
        <v>100</v>
      </c>
      <c r="ATA27">
        <v>110</v>
      </c>
      <c r="ATB27">
        <v>110</v>
      </c>
      <c r="ATC27">
        <v>120</v>
      </c>
      <c r="ATD27">
        <v>120</v>
      </c>
      <c r="ATE27">
        <v>130</v>
      </c>
      <c r="ATF27">
        <v>130</v>
      </c>
      <c r="ATG27">
        <v>110</v>
      </c>
      <c r="ATH27">
        <v>120</v>
      </c>
      <c r="ATI27">
        <v>130</v>
      </c>
      <c r="ATJ27">
        <v>130</v>
      </c>
      <c r="ATK27">
        <v>110</v>
      </c>
      <c r="ATL27">
        <v>110</v>
      </c>
      <c r="ATM27">
        <v>110</v>
      </c>
      <c r="ATN27">
        <v>110</v>
      </c>
      <c r="ATO27">
        <v>110</v>
      </c>
      <c r="ATP27">
        <v>110</v>
      </c>
      <c r="ATQ27">
        <v>100</v>
      </c>
      <c r="ATR27">
        <v>100</v>
      </c>
      <c r="ATS27">
        <v>110</v>
      </c>
      <c r="ATT27">
        <v>130</v>
      </c>
      <c r="ATU27">
        <v>100</v>
      </c>
      <c r="ATV27">
        <v>120</v>
      </c>
      <c r="ATW27">
        <v>110</v>
      </c>
      <c r="ATX27">
        <v>130</v>
      </c>
      <c r="ATY27">
        <v>110</v>
      </c>
      <c r="ATZ27">
        <v>110</v>
      </c>
      <c r="AUA27">
        <v>110</v>
      </c>
      <c r="AUB27">
        <v>110</v>
      </c>
      <c r="AUC27">
        <v>120</v>
      </c>
      <c r="AUD27">
        <v>130</v>
      </c>
      <c r="AUE27">
        <v>110</v>
      </c>
      <c r="AUF27">
        <v>110</v>
      </c>
      <c r="AUG27">
        <v>130</v>
      </c>
      <c r="AUH27">
        <v>130</v>
      </c>
      <c r="AUI27">
        <v>110</v>
      </c>
      <c r="AUJ27">
        <v>110</v>
      </c>
      <c r="AUK27">
        <v>120</v>
      </c>
      <c r="AUL27">
        <v>120</v>
      </c>
      <c r="AUM27">
        <v>130</v>
      </c>
      <c r="AUN27">
        <v>130</v>
      </c>
      <c r="AUO27">
        <v>120</v>
      </c>
      <c r="AUP27">
        <v>130</v>
      </c>
      <c r="AUQ27">
        <v>130</v>
      </c>
      <c r="AUR27">
        <v>130</v>
      </c>
      <c r="AUS27">
        <v>120</v>
      </c>
      <c r="AUT27">
        <v>120</v>
      </c>
      <c r="AUU27">
        <v>130</v>
      </c>
      <c r="AUV27">
        <v>130</v>
      </c>
      <c r="AUW27">
        <v>130</v>
      </c>
      <c r="AUX27">
        <v>130</v>
      </c>
      <c r="AUY27">
        <v>130</v>
      </c>
      <c r="AUZ27">
        <v>130</v>
      </c>
      <c r="AVA27">
        <v>100</v>
      </c>
      <c r="AVB27">
        <v>100</v>
      </c>
      <c r="AVC27">
        <v>100</v>
      </c>
      <c r="AVD27">
        <v>120</v>
      </c>
      <c r="AVE27">
        <v>120</v>
      </c>
      <c r="AVF27">
        <v>120</v>
      </c>
      <c r="AVG27">
        <v>110</v>
      </c>
      <c r="AVH27">
        <v>120</v>
      </c>
      <c r="AVI27">
        <v>110</v>
      </c>
      <c r="AVJ27">
        <v>110</v>
      </c>
      <c r="AVK27">
        <v>100</v>
      </c>
      <c r="AVL27">
        <v>100</v>
      </c>
      <c r="AVM27">
        <v>120</v>
      </c>
      <c r="AVN27">
        <v>120</v>
      </c>
      <c r="AVO27">
        <v>100</v>
      </c>
      <c r="AVP27">
        <v>100</v>
      </c>
      <c r="AVQ27">
        <v>120</v>
      </c>
      <c r="AVR27">
        <v>120</v>
      </c>
      <c r="AVS27">
        <v>100</v>
      </c>
      <c r="AVT27">
        <v>110</v>
      </c>
      <c r="AVU27">
        <v>130</v>
      </c>
      <c r="AVV27">
        <v>130</v>
      </c>
      <c r="AVW27">
        <v>130</v>
      </c>
      <c r="AVX27">
        <v>130</v>
      </c>
      <c r="AVY27">
        <v>100</v>
      </c>
      <c r="AVZ27">
        <v>110</v>
      </c>
      <c r="AWA27">
        <v>0</v>
      </c>
      <c r="AWB27">
        <v>0</v>
      </c>
      <c r="AWC27">
        <v>130</v>
      </c>
      <c r="AWD27">
        <v>130</v>
      </c>
      <c r="AWE27">
        <v>100</v>
      </c>
      <c r="AWF27">
        <v>100</v>
      </c>
      <c r="AWG27">
        <v>110</v>
      </c>
      <c r="AWH27">
        <v>110</v>
      </c>
      <c r="AWI27">
        <v>120</v>
      </c>
      <c r="AWJ27">
        <v>120</v>
      </c>
      <c r="AWK27">
        <v>100</v>
      </c>
      <c r="AWL27">
        <v>100</v>
      </c>
      <c r="AWM27">
        <v>120</v>
      </c>
      <c r="AWN27">
        <v>120</v>
      </c>
      <c r="AWO27">
        <v>110</v>
      </c>
      <c r="AWP27">
        <v>110</v>
      </c>
      <c r="AWQ27">
        <v>100</v>
      </c>
      <c r="AWR27">
        <v>100</v>
      </c>
      <c r="AWS27">
        <v>100</v>
      </c>
      <c r="AWT27">
        <v>110</v>
      </c>
      <c r="AWU27">
        <v>130</v>
      </c>
      <c r="AWV27">
        <v>130</v>
      </c>
      <c r="AWW27">
        <v>110</v>
      </c>
      <c r="AWX27">
        <v>120</v>
      </c>
      <c r="AWY27">
        <v>130</v>
      </c>
      <c r="AWZ27">
        <v>130</v>
      </c>
      <c r="AXA27">
        <v>130</v>
      </c>
      <c r="AXB27">
        <v>130</v>
      </c>
      <c r="AXC27">
        <v>110</v>
      </c>
      <c r="AXD27">
        <v>110</v>
      </c>
      <c r="AXE27">
        <v>110</v>
      </c>
      <c r="AXF27">
        <v>110</v>
      </c>
      <c r="AXG27">
        <v>100</v>
      </c>
      <c r="AXH27">
        <v>120</v>
      </c>
      <c r="AXI27">
        <v>130</v>
      </c>
      <c r="AXJ27">
        <v>130</v>
      </c>
      <c r="AXK27">
        <v>130</v>
      </c>
      <c r="AXL27">
        <v>130</v>
      </c>
      <c r="AXM27">
        <v>110</v>
      </c>
      <c r="AXN27">
        <v>130</v>
      </c>
      <c r="AXO27">
        <v>100</v>
      </c>
      <c r="AXP27">
        <v>110</v>
      </c>
      <c r="AXQ27">
        <v>120</v>
      </c>
      <c r="AXR27">
        <v>120</v>
      </c>
      <c r="AXS27">
        <v>100</v>
      </c>
      <c r="AXT27">
        <v>100</v>
      </c>
      <c r="AXU27">
        <v>100</v>
      </c>
      <c r="AXV27">
        <v>100</v>
      </c>
      <c r="AXW27">
        <v>110</v>
      </c>
      <c r="AXX27">
        <v>110</v>
      </c>
      <c r="AXY27">
        <v>100</v>
      </c>
      <c r="AXZ27">
        <v>100</v>
      </c>
      <c r="AYA27">
        <v>110</v>
      </c>
      <c r="AYB27">
        <v>110</v>
      </c>
      <c r="AYC27">
        <v>100</v>
      </c>
      <c r="AYD27">
        <v>110</v>
      </c>
      <c r="AYE27">
        <v>110</v>
      </c>
      <c r="AYF27">
        <v>110</v>
      </c>
      <c r="AYG27">
        <v>100</v>
      </c>
      <c r="AYH27">
        <v>100</v>
      </c>
      <c r="AYI27">
        <v>100</v>
      </c>
      <c r="AYJ27">
        <v>100</v>
      </c>
      <c r="AYK27">
        <v>110</v>
      </c>
      <c r="AYL27">
        <v>110</v>
      </c>
      <c r="AYM27">
        <v>110</v>
      </c>
      <c r="AYN27">
        <v>110</v>
      </c>
      <c r="AYO27">
        <v>100</v>
      </c>
      <c r="AYP27">
        <v>100</v>
      </c>
      <c r="AYQ27">
        <v>100</v>
      </c>
      <c r="AYR27">
        <v>130</v>
      </c>
      <c r="AYS27">
        <v>110</v>
      </c>
      <c r="AYT27">
        <v>110</v>
      </c>
      <c r="AYU27">
        <v>120</v>
      </c>
      <c r="AYV27">
        <v>120</v>
      </c>
      <c r="AYW27">
        <v>100</v>
      </c>
      <c r="AYX27">
        <v>100</v>
      </c>
      <c r="AYY27">
        <v>100</v>
      </c>
      <c r="AYZ27">
        <v>110</v>
      </c>
      <c r="AZA27">
        <v>130</v>
      </c>
      <c r="AZB27">
        <v>130</v>
      </c>
      <c r="AZC27">
        <v>130</v>
      </c>
      <c r="AZD27">
        <v>130</v>
      </c>
      <c r="AZE27">
        <v>110</v>
      </c>
      <c r="AZF27">
        <v>130</v>
      </c>
      <c r="AZG27">
        <v>100</v>
      </c>
      <c r="AZH27">
        <v>100</v>
      </c>
      <c r="AZI27">
        <v>120</v>
      </c>
      <c r="AZJ27">
        <v>120</v>
      </c>
      <c r="AZK27">
        <v>110</v>
      </c>
      <c r="AZL27">
        <v>110</v>
      </c>
      <c r="AZM27">
        <v>110</v>
      </c>
      <c r="AZN27">
        <v>110</v>
      </c>
      <c r="AZO27">
        <v>120</v>
      </c>
      <c r="AZP27">
        <v>120</v>
      </c>
      <c r="AZQ27">
        <v>120</v>
      </c>
      <c r="AZR27">
        <v>120</v>
      </c>
      <c r="AZS27">
        <v>120</v>
      </c>
      <c r="AZT27">
        <v>120</v>
      </c>
      <c r="AZU27">
        <v>100</v>
      </c>
      <c r="AZV27">
        <v>110</v>
      </c>
      <c r="AZW27">
        <v>100</v>
      </c>
      <c r="AZX27">
        <v>120</v>
      </c>
      <c r="AZY27">
        <v>120</v>
      </c>
      <c r="AZZ27">
        <v>130</v>
      </c>
      <c r="BAA27">
        <v>100</v>
      </c>
      <c r="BAB27">
        <v>120</v>
      </c>
      <c r="BAC27">
        <v>100</v>
      </c>
      <c r="BAD27">
        <v>100</v>
      </c>
      <c r="BAE27">
        <v>110</v>
      </c>
      <c r="BAF27">
        <v>120</v>
      </c>
      <c r="BAG27">
        <v>120</v>
      </c>
      <c r="BAH27">
        <v>120</v>
      </c>
      <c r="BAI27">
        <v>130</v>
      </c>
      <c r="BAJ27">
        <v>130</v>
      </c>
      <c r="BAK27">
        <v>120</v>
      </c>
      <c r="BAL27">
        <v>120</v>
      </c>
      <c r="BAM27">
        <v>120</v>
      </c>
      <c r="BAN27">
        <v>120</v>
      </c>
      <c r="BAO27">
        <v>120</v>
      </c>
      <c r="BAP27">
        <v>120</v>
      </c>
      <c r="BAQ27">
        <v>100</v>
      </c>
      <c r="BAR27">
        <v>110</v>
      </c>
      <c r="BAS27">
        <v>120</v>
      </c>
      <c r="BAT27">
        <v>120</v>
      </c>
      <c r="BAU27">
        <v>100</v>
      </c>
      <c r="BAV27">
        <v>100</v>
      </c>
      <c r="BAW27">
        <v>130</v>
      </c>
      <c r="BAX27">
        <v>130</v>
      </c>
      <c r="BAY27">
        <v>130</v>
      </c>
      <c r="BAZ27">
        <v>130</v>
      </c>
      <c r="BBA27">
        <v>110</v>
      </c>
      <c r="BBB27">
        <v>110</v>
      </c>
      <c r="BBC27">
        <v>110</v>
      </c>
      <c r="BBD27">
        <v>120</v>
      </c>
      <c r="BBE27">
        <v>100</v>
      </c>
      <c r="BBF27">
        <v>120</v>
      </c>
      <c r="BBG27">
        <v>110</v>
      </c>
      <c r="BBH27">
        <v>110</v>
      </c>
      <c r="BBI27">
        <v>100</v>
      </c>
      <c r="BBJ27">
        <v>120</v>
      </c>
      <c r="BBK27">
        <v>120</v>
      </c>
      <c r="BBL27">
        <v>120</v>
      </c>
      <c r="BBM27">
        <v>110</v>
      </c>
      <c r="BBN27">
        <v>130</v>
      </c>
      <c r="BBO27">
        <v>130</v>
      </c>
      <c r="BBP27">
        <v>130</v>
      </c>
      <c r="BBQ27">
        <v>120</v>
      </c>
      <c r="BBR27">
        <v>120</v>
      </c>
      <c r="BBS27">
        <v>100</v>
      </c>
      <c r="BBT27">
        <v>100</v>
      </c>
      <c r="BBU27">
        <v>120</v>
      </c>
      <c r="BBV27">
        <v>120</v>
      </c>
      <c r="BBW27">
        <v>130</v>
      </c>
      <c r="BBX27">
        <v>130</v>
      </c>
      <c r="BBY27">
        <v>100</v>
      </c>
      <c r="BBZ27">
        <v>100</v>
      </c>
      <c r="BCA27">
        <v>120</v>
      </c>
      <c r="BCB27">
        <v>120</v>
      </c>
      <c r="BCC27">
        <v>100</v>
      </c>
      <c r="BCD27">
        <v>100</v>
      </c>
      <c r="BCE27">
        <v>110</v>
      </c>
      <c r="BCF27">
        <v>130</v>
      </c>
      <c r="BCG27">
        <v>130</v>
      </c>
      <c r="BCH27">
        <v>130</v>
      </c>
      <c r="BCI27">
        <v>100</v>
      </c>
      <c r="BCJ27">
        <v>100</v>
      </c>
      <c r="BCK27">
        <v>110</v>
      </c>
      <c r="BCL27">
        <v>110</v>
      </c>
      <c r="BCM27">
        <v>110</v>
      </c>
      <c r="BCN27">
        <v>110</v>
      </c>
      <c r="BCO27">
        <v>130</v>
      </c>
      <c r="BCP27">
        <v>130</v>
      </c>
      <c r="BCQ27">
        <v>120</v>
      </c>
      <c r="BCR27">
        <v>120</v>
      </c>
      <c r="BCS27">
        <v>120</v>
      </c>
      <c r="BCT27">
        <v>120</v>
      </c>
      <c r="BCU27">
        <v>120</v>
      </c>
      <c r="BCV27">
        <v>120</v>
      </c>
      <c r="BCW27">
        <v>120</v>
      </c>
      <c r="BCX27">
        <v>120</v>
      </c>
      <c r="BCY27">
        <v>110</v>
      </c>
      <c r="BCZ27">
        <v>130</v>
      </c>
      <c r="BDA27">
        <v>130</v>
      </c>
      <c r="BDB27">
        <v>130</v>
      </c>
      <c r="BDC27">
        <v>110</v>
      </c>
      <c r="BDD27">
        <v>110</v>
      </c>
      <c r="BDE27">
        <v>100</v>
      </c>
      <c r="BDF27">
        <v>120</v>
      </c>
      <c r="BDG27">
        <v>120</v>
      </c>
      <c r="BDH27">
        <v>130</v>
      </c>
      <c r="BDI27">
        <v>110</v>
      </c>
      <c r="BDJ27">
        <v>110</v>
      </c>
      <c r="BDK27">
        <v>110</v>
      </c>
      <c r="BDL27">
        <v>120</v>
      </c>
      <c r="BDM27">
        <v>100</v>
      </c>
      <c r="BDN27">
        <v>100</v>
      </c>
      <c r="BDO27">
        <v>130</v>
      </c>
      <c r="BDP27">
        <v>130</v>
      </c>
      <c r="BDQ27">
        <v>100</v>
      </c>
      <c r="BDR27">
        <v>100</v>
      </c>
      <c r="BDS27">
        <v>100</v>
      </c>
      <c r="BDT27">
        <v>100</v>
      </c>
      <c r="BDU27">
        <v>130</v>
      </c>
      <c r="BDV27">
        <v>130</v>
      </c>
      <c r="BDW27">
        <v>120</v>
      </c>
      <c r="BDX27">
        <v>120</v>
      </c>
      <c r="BDY27">
        <v>100</v>
      </c>
      <c r="BDZ27">
        <v>100</v>
      </c>
      <c r="BEA27">
        <v>100</v>
      </c>
      <c r="BEB27">
        <v>110</v>
      </c>
      <c r="BEC27">
        <v>110</v>
      </c>
      <c r="BED27">
        <v>110</v>
      </c>
      <c r="BEE27">
        <v>110</v>
      </c>
      <c r="BEF27">
        <v>130</v>
      </c>
      <c r="BEG27">
        <v>120</v>
      </c>
      <c r="BEH27">
        <v>120</v>
      </c>
      <c r="BEI27">
        <v>110</v>
      </c>
      <c r="BEJ27">
        <v>130</v>
      </c>
      <c r="BEK27">
        <v>120</v>
      </c>
      <c r="BEL27">
        <v>120</v>
      </c>
      <c r="BEM27">
        <v>110</v>
      </c>
      <c r="BEN27">
        <v>110</v>
      </c>
      <c r="BEO27">
        <v>100</v>
      </c>
      <c r="BEP27">
        <v>100</v>
      </c>
      <c r="BEQ27">
        <v>120</v>
      </c>
      <c r="BER27">
        <v>120</v>
      </c>
      <c r="BES27">
        <v>120</v>
      </c>
      <c r="BET27">
        <v>120</v>
      </c>
      <c r="BEU27">
        <v>100</v>
      </c>
      <c r="BEV27">
        <v>100</v>
      </c>
      <c r="BEW27">
        <v>120</v>
      </c>
      <c r="BEX27">
        <v>120</v>
      </c>
      <c r="BEY27">
        <v>110</v>
      </c>
      <c r="BEZ27">
        <v>130</v>
      </c>
      <c r="BFA27">
        <v>110</v>
      </c>
      <c r="BFB27">
        <v>110</v>
      </c>
      <c r="BFC27">
        <v>130</v>
      </c>
      <c r="BFD27">
        <v>130</v>
      </c>
      <c r="BFE27">
        <v>100</v>
      </c>
      <c r="BFF27">
        <v>120</v>
      </c>
      <c r="BFG27">
        <v>110</v>
      </c>
      <c r="BFH27">
        <v>120</v>
      </c>
      <c r="BFI27">
        <v>130</v>
      </c>
      <c r="BFJ27">
        <v>130</v>
      </c>
      <c r="BFK27">
        <v>110</v>
      </c>
      <c r="BFL27">
        <v>110</v>
      </c>
      <c r="BFM27">
        <v>100</v>
      </c>
      <c r="BFN27">
        <v>100</v>
      </c>
      <c r="BFO27">
        <v>110</v>
      </c>
      <c r="BFP27">
        <v>130</v>
      </c>
      <c r="BFQ27">
        <v>110</v>
      </c>
      <c r="BFR27">
        <v>110</v>
      </c>
      <c r="BFS27">
        <v>100</v>
      </c>
      <c r="BFT27">
        <v>120</v>
      </c>
      <c r="BFU27">
        <v>130</v>
      </c>
      <c r="BFV27">
        <v>130</v>
      </c>
      <c r="BFW27">
        <v>130</v>
      </c>
      <c r="BFX27">
        <v>130</v>
      </c>
      <c r="BFY27">
        <v>120</v>
      </c>
      <c r="BFZ27">
        <v>120</v>
      </c>
      <c r="BGA27">
        <v>130</v>
      </c>
      <c r="BGB27">
        <v>130</v>
      </c>
      <c r="BGC27">
        <v>100</v>
      </c>
      <c r="BGD27">
        <v>120</v>
      </c>
      <c r="BGE27">
        <v>100</v>
      </c>
      <c r="BGF27">
        <v>100</v>
      </c>
      <c r="BGG27">
        <v>100</v>
      </c>
      <c r="BGH27">
        <v>110</v>
      </c>
      <c r="BGI27">
        <v>100</v>
      </c>
      <c r="BGJ27">
        <v>120</v>
      </c>
      <c r="BGK27">
        <v>100</v>
      </c>
      <c r="BGL27">
        <v>120</v>
      </c>
      <c r="BGM27">
        <v>100</v>
      </c>
      <c r="BGN27">
        <v>110</v>
      </c>
      <c r="BGO27">
        <v>120</v>
      </c>
      <c r="BGP27">
        <v>120</v>
      </c>
      <c r="BGQ27">
        <v>120</v>
      </c>
      <c r="BGR27">
        <v>120</v>
      </c>
      <c r="BGS27">
        <v>110</v>
      </c>
      <c r="BGT27">
        <v>130</v>
      </c>
      <c r="BGU27">
        <v>100</v>
      </c>
      <c r="BGV27">
        <v>110</v>
      </c>
      <c r="BGW27">
        <v>100</v>
      </c>
      <c r="BGX27">
        <v>110</v>
      </c>
      <c r="BGY27">
        <v>120</v>
      </c>
      <c r="BGZ27">
        <v>120</v>
      </c>
      <c r="BHA27">
        <v>100</v>
      </c>
      <c r="BHB27">
        <v>100</v>
      </c>
      <c r="BHC27">
        <v>110</v>
      </c>
      <c r="BHD27">
        <v>130</v>
      </c>
      <c r="BHE27">
        <v>100</v>
      </c>
      <c r="BHF27">
        <v>130</v>
      </c>
      <c r="BHG27">
        <v>130</v>
      </c>
      <c r="BHH27">
        <v>130</v>
      </c>
      <c r="BHI27">
        <v>100</v>
      </c>
      <c r="BHJ27">
        <v>100</v>
      </c>
      <c r="BHK27">
        <v>130</v>
      </c>
      <c r="BHL27">
        <v>130</v>
      </c>
      <c r="BHM27">
        <v>110</v>
      </c>
      <c r="BHN27">
        <v>110</v>
      </c>
      <c r="BHO27">
        <v>130</v>
      </c>
      <c r="BHP27">
        <v>130</v>
      </c>
      <c r="BHQ27">
        <v>110</v>
      </c>
      <c r="BHR27">
        <v>110</v>
      </c>
      <c r="BHS27">
        <v>110</v>
      </c>
      <c r="BHT27">
        <v>110</v>
      </c>
      <c r="BHU27">
        <v>100</v>
      </c>
      <c r="BHV27">
        <v>100</v>
      </c>
      <c r="BHW27">
        <v>110</v>
      </c>
      <c r="BHX27">
        <v>130</v>
      </c>
      <c r="BHY27">
        <v>100</v>
      </c>
      <c r="BHZ27">
        <v>100</v>
      </c>
      <c r="BIA27">
        <v>100</v>
      </c>
      <c r="BIB27">
        <v>120</v>
      </c>
      <c r="BIC27">
        <v>100</v>
      </c>
      <c r="BID27">
        <v>120</v>
      </c>
      <c r="BIE27">
        <v>120</v>
      </c>
      <c r="BIF27">
        <v>120</v>
      </c>
      <c r="BIG27">
        <v>110</v>
      </c>
      <c r="BIH27">
        <v>130</v>
      </c>
      <c r="BII27">
        <v>130</v>
      </c>
      <c r="BIJ27">
        <v>130</v>
      </c>
      <c r="BIK27">
        <v>120</v>
      </c>
      <c r="BIL27">
        <v>120</v>
      </c>
      <c r="BIM27">
        <v>120</v>
      </c>
      <c r="BIN27">
        <v>120</v>
      </c>
      <c r="BIO27">
        <v>130</v>
      </c>
      <c r="BIP27">
        <v>130</v>
      </c>
      <c r="BIQ27">
        <v>130</v>
      </c>
      <c r="BIR27">
        <v>130</v>
      </c>
      <c r="BIS27">
        <v>130</v>
      </c>
      <c r="BIT27">
        <v>130</v>
      </c>
      <c r="BIU27">
        <v>0</v>
      </c>
      <c r="BIV27">
        <v>0</v>
      </c>
      <c r="BIW27">
        <v>110</v>
      </c>
      <c r="BIX27">
        <v>110</v>
      </c>
      <c r="BIY27">
        <v>120</v>
      </c>
      <c r="BIZ27">
        <v>120</v>
      </c>
      <c r="BJA27">
        <v>130</v>
      </c>
      <c r="BJB27">
        <v>130</v>
      </c>
      <c r="BJC27">
        <v>110</v>
      </c>
      <c r="BJD27">
        <v>110</v>
      </c>
      <c r="BJE27">
        <v>100</v>
      </c>
      <c r="BJF27">
        <v>110</v>
      </c>
      <c r="BJG27">
        <v>120</v>
      </c>
      <c r="BJH27">
        <v>120</v>
      </c>
      <c r="BJI27">
        <v>120</v>
      </c>
      <c r="BJJ27">
        <v>120</v>
      </c>
      <c r="BJK27">
        <v>110</v>
      </c>
      <c r="BJL27">
        <v>110</v>
      </c>
      <c r="BJM27">
        <v>100</v>
      </c>
      <c r="BJN27">
        <v>120</v>
      </c>
      <c r="BJO27">
        <v>100</v>
      </c>
      <c r="BJP27">
        <v>130</v>
      </c>
      <c r="BJQ27">
        <v>110</v>
      </c>
      <c r="BJR27">
        <v>110</v>
      </c>
      <c r="BJS27">
        <v>100</v>
      </c>
      <c r="BJT27">
        <v>100</v>
      </c>
      <c r="BJU27">
        <v>100</v>
      </c>
      <c r="BJV27">
        <v>100</v>
      </c>
      <c r="BJW27">
        <v>130</v>
      </c>
      <c r="BJX27">
        <v>130</v>
      </c>
      <c r="BJY27">
        <v>130</v>
      </c>
      <c r="BJZ27">
        <v>130</v>
      </c>
      <c r="BKA27">
        <v>100</v>
      </c>
      <c r="BKB27">
        <v>110</v>
      </c>
      <c r="BKC27">
        <v>100</v>
      </c>
      <c r="BKD27">
        <v>120</v>
      </c>
      <c r="BKE27">
        <v>100</v>
      </c>
      <c r="BKF27">
        <v>100</v>
      </c>
      <c r="BKG27">
        <v>120</v>
      </c>
      <c r="BKH27">
        <v>120</v>
      </c>
      <c r="BKI27">
        <v>120</v>
      </c>
      <c r="BKJ27">
        <v>120</v>
      </c>
      <c r="BKK27">
        <v>130</v>
      </c>
      <c r="BKL27">
        <v>130</v>
      </c>
      <c r="BKM27">
        <v>110</v>
      </c>
      <c r="BKN27">
        <v>120</v>
      </c>
      <c r="BKO27">
        <v>100</v>
      </c>
      <c r="BKP27">
        <v>100</v>
      </c>
      <c r="BKQ27">
        <v>100</v>
      </c>
      <c r="BKR27">
        <v>100</v>
      </c>
      <c r="BKS27">
        <v>100</v>
      </c>
      <c r="BKT27">
        <v>110</v>
      </c>
      <c r="BKU27">
        <v>100</v>
      </c>
      <c r="BKV27">
        <v>100</v>
      </c>
      <c r="BKW27">
        <v>120</v>
      </c>
      <c r="BKX27">
        <v>120</v>
      </c>
      <c r="BKY27">
        <v>110</v>
      </c>
      <c r="BKZ27">
        <v>110</v>
      </c>
      <c r="BLA27">
        <v>100</v>
      </c>
      <c r="BLB27">
        <v>100</v>
      </c>
      <c r="BLC27">
        <v>130</v>
      </c>
      <c r="BLD27">
        <v>130</v>
      </c>
      <c r="BLE27">
        <v>0</v>
      </c>
      <c r="BLF27">
        <v>0</v>
      </c>
      <c r="BLG27">
        <v>100</v>
      </c>
      <c r="BLH27">
        <v>100</v>
      </c>
      <c r="BLI27">
        <v>100</v>
      </c>
      <c r="BLJ27">
        <v>100</v>
      </c>
      <c r="BLK27">
        <v>120</v>
      </c>
      <c r="BLL27">
        <v>120</v>
      </c>
      <c r="BLM27">
        <v>130</v>
      </c>
      <c r="BLN27">
        <v>130</v>
      </c>
      <c r="BLO27">
        <v>100</v>
      </c>
      <c r="BLP27">
        <v>100</v>
      </c>
      <c r="BLQ27">
        <v>100</v>
      </c>
      <c r="BLR27">
        <v>110</v>
      </c>
      <c r="BLS27">
        <v>110</v>
      </c>
      <c r="BLT27">
        <v>130</v>
      </c>
      <c r="BLU27">
        <v>100</v>
      </c>
      <c r="BLV27">
        <v>100</v>
      </c>
      <c r="BLW27">
        <v>100</v>
      </c>
      <c r="BLX27">
        <v>100</v>
      </c>
      <c r="BLY27">
        <v>100</v>
      </c>
      <c r="BLZ27">
        <v>120</v>
      </c>
      <c r="BMA27">
        <v>120</v>
      </c>
      <c r="BMB27">
        <v>120</v>
      </c>
      <c r="BMC27">
        <v>120</v>
      </c>
      <c r="BMD27">
        <v>120</v>
      </c>
      <c r="BME27">
        <v>100</v>
      </c>
      <c r="BMF27">
        <v>100</v>
      </c>
      <c r="BMG27">
        <v>100</v>
      </c>
      <c r="BMH27">
        <v>130</v>
      </c>
      <c r="BMI27">
        <v>100</v>
      </c>
      <c r="BMJ27">
        <v>120</v>
      </c>
      <c r="BMK27">
        <v>100</v>
      </c>
      <c r="BML27">
        <v>100</v>
      </c>
      <c r="BMM27">
        <v>100</v>
      </c>
      <c r="BMN27">
        <v>100</v>
      </c>
      <c r="BMO27">
        <v>120</v>
      </c>
      <c r="BMP27">
        <v>120</v>
      </c>
      <c r="BMQ27">
        <v>110</v>
      </c>
      <c r="BMR27">
        <v>110</v>
      </c>
      <c r="BMS27">
        <v>130</v>
      </c>
      <c r="BMT27">
        <v>130</v>
      </c>
      <c r="BMU27">
        <v>110</v>
      </c>
      <c r="BMV27">
        <v>110</v>
      </c>
      <c r="BMW27">
        <v>130</v>
      </c>
      <c r="BMX27">
        <v>130</v>
      </c>
      <c r="BMY27">
        <v>110</v>
      </c>
      <c r="BMZ27">
        <v>110</v>
      </c>
      <c r="BNA27">
        <v>110</v>
      </c>
      <c r="BNB27">
        <v>110</v>
      </c>
      <c r="BNC27">
        <v>130</v>
      </c>
      <c r="BND27">
        <v>130</v>
      </c>
      <c r="BNE27">
        <v>130</v>
      </c>
      <c r="BNF27">
        <v>130</v>
      </c>
      <c r="BNG27">
        <v>100</v>
      </c>
      <c r="BNH27">
        <v>100</v>
      </c>
      <c r="BNI27">
        <v>130</v>
      </c>
      <c r="BNJ27">
        <v>130</v>
      </c>
      <c r="BNK27">
        <v>110</v>
      </c>
      <c r="BNL27">
        <v>110</v>
      </c>
      <c r="BNM27">
        <v>130</v>
      </c>
      <c r="BNN27">
        <v>130</v>
      </c>
      <c r="BNO27">
        <v>110</v>
      </c>
      <c r="BNP27">
        <v>130</v>
      </c>
      <c r="BNQ27">
        <v>100</v>
      </c>
      <c r="BNR27">
        <v>100</v>
      </c>
      <c r="BNS27">
        <v>110</v>
      </c>
      <c r="BNT27">
        <v>110</v>
      </c>
      <c r="BNU27">
        <v>130</v>
      </c>
      <c r="BNV27">
        <v>130</v>
      </c>
      <c r="BNW27">
        <v>110</v>
      </c>
      <c r="BNX27">
        <v>110</v>
      </c>
      <c r="BNY27">
        <v>110</v>
      </c>
      <c r="BNZ27">
        <v>110</v>
      </c>
      <c r="BOA27">
        <v>100</v>
      </c>
      <c r="BOB27">
        <v>110</v>
      </c>
      <c r="BOC27">
        <v>120</v>
      </c>
      <c r="BOD27">
        <v>120</v>
      </c>
      <c r="BOE27">
        <v>110</v>
      </c>
      <c r="BOF27">
        <v>110</v>
      </c>
      <c r="BOG27">
        <v>120</v>
      </c>
      <c r="BOH27">
        <v>130</v>
      </c>
      <c r="BOI27">
        <v>100</v>
      </c>
      <c r="BOJ27">
        <v>100</v>
      </c>
      <c r="BOK27">
        <v>100</v>
      </c>
      <c r="BOL27">
        <v>110</v>
      </c>
      <c r="BOM27">
        <v>100</v>
      </c>
      <c r="BON27">
        <v>100</v>
      </c>
      <c r="BOO27">
        <v>110</v>
      </c>
      <c r="BOP27">
        <v>120</v>
      </c>
      <c r="BOQ27">
        <v>130</v>
      </c>
      <c r="BOR27">
        <v>130</v>
      </c>
      <c r="BOS27">
        <v>100</v>
      </c>
      <c r="BOT27">
        <v>120</v>
      </c>
      <c r="BOU27">
        <v>130</v>
      </c>
      <c r="BOV27">
        <v>130</v>
      </c>
      <c r="BOW27">
        <v>110</v>
      </c>
      <c r="BOX27">
        <v>130</v>
      </c>
      <c r="BOY27">
        <v>100</v>
      </c>
      <c r="BOZ27">
        <v>100</v>
      </c>
      <c r="BPA27">
        <v>100</v>
      </c>
      <c r="BPB27">
        <v>130</v>
      </c>
      <c r="BPC27">
        <v>100</v>
      </c>
      <c r="BPD27">
        <v>100</v>
      </c>
      <c r="BPE27">
        <v>120</v>
      </c>
      <c r="BPF27">
        <v>120</v>
      </c>
      <c r="BPG27">
        <v>120</v>
      </c>
      <c r="BPH27">
        <v>120</v>
      </c>
      <c r="BPI27">
        <v>110</v>
      </c>
      <c r="BPJ27">
        <v>130</v>
      </c>
      <c r="BPK27">
        <v>120</v>
      </c>
      <c r="BPL27">
        <v>120</v>
      </c>
      <c r="BPM27">
        <v>110</v>
      </c>
      <c r="BPN27">
        <v>130</v>
      </c>
      <c r="BPO27">
        <v>120</v>
      </c>
      <c r="BPP27">
        <v>130</v>
      </c>
      <c r="BPQ27">
        <v>120</v>
      </c>
      <c r="BPR27">
        <v>120</v>
      </c>
      <c r="BPS27">
        <v>110</v>
      </c>
      <c r="BPT27">
        <v>130</v>
      </c>
      <c r="BPU27">
        <v>110</v>
      </c>
      <c r="BPV27">
        <v>110</v>
      </c>
      <c r="BPW27">
        <v>100</v>
      </c>
      <c r="BPX27">
        <v>100</v>
      </c>
      <c r="BPY27">
        <v>120</v>
      </c>
      <c r="BPZ27">
        <v>130</v>
      </c>
      <c r="BQA27">
        <v>0</v>
      </c>
      <c r="BQB27">
        <v>0</v>
      </c>
      <c r="BQC27">
        <v>120</v>
      </c>
      <c r="BQD27">
        <v>120</v>
      </c>
      <c r="BQE27">
        <v>110</v>
      </c>
      <c r="BQF27">
        <v>130</v>
      </c>
      <c r="BQG27">
        <v>110</v>
      </c>
      <c r="BQH27">
        <v>110</v>
      </c>
      <c r="BQI27">
        <v>100</v>
      </c>
      <c r="BQJ27">
        <v>120</v>
      </c>
      <c r="BQK27">
        <v>100</v>
      </c>
      <c r="BQL27">
        <v>100</v>
      </c>
      <c r="BQM27">
        <v>120</v>
      </c>
      <c r="BQN27">
        <v>120</v>
      </c>
      <c r="BQO27">
        <v>100</v>
      </c>
      <c r="BQP27">
        <v>100</v>
      </c>
      <c r="BQQ27">
        <v>120</v>
      </c>
      <c r="BQR27">
        <v>120</v>
      </c>
      <c r="BQS27">
        <v>100</v>
      </c>
      <c r="BQT27">
        <v>100</v>
      </c>
      <c r="BQU27">
        <v>110</v>
      </c>
      <c r="BQV27">
        <v>120</v>
      </c>
      <c r="BQW27">
        <v>110</v>
      </c>
      <c r="BQX27">
        <v>110</v>
      </c>
      <c r="BQY27">
        <v>110</v>
      </c>
      <c r="BQZ27">
        <v>110</v>
      </c>
      <c r="BRA27">
        <v>100</v>
      </c>
      <c r="BRB27">
        <v>110</v>
      </c>
      <c r="BRC27">
        <v>120</v>
      </c>
      <c r="BRD27">
        <v>120</v>
      </c>
      <c r="BRE27">
        <v>100</v>
      </c>
      <c r="BRF27">
        <v>100</v>
      </c>
      <c r="BRG27">
        <v>110</v>
      </c>
      <c r="BRH27">
        <v>110</v>
      </c>
      <c r="BRI27">
        <v>120</v>
      </c>
      <c r="BRJ27">
        <v>120</v>
      </c>
      <c r="BRK27">
        <v>100</v>
      </c>
      <c r="BRL27">
        <v>100</v>
      </c>
      <c r="BRM27">
        <v>120</v>
      </c>
      <c r="BRN27">
        <v>120</v>
      </c>
      <c r="BRO27">
        <v>110</v>
      </c>
      <c r="BRP27">
        <v>110</v>
      </c>
      <c r="BRQ27">
        <v>110</v>
      </c>
      <c r="BRR27">
        <v>110</v>
      </c>
      <c r="BRS27">
        <v>110</v>
      </c>
      <c r="BRT27">
        <v>110</v>
      </c>
      <c r="BRU27">
        <v>110</v>
      </c>
      <c r="BRV27">
        <v>110</v>
      </c>
      <c r="BRW27">
        <v>100</v>
      </c>
      <c r="BRX27">
        <v>100</v>
      </c>
      <c r="BRY27">
        <v>110</v>
      </c>
      <c r="BRZ27">
        <v>110</v>
      </c>
      <c r="BSA27">
        <v>100</v>
      </c>
      <c r="BSB27">
        <v>100</v>
      </c>
      <c r="BSC27">
        <v>110</v>
      </c>
      <c r="BSD27">
        <v>130</v>
      </c>
      <c r="BSE27">
        <v>110</v>
      </c>
      <c r="BSF27">
        <v>110</v>
      </c>
      <c r="BSG27">
        <v>110</v>
      </c>
      <c r="BSH27">
        <v>130</v>
      </c>
      <c r="BSI27">
        <v>100</v>
      </c>
      <c r="BSJ27">
        <v>100</v>
      </c>
      <c r="BSK27">
        <v>110</v>
      </c>
      <c r="BSL27">
        <v>110</v>
      </c>
      <c r="BSM27">
        <v>110</v>
      </c>
      <c r="BSN27">
        <v>110</v>
      </c>
      <c r="BSO27">
        <v>100</v>
      </c>
      <c r="BSP27">
        <v>120</v>
      </c>
      <c r="BSQ27">
        <v>120</v>
      </c>
      <c r="BSR27">
        <v>120</v>
      </c>
      <c r="BSS27">
        <v>120</v>
      </c>
      <c r="BST27">
        <v>120</v>
      </c>
      <c r="BSU27">
        <v>110</v>
      </c>
      <c r="BSV27">
        <v>110</v>
      </c>
      <c r="BSW27">
        <v>130</v>
      </c>
      <c r="BSX27">
        <v>130</v>
      </c>
      <c r="BSY27">
        <v>110</v>
      </c>
      <c r="BSZ27">
        <v>110</v>
      </c>
      <c r="BTA27">
        <v>110</v>
      </c>
      <c r="BTB27">
        <v>110</v>
      </c>
      <c r="BTC27">
        <v>100</v>
      </c>
      <c r="BTD27">
        <v>100</v>
      </c>
      <c r="BTE27">
        <v>130</v>
      </c>
      <c r="BTF27">
        <v>130</v>
      </c>
      <c r="BTG27">
        <v>120</v>
      </c>
      <c r="BTH27">
        <v>120</v>
      </c>
      <c r="BTI27">
        <v>110</v>
      </c>
      <c r="BTJ27">
        <v>130</v>
      </c>
      <c r="BTK27">
        <v>120</v>
      </c>
      <c r="BTL27">
        <v>120</v>
      </c>
      <c r="BTM27">
        <v>130</v>
      </c>
      <c r="BTN27">
        <v>130</v>
      </c>
      <c r="BTO27">
        <v>110</v>
      </c>
      <c r="BTP27">
        <v>110</v>
      </c>
      <c r="BTQ27">
        <v>100</v>
      </c>
      <c r="BTR27">
        <v>120</v>
      </c>
      <c r="BTS27">
        <v>120</v>
      </c>
      <c r="BTT27">
        <v>120</v>
      </c>
      <c r="BTU27">
        <v>130</v>
      </c>
      <c r="BTV27">
        <v>130</v>
      </c>
      <c r="BTW27">
        <v>130</v>
      </c>
      <c r="BTX27">
        <v>130</v>
      </c>
      <c r="BTY27">
        <v>110</v>
      </c>
      <c r="BTZ27">
        <v>130</v>
      </c>
      <c r="BUA27">
        <v>100</v>
      </c>
      <c r="BUB27">
        <v>100</v>
      </c>
      <c r="BUC27">
        <v>110</v>
      </c>
      <c r="BUD27">
        <v>130</v>
      </c>
      <c r="BUE27">
        <v>100</v>
      </c>
      <c r="BUF27">
        <v>100</v>
      </c>
      <c r="BUG27">
        <v>110</v>
      </c>
      <c r="BUH27">
        <v>120</v>
      </c>
      <c r="BUI27">
        <v>100</v>
      </c>
      <c r="BUJ27">
        <v>130</v>
      </c>
      <c r="BUK27">
        <v>130</v>
      </c>
      <c r="BUL27">
        <v>130</v>
      </c>
      <c r="BUM27">
        <v>130</v>
      </c>
      <c r="BUN27">
        <v>130</v>
      </c>
      <c r="BUO27">
        <v>100</v>
      </c>
      <c r="BUP27">
        <v>100</v>
      </c>
      <c r="BUQ27">
        <v>120</v>
      </c>
      <c r="BUR27">
        <v>120</v>
      </c>
      <c r="BUS27">
        <v>100</v>
      </c>
      <c r="BUT27">
        <v>100</v>
      </c>
      <c r="BUU27">
        <v>100</v>
      </c>
      <c r="BUV27">
        <v>130</v>
      </c>
      <c r="BUW27">
        <v>100</v>
      </c>
      <c r="BUX27">
        <v>100</v>
      </c>
      <c r="BUY27">
        <v>100</v>
      </c>
      <c r="BUZ27">
        <v>120</v>
      </c>
      <c r="BVA27">
        <v>100</v>
      </c>
      <c r="BVB27">
        <v>100</v>
      </c>
      <c r="BVC27">
        <v>100</v>
      </c>
      <c r="BVD27">
        <v>120</v>
      </c>
      <c r="BVE27">
        <v>100</v>
      </c>
      <c r="BVF27">
        <v>110</v>
      </c>
      <c r="BVG27">
        <v>110</v>
      </c>
      <c r="BVH27">
        <v>110</v>
      </c>
      <c r="BVI27">
        <v>100</v>
      </c>
      <c r="BVJ27">
        <v>120</v>
      </c>
      <c r="BVK27">
        <v>110</v>
      </c>
      <c r="BVL27">
        <v>110</v>
      </c>
      <c r="BVM27">
        <v>100</v>
      </c>
      <c r="BVN27">
        <v>110</v>
      </c>
      <c r="BVO27">
        <v>100</v>
      </c>
      <c r="BVP27">
        <v>120</v>
      </c>
      <c r="BVQ27">
        <v>120</v>
      </c>
      <c r="BVR27">
        <v>120</v>
      </c>
      <c r="BVS27">
        <v>100</v>
      </c>
      <c r="BVT27">
        <v>100</v>
      </c>
      <c r="BVU27">
        <v>130</v>
      </c>
      <c r="BVV27">
        <v>130</v>
      </c>
      <c r="BVW27">
        <v>100</v>
      </c>
      <c r="BVX27">
        <v>100</v>
      </c>
      <c r="BVY27">
        <v>100</v>
      </c>
      <c r="BVZ27">
        <v>100</v>
      </c>
      <c r="BWA27">
        <v>120</v>
      </c>
      <c r="BWB27">
        <v>120</v>
      </c>
      <c r="BWC27">
        <v>110</v>
      </c>
      <c r="BWD27">
        <v>130</v>
      </c>
      <c r="BWE27">
        <v>100</v>
      </c>
      <c r="BWF27">
        <v>120</v>
      </c>
      <c r="BWG27">
        <v>130</v>
      </c>
      <c r="BWH27">
        <v>130</v>
      </c>
      <c r="BWI27">
        <v>130</v>
      </c>
      <c r="BWJ27">
        <v>130</v>
      </c>
      <c r="BWK27">
        <v>120</v>
      </c>
      <c r="BWL27">
        <v>120</v>
      </c>
      <c r="BWM27">
        <v>120</v>
      </c>
      <c r="BWN27">
        <v>120</v>
      </c>
      <c r="BWO27">
        <v>130</v>
      </c>
      <c r="BWP27">
        <v>130</v>
      </c>
      <c r="BWQ27">
        <v>130</v>
      </c>
      <c r="BWR27">
        <v>130</v>
      </c>
      <c r="BWS27">
        <v>100</v>
      </c>
      <c r="BWT27">
        <v>100</v>
      </c>
      <c r="BWU27">
        <v>130</v>
      </c>
      <c r="BWV27">
        <v>130</v>
      </c>
      <c r="BWW27">
        <v>120</v>
      </c>
      <c r="BWX27">
        <v>120</v>
      </c>
      <c r="BWY27">
        <v>120</v>
      </c>
      <c r="BWZ27">
        <v>120</v>
      </c>
      <c r="BXA27">
        <v>120</v>
      </c>
      <c r="BXB27">
        <v>120</v>
      </c>
      <c r="BXC27">
        <v>130</v>
      </c>
      <c r="BXD27">
        <v>130</v>
      </c>
      <c r="BXE27">
        <v>100</v>
      </c>
      <c r="BXF27">
        <v>130</v>
      </c>
      <c r="BXG27">
        <v>120</v>
      </c>
      <c r="BXH27">
        <v>120</v>
      </c>
      <c r="BXI27">
        <v>110</v>
      </c>
      <c r="BXJ27">
        <v>130</v>
      </c>
      <c r="BXK27">
        <v>110</v>
      </c>
      <c r="BXL27">
        <v>110</v>
      </c>
      <c r="BXM27">
        <v>130</v>
      </c>
      <c r="BXN27">
        <v>130</v>
      </c>
      <c r="BXO27">
        <v>110</v>
      </c>
      <c r="BXP27">
        <v>130</v>
      </c>
      <c r="BXQ27">
        <v>100</v>
      </c>
      <c r="BXR27">
        <v>120</v>
      </c>
      <c r="BXS27">
        <v>100</v>
      </c>
      <c r="BXT27">
        <v>130</v>
      </c>
      <c r="BXU27">
        <v>100</v>
      </c>
      <c r="BXV27">
        <v>110</v>
      </c>
      <c r="BXW27">
        <v>120</v>
      </c>
      <c r="BXX27">
        <v>120</v>
      </c>
      <c r="BXY27">
        <v>100</v>
      </c>
      <c r="BXZ27">
        <v>120</v>
      </c>
      <c r="BYA27">
        <v>100</v>
      </c>
      <c r="BYB27">
        <v>100</v>
      </c>
      <c r="BYC27">
        <v>120</v>
      </c>
      <c r="BYD27">
        <v>120</v>
      </c>
      <c r="BYE27">
        <v>130</v>
      </c>
      <c r="BYF27">
        <v>130</v>
      </c>
      <c r="BYG27">
        <v>110</v>
      </c>
      <c r="BYH27">
        <v>120</v>
      </c>
      <c r="BYI27">
        <v>130</v>
      </c>
      <c r="BYJ27">
        <v>130</v>
      </c>
      <c r="BYK27">
        <v>110</v>
      </c>
      <c r="BYL27">
        <v>110</v>
      </c>
      <c r="BYM27">
        <v>110</v>
      </c>
      <c r="BYN27">
        <v>130</v>
      </c>
      <c r="BYO27">
        <v>120</v>
      </c>
      <c r="BYP27">
        <v>130</v>
      </c>
      <c r="BYQ27">
        <v>110</v>
      </c>
      <c r="BYR27">
        <v>130</v>
      </c>
      <c r="BYS27">
        <v>120</v>
      </c>
      <c r="BYT27">
        <v>120</v>
      </c>
      <c r="BYU27">
        <v>130</v>
      </c>
      <c r="BYV27">
        <v>130</v>
      </c>
      <c r="BYW27">
        <v>110</v>
      </c>
      <c r="BYX27">
        <v>110</v>
      </c>
      <c r="BYY27">
        <v>100</v>
      </c>
      <c r="BYZ27">
        <v>130</v>
      </c>
      <c r="BZA27">
        <v>110</v>
      </c>
      <c r="BZB27">
        <v>110</v>
      </c>
      <c r="BZC27">
        <v>110</v>
      </c>
      <c r="BZD27">
        <v>130</v>
      </c>
      <c r="BZE27">
        <v>100</v>
      </c>
      <c r="BZF27">
        <v>130</v>
      </c>
      <c r="BZG27">
        <v>130</v>
      </c>
      <c r="BZH27">
        <v>130</v>
      </c>
      <c r="BZI27">
        <v>110</v>
      </c>
      <c r="BZJ27">
        <v>130</v>
      </c>
      <c r="BZK27">
        <v>100</v>
      </c>
      <c r="BZL27">
        <v>100</v>
      </c>
      <c r="BZM27">
        <v>100</v>
      </c>
      <c r="BZN27">
        <v>100</v>
      </c>
      <c r="BZO27">
        <v>100</v>
      </c>
      <c r="BZP27">
        <v>100</v>
      </c>
      <c r="BZQ27">
        <v>100</v>
      </c>
      <c r="BZR27">
        <v>100</v>
      </c>
      <c r="BZS27">
        <v>130</v>
      </c>
      <c r="BZT27">
        <v>130</v>
      </c>
      <c r="BZU27">
        <v>110</v>
      </c>
      <c r="BZV27">
        <v>130</v>
      </c>
      <c r="BZW27">
        <v>110</v>
      </c>
      <c r="BZX27">
        <v>130</v>
      </c>
      <c r="BZY27">
        <v>120</v>
      </c>
      <c r="BZZ27">
        <v>120</v>
      </c>
      <c r="CAA27">
        <v>130</v>
      </c>
      <c r="CAB27">
        <v>130</v>
      </c>
      <c r="CAC27">
        <v>130</v>
      </c>
      <c r="CAD27">
        <v>130</v>
      </c>
      <c r="CAE27">
        <v>100</v>
      </c>
      <c r="CAF27">
        <v>100</v>
      </c>
      <c r="CAG27">
        <v>110</v>
      </c>
      <c r="CAH27">
        <v>130</v>
      </c>
      <c r="CAI27">
        <v>130</v>
      </c>
      <c r="CAJ27">
        <v>130</v>
      </c>
      <c r="CAK27">
        <v>100</v>
      </c>
      <c r="CAL27">
        <v>100</v>
      </c>
      <c r="CAM27">
        <v>100</v>
      </c>
      <c r="CAN27">
        <v>130</v>
      </c>
      <c r="CAO27">
        <v>120</v>
      </c>
      <c r="CAP27">
        <v>120</v>
      </c>
      <c r="CAQ27">
        <v>110</v>
      </c>
      <c r="CAR27">
        <v>130</v>
      </c>
      <c r="CAS27">
        <v>100</v>
      </c>
      <c r="CAT27">
        <v>100</v>
      </c>
      <c r="CAU27">
        <v>130</v>
      </c>
      <c r="CAV27">
        <v>130</v>
      </c>
      <c r="CAW27">
        <v>130</v>
      </c>
      <c r="CAX27">
        <v>130</v>
      </c>
      <c r="CAY27">
        <v>110</v>
      </c>
      <c r="CAZ27">
        <v>130</v>
      </c>
      <c r="CBA27">
        <v>100</v>
      </c>
      <c r="CBB27">
        <v>100</v>
      </c>
      <c r="CBC27">
        <v>130</v>
      </c>
      <c r="CBD27">
        <v>130</v>
      </c>
      <c r="CBE27">
        <v>100</v>
      </c>
      <c r="CBF27">
        <v>110</v>
      </c>
      <c r="CBG27">
        <v>110</v>
      </c>
      <c r="CBH27">
        <v>110</v>
      </c>
      <c r="CBI27">
        <v>110</v>
      </c>
      <c r="CBJ27">
        <v>120</v>
      </c>
      <c r="CBK27">
        <v>130</v>
      </c>
      <c r="CBL27">
        <v>130</v>
      </c>
      <c r="CBM27">
        <v>100</v>
      </c>
      <c r="CBN27">
        <v>100</v>
      </c>
      <c r="CBO27">
        <v>100</v>
      </c>
      <c r="CBP27">
        <v>120</v>
      </c>
      <c r="CBQ27">
        <v>110</v>
      </c>
      <c r="CBR27">
        <v>110</v>
      </c>
      <c r="CBS27">
        <v>120</v>
      </c>
      <c r="CBT27">
        <v>120</v>
      </c>
      <c r="CBU27">
        <v>130</v>
      </c>
      <c r="CBV27">
        <v>130</v>
      </c>
      <c r="CBW27">
        <v>120</v>
      </c>
      <c r="CBX27">
        <v>120</v>
      </c>
      <c r="CBY27">
        <v>130</v>
      </c>
      <c r="CBZ27">
        <v>130</v>
      </c>
      <c r="CCA27">
        <v>100</v>
      </c>
      <c r="CCB27">
        <v>120</v>
      </c>
      <c r="CCC27">
        <v>130</v>
      </c>
      <c r="CCD27">
        <v>130</v>
      </c>
      <c r="CCE27">
        <v>120</v>
      </c>
      <c r="CCF27">
        <v>120</v>
      </c>
      <c r="CCG27">
        <v>120</v>
      </c>
      <c r="CCH27">
        <v>120</v>
      </c>
      <c r="CCI27">
        <v>120</v>
      </c>
      <c r="CCJ27">
        <v>120</v>
      </c>
      <c r="CCK27">
        <v>130</v>
      </c>
      <c r="CCL27">
        <v>130</v>
      </c>
      <c r="CCM27">
        <v>100</v>
      </c>
      <c r="CCN27">
        <v>100</v>
      </c>
      <c r="CCO27">
        <v>110</v>
      </c>
      <c r="CCP27">
        <v>110</v>
      </c>
      <c r="CCQ27">
        <v>100</v>
      </c>
      <c r="CCR27">
        <v>110</v>
      </c>
      <c r="CCS27">
        <v>110</v>
      </c>
      <c r="CCT27">
        <v>130</v>
      </c>
      <c r="CCU27">
        <v>110</v>
      </c>
      <c r="CCV27">
        <v>110</v>
      </c>
      <c r="CCW27">
        <v>110</v>
      </c>
      <c r="CCX27">
        <v>110</v>
      </c>
      <c r="CCY27">
        <v>110</v>
      </c>
      <c r="CCZ27">
        <v>110</v>
      </c>
      <c r="CDA27">
        <v>130</v>
      </c>
      <c r="CDB27">
        <v>130</v>
      </c>
      <c r="CDC27">
        <v>130</v>
      </c>
      <c r="CDD27">
        <v>130</v>
      </c>
      <c r="CDE27">
        <v>100</v>
      </c>
      <c r="CDF27">
        <v>100</v>
      </c>
      <c r="CDG27">
        <v>110</v>
      </c>
      <c r="CDH27">
        <v>110</v>
      </c>
      <c r="CDI27">
        <v>110</v>
      </c>
      <c r="CDJ27">
        <v>120</v>
      </c>
      <c r="CDK27">
        <v>120</v>
      </c>
      <c r="CDL27">
        <v>120</v>
      </c>
      <c r="CDM27">
        <v>110</v>
      </c>
      <c r="CDN27">
        <v>110</v>
      </c>
      <c r="CDO27">
        <v>130</v>
      </c>
      <c r="CDP27">
        <v>130</v>
      </c>
      <c r="CDQ27">
        <v>100</v>
      </c>
      <c r="CDR27">
        <v>100</v>
      </c>
      <c r="CDS27">
        <v>100</v>
      </c>
      <c r="CDT27">
        <v>110</v>
      </c>
      <c r="CDU27">
        <v>110</v>
      </c>
      <c r="CDV27">
        <v>110</v>
      </c>
      <c r="CDW27">
        <v>110</v>
      </c>
      <c r="CDX27">
        <v>130</v>
      </c>
      <c r="CDY27">
        <v>130</v>
      </c>
      <c r="CDZ27">
        <v>130</v>
      </c>
      <c r="CEA27">
        <v>110</v>
      </c>
      <c r="CEB27">
        <v>130</v>
      </c>
      <c r="CEC27">
        <v>110</v>
      </c>
      <c r="CED27">
        <v>130</v>
      </c>
      <c r="CEE27">
        <v>100</v>
      </c>
      <c r="CEF27">
        <v>120</v>
      </c>
      <c r="CEG27">
        <v>100</v>
      </c>
      <c r="CEH27">
        <v>100</v>
      </c>
      <c r="CEI27">
        <v>120</v>
      </c>
      <c r="CEJ27">
        <v>120</v>
      </c>
      <c r="CEK27">
        <v>110</v>
      </c>
      <c r="CEL27">
        <v>110</v>
      </c>
      <c r="CEM27">
        <v>100</v>
      </c>
      <c r="CEN27">
        <v>100</v>
      </c>
      <c r="CEO27">
        <v>100</v>
      </c>
      <c r="CEP27">
        <v>100</v>
      </c>
      <c r="CEQ27">
        <v>120</v>
      </c>
      <c r="CER27">
        <v>120</v>
      </c>
      <c r="CES27">
        <v>120</v>
      </c>
      <c r="CET27">
        <v>120</v>
      </c>
      <c r="CEU27">
        <v>130</v>
      </c>
      <c r="CEV27">
        <v>130</v>
      </c>
      <c r="CEW27">
        <v>100</v>
      </c>
      <c r="CEX27">
        <v>100</v>
      </c>
      <c r="CEY27">
        <v>100</v>
      </c>
      <c r="CEZ27">
        <v>100</v>
      </c>
      <c r="CFA27">
        <v>110</v>
      </c>
      <c r="CFB27">
        <v>110</v>
      </c>
      <c r="CFC27">
        <v>110</v>
      </c>
      <c r="CFD27">
        <v>110</v>
      </c>
      <c r="CFE27">
        <v>100</v>
      </c>
      <c r="CFF27">
        <v>100</v>
      </c>
      <c r="CFG27">
        <v>110</v>
      </c>
      <c r="CFH27">
        <v>110</v>
      </c>
      <c r="CFI27">
        <v>120</v>
      </c>
      <c r="CFJ27">
        <v>120</v>
      </c>
      <c r="CFK27">
        <v>130</v>
      </c>
      <c r="CFL27">
        <v>130</v>
      </c>
      <c r="CFM27">
        <v>130</v>
      </c>
      <c r="CFN27">
        <v>130</v>
      </c>
      <c r="CFO27">
        <v>110</v>
      </c>
      <c r="CFP27">
        <v>130</v>
      </c>
      <c r="CFQ27">
        <v>110</v>
      </c>
      <c r="CFR27">
        <v>110</v>
      </c>
      <c r="CFS27">
        <v>130</v>
      </c>
      <c r="CFT27">
        <v>130</v>
      </c>
      <c r="CFU27">
        <v>100</v>
      </c>
      <c r="CFV27">
        <v>100</v>
      </c>
      <c r="CFW27">
        <v>110</v>
      </c>
      <c r="CFX27">
        <v>110</v>
      </c>
      <c r="CFY27">
        <v>110</v>
      </c>
      <c r="CFZ27">
        <v>120</v>
      </c>
      <c r="CGA27">
        <v>130</v>
      </c>
      <c r="CGB27">
        <v>130</v>
      </c>
      <c r="CGC27">
        <v>120</v>
      </c>
      <c r="CGD27">
        <v>120</v>
      </c>
      <c r="CGE27">
        <v>110</v>
      </c>
      <c r="CGF27">
        <v>130</v>
      </c>
      <c r="CGG27">
        <v>120</v>
      </c>
      <c r="CGH27">
        <v>120</v>
      </c>
      <c r="CGI27">
        <v>100</v>
      </c>
      <c r="CGJ27">
        <v>130</v>
      </c>
      <c r="CGK27">
        <v>130</v>
      </c>
      <c r="CGL27">
        <v>130</v>
      </c>
      <c r="CGM27">
        <v>100</v>
      </c>
      <c r="CGN27">
        <v>100</v>
      </c>
      <c r="CGO27">
        <v>130</v>
      </c>
      <c r="CGP27">
        <v>130</v>
      </c>
      <c r="CGQ27">
        <v>130</v>
      </c>
      <c r="CGR27">
        <v>130</v>
      </c>
      <c r="CGS27">
        <v>120</v>
      </c>
      <c r="CGT27">
        <v>120</v>
      </c>
      <c r="CGU27">
        <v>130</v>
      </c>
      <c r="CGV27">
        <v>130</v>
      </c>
      <c r="CGW27">
        <v>100</v>
      </c>
      <c r="CGX27">
        <v>100</v>
      </c>
      <c r="CGY27">
        <v>100</v>
      </c>
      <c r="CGZ27">
        <v>100</v>
      </c>
      <c r="CHA27">
        <v>130</v>
      </c>
      <c r="CHB27">
        <v>130</v>
      </c>
      <c r="CHC27">
        <v>110</v>
      </c>
      <c r="CHD27">
        <v>110</v>
      </c>
      <c r="CHE27">
        <v>120</v>
      </c>
      <c r="CHF27">
        <v>120</v>
      </c>
      <c r="CHG27">
        <v>100</v>
      </c>
      <c r="CHH27">
        <v>110</v>
      </c>
      <c r="CHI27">
        <v>100</v>
      </c>
      <c r="CHJ27">
        <v>110</v>
      </c>
      <c r="CHK27">
        <v>100</v>
      </c>
      <c r="CHL27">
        <v>100</v>
      </c>
      <c r="CHM27">
        <v>120</v>
      </c>
      <c r="CHN27">
        <v>120</v>
      </c>
      <c r="CHO27">
        <v>100</v>
      </c>
      <c r="CHP27">
        <v>110</v>
      </c>
      <c r="CHQ27">
        <v>110</v>
      </c>
      <c r="CHR27">
        <v>110</v>
      </c>
      <c r="CHS27">
        <v>120</v>
      </c>
      <c r="CHT27">
        <v>120</v>
      </c>
      <c r="CHU27">
        <v>110</v>
      </c>
      <c r="CHV27">
        <v>110</v>
      </c>
      <c r="CHW27">
        <v>100</v>
      </c>
      <c r="CHX27">
        <v>100</v>
      </c>
      <c r="CHY27">
        <v>130</v>
      </c>
      <c r="CHZ27">
        <v>130</v>
      </c>
      <c r="CIA27">
        <v>130</v>
      </c>
      <c r="CIB27">
        <v>130</v>
      </c>
      <c r="CIC27">
        <v>110</v>
      </c>
      <c r="CID27">
        <v>130</v>
      </c>
      <c r="CIE27">
        <v>110</v>
      </c>
      <c r="CIF27">
        <v>110</v>
      </c>
      <c r="CIG27">
        <v>110</v>
      </c>
      <c r="CIH27">
        <v>130</v>
      </c>
      <c r="CII27">
        <v>110</v>
      </c>
      <c r="CIJ27">
        <v>110</v>
      </c>
      <c r="CIK27">
        <v>100</v>
      </c>
      <c r="CIL27">
        <v>120</v>
      </c>
      <c r="CIM27">
        <v>130</v>
      </c>
      <c r="CIN27">
        <v>130</v>
      </c>
      <c r="CIO27">
        <v>110</v>
      </c>
      <c r="CIP27">
        <v>110</v>
      </c>
      <c r="CIQ27">
        <v>110</v>
      </c>
      <c r="CIR27">
        <v>130</v>
      </c>
      <c r="CIS27">
        <v>110</v>
      </c>
      <c r="CIT27">
        <v>130</v>
      </c>
      <c r="CIU27">
        <v>120</v>
      </c>
      <c r="CIV27">
        <v>120</v>
      </c>
      <c r="CIW27">
        <v>100</v>
      </c>
      <c r="CIX27">
        <v>100</v>
      </c>
      <c r="CIY27">
        <v>110</v>
      </c>
      <c r="CIZ27">
        <v>130</v>
      </c>
      <c r="CJA27">
        <v>120</v>
      </c>
      <c r="CJB27">
        <v>120</v>
      </c>
      <c r="CJC27">
        <v>110</v>
      </c>
      <c r="CJD27">
        <v>110</v>
      </c>
      <c r="CJE27">
        <v>100</v>
      </c>
      <c r="CJF27">
        <v>130</v>
      </c>
      <c r="CJG27">
        <v>100</v>
      </c>
      <c r="CJH27">
        <v>120</v>
      </c>
      <c r="CJI27">
        <v>110</v>
      </c>
      <c r="CJJ27">
        <v>130</v>
      </c>
      <c r="CJK27">
        <v>100</v>
      </c>
      <c r="CJL27">
        <v>100</v>
      </c>
      <c r="CJM27">
        <v>120</v>
      </c>
      <c r="CJN27">
        <v>120</v>
      </c>
      <c r="CJO27">
        <v>110</v>
      </c>
      <c r="CJP27">
        <v>110</v>
      </c>
      <c r="CJQ27">
        <v>130</v>
      </c>
      <c r="CJR27">
        <v>130</v>
      </c>
      <c r="CJS27">
        <v>110</v>
      </c>
      <c r="CJT27">
        <v>130</v>
      </c>
      <c r="CJU27">
        <v>100</v>
      </c>
      <c r="CJV27">
        <v>100</v>
      </c>
      <c r="CJW27">
        <v>110</v>
      </c>
      <c r="CJX27">
        <v>130</v>
      </c>
      <c r="CJY27">
        <v>100</v>
      </c>
      <c r="CJZ27">
        <v>120</v>
      </c>
      <c r="CKA27">
        <v>130</v>
      </c>
      <c r="CKB27">
        <v>130</v>
      </c>
      <c r="CKC27">
        <v>110</v>
      </c>
      <c r="CKD27">
        <v>110</v>
      </c>
      <c r="CKE27">
        <v>100</v>
      </c>
      <c r="CKF27">
        <v>100</v>
      </c>
      <c r="CKG27">
        <v>100</v>
      </c>
      <c r="CKH27">
        <v>100</v>
      </c>
      <c r="CKI27">
        <v>100</v>
      </c>
      <c r="CKJ27">
        <v>100</v>
      </c>
      <c r="CKK27">
        <v>130</v>
      </c>
      <c r="CKL27">
        <v>130</v>
      </c>
      <c r="CKM27">
        <v>100</v>
      </c>
      <c r="CKN27">
        <v>100</v>
      </c>
      <c r="CKO27">
        <v>130</v>
      </c>
      <c r="CKP27">
        <v>130</v>
      </c>
      <c r="CKQ27">
        <v>120</v>
      </c>
      <c r="CKR27">
        <v>120</v>
      </c>
      <c r="CKS27">
        <v>120</v>
      </c>
      <c r="CKT27">
        <v>120</v>
      </c>
      <c r="CKU27">
        <v>110</v>
      </c>
      <c r="CKV27">
        <v>110</v>
      </c>
      <c r="CKW27">
        <v>120</v>
      </c>
      <c r="CKX27">
        <v>120</v>
      </c>
      <c r="CKY27">
        <v>120</v>
      </c>
      <c r="CKZ27">
        <v>120</v>
      </c>
      <c r="CLA27">
        <v>110</v>
      </c>
      <c r="CLB27">
        <v>130</v>
      </c>
      <c r="CLC27">
        <v>100</v>
      </c>
      <c r="CLD27">
        <v>110</v>
      </c>
      <c r="CLE27">
        <v>100</v>
      </c>
      <c r="CLF27">
        <v>100</v>
      </c>
      <c r="CLG27">
        <v>100</v>
      </c>
      <c r="CLH27">
        <v>110</v>
      </c>
      <c r="CLI27">
        <v>120</v>
      </c>
      <c r="CLJ27">
        <v>120</v>
      </c>
      <c r="CLK27">
        <v>100</v>
      </c>
      <c r="CLL27">
        <v>100</v>
      </c>
      <c r="CLM27">
        <v>120</v>
      </c>
      <c r="CLN27">
        <v>120</v>
      </c>
      <c r="CLO27">
        <v>100</v>
      </c>
      <c r="CLP27">
        <v>110</v>
      </c>
      <c r="CLQ27">
        <v>100</v>
      </c>
      <c r="CLR27">
        <v>120</v>
      </c>
      <c r="CLS27">
        <v>110</v>
      </c>
      <c r="CLT27">
        <v>110</v>
      </c>
      <c r="CLU27">
        <v>110</v>
      </c>
      <c r="CLV27">
        <v>110</v>
      </c>
      <c r="CLW27">
        <v>130</v>
      </c>
      <c r="CLX27">
        <v>130</v>
      </c>
      <c r="CLY27">
        <v>120</v>
      </c>
      <c r="CLZ27">
        <v>120</v>
      </c>
      <c r="CMA27">
        <v>100</v>
      </c>
      <c r="CMB27">
        <v>100</v>
      </c>
      <c r="CMC27">
        <v>130</v>
      </c>
      <c r="CMD27">
        <v>130</v>
      </c>
      <c r="CME27">
        <v>100</v>
      </c>
      <c r="CMF27">
        <v>120</v>
      </c>
      <c r="CMG27">
        <v>100</v>
      </c>
      <c r="CMH27">
        <v>100</v>
      </c>
      <c r="CMI27">
        <v>100</v>
      </c>
      <c r="CMJ27">
        <v>130</v>
      </c>
      <c r="CMK27">
        <v>120</v>
      </c>
      <c r="CML27">
        <v>120</v>
      </c>
      <c r="CMM27">
        <v>100</v>
      </c>
      <c r="CMN27">
        <v>100</v>
      </c>
      <c r="CMO27">
        <v>100</v>
      </c>
      <c r="CMP27">
        <v>110</v>
      </c>
      <c r="CMQ27">
        <v>110</v>
      </c>
      <c r="CMR27">
        <v>110</v>
      </c>
      <c r="CMS27">
        <v>110</v>
      </c>
      <c r="CMT27">
        <v>110</v>
      </c>
      <c r="CMU27">
        <v>100</v>
      </c>
      <c r="CMV27">
        <v>120</v>
      </c>
      <c r="CMW27">
        <v>100</v>
      </c>
      <c r="CMX27">
        <v>100</v>
      </c>
      <c r="CMY27">
        <v>110</v>
      </c>
      <c r="CMZ27">
        <v>130</v>
      </c>
      <c r="CNA27">
        <v>100</v>
      </c>
      <c r="CNB27">
        <v>100</v>
      </c>
      <c r="CNC27">
        <v>100</v>
      </c>
      <c r="CND27">
        <v>120</v>
      </c>
      <c r="CNE27">
        <v>110</v>
      </c>
      <c r="CNF27">
        <v>130</v>
      </c>
      <c r="CNG27">
        <v>100</v>
      </c>
      <c r="CNH27">
        <v>120</v>
      </c>
      <c r="CNI27">
        <v>100</v>
      </c>
      <c r="CNJ27">
        <v>130</v>
      </c>
      <c r="CNK27">
        <v>120</v>
      </c>
      <c r="CNL27">
        <v>120</v>
      </c>
      <c r="CNM27">
        <v>110</v>
      </c>
      <c r="CNN27">
        <v>110</v>
      </c>
      <c r="CNO27">
        <v>100</v>
      </c>
      <c r="CNP27">
        <v>120</v>
      </c>
      <c r="CNQ27">
        <v>130</v>
      </c>
      <c r="CNR27">
        <v>130</v>
      </c>
      <c r="CNS27">
        <v>100</v>
      </c>
      <c r="CNT27">
        <v>100</v>
      </c>
      <c r="CNU27">
        <v>110</v>
      </c>
      <c r="CNV27">
        <v>130</v>
      </c>
      <c r="CNW27">
        <v>100</v>
      </c>
      <c r="CNX27">
        <v>120</v>
      </c>
      <c r="CNY27">
        <v>130</v>
      </c>
      <c r="CNZ27">
        <v>130</v>
      </c>
      <c r="COA27">
        <v>100</v>
      </c>
      <c r="COB27">
        <v>120</v>
      </c>
      <c r="COC27">
        <v>130</v>
      </c>
      <c r="COD27">
        <v>130</v>
      </c>
      <c r="COE27">
        <v>100</v>
      </c>
      <c r="COF27">
        <v>100</v>
      </c>
      <c r="COG27">
        <v>130</v>
      </c>
      <c r="COH27">
        <v>130</v>
      </c>
      <c r="COI27">
        <v>100</v>
      </c>
      <c r="COJ27">
        <v>100</v>
      </c>
      <c r="COK27">
        <v>110</v>
      </c>
      <c r="COL27">
        <v>110</v>
      </c>
      <c r="COM27">
        <v>110</v>
      </c>
      <c r="CON27">
        <v>130</v>
      </c>
      <c r="COO27">
        <v>110</v>
      </c>
      <c r="COP27">
        <v>130</v>
      </c>
      <c r="COQ27">
        <v>130</v>
      </c>
      <c r="COR27">
        <v>130</v>
      </c>
      <c r="COS27">
        <v>110</v>
      </c>
      <c r="COT27">
        <v>130</v>
      </c>
      <c r="COU27">
        <v>100</v>
      </c>
      <c r="COV27">
        <v>120</v>
      </c>
      <c r="COW27">
        <v>130</v>
      </c>
      <c r="COX27">
        <v>130</v>
      </c>
      <c r="COY27">
        <v>130</v>
      </c>
      <c r="COZ27">
        <v>130</v>
      </c>
      <c r="CPA27">
        <v>100</v>
      </c>
      <c r="CPB27">
        <v>110</v>
      </c>
      <c r="CPC27">
        <v>100</v>
      </c>
      <c r="CPD27">
        <v>130</v>
      </c>
      <c r="CPE27">
        <v>100</v>
      </c>
      <c r="CPF27">
        <v>130</v>
      </c>
      <c r="CPG27">
        <v>100</v>
      </c>
      <c r="CPH27">
        <v>100</v>
      </c>
      <c r="CPI27">
        <v>100</v>
      </c>
      <c r="CPJ27">
        <v>120</v>
      </c>
      <c r="CPK27">
        <v>100</v>
      </c>
      <c r="CPL27">
        <v>110</v>
      </c>
      <c r="CPM27">
        <v>130</v>
      </c>
      <c r="CPN27">
        <v>130</v>
      </c>
      <c r="CPO27">
        <v>110</v>
      </c>
      <c r="CPP27">
        <v>110</v>
      </c>
      <c r="CPQ27">
        <v>110</v>
      </c>
      <c r="CPR27">
        <v>110</v>
      </c>
      <c r="CPS27">
        <v>110</v>
      </c>
      <c r="CPT27">
        <v>110</v>
      </c>
      <c r="CPU27">
        <v>100</v>
      </c>
      <c r="CPV27">
        <v>100</v>
      </c>
      <c r="CPW27">
        <v>100</v>
      </c>
      <c r="CPX27">
        <v>100</v>
      </c>
      <c r="CPY27">
        <v>130</v>
      </c>
      <c r="CPZ27">
        <v>130</v>
      </c>
      <c r="CQA27">
        <v>110</v>
      </c>
      <c r="CQB27">
        <v>110</v>
      </c>
      <c r="CQC27">
        <v>100</v>
      </c>
      <c r="CQD27">
        <v>130</v>
      </c>
      <c r="CQE27">
        <v>130</v>
      </c>
      <c r="CQF27">
        <v>130</v>
      </c>
      <c r="CQG27">
        <v>130</v>
      </c>
      <c r="CQH27">
        <v>130</v>
      </c>
      <c r="CQI27">
        <v>100</v>
      </c>
      <c r="CQJ27">
        <v>120</v>
      </c>
      <c r="CQK27">
        <v>110</v>
      </c>
      <c r="CQL27">
        <v>110</v>
      </c>
      <c r="CQM27">
        <v>130</v>
      </c>
      <c r="CQN27">
        <v>130</v>
      </c>
      <c r="CQO27">
        <v>110</v>
      </c>
      <c r="CQP27">
        <v>130</v>
      </c>
      <c r="CQQ27">
        <v>110</v>
      </c>
      <c r="CQR27">
        <v>110</v>
      </c>
      <c r="CQS27">
        <v>100</v>
      </c>
      <c r="CQT27">
        <v>120</v>
      </c>
      <c r="CQU27">
        <v>100</v>
      </c>
      <c r="CQV27">
        <v>100</v>
      </c>
      <c r="CQW27">
        <v>130</v>
      </c>
      <c r="CQX27">
        <v>130</v>
      </c>
      <c r="CQY27">
        <v>100</v>
      </c>
      <c r="CQZ27">
        <v>110</v>
      </c>
      <c r="CRA27">
        <v>110</v>
      </c>
      <c r="CRB27">
        <v>110</v>
      </c>
      <c r="CRC27">
        <v>130</v>
      </c>
      <c r="CRD27">
        <v>130</v>
      </c>
      <c r="CRE27">
        <v>120</v>
      </c>
      <c r="CRF27">
        <v>120</v>
      </c>
      <c r="CRG27">
        <v>110</v>
      </c>
      <c r="CRH27">
        <v>130</v>
      </c>
      <c r="CRI27">
        <v>100</v>
      </c>
      <c r="CRJ27">
        <v>100</v>
      </c>
      <c r="CRK27">
        <v>100</v>
      </c>
      <c r="CRL27">
        <v>120</v>
      </c>
      <c r="CRM27">
        <v>100</v>
      </c>
      <c r="CRN27">
        <v>100</v>
      </c>
      <c r="CRO27">
        <v>110</v>
      </c>
      <c r="CRP27">
        <v>130</v>
      </c>
      <c r="CRQ27">
        <v>100</v>
      </c>
      <c r="CRR27">
        <v>120</v>
      </c>
      <c r="CRS27">
        <v>100</v>
      </c>
      <c r="CRT27">
        <v>100</v>
      </c>
      <c r="CRU27">
        <v>100</v>
      </c>
      <c r="CRV27">
        <v>120</v>
      </c>
      <c r="CRW27">
        <v>100</v>
      </c>
      <c r="CRX27">
        <v>100</v>
      </c>
      <c r="CRY27">
        <v>100</v>
      </c>
      <c r="CRZ27">
        <v>120</v>
      </c>
      <c r="CSA27">
        <v>100</v>
      </c>
      <c r="CSB27">
        <v>100</v>
      </c>
      <c r="CSC27">
        <v>100</v>
      </c>
      <c r="CSD27">
        <v>100</v>
      </c>
      <c r="CSE27">
        <v>100</v>
      </c>
      <c r="CSF27">
        <v>100</v>
      </c>
      <c r="CSG27">
        <v>110</v>
      </c>
      <c r="CSH27">
        <v>120</v>
      </c>
      <c r="CSI27">
        <v>100</v>
      </c>
      <c r="CSJ27">
        <v>100</v>
      </c>
      <c r="CSK27">
        <v>100</v>
      </c>
      <c r="CSL27">
        <v>100</v>
      </c>
      <c r="CSM27">
        <v>120</v>
      </c>
      <c r="CSN27">
        <v>120</v>
      </c>
      <c r="CSO27">
        <v>110</v>
      </c>
      <c r="CSP27">
        <v>130</v>
      </c>
      <c r="CSQ27">
        <v>110</v>
      </c>
      <c r="CSR27">
        <v>120</v>
      </c>
      <c r="CSS27">
        <v>120</v>
      </c>
      <c r="CST27">
        <v>120</v>
      </c>
      <c r="CSU27">
        <v>110</v>
      </c>
      <c r="CSV27">
        <v>130</v>
      </c>
      <c r="CSW27">
        <v>100</v>
      </c>
      <c r="CSX27">
        <v>100</v>
      </c>
      <c r="CSY27">
        <v>100</v>
      </c>
      <c r="CSZ27">
        <v>100</v>
      </c>
      <c r="CTA27">
        <v>120</v>
      </c>
      <c r="CTB27">
        <v>120</v>
      </c>
      <c r="CTC27">
        <v>130</v>
      </c>
      <c r="CTD27">
        <v>130</v>
      </c>
      <c r="CTE27">
        <v>120</v>
      </c>
      <c r="CTF27">
        <v>120</v>
      </c>
      <c r="CTG27">
        <v>130</v>
      </c>
      <c r="CTH27">
        <v>130</v>
      </c>
      <c r="CTI27">
        <v>100</v>
      </c>
      <c r="CTJ27">
        <v>120</v>
      </c>
      <c r="CTK27">
        <v>120</v>
      </c>
      <c r="CTL27">
        <v>120</v>
      </c>
      <c r="CTM27">
        <v>100</v>
      </c>
      <c r="CTN27">
        <v>120</v>
      </c>
      <c r="CTO27">
        <v>100</v>
      </c>
      <c r="CTP27">
        <v>100</v>
      </c>
      <c r="CTQ27">
        <v>120</v>
      </c>
      <c r="CTR27">
        <v>120</v>
      </c>
      <c r="CTS27">
        <v>100</v>
      </c>
      <c r="CTT27">
        <v>100</v>
      </c>
      <c r="CTU27">
        <v>120</v>
      </c>
      <c r="CTV27">
        <v>120</v>
      </c>
      <c r="CTW27">
        <v>110</v>
      </c>
      <c r="CTX27">
        <v>110</v>
      </c>
      <c r="CTY27">
        <v>130</v>
      </c>
      <c r="CTZ27">
        <v>130</v>
      </c>
      <c r="CUA27">
        <v>110</v>
      </c>
      <c r="CUB27">
        <v>110</v>
      </c>
      <c r="CUC27">
        <v>110</v>
      </c>
      <c r="CUD27">
        <v>120</v>
      </c>
      <c r="CUE27">
        <v>110</v>
      </c>
      <c r="CUF27">
        <v>110</v>
      </c>
      <c r="CUG27">
        <v>100</v>
      </c>
      <c r="CUH27">
        <v>100</v>
      </c>
      <c r="CUI27">
        <v>100</v>
      </c>
      <c r="CUJ27">
        <v>110</v>
      </c>
      <c r="CUK27">
        <v>130</v>
      </c>
      <c r="CUL27">
        <v>130</v>
      </c>
      <c r="CUM27">
        <v>120</v>
      </c>
      <c r="CUN27">
        <v>120</v>
      </c>
      <c r="CUO27">
        <v>100</v>
      </c>
      <c r="CUP27">
        <v>120</v>
      </c>
      <c r="CUQ27">
        <v>100</v>
      </c>
      <c r="CUR27">
        <v>100</v>
      </c>
      <c r="CUS27">
        <v>100</v>
      </c>
      <c r="CUT27">
        <v>110</v>
      </c>
      <c r="CUU27">
        <v>130</v>
      </c>
      <c r="CUV27">
        <v>130</v>
      </c>
      <c r="CUW27">
        <v>120</v>
      </c>
      <c r="CUX27">
        <v>120</v>
      </c>
      <c r="CUY27">
        <v>110</v>
      </c>
      <c r="CUZ27">
        <v>130</v>
      </c>
      <c r="CVA27">
        <v>130</v>
      </c>
      <c r="CVB27">
        <v>130</v>
      </c>
      <c r="CVC27">
        <v>110</v>
      </c>
      <c r="CVD27">
        <v>110</v>
      </c>
      <c r="CVE27">
        <v>100</v>
      </c>
      <c r="CVF27">
        <v>110</v>
      </c>
      <c r="CVG27">
        <v>100</v>
      </c>
      <c r="CVH27">
        <v>100</v>
      </c>
      <c r="CVI27">
        <v>110</v>
      </c>
      <c r="CVJ27">
        <v>110</v>
      </c>
      <c r="CVK27">
        <v>130</v>
      </c>
      <c r="CVL27">
        <v>130</v>
      </c>
      <c r="CVM27">
        <v>110</v>
      </c>
      <c r="CVN27">
        <v>110</v>
      </c>
      <c r="CVO27">
        <v>100</v>
      </c>
      <c r="CVP27">
        <v>130</v>
      </c>
      <c r="CVQ27">
        <v>110</v>
      </c>
      <c r="CVR27">
        <v>110</v>
      </c>
      <c r="CVS27">
        <v>100</v>
      </c>
      <c r="CVT27">
        <v>100</v>
      </c>
      <c r="CVU27">
        <v>110</v>
      </c>
      <c r="CVV27">
        <v>110</v>
      </c>
      <c r="CVW27">
        <v>100</v>
      </c>
      <c r="CVX27">
        <v>120</v>
      </c>
      <c r="CVY27">
        <v>100</v>
      </c>
      <c r="CVZ27">
        <v>100</v>
      </c>
      <c r="CWA27">
        <v>100</v>
      </c>
      <c r="CWB27">
        <v>100</v>
      </c>
      <c r="CWC27">
        <v>130</v>
      </c>
      <c r="CWD27">
        <v>130</v>
      </c>
      <c r="CWE27">
        <v>100</v>
      </c>
      <c r="CWF27">
        <v>110</v>
      </c>
      <c r="CWG27">
        <v>100</v>
      </c>
      <c r="CWH27">
        <v>100</v>
      </c>
      <c r="CWI27">
        <v>100</v>
      </c>
      <c r="CWJ27">
        <v>100</v>
      </c>
      <c r="CWK27">
        <v>120</v>
      </c>
      <c r="CWL27">
        <v>120</v>
      </c>
      <c r="CWM27">
        <v>110</v>
      </c>
      <c r="CWN27">
        <v>110</v>
      </c>
      <c r="CWO27">
        <v>110</v>
      </c>
      <c r="CWP27">
        <v>130</v>
      </c>
      <c r="CWQ27">
        <v>100</v>
      </c>
      <c r="CWR27">
        <v>120</v>
      </c>
      <c r="CWS27">
        <v>100</v>
      </c>
      <c r="CWT27">
        <v>120</v>
      </c>
      <c r="CWU27">
        <v>100</v>
      </c>
      <c r="CWV27">
        <v>100</v>
      </c>
      <c r="CWW27">
        <v>130</v>
      </c>
      <c r="CWX27">
        <v>130</v>
      </c>
      <c r="CWY27">
        <v>100</v>
      </c>
      <c r="CWZ27">
        <v>100</v>
      </c>
      <c r="CXA27">
        <v>130</v>
      </c>
      <c r="CXB27">
        <v>130</v>
      </c>
      <c r="CXC27">
        <v>120</v>
      </c>
      <c r="CXD27">
        <v>120</v>
      </c>
      <c r="CXE27">
        <v>100</v>
      </c>
      <c r="CXF27">
        <v>130</v>
      </c>
      <c r="CXG27">
        <v>120</v>
      </c>
      <c r="CXH27">
        <v>120</v>
      </c>
      <c r="CXI27">
        <v>100</v>
      </c>
      <c r="CXJ27">
        <v>100</v>
      </c>
      <c r="CXK27">
        <v>100</v>
      </c>
      <c r="CXL27">
        <v>120</v>
      </c>
      <c r="CXM27">
        <v>100</v>
      </c>
      <c r="CXN27">
        <v>110</v>
      </c>
      <c r="CXO27">
        <v>100</v>
      </c>
      <c r="CXP27">
        <v>110</v>
      </c>
      <c r="CXQ27">
        <v>110</v>
      </c>
      <c r="CXR27">
        <v>110</v>
      </c>
      <c r="CXS27">
        <v>100</v>
      </c>
      <c r="CXT27">
        <v>100</v>
      </c>
      <c r="CXU27">
        <v>100</v>
      </c>
      <c r="CXV27">
        <v>100</v>
      </c>
      <c r="CXW27">
        <v>120</v>
      </c>
      <c r="CXX27">
        <v>120</v>
      </c>
      <c r="CXY27">
        <v>100</v>
      </c>
      <c r="CXZ27">
        <v>100</v>
      </c>
      <c r="CYA27">
        <v>130</v>
      </c>
      <c r="CYB27">
        <v>130</v>
      </c>
      <c r="CYC27">
        <v>120</v>
      </c>
      <c r="CYD27">
        <v>120</v>
      </c>
      <c r="CYE27">
        <v>100</v>
      </c>
      <c r="CYF27">
        <v>100</v>
      </c>
      <c r="CYG27">
        <v>100</v>
      </c>
      <c r="CYH27">
        <v>100</v>
      </c>
      <c r="CYI27">
        <v>100</v>
      </c>
      <c r="CYJ27">
        <v>110</v>
      </c>
      <c r="CYK27">
        <v>110</v>
      </c>
      <c r="CYL27">
        <v>110</v>
      </c>
      <c r="CYM27">
        <v>120</v>
      </c>
      <c r="CYN27">
        <v>130</v>
      </c>
      <c r="CYO27">
        <v>110</v>
      </c>
      <c r="CYP27">
        <v>110</v>
      </c>
      <c r="CYQ27">
        <v>110</v>
      </c>
      <c r="CYR27">
        <v>130</v>
      </c>
      <c r="CYS27">
        <v>130</v>
      </c>
      <c r="CYT27">
        <v>130</v>
      </c>
      <c r="CYU27">
        <v>110</v>
      </c>
      <c r="CYV27">
        <v>130</v>
      </c>
      <c r="CYW27">
        <v>100</v>
      </c>
      <c r="CYX27">
        <v>110</v>
      </c>
      <c r="CYY27">
        <v>100</v>
      </c>
      <c r="CYZ27">
        <v>120</v>
      </c>
      <c r="CZA27">
        <v>120</v>
      </c>
      <c r="CZB27">
        <v>120</v>
      </c>
      <c r="CZC27">
        <v>120</v>
      </c>
      <c r="CZD27">
        <v>120</v>
      </c>
      <c r="CZE27">
        <v>110</v>
      </c>
      <c r="CZF27">
        <v>110</v>
      </c>
      <c r="CZG27">
        <v>100</v>
      </c>
      <c r="CZH27">
        <v>110</v>
      </c>
      <c r="CZI27">
        <v>100</v>
      </c>
      <c r="CZJ27">
        <v>100</v>
      </c>
      <c r="CZK27">
        <v>110</v>
      </c>
      <c r="CZL27">
        <v>110</v>
      </c>
      <c r="CZM27">
        <v>100</v>
      </c>
      <c r="CZN27">
        <v>100</v>
      </c>
      <c r="CZO27">
        <v>110</v>
      </c>
      <c r="CZP27">
        <v>110</v>
      </c>
      <c r="CZQ27">
        <v>100</v>
      </c>
      <c r="CZR27">
        <v>100</v>
      </c>
      <c r="CZS27">
        <v>100</v>
      </c>
      <c r="CZT27">
        <v>100</v>
      </c>
      <c r="CZU27">
        <v>130</v>
      </c>
      <c r="CZV27">
        <v>130</v>
      </c>
      <c r="CZW27">
        <v>100</v>
      </c>
      <c r="CZX27">
        <v>100</v>
      </c>
      <c r="CZY27">
        <v>130</v>
      </c>
      <c r="CZZ27">
        <v>130</v>
      </c>
      <c r="DAA27">
        <v>110</v>
      </c>
      <c r="DAB27">
        <v>110</v>
      </c>
      <c r="DAC27">
        <v>110</v>
      </c>
      <c r="DAD27">
        <v>110</v>
      </c>
      <c r="DAE27">
        <v>110</v>
      </c>
      <c r="DAF27">
        <v>120</v>
      </c>
      <c r="DAG27">
        <v>100</v>
      </c>
      <c r="DAH27">
        <v>120</v>
      </c>
      <c r="DAI27">
        <v>110</v>
      </c>
      <c r="DAJ27">
        <v>110</v>
      </c>
      <c r="DAK27">
        <v>100</v>
      </c>
      <c r="DAL27">
        <v>100</v>
      </c>
      <c r="DAM27">
        <v>110</v>
      </c>
      <c r="DAN27">
        <v>130</v>
      </c>
      <c r="DAO27">
        <v>100</v>
      </c>
      <c r="DAP27">
        <v>120</v>
      </c>
      <c r="DAQ27">
        <v>120</v>
      </c>
      <c r="DAR27">
        <v>120</v>
      </c>
      <c r="DAS27">
        <v>120</v>
      </c>
      <c r="DAT27">
        <v>120</v>
      </c>
      <c r="DAU27">
        <v>130</v>
      </c>
      <c r="DAV27">
        <v>130</v>
      </c>
      <c r="DAW27">
        <v>130</v>
      </c>
      <c r="DAX27">
        <v>130</v>
      </c>
      <c r="DAY27">
        <v>100</v>
      </c>
      <c r="DAZ27">
        <v>130</v>
      </c>
      <c r="DBA27">
        <v>100</v>
      </c>
      <c r="DBB27">
        <v>100</v>
      </c>
      <c r="DBC27">
        <v>100</v>
      </c>
      <c r="DBD27">
        <v>120</v>
      </c>
      <c r="DBE27">
        <v>120</v>
      </c>
      <c r="DBF27">
        <v>120</v>
      </c>
      <c r="DBG27">
        <v>100</v>
      </c>
      <c r="DBH27">
        <v>100</v>
      </c>
      <c r="DBI27">
        <v>100</v>
      </c>
      <c r="DBJ27">
        <v>120</v>
      </c>
      <c r="DBK27">
        <v>100</v>
      </c>
      <c r="DBL27">
        <v>120</v>
      </c>
      <c r="DBM27">
        <v>110</v>
      </c>
      <c r="DBN27">
        <v>120</v>
      </c>
      <c r="DBO27">
        <v>120</v>
      </c>
      <c r="DBP27">
        <v>120</v>
      </c>
      <c r="DBQ27">
        <v>110</v>
      </c>
      <c r="DBR27">
        <v>130</v>
      </c>
      <c r="DBS27">
        <v>100</v>
      </c>
      <c r="DBT27">
        <v>120</v>
      </c>
      <c r="DBU27">
        <v>100</v>
      </c>
      <c r="DBV27">
        <v>100</v>
      </c>
      <c r="DBW27">
        <v>100</v>
      </c>
      <c r="DBX27">
        <v>100</v>
      </c>
      <c r="DBY27">
        <v>100</v>
      </c>
      <c r="DBZ27">
        <v>120</v>
      </c>
      <c r="DCA27">
        <v>120</v>
      </c>
      <c r="DCB27">
        <v>120</v>
      </c>
      <c r="DCC27">
        <v>130</v>
      </c>
      <c r="DCD27">
        <v>130</v>
      </c>
      <c r="DCE27">
        <v>100</v>
      </c>
      <c r="DCF27">
        <v>120</v>
      </c>
      <c r="DCG27">
        <v>110</v>
      </c>
      <c r="DCH27">
        <v>110</v>
      </c>
      <c r="DCI27">
        <v>110</v>
      </c>
      <c r="DCJ27">
        <v>110</v>
      </c>
      <c r="DCK27">
        <v>130</v>
      </c>
      <c r="DCL27">
        <v>130</v>
      </c>
      <c r="DCM27">
        <v>100</v>
      </c>
      <c r="DCN27">
        <v>100</v>
      </c>
      <c r="DCO27">
        <v>130</v>
      </c>
      <c r="DCP27">
        <v>130</v>
      </c>
      <c r="DCQ27">
        <v>120</v>
      </c>
      <c r="DCR27">
        <v>120</v>
      </c>
      <c r="DCS27">
        <v>120</v>
      </c>
      <c r="DCT27">
        <v>120</v>
      </c>
      <c r="DCU27">
        <v>110</v>
      </c>
      <c r="DCV27">
        <v>110</v>
      </c>
      <c r="DCW27">
        <v>100</v>
      </c>
      <c r="DCX27">
        <v>130</v>
      </c>
      <c r="DCY27">
        <v>100</v>
      </c>
      <c r="DCZ27">
        <v>100</v>
      </c>
      <c r="DDA27">
        <v>120</v>
      </c>
      <c r="DDB27">
        <v>120</v>
      </c>
      <c r="DDC27">
        <v>130</v>
      </c>
      <c r="DDD27">
        <v>130</v>
      </c>
      <c r="DDE27">
        <v>100</v>
      </c>
      <c r="DDF27">
        <v>100</v>
      </c>
      <c r="DDG27">
        <v>100</v>
      </c>
      <c r="DDH27">
        <v>100</v>
      </c>
      <c r="DDI27">
        <v>120</v>
      </c>
      <c r="DDJ27">
        <v>120</v>
      </c>
      <c r="DDK27">
        <v>100</v>
      </c>
      <c r="DDL27">
        <v>120</v>
      </c>
      <c r="DDM27">
        <v>120</v>
      </c>
      <c r="DDN27">
        <v>120</v>
      </c>
      <c r="DDO27">
        <v>130</v>
      </c>
      <c r="DDP27">
        <v>130</v>
      </c>
      <c r="DDQ27">
        <v>130</v>
      </c>
      <c r="DDR27">
        <v>130</v>
      </c>
      <c r="DDS27">
        <v>130</v>
      </c>
      <c r="DDT27">
        <v>130</v>
      </c>
      <c r="DDU27">
        <v>100</v>
      </c>
      <c r="DDV27">
        <v>100</v>
      </c>
      <c r="DDW27">
        <v>100</v>
      </c>
      <c r="DDX27">
        <v>120</v>
      </c>
      <c r="DDY27">
        <v>120</v>
      </c>
      <c r="DDZ27">
        <v>120</v>
      </c>
      <c r="DEA27">
        <v>110</v>
      </c>
      <c r="DEB27">
        <v>130</v>
      </c>
      <c r="DEC27">
        <v>110</v>
      </c>
      <c r="DED27">
        <v>110</v>
      </c>
      <c r="DEE27">
        <v>100</v>
      </c>
      <c r="DEF27">
        <v>100</v>
      </c>
      <c r="DEG27">
        <v>130</v>
      </c>
      <c r="DEH27">
        <v>130</v>
      </c>
      <c r="DEI27">
        <v>100</v>
      </c>
      <c r="DEJ27">
        <v>120</v>
      </c>
      <c r="DEK27">
        <v>130</v>
      </c>
      <c r="DEL27">
        <v>130</v>
      </c>
      <c r="DEM27">
        <v>100</v>
      </c>
      <c r="DEN27">
        <v>100</v>
      </c>
      <c r="DEO27">
        <v>110</v>
      </c>
      <c r="DEP27">
        <v>120</v>
      </c>
      <c r="DEQ27">
        <v>100</v>
      </c>
      <c r="DER27">
        <v>120</v>
      </c>
      <c r="DES27">
        <v>120</v>
      </c>
      <c r="DET27">
        <v>120</v>
      </c>
      <c r="DEU27">
        <v>120</v>
      </c>
      <c r="DEV27">
        <v>120</v>
      </c>
      <c r="DEW27">
        <v>110</v>
      </c>
      <c r="DEX27">
        <v>110</v>
      </c>
      <c r="DEY27">
        <v>110</v>
      </c>
      <c r="DEZ27">
        <v>110</v>
      </c>
      <c r="DFA27">
        <v>100</v>
      </c>
      <c r="DFB27">
        <v>100</v>
      </c>
      <c r="DFC27">
        <v>120</v>
      </c>
      <c r="DFD27">
        <v>120</v>
      </c>
      <c r="DFE27">
        <v>100</v>
      </c>
      <c r="DFF27">
        <v>110</v>
      </c>
      <c r="DFG27">
        <v>130</v>
      </c>
      <c r="DFH27">
        <v>130</v>
      </c>
      <c r="DFI27">
        <v>120</v>
      </c>
      <c r="DFJ27">
        <v>120</v>
      </c>
      <c r="DFK27">
        <v>120</v>
      </c>
      <c r="DFL27">
        <v>120</v>
      </c>
      <c r="DFM27">
        <v>110</v>
      </c>
      <c r="DFN27">
        <v>110</v>
      </c>
      <c r="DFO27">
        <v>130</v>
      </c>
      <c r="DFP27">
        <v>130</v>
      </c>
      <c r="DFQ27">
        <v>130</v>
      </c>
      <c r="DFR27">
        <v>130</v>
      </c>
      <c r="DFS27">
        <v>130</v>
      </c>
      <c r="DFT27">
        <v>130</v>
      </c>
      <c r="DFU27">
        <v>130</v>
      </c>
      <c r="DFV27">
        <v>130</v>
      </c>
      <c r="DFW27">
        <v>130</v>
      </c>
      <c r="DFX27">
        <v>130</v>
      </c>
      <c r="DFY27">
        <v>130</v>
      </c>
      <c r="DFZ27">
        <v>130</v>
      </c>
      <c r="DGA27">
        <v>120</v>
      </c>
      <c r="DGB27">
        <v>120</v>
      </c>
      <c r="DGC27">
        <v>110</v>
      </c>
      <c r="DGD27">
        <v>110</v>
      </c>
      <c r="DGE27">
        <v>100</v>
      </c>
      <c r="DGF27">
        <v>100</v>
      </c>
      <c r="DGG27">
        <v>130</v>
      </c>
      <c r="DGH27">
        <v>130</v>
      </c>
      <c r="DGI27">
        <v>110</v>
      </c>
      <c r="DGJ27">
        <v>110</v>
      </c>
      <c r="DGK27">
        <v>110</v>
      </c>
      <c r="DGL27">
        <v>120</v>
      </c>
      <c r="DGM27">
        <v>100</v>
      </c>
      <c r="DGN27">
        <v>100</v>
      </c>
      <c r="DGO27">
        <v>100</v>
      </c>
      <c r="DGP27">
        <v>100</v>
      </c>
      <c r="DGQ27">
        <v>120</v>
      </c>
      <c r="DGR27">
        <v>120</v>
      </c>
      <c r="DGS27">
        <v>130</v>
      </c>
      <c r="DGT27">
        <v>130</v>
      </c>
      <c r="DGU27">
        <v>110</v>
      </c>
      <c r="DGV27">
        <v>110</v>
      </c>
      <c r="DGW27">
        <v>100</v>
      </c>
      <c r="DGX27">
        <v>100</v>
      </c>
      <c r="DGY27">
        <v>120</v>
      </c>
      <c r="DGZ27">
        <v>120</v>
      </c>
      <c r="DHA27">
        <v>130</v>
      </c>
      <c r="DHB27">
        <v>130</v>
      </c>
      <c r="DHC27">
        <v>100</v>
      </c>
      <c r="DHD27">
        <v>100</v>
      </c>
      <c r="DHE27">
        <v>100</v>
      </c>
      <c r="DHF27">
        <v>100</v>
      </c>
      <c r="DHG27">
        <v>120</v>
      </c>
      <c r="DHH27">
        <v>120</v>
      </c>
      <c r="DHI27">
        <v>130</v>
      </c>
      <c r="DHJ27">
        <v>130</v>
      </c>
      <c r="DHK27">
        <v>100</v>
      </c>
      <c r="DHL27">
        <v>100</v>
      </c>
      <c r="DHM27">
        <v>130</v>
      </c>
      <c r="DHN27">
        <v>130</v>
      </c>
      <c r="DHO27">
        <v>110</v>
      </c>
      <c r="DHP27">
        <v>110</v>
      </c>
      <c r="DHQ27">
        <v>100</v>
      </c>
      <c r="DHR27">
        <v>100</v>
      </c>
      <c r="DHS27">
        <v>120</v>
      </c>
      <c r="DHT27">
        <v>120</v>
      </c>
      <c r="DHU27">
        <v>110</v>
      </c>
      <c r="DHV27">
        <v>110</v>
      </c>
      <c r="DHW27">
        <v>120</v>
      </c>
      <c r="DHX27">
        <v>120</v>
      </c>
      <c r="DHY27">
        <v>130</v>
      </c>
      <c r="DHZ27">
        <v>130</v>
      </c>
      <c r="DIA27">
        <v>110</v>
      </c>
      <c r="DIB27">
        <v>130</v>
      </c>
      <c r="DIC27">
        <v>120</v>
      </c>
      <c r="DID27">
        <v>130</v>
      </c>
      <c r="DIE27">
        <v>110</v>
      </c>
      <c r="DIF27">
        <v>110</v>
      </c>
      <c r="DIG27">
        <v>110</v>
      </c>
      <c r="DIH27">
        <v>110</v>
      </c>
      <c r="DII27">
        <v>110</v>
      </c>
      <c r="DIJ27">
        <v>130</v>
      </c>
      <c r="DIK27">
        <v>100</v>
      </c>
      <c r="DIL27">
        <v>100</v>
      </c>
      <c r="DIM27">
        <v>120</v>
      </c>
      <c r="DIN27">
        <v>120</v>
      </c>
      <c r="DIO27">
        <v>110</v>
      </c>
      <c r="DIP27">
        <v>110</v>
      </c>
      <c r="DIQ27">
        <v>120</v>
      </c>
      <c r="DIR27">
        <v>120</v>
      </c>
      <c r="DIS27">
        <v>100</v>
      </c>
      <c r="DIT27">
        <v>100</v>
      </c>
      <c r="DIU27">
        <v>100</v>
      </c>
      <c r="DIV27">
        <v>110</v>
      </c>
      <c r="DIW27">
        <v>100</v>
      </c>
      <c r="DIX27">
        <v>100</v>
      </c>
      <c r="DIY27">
        <v>110</v>
      </c>
      <c r="DIZ27">
        <v>110</v>
      </c>
      <c r="DJA27">
        <v>110</v>
      </c>
      <c r="DJB27">
        <v>130</v>
      </c>
      <c r="DJC27">
        <v>100</v>
      </c>
      <c r="DJD27">
        <v>110</v>
      </c>
      <c r="DJE27">
        <v>130</v>
      </c>
      <c r="DJF27">
        <v>130</v>
      </c>
      <c r="DJG27">
        <v>110</v>
      </c>
      <c r="DJH27">
        <v>110</v>
      </c>
      <c r="DJI27">
        <v>100</v>
      </c>
      <c r="DJJ27">
        <v>100</v>
      </c>
      <c r="DJK27">
        <v>130</v>
      </c>
      <c r="DJL27">
        <v>130</v>
      </c>
      <c r="DJM27">
        <v>100</v>
      </c>
      <c r="DJN27">
        <v>130</v>
      </c>
      <c r="DJO27">
        <v>110</v>
      </c>
      <c r="DJP27">
        <v>130</v>
      </c>
      <c r="DJQ27">
        <v>130</v>
      </c>
      <c r="DJR27">
        <v>130</v>
      </c>
      <c r="DJS27">
        <v>110</v>
      </c>
      <c r="DJT27">
        <v>110</v>
      </c>
      <c r="DJU27">
        <v>110</v>
      </c>
      <c r="DJV27">
        <v>130</v>
      </c>
      <c r="DJW27">
        <v>130</v>
      </c>
      <c r="DJX27">
        <v>130</v>
      </c>
      <c r="DJY27">
        <v>100</v>
      </c>
      <c r="DJZ27">
        <v>100</v>
      </c>
      <c r="DKA27">
        <v>130</v>
      </c>
      <c r="DKB27">
        <v>130</v>
      </c>
      <c r="DKC27">
        <v>130</v>
      </c>
      <c r="DKD27">
        <v>130</v>
      </c>
      <c r="DKE27">
        <v>100</v>
      </c>
      <c r="DKF27">
        <v>100</v>
      </c>
      <c r="DKG27">
        <v>110</v>
      </c>
      <c r="DKH27">
        <v>130</v>
      </c>
      <c r="DKI27">
        <v>120</v>
      </c>
      <c r="DKJ27">
        <v>120</v>
      </c>
      <c r="DKK27">
        <v>120</v>
      </c>
      <c r="DKL27">
        <v>120</v>
      </c>
      <c r="DKM27">
        <v>100</v>
      </c>
      <c r="DKN27">
        <v>100</v>
      </c>
      <c r="DKO27">
        <v>110</v>
      </c>
      <c r="DKP27">
        <v>130</v>
      </c>
      <c r="DKQ27">
        <v>100</v>
      </c>
      <c r="DKR27">
        <v>100</v>
      </c>
      <c r="DKS27">
        <v>110</v>
      </c>
      <c r="DKT27">
        <v>110</v>
      </c>
      <c r="DKU27">
        <v>100</v>
      </c>
      <c r="DKV27">
        <v>100</v>
      </c>
      <c r="DKW27">
        <v>100</v>
      </c>
      <c r="DKX27">
        <v>100</v>
      </c>
      <c r="DKY27">
        <v>130</v>
      </c>
      <c r="DKZ27">
        <v>130</v>
      </c>
      <c r="DLA27">
        <v>100</v>
      </c>
      <c r="DLB27">
        <v>100</v>
      </c>
      <c r="DLC27">
        <v>110</v>
      </c>
      <c r="DLD27">
        <v>110</v>
      </c>
      <c r="DLE27">
        <v>120</v>
      </c>
      <c r="DLF27">
        <v>120</v>
      </c>
      <c r="DLG27">
        <v>100</v>
      </c>
      <c r="DLH27">
        <v>120</v>
      </c>
      <c r="DLI27">
        <v>100</v>
      </c>
      <c r="DLJ27">
        <v>100</v>
      </c>
      <c r="DLK27">
        <v>100</v>
      </c>
      <c r="DLL27">
        <v>120</v>
      </c>
      <c r="DLM27">
        <v>130</v>
      </c>
      <c r="DLN27">
        <v>130</v>
      </c>
      <c r="DLO27">
        <v>110</v>
      </c>
      <c r="DLP27">
        <v>110</v>
      </c>
      <c r="DLQ27">
        <v>100</v>
      </c>
      <c r="DLR27">
        <v>100</v>
      </c>
      <c r="DLS27">
        <v>100</v>
      </c>
      <c r="DLT27">
        <v>100</v>
      </c>
      <c r="DLU27">
        <v>120</v>
      </c>
      <c r="DLV27">
        <v>120</v>
      </c>
      <c r="DLW27">
        <v>100</v>
      </c>
      <c r="DLX27">
        <v>100</v>
      </c>
      <c r="DLY27">
        <v>120</v>
      </c>
      <c r="DLZ27">
        <v>120</v>
      </c>
      <c r="DMA27">
        <v>120</v>
      </c>
      <c r="DMB27">
        <v>120</v>
      </c>
      <c r="DMC27">
        <v>120</v>
      </c>
      <c r="DMD27">
        <v>120</v>
      </c>
      <c r="DME27">
        <v>100</v>
      </c>
      <c r="DMF27">
        <v>100</v>
      </c>
      <c r="DMG27">
        <v>100</v>
      </c>
      <c r="DMH27">
        <v>100</v>
      </c>
      <c r="DMI27">
        <v>110</v>
      </c>
      <c r="DMJ27">
        <v>110</v>
      </c>
      <c r="DMK27">
        <v>100</v>
      </c>
      <c r="DML27">
        <v>120</v>
      </c>
      <c r="DMM27">
        <v>110</v>
      </c>
      <c r="DMN27">
        <v>110</v>
      </c>
      <c r="DMO27">
        <v>100</v>
      </c>
      <c r="DMP27">
        <v>120</v>
      </c>
      <c r="DMQ27">
        <v>110</v>
      </c>
      <c r="DMR27">
        <v>110</v>
      </c>
      <c r="DMS27">
        <v>110</v>
      </c>
      <c r="DMT27">
        <v>110</v>
      </c>
      <c r="DMU27">
        <v>100</v>
      </c>
      <c r="DMV27">
        <v>110</v>
      </c>
      <c r="DMW27">
        <v>120</v>
      </c>
      <c r="DMX27">
        <v>120</v>
      </c>
      <c r="DMY27">
        <v>130</v>
      </c>
      <c r="DMZ27">
        <v>130</v>
      </c>
      <c r="DNA27">
        <v>110</v>
      </c>
      <c r="DNB27">
        <v>110</v>
      </c>
      <c r="DNC27">
        <v>130</v>
      </c>
      <c r="DND27">
        <v>130</v>
      </c>
      <c r="DNE27">
        <v>100</v>
      </c>
      <c r="DNF27">
        <v>120</v>
      </c>
      <c r="DNG27">
        <v>120</v>
      </c>
      <c r="DNH27">
        <v>120</v>
      </c>
      <c r="DNI27">
        <v>120</v>
      </c>
      <c r="DNJ27">
        <v>120</v>
      </c>
      <c r="DNK27">
        <v>110</v>
      </c>
      <c r="DNL27">
        <v>130</v>
      </c>
      <c r="DNM27">
        <v>130</v>
      </c>
      <c r="DNN27">
        <v>130</v>
      </c>
      <c r="DNO27">
        <v>110</v>
      </c>
      <c r="DNP27">
        <v>110</v>
      </c>
      <c r="DNQ27">
        <v>120</v>
      </c>
      <c r="DNR27">
        <v>120</v>
      </c>
      <c r="DNS27">
        <v>130</v>
      </c>
      <c r="DNT27">
        <v>130</v>
      </c>
      <c r="DNU27">
        <v>100</v>
      </c>
      <c r="DNV27">
        <v>100</v>
      </c>
      <c r="DNW27">
        <v>100</v>
      </c>
      <c r="DNX27">
        <v>100</v>
      </c>
      <c r="DNY27">
        <v>130</v>
      </c>
      <c r="DNZ27">
        <v>130</v>
      </c>
      <c r="DOA27">
        <v>120</v>
      </c>
      <c r="DOB27">
        <v>120</v>
      </c>
      <c r="DOC27">
        <v>120</v>
      </c>
      <c r="DOD27">
        <v>120</v>
      </c>
      <c r="DOE27">
        <v>120</v>
      </c>
      <c r="DOF27">
        <v>120</v>
      </c>
      <c r="DOG27">
        <v>120</v>
      </c>
      <c r="DOH27">
        <v>120</v>
      </c>
      <c r="DOI27">
        <v>100</v>
      </c>
      <c r="DOJ27">
        <v>100</v>
      </c>
      <c r="DOK27">
        <v>120</v>
      </c>
      <c r="DOL27">
        <v>120</v>
      </c>
      <c r="DOM27">
        <v>130</v>
      </c>
      <c r="DON27">
        <v>130</v>
      </c>
      <c r="DOO27">
        <v>100</v>
      </c>
      <c r="DOP27">
        <v>120</v>
      </c>
      <c r="DOQ27">
        <v>100</v>
      </c>
      <c r="DOR27">
        <v>100</v>
      </c>
      <c r="DOS27">
        <v>120</v>
      </c>
      <c r="DOT27">
        <v>120</v>
      </c>
      <c r="DOU27">
        <v>100</v>
      </c>
      <c r="DOV27">
        <v>110</v>
      </c>
      <c r="DOW27">
        <v>100</v>
      </c>
      <c r="DOX27">
        <v>100</v>
      </c>
      <c r="DOY27">
        <v>110</v>
      </c>
      <c r="DOZ27">
        <v>110</v>
      </c>
      <c r="DPA27">
        <v>100</v>
      </c>
      <c r="DPB27">
        <v>100</v>
      </c>
      <c r="DPC27">
        <v>110</v>
      </c>
      <c r="DPD27">
        <v>110</v>
      </c>
      <c r="DPE27">
        <v>120</v>
      </c>
      <c r="DPF27">
        <v>120</v>
      </c>
      <c r="DPG27">
        <v>120</v>
      </c>
      <c r="DPH27">
        <v>120</v>
      </c>
      <c r="DPI27">
        <v>100</v>
      </c>
      <c r="DPJ27">
        <v>100</v>
      </c>
      <c r="DPK27">
        <v>130</v>
      </c>
      <c r="DPL27">
        <v>130</v>
      </c>
      <c r="DPM27">
        <v>100</v>
      </c>
      <c r="DPN27">
        <v>110</v>
      </c>
      <c r="DPO27">
        <v>100</v>
      </c>
      <c r="DPP27">
        <v>100</v>
      </c>
      <c r="DPQ27">
        <v>110</v>
      </c>
      <c r="DPR27">
        <v>110</v>
      </c>
      <c r="DPS27">
        <v>120</v>
      </c>
      <c r="DPT27">
        <v>120</v>
      </c>
      <c r="DPU27">
        <v>110</v>
      </c>
      <c r="DPV27">
        <v>130</v>
      </c>
      <c r="DPW27">
        <v>130</v>
      </c>
      <c r="DPX27">
        <v>130</v>
      </c>
      <c r="DPY27">
        <v>110</v>
      </c>
      <c r="DPZ27">
        <v>110</v>
      </c>
      <c r="DQA27">
        <v>110</v>
      </c>
      <c r="DQB27">
        <v>130</v>
      </c>
      <c r="DQC27">
        <v>100</v>
      </c>
      <c r="DQD27">
        <v>120</v>
      </c>
      <c r="DQE27">
        <v>130</v>
      </c>
      <c r="DQF27">
        <v>130</v>
      </c>
      <c r="DQG27">
        <v>120</v>
      </c>
      <c r="DQH27">
        <v>120</v>
      </c>
      <c r="DQI27">
        <v>110</v>
      </c>
      <c r="DQJ27">
        <v>110</v>
      </c>
      <c r="DQK27">
        <v>110</v>
      </c>
      <c r="DQL27">
        <v>130</v>
      </c>
      <c r="DQM27">
        <v>120</v>
      </c>
      <c r="DQN27">
        <v>120</v>
      </c>
      <c r="DQO27">
        <v>100</v>
      </c>
      <c r="DQP27">
        <v>100</v>
      </c>
      <c r="DQQ27">
        <v>120</v>
      </c>
      <c r="DQR27">
        <v>120</v>
      </c>
      <c r="DQS27">
        <v>100</v>
      </c>
      <c r="DQT27">
        <v>130</v>
      </c>
      <c r="DQU27">
        <v>100</v>
      </c>
      <c r="DQV27">
        <v>100</v>
      </c>
      <c r="DQW27">
        <v>120</v>
      </c>
      <c r="DQX27">
        <v>120</v>
      </c>
      <c r="DQY27">
        <v>130</v>
      </c>
      <c r="DQZ27">
        <v>130</v>
      </c>
      <c r="DRA27">
        <v>100</v>
      </c>
      <c r="DRB27">
        <v>120</v>
      </c>
      <c r="DRC27">
        <v>130</v>
      </c>
      <c r="DRD27">
        <v>130</v>
      </c>
      <c r="DRE27">
        <v>100</v>
      </c>
      <c r="DRF27">
        <v>110</v>
      </c>
      <c r="DRG27">
        <v>100</v>
      </c>
      <c r="DRH27">
        <v>120</v>
      </c>
      <c r="DRI27">
        <v>120</v>
      </c>
      <c r="DRJ27">
        <v>120</v>
      </c>
      <c r="DRK27">
        <v>120</v>
      </c>
      <c r="DRL27">
        <v>120</v>
      </c>
      <c r="DRM27">
        <v>100</v>
      </c>
      <c r="DRN27">
        <v>100</v>
      </c>
      <c r="DRO27">
        <v>130</v>
      </c>
      <c r="DRP27">
        <v>130</v>
      </c>
      <c r="DRQ27">
        <v>120</v>
      </c>
      <c r="DRR27">
        <v>120</v>
      </c>
      <c r="DRS27">
        <v>100</v>
      </c>
      <c r="DRT27">
        <v>120</v>
      </c>
      <c r="DRU27">
        <v>120</v>
      </c>
      <c r="DRV27">
        <v>120</v>
      </c>
      <c r="DRW27">
        <v>120</v>
      </c>
      <c r="DRX27">
        <v>120</v>
      </c>
      <c r="DRY27">
        <v>120</v>
      </c>
      <c r="DRZ27">
        <v>120</v>
      </c>
      <c r="DSA27">
        <v>100</v>
      </c>
      <c r="DSB27">
        <v>120</v>
      </c>
      <c r="DSC27">
        <v>130</v>
      </c>
      <c r="DSD27">
        <v>130</v>
      </c>
      <c r="DSE27">
        <v>100</v>
      </c>
      <c r="DSF27">
        <v>100</v>
      </c>
      <c r="DSG27">
        <v>100</v>
      </c>
      <c r="DSH27">
        <v>100</v>
      </c>
      <c r="DSI27">
        <v>120</v>
      </c>
      <c r="DSJ27">
        <v>120</v>
      </c>
      <c r="DSK27">
        <v>110</v>
      </c>
      <c r="DSL27">
        <v>110</v>
      </c>
      <c r="DSM27">
        <v>100</v>
      </c>
      <c r="DSN27">
        <v>100</v>
      </c>
      <c r="DSO27">
        <v>110</v>
      </c>
      <c r="DSP27">
        <v>110</v>
      </c>
      <c r="DSQ27">
        <v>110</v>
      </c>
      <c r="DSR27">
        <v>110</v>
      </c>
      <c r="DSS27">
        <v>130</v>
      </c>
      <c r="DST27">
        <v>130</v>
      </c>
      <c r="DSU27">
        <v>130</v>
      </c>
      <c r="DSV27">
        <v>130</v>
      </c>
      <c r="DSW27">
        <v>110</v>
      </c>
      <c r="DSX27">
        <v>130</v>
      </c>
      <c r="DSY27">
        <v>120</v>
      </c>
      <c r="DSZ27">
        <v>120</v>
      </c>
      <c r="DTA27">
        <v>100</v>
      </c>
      <c r="DTB27">
        <v>110</v>
      </c>
      <c r="DTC27">
        <v>100</v>
      </c>
      <c r="DTD27">
        <v>100</v>
      </c>
      <c r="DTE27">
        <v>100</v>
      </c>
      <c r="DTF27">
        <v>100</v>
      </c>
      <c r="DTG27">
        <v>120</v>
      </c>
      <c r="DTH27">
        <v>120</v>
      </c>
      <c r="DTI27">
        <v>110</v>
      </c>
      <c r="DTJ27">
        <v>110</v>
      </c>
      <c r="DTK27">
        <v>100</v>
      </c>
      <c r="DTL27">
        <v>100</v>
      </c>
      <c r="DTM27">
        <v>120</v>
      </c>
      <c r="DTN27">
        <v>120</v>
      </c>
      <c r="DTO27">
        <v>110</v>
      </c>
      <c r="DTP27">
        <v>130</v>
      </c>
      <c r="DTQ27">
        <v>100</v>
      </c>
      <c r="DTR27">
        <v>110</v>
      </c>
      <c r="DTS27">
        <v>110</v>
      </c>
      <c r="DTT27">
        <v>130</v>
      </c>
      <c r="DTU27">
        <v>120</v>
      </c>
      <c r="DTV27">
        <v>120</v>
      </c>
      <c r="DTW27">
        <v>100</v>
      </c>
      <c r="DTX27">
        <v>100</v>
      </c>
      <c r="DTY27">
        <v>130</v>
      </c>
      <c r="DTZ27">
        <v>130</v>
      </c>
      <c r="DUA27">
        <v>130</v>
      </c>
      <c r="DUB27">
        <v>130</v>
      </c>
      <c r="DUC27">
        <v>100</v>
      </c>
      <c r="DUD27">
        <v>100</v>
      </c>
      <c r="DUE27">
        <v>110</v>
      </c>
      <c r="DUF27">
        <v>130</v>
      </c>
      <c r="DUG27">
        <v>110</v>
      </c>
      <c r="DUH27">
        <v>130</v>
      </c>
      <c r="DUI27">
        <v>130</v>
      </c>
      <c r="DUJ27">
        <v>130</v>
      </c>
      <c r="DUK27">
        <v>100</v>
      </c>
      <c r="DUL27">
        <v>100</v>
      </c>
      <c r="DUM27">
        <v>100</v>
      </c>
      <c r="DUN27">
        <v>120</v>
      </c>
      <c r="DUO27">
        <v>110</v>
      </c>
      <c r="DUP27">
        <v>110</v>
      </c>
      <c r="DUQ27">
        <v>110</v>
      </c>
      <c r="DUR27">
        <v>110</v>
      </c>
      <c r="DUS27">
        <v>100</v>
      </c>
      <c r="DUT27">
        <v>100</v>
      </c>
      <c r="DUU27">
        <v>120</v>
      </c>
      <c r="DUV27">
        <v>120</v>
      </c>
      <c r="DUW27">
        <v>120</v>
      </c>
      <c r="DUX27">
        <v>120</v>
      </c>
      <c r="DUY27">
        <v>110</v>
      </c>
      <c r="DUZ27">
        <v>120</v>
      </c>
      <c r="DVA27">
        <v>100</v>
      </c>
      <c r="DVB27">
        <v>120</v>
      </c>
      <c r="DVC27">
        <v>120</v>
      </c>
      <c r="DVD27">
        <v>120</v>
      </c>
      <c r="DVE27">
        <v>100</v>
      </c>
      <c r="DVF27">
        <v>110</v>
      </c>
      <c r="DVG27">
        <v>110</v>
      </c>
      <c r="DVH27">
        <v>130</v>
      </c>
      <c r="DVI27">
        <v>120</v>
      </c>
      <c r="DVJ27">
        <v>120</v>
      </c>
      <c r="DVK27">
        <v>110</v>
      </c>
      <c r="DVL27">
        <v>110</v>
      </c>
      <c r="DVM27">
        <v>100</v>
      </c>
      <c r="DVN27">
        <v>130</v>
      </c>
      <c r="DVO27">
        <v>100</v>
      </c>
      <c r="DVP27">
        <v>100</v>
      </c>
      <c r="DVQ27">
        <v>100</v>
      </c>
      <c r="DVR27">
        <v>100</v>
      </c>
      <c r="DVS27">
        <v>100</v>
      </c>
      <c r="DVT27">
        <v>120</v>
      </c>
      <c r="DVU27">
        <v>130</v>
      </c>
      <c r="DVV27">
        <v>130</v>
      </c>
      <c r="DVW27">
        <v>100</v>
      </c>
      <c r="DVX27">
        <v>100</v>
      </c>
      <c r="DVY27">
        <v>130</v>
      </c>
      <c r="DVZ27">
        <v>130</v>
      </c>
      <c r="DWA27">
        <v>100</v>
      </c>
      <c r="DWB27">
        <v>120</v>
      </c>
      <c r="DWC27">
        <v>120</v>
      </c>
      <c r="DWD27">
        <v>120</v>
      </c>
      <c r="DWE27">
        <v>120</v>
      </c>
      <c r="DWF27">
        <v>120</v>
      </c>
      <c r="DWG27">
        <v>100</v>
      </c>
      <c r="DWH27">
        <v>100</v>
      </c>
      <c r="DWI27">
        <v>100</v>
      </c>
      <c r="DWJ27">
        <v>100</v>
      </c>
      <c r="DWK27">
        <v>100</v>
      </c>
      <c r="DWL27">
        <v>100</v>
      </c>
      <c r="DWM27">
        <v>110</v>
      </c>
      <c r="DWN27">
        <v>110</v>
      </c>
      <c r="DWO27">
        <v>100</v>
      </c>
      <c r="DWP27">
        <v>100</v>
      </c>
      <c r="DWQ27">
        <v>100</v>
      </c>
      <c r="DWR27">
        <v>110</v>
      </c>
      <c r="DWS27">
        <v>110</v>
      </c>
      <c r="DWT27">
        <v>130</v>
      </c>
      <c r="DWU27">
        <v>110</v>
      </c>
      <c r="DWV27">
        <v>130</v>
      </c>
      <c r="DWW27">
        <v>100</v>
      </c>
      <c r="DWX27">
        <v>100</v>
      </c>
      <c r="DWY27">
        <v>100</v>
      </c>
      <c r="DWZ27">
        <v>100</v>
      </c>
      <c r="DXA27">
        <v>110</v>
      </c>
      <c r="DXB27">
        <v>110</v>
      </c>
      <c r="DXC27">
        <v>110</v>
      </c>
      <c r="DXD27">
        <v>110</v>
      </c>
      <c r="DXE27">
        <v>100</v>
      </c>
      <c r="DXF27">
        <v>120</v>
      </c>
      <c r="DXG27">
        <v>110</v>
      </c>
      <c r="DXH27">
        <v>110</v>
      </c>
      <c r="DXI27">
        <v>110</v>
      </c>
      <c r="DXJ27">
        <v>110</v>
      </c>
      <c r="DXK27">
        <v>100</v>
      </c>
      <c r="DXL27">
        <v>100</v>
      </c>
      <c r="DXM27">
        <v>100</v>
      </c>
      <c r="DXN27">
        <v>100</v>
      </c>
      <c r="DXO27">
        <v>130</v>
      </c>
      <c r="DXP27">
        <v>130</v>
      </c>
      <c r="DXQ27">
        <v>110</v>
      </c>
      <c r="DXR27">
        <v>110</v>
      </c>
      <c r="DXS27">
        <v>100</v>
      </c>
      <c r="DXT27">
        <v>110</v>
      </c>
      <c r="DXU27">
        <v>110</v>
      </c>
      <c r="DXV27">
        <v>110</v>
      </c>
      <c r="DXW27">
        <v>100</v>
      </c>
      <c r="DXX27">
        <v>100</v>
      </c>
      <c r="DXY27">
        <v>100</v>
      </c>
      <c r="DXZ27">
        <v>100</v>
      </c>
      <c r="DYA27">
        <v>100</v>
      </c>
      <c r="DYB27">
        <v>130</v>
      </c>
      <c r="DYC27">
        <v>100</v>
      </c>
      <c r="DYD27">
        <v>120</v>
      </c>
      <c r="DYE27">
        <v>110</v>
      </c>
      <c r="DYF27">
        <v>110</v>
      </c>
      <c r="DYG27">
        <v>110</v>
      </c>
      <c r="DYH27">
        <v>110</v>
      </c>
      <c r="DYI27">
        <v>120</v>
      </c>
      <c r="DYJ27">
        <v>120</v>
      </c>
      <c r="DYK27">
        <v>130</v>
      </c>
      <c r="DYL27">
        <v>130</v>
      </c>
      <c r="DYM27">
        <v>120</v>
      </c>
      <c r="DYN27">
        <v>120</v>
      </c>
      <c r="DYO27">
        <v>130</v>
      </c>
      <c r="DYP27">
        <v>130</v>
      </c>
      <c r="DYQ27">
        <v>120</v>
      </c>
      <c r="DYR27">
        <v>120</v>
      </c>
      <c r="DYS27">
        <v>100</v>
      </c>
      <c r="DYT27">
        <v>100</v>
      </c>
      <c r="DYU27">
        <v>120</v>
      </c>
      <c r="DYV27">
        <v>120</v>
      </c>
      <c r="DYW27">
        <v>130</v>
      </c>
      <c r="DYX27">
        <v>130</v>
      </c>
      <c r="DYY27">
        <v>100</v>
      </c>
      <c r="DYZ27">
        <v>120</v>
      </c>
      <c r="DZA27">
        <v>120</v>
      </c>
      <c r="DZB27">
        <v>120</v>
      </c>
      <c r="DZC27">
        <v>130</v>
      </c>
      <c r="DZD27">
        <v>130</v>
      </c>
      <c r="DZE27">
        <v>130</v>
      </c>
      <c r="DZF27">
        <v>130</v>
      </c>
      <c r="DZG27">
        <v>100</v>
      </c>
      <c r="DZH27">
        <v>110</v>
      </c>
      <c r="DZI27">
        <v>110</v>
      </c>
      <c r="DZJ27">
        <v>110</v>
      </c>
      <c r="DZK27">
        <v>100</v>
      </c>
      <c r="DZL27">
        <v>130</v>
      </c>
      <c r="DZM27">
        <v>100</v>
      </c>
      <c r="DZN27">
        <v>100</v>
      </c>
      <c r="DZO27">
        <v>100</v>
      </c>
      <c r="DZP27">
        <v>120</v>
      </c>
      <c r="DZQ27">
        <v>110</v>
      </c>
      <c r="DZR27">
        <v>110</v>
      </c>
      <c r="DZS27">
        <v>100</v>
      </c>
      <c r="DZT27">
        <v>120</v>
      </c>
      <c r="DZU27">
        <v>110</v>
      </c>
      <c r="DZV27">
        <v>110</v>
      </c>
      <c r="DZW27">
        <v>130</v>
      </c>
      <c r="DZX27">
        <v>130</v>
      </c>
      <c r="DZY27">
        <v>130</v>
      </c>
      <c r="DZZ27">
        <v>130</v>
      </c>
      <c r="EAA27">
        <v>100</v>
      </c>
      <c r="EAB27">
        <v>100</v>
      </c>
      <c r="EAC27">
        <v>110</v>
      </c>
      <c r="EAD27">
        <v>110</v>
      </c>
      <c r="EAE27">
        <v>130</v>
      </c>
      <c r="EAF27">
        <v>130</v>
      </c>
      <c r="EAG27">
        <v>110</v>
      </c>
      <c r="EAH27">
        <v>130</v>
      </c>
      <c r="EAI27">
        <v>130</v>
      </c>
      <c r="EAJ27">
        <v>130</v>
      </c>
      <c r="EAK27">
        <v>100</v>
      </c>
      <c r="EAL27">
        <v>120</v>
      </c>
      <c r="EAM27">
        <v>110</v>
      </c>
      <c r="EAN27">
        <v>130</v>
      </c>
      <c r="EAO27">
        <v>100</v>
      </c>
      <c r="EAP27">
        <v>110</v>
      </c>
      <c r="EAQ27">
        <v>130</v>
      </c>
      <c r="EAR27">
        <v>130</v>
      </c>
      <c r="EAS27">
        <v>110</v>
      </c>
      <c r="EAT27">
        <v>130</v>
      </c>
      <c r="EAU27">
        <v>100</v>
      </c>
      <c r="EAV27">
        <v>120</v>
      </c>
      <c r="EAW27">
        <v>130</v>
      </c>
      <c r="EAX27">
        <v>130</v>
      </c>
      <c r="EAY27">
        <v>110</v>
      </c>
      <c r="EAZ27">
        <v>110</v>
      </c>
      <c r="EBA27">
        <v>110</v>
      </c>
      <c r="EBB27">
        <v>110</v>
      </c>
      <c r="EBC27">
        <v>100</v>
      </c>
      <c r="EBD27">
        <v>100</v>
      </c>
      <c r="EBE27">
        <v>110</v>
      </c>
      <c r="EBF27">
        <v>110</v>
      </c>
      <c r="EBG27">
        <v>130</v>
      </c>
      <c r="EBH27">
        <v>130</v>
      </c>
      <c r="EBI27">
        <v>120</v>
      </c>
      <c r="EBJ27">
        <v>120</v>
      </c>
      <c r="EBK27">
        <v>110</v>
      </c>
      <c r="EBL27">
        <v>130</v>
      </c>
      <c r="EBM27">
        <v>100</v>
      </c>
      <c r="EBN27">
        <v>100</v>
      </c>
      <c r="EBO27">
        <v>130</v>
      </c>
      <c r="EBP27">
        <v>130</v>
      </c>
      <c r="EBQ27">
        <v>120</v>
      </c>
      <c r="EBR27">
        <v>120</v>
      </c>
      <c r="EBS27">
        <v>120</v>
      </c>
      <c r="EBT27">
        <v>120</v>
      </c>
      <c r="EBU27">
        <v>120</v>
      </c>
      <c r="EBV27">
        <v>120</v>
      </c>
      <c r="EBW27">
        <v>130</v>
      </c>
      <c r="EBX27">
        <v>130</v>
      </c>
      <c r="EBY27">
        <v>100</v>
      </c>
      <c r="EBZ27">
        <v>120</v>
      </c>
      <c r="ECA27">
        <v>120</v>
      </c>
      <c r="ECB27">
        <v>120</v>
      </c>
      <c r="ECC27">
        <v>110</v>
      </c>
      <c r="ECD27">
        <v>120</v>
      </c>
      <c r="ECE27">
        <v>110</v>
      </c>
      <c r="ECF27">
        <v>120</v>
      </c>
      <c r="ECG27">
        <v>100</v>
      </c>
      <c r="ECH27">
        <v>100</v>
      </c>
      <c r="ECI27">
        <v>110</v>
      </c>
      <c r="ECJ27">
        <v>110</v>
      </c>
      <c r="ECK27">
        <v>130</v>
      </c>
      <c r="ECL27">
        <v>130</v>
      </c>
      <c r="ECM27">
        <v>110</v>
      </c>
      <c r="ECN27">
        <v>130</v>
      </c>
      <c r="ECO27">
        <v>110</v>
      </c>
      <c r="ECP27">
        <v>130</v>
      </c>
      <c r="ECQ27">
        <v>110</v>
      </c>
      <c r="ECR27">
        <v>120</v>
      </c>
      <c r="ECS27">
        <v>130</v>
      </c>
      <c r="ECT27">
        <v>130</v>
      </c>
      <c r="ECU27">
        <v>100</v>
      </c>
      <c r="ECV27">
        <v>100</v>
      </c>
      <c r="ECW27">
        <v>100</v>
      </c>
      <c r="ECX27">
        <v>110</v>
      </c>
      <c r="ECY27">
        <v>100</v>
      </c>
      <c r="ECZ27">
        <v>100</v>
      </c>
      <c r="EDA27">
        <v>130</v>
      </c>
      <c r="EDB27">
        <v>130</v>
      </c>
      <c r="EDC27">
        <v>120</v>
      </c>
      <c r="EDD27">
        <v>120</v>
      </c>
      <c r="EDE27">
        <v>100</v>
      </c>
      <c r="EDF27">
        <v>130</v>
      </c>
      <c r="EDG27">
        <v>120</v>
      </c>
      <c r="EDH27">
        <v>120</v>
      </c>
      <c r="EDI27">
        <v>130</v>
      </c>
      <c r="EDJ27">
        <v>130</v>
      </c>
      <c r="EDK27">
        <v>130</v>
      </c>
      <c r="EDL27">
        <v>130</v>
      </c>
      <c r="EDM27">
        <v>130</v>
      </c>
      <c r="EDN27">
        <v>130</v>
      </c>
      <c r="EDO27">
        <v>120</v>
      </c>
      <c r="EDP27">
        <v>120</v>
      </c>
      <c r="EDQ27">
        <v>110</v>
      </c>
      <c r="EDR27">
        <v>110</v>
      </c>
      <c r="EDS27">
        <v>100</v>
      </c>
      <c r="EDT27">
        <v>120</v>
      </c>
      <c r="EDU27">
        <v>100</v>
      </c>
      <c r="EDV27">
        <v>110</v>
      </c>
      <c r="EDW27">
        <v>100</v>
      </c>
      <c r="EDX27">
        <v>100</v>
      </c>
      <c r="EDY27">
        <v>120</v>
      </c>
      <c r="EDZ27">
        <v>120</v>
      </c>
      <c r="EEA27">
        <v>110</v>
      </c>
      <c r="EEB27">
        <v>120</v>
      </c>
      <c r="EEC27">
        <v>100</v>
      </c>
      <c r="EED27">
        <v>120</v>
      </c>
      <c r="EEE27">
        <v>110</v>
      </c>
      <c r="EEF27">
        <v>130</v>
      </c>
      <c r="EEG27">
        <v>120</v>
      </c>
      <c r="EEH27">
        <v>130</v>
      </c>
      <c r="EEI27">
        <v>100</v>
      </c>
      <c r="EEJ27">
        <v>110</v>
      </c>
      <c r="EEK27">
        <v>130</v>
      </c>
      <c r="EEL27">
        <v>130</v>
      </c>
      <c r="EEM27">
        <v>130</v>
      </c>
      <c r="EEN27">
        <v>130</v>
      </c>
      <c r="EEO27">
        <v>100</v>
      </c>
      <c r="EEP27">
        <v>100</v>
      </c>
      <c r="EEQ27">
        <v>120</v>
      </c>
      <c r="EER27">
        <v>120</v>
      </c>
      <c r="EES27">
        <v>120</v>
      </c>
      <c r="EET27">
        <v>130</v>
      </c>
      <c r="EEU27">
        <v>120</v>
      </c>
      <c r="EEV27">
        <v>120</v>
      </c>
      <c r="EEW27">
        <v>110</v>
      </c>
      <c r="EEX27">
        <v>130</v>
      </c>
      <c r="EEY27">
        <v>100</v>
      </c>
      <c r="EEZ27">
        <v>100</v>
      </c>
      <c r="EFA27">
        <v>130</v>
      </c>
      <c r="EFB27">
        <v>130</v>
      </c>
      <c r="EFC27">
        <v>100</v>
      </c>
      <c r="EFD27">
        <v>100</v>
      </c>
      <c r="EFE27">
        <v>100</v>
      </c>
      <c r="EFF27">
        <v>100</v>
      </c>
      <c r="EFG27">
        <v>120</v>
      </c>
      <c r="EFH27">
        <v>120</v>
      </c>
      <c r="EFI27">
        <v>130</v>
      </c>
      <c r="EFJ27">
        <v>130</v>
      </c>
      <c r="EFK27">
        <v>110</v>
      </c>
      <c r="EFL27">
        <v>110</v>
      </c>
      <c r="EFM27">
        <v>110</v>
      </c>
      <c r="EFN27">
        <v>110</v>
      </c>
      <c r="EFO27">
        <v>110</v>
      </c>
      <c r="EFP27">
        <v>110</v>
      </c>
      <c r="EFQ27">
        <v>110</v>
      </c>
      <c r="EFR27">
        <v>110</v>
      </c>
      <c r="EFS27">
        <v>110</v>
      </c>
      <c r="EFT27">
        <v>110</v>
      </c>
      <c r="EFU27">
        <v>100</v>
      </c>
      <c r="EFV27">
        <v>100</v>
      </c>
      <c r="EFW27">
        <v>120</v>
      </c>
      <c r="EFX27">
        <v>120</v>
      </c>
      <c r="EFY27">
        <v>100</v>
      </c>
      <c r="EFZ27">
        <v>120</v>
      </c>
      <c r="EGA27">
        <v>130</v>
      </c>
      <c r="EGB27">
        <v>130</v>
      </c>
      <c r="EGC27">
        <v>100</v>
      </c>
      <c r="EGD27">
        <v>120</v>
      </c>
      <c r="EGE27">
        <v>130</v>
      </c>
      <c r="EGF27">
        <v>130</v>
      </c>
      <c r="EGG27">
        <v>100</v>
      </c>
      <c r="EGH27">
        <v>100</v>
      </c>
      <c r="EGI27">
        <v>120</v>
      </c>
      <c r="EGJ27">
        <v>120</v>
      </c>
      <c r="EGK27">
        <v>100</v>
      </c>
      <c r="EGL27">
        <v>100</v>
      </c>
      <c r="EGM27">
        <v>110</v>
      </c>
      <c r="EGN27">
        <v>120</v>
      </c>
      <c r="EGO27">
        <v>100</v>
      </c>
      <c r="EGP27">
        <v>110</v>
      </c>
      <c r="EGQ27">
        <v>110</v>
      </c>
      <c r="EGR27">
        <v>120</v>
      </c>
      <c r="EGS27">
        <v>120</v>
      </c>
      <c r="EGT27">
        <v>120</v>
      </c>
      <c r="EGU27">
        <v>100</v>
      </c>
      <c r="EGV27">
        <v>100</v>
      </c>
      <c r="EGW27">
        <v>110</v>
      </c>
      <c r="EGX27">
        <v>110</v>
      </c>
      <c r="EGY27">
        <v>120</v>
      </c>
      <c r="EGZ27">
        <v>120</v>
      </c>
      <c r="EHA27">
        <v>110</v>
      </c>
      <c r="EHB27">
        <v>110</v>
      </c>
      <c r="EHC27">
        <v>120</v>
      </c>
      <c r="EHD27">
        <v>120</v>
      </c>
      <c r="EHE27">
        <v>100</v>
      </c>
      <c r="EHF27">
        <v>110</v>
      </c>
      <c r="EHG27">
        <v>130</v>
      </c>
      <c r="EHH27">
        <v>130</v>
      </c>
      <c r="EHI27">
        <v>120</v>
      </c>
      <c r="EHJ27">
        <v>120</v>
      </c>
      <c r="EHK27">
        <v>110</v>
      </c>
      <c r="EHL27">
        <v>110</v>
      </c>
      <c r="EHM27">
        <v>120</v>
      </c>
      <c r="EHN27">
        <v>120</v>
      </c>
      <c r="EHP27">
        <v>8</v>
      </c>
      <c r="EHQ27">
        <v>15</v>
      </c>
    </row>
    <row r="28" spans="1:3605" x14ac:dyDescent="0.35">
      <c r="A28" t="s">
        <v>1828</v>
      </c>
      <c r="B28" t="s">
        <v>1880</v>
      </c>
      <c r="C28">
        <v>100</v>
      </c>
      <c r="D28">
        <v>100</v>
      </c>
      <c r="E28">
        <v>110</v>
      </c>
      <c r="F28">
        <v>120</v>
      </c>
      <c r="G28">
        <v>100</v>
      </c>
      <c r="H28">
        <v>120</v>
      </c>
      <c r="I28">
        <v>120</v>
      </c>
      <c r="J28">
        <v>120</v>
      </c>
      <c r="K28">
        <v>110</v>
      </c>
      <c r="L28">
        <v>120</v>
      </c>
      <c r="M28">
        <v>130</v>
      </c>
      <c r="N28">
        <v>130</v>
      </c>
      <c r="O28">
        <v>100</v>
      </c>
      <c r="P28">
        <v>110</v>
      </c>
      <c r="Q28">
        <v>110</v>
      </c>
      <c r="R28">
        <v>110</v>
      </c>
      <c r="S28">
        <v>100</v>
      </c>
      <c r="T28">
        <v>110</v>
      </c>
      <c r="U28">
        <v>100</v>
      </c>
      <c r="V28">
        <v>130</v>
      </c>
      <c r="W28">
        <v>100</v>
      </c>
      <c r="X28">
        <v>100</v>
      </c>
      <c r="Y28">
        <v>110</v>
      </c>
      <c r="Z28">
        <v>110</v>
      </c>
      <c r="AA28">
        <v>130</v>
      </c>
      <c r="AB28">
        <v>130</v>
      </c>
      <c r="AC28">
        <v>110</v>
      </c>
      <c r="AD28">
        <v>110</v>
      </c>
      <c r="AE28">
        <v>130</v>
      </c>
      <c r="AF28">
        <v>130</v>
      </c>
      <c r="AG28">
        <v>110</v>
      </c>
      <c r="AH28">
        <v>130</v>
      </c>
      <c r="AI28">
        <v>130</v>
      </c>
      <c r="AJ28">
        <v>130</v>
      </c>
      <c r="AK28">
        <v>100</v>
      </c>
      <c r="AL28">
        <v>100</v>
      </c>
      <c r="AM28">
        <v>130</v>
      </c>
      <c r="AN28">
        <v>130</v>
      </c>
      <c r="AO28">
        <v>100</v>
      </c>
      <c r="AP28">
        <v>100</v>
      </c>
      <c r="AQ28">
        <v>120</v>
      </c>
      <c r="AR28">
        <v>120</v>
      </c>
      <c r="AS28">
        <v>130</v>
      </c>
      <c r="AT28">
        <v>130</v>
      </c>
      <c r="AU28">
        <v>110</v>
      </c>
      <c r="AV28">
        <v>110</v>
      </c>
      <c r="AW28">
        <v>100</v>
      </c>
      <c r="AX28">
        <v>100</v>
      </c>
      <c r="AY28">
        <v>110</v>
      </c>
      <c r="AZ28">
        <v>110</v>
      </c>
      <c r="BA28">
        <v>110</v>
      </c>
      <c r="BB28">
        <v>110</v>
      </c>
      <c r="BC28">
        <v>110</v>
      </c>
      <c r="BD28">
        <v>110</v>
      </c>
      <c r="BE28">
        <v>100</v>
      </c>
      <c r="BF28">
        <v>120</v>
      </c>
      <c r="BG28">
        <v>100</v>
      </c>
      <c r="BH28">
        <v>100</v>
      </c>
      <c r="BI28">
        <v>0</v>
      </c>
      <c r="BJ28">
        <v>0</v>
      </c>
      <c r="BK28">
        <v>100</v>
      </c>
      <c r="BL28">
        <v>100</v>
      </c>
      <c r="BM28">
        <v>100</v>
      </c>
      <c r="BN28">
        <v>120</v>
      </c>
      <c r="BO28">
        <v>130</v>
      </c>
      <c r="BP28">
        <v>130</v>
      </c>
      <c r="BQ28">
        <v>110</v>
      </c>
      <c r="BR28">
        <v>120</v>
      </c>
      <c r="BS28">
        <v>120</v>
      </c>
      <c r="BT28">
        <v>120</v>
      </c>
      <c r="BU28">
        <v>130</v>
      </c>
      <c r="BV28">
        <v>130</v>
      </c>
      <c r="BW28">
        <v>120</v>
      </c>
      <c r="BX28">
        <v>120</v>
      </c>
      <c r="BY28">
        <v>110</v>
      </c>
      <c r="BZ28">
        <v>110</v>
      </c>
      <c r="CA28">
        <v>120</v>
      </c>
      <c r="CB28">
        <v>120</v>
      </c>
      <c r="CC28">
        <v>100</v>
      </c>
      <c r="CD28">
        <v>110</v>
      </c>
      <c r="CE28">
        <v>110</v>
      </c>
      <c r="CF28">
        <v>130</v>
      </c>
      <c r="CG28">
        <v>110</v>
      </c>
      <c r="CH28">
        <v>130</v>
      </c>
      <c r="CI28">
        <v>100</v>
      </c>
      <c r="CJ28">
        <v>100</v>
      </c>
      <c r="CK28">
        <v>110</v>
      </c>
      <c r="CL28">
        <v>120</v>
      </c>
      <c r="CM28">
        <v>130</v>
      </c>
      <c r="CN28">
        <v>130</v>
      </c>
      <c r="CO28">
        <v>130</v>
      </c>
      <c r="CP28">
        <v>130</v>
      </c>
      <c r="CQ28">
        <v>130</v>
      </c>
      <c r="CR28">
        <v>130</v>
      </c>
      <c r="CS28">
        <v>120</v>
      </c>
      <c r="CT28">
        <v>120</v>
      </c>
      <c r="CU28">
        <v>110</v>
      </c>
      <c r="CV28">
        <v>110</v>
      </c>
      <c r="CW28">
        <v>100</v>
      </c>
      <c r="CX28">
        <v>100</v>
      </c>
      <c r="CY28">
        <v>100</v>
      </c>
      <c r="CZ28">
        <v>100</v>
      </c>
      <c r="DA28">
        <v>130</v>
      </c>
      <c r="DB28">
        <v>130</v>
      </c>
      <c r="DC28">
        <v>130</v>
      </c>
      <c r="DD28">
        <v>130</v>
      </c>
      <c r="DE28">
        <v>120</v>
      </c>
      <c r="DF28">
        <v>120</v>
      </c>
      <c r="DG28">
        <v>110</v>
      </c>
      <c r="DH28">
        <v>110</v>
      </c>
      <c r="DI28">
        <v>110</v>
      </c>
      <c r="DJ28">
        <v>110</v>
      </c>
      <c r="DK28">
        <v>0</v>
      </c>
      <c r="DL28">
        <v>0</v>
      </c>
      <c r="DM28">
        <v>100</v>
      </c>
      <c r="DN28">
        <v>100</v>
      </c>
      <c r="DO28">
        <v>100</v>
      </c>
      <c r="DP28">
        <v>120</v>
      </c>
      <c r="DQ28">
        <v>100</v>
      </c>
      <c r="DR28">
        <v>130</v>
      </c>
      <c r="DS28">
        <v>100</v>
      </c>
      <c r="DT28">
        <v>100</v>
      </c>
      <c r="DU28">
        <v>120</v>
      </c>
      <c r="DV28">
        <v>120</v>
      </c>
      <c r="DW28">
        <v>120</v>
      </c>
      <c r="DX28">
        <v>120</v>
      </c>
      <c r="DY28">
        <v>0</v>
      </c>
      <c r="DZ28">
        <v>0</v>
      </c>
      <c r="EA28">
        <v>110</v>
      </c>
      <c r="EB28">
        <v>110</v>
      </c>
      <c r="EC28">
        <v>100</v>
      </c>
      <c r="ED28">
        <v>100</v>
      </c>
      <c r="EE28">
        <v>130</v>
      </c>
      <c r="EF28">
        <v>130</v>
      </c>
      <c r="EG28">
        <v>100</v>
      </c>
      <c r="EH28">
        <v>130</v>
      </c>
      <c r="EI28">
        <v>130</v>
      </c>
      <c r="EJ28">
        <v>130</v>
      </c>
      <c r="EK28">
        <v>100</v>
      </c>
      <c r="EL28">
        <v>100</v>
      </c>
      <c r="EM28">
        <v>100</v>
      </c>
      <c r="EN28">
        <v>100</v>
      </c>
      <c r="EO28">
        <v>100</v>
      </c>
      <c r="EP28">
        <v>100</v>
      </c>
      <c r="EQ28">
        <v>100</v>
      </c>
      <c r="ER28">
        <v>110</v>
      </c>
      <c r="ES28">
        <v>120</v>
      </c>
      <c r="ET28">
        <v>120</v>
      </c>
      <c r="EU28">
        <v>130</v>
      </c>
      <c r="EV28">
        <v>130</v>
      </c>
      <c r="EW28">
        <v>0</v>
      </c>
      <c r="EX28">
        <v>0</v>
      </c>
      <c r="EY28">
        <v>130</v>
      </c>
      <c r="EZ28">
        <v>130</v>
      </c>
      <c r="FA28">
        <v>100</v>
      </c>
      <c r="FB28">
        <v>100</v>
      </c>
      <c r="FC28">
        <v>0</v>
      </c>
      <c r="FD28">
        <v>0</v>
      </c>
      <c r="FE28">
        <v>0</v>
      </c>
      <c r="FF28">
        <v>0</v>
      </c>
      <c r="FG28">
        <v>110</v>
      </c>
      <c r="FH28">
        <v>110</v>
      </c>
      <c r="FI28">
        <v>130</v>
      </c>
      <c r="FJ28">
        <v>130</v>
      </c>
      <c r="FK28">
        <v>110</v>
      </c>
      <c r="FL28">
        <v>110</v>
      </c>
      <c r="FM28">
        <v>110</v>
      </c>
      <c r="FN28">
        <v>110</v>
      </c>
      <c r="FO28">
        <v>130</v>
      </c>
      <c r="FP28">
        <v>130</v>
      </c>
      <c r="FQ28">
        <v>110</v>
      </c>
      <c r="FR28">
        <v>110</v>
      </c>
      <c r="FS28">
        <v>110</v>
      </c>
      <c r="FT28">
        <v>110</v>
      </c>
      <c r="FU28">
        <v>120</v>
      </c>
      <c r="FV28">
        <v>120</v>
      </c>
      <c r="FW28">
        <v>130</v>
      </c>
      <c r="FX28">
        <v>130</v>
      </c>
      <c r="FY28">
        <v>130</v>
      </c>
      <c r="FZ28">
        <v>130</v>
      </c>
      <c r="GA28">
        <v>130</v>
      </c>
      <c r="GB28">
        <v>130</v>
      </c>
      <c r="GC28">
        <v>120</v>
      </c>
      <c r="GD28">
        <v>130</v>
      </c>
      <c r="GE28">
        <v>130</v>
      </c>
      <c r="GF28">
        <v>130</v>
      </c>
      <c r="GG28">
        <v>100</v>
      </c>
      <c r="GH28">
        <v>100</v>
      </c>
      <c r="GI28">
        <v>130</v>
      </c>
      <c r="GJ28">
        <v>130</v>
      </c>
      <c r="GK28">
        <v>100</v>
      </c>
      <c r="GL28">
        <v>100</v>
      </c>
      <c r="GM28">
        <v>100</v>
      </c>
      <c r="GN28">
        <v>110</v>
      </c>
      <c r="GO28">
        <v>120</v>
      </c>
      <c r="GP28">
        <v>120</v>
      </c>
      <c r="GQ28">
        <v>100</v>
      </c>
      <c r="GR28">
        <v>130</v>
      </c>
      <c r="GS28">
        <v>110</v>
      </c>
      <c r="GT28">
        <v>130</v>
      </c>
      <c r="GU28">
        <v>120</v>
      </c>
      <c r="GV28">
        <v>120</v>
      </c>
      <c r="GW28">
        <v>110</v>
      </c>
      <c r="GX28">
        <v>110</v>
      </c>
      <c r="GY28">
        <v>100</v>
      </c>
      <c r="GZ28">
        <v>120</v>
      </c>
      <c r="HA28">
        <v>130</v>
      </c>
      <c r="HB28">
        <v>130</v>
      </c>
      <c r="HC28">
        <v>130</v>
      </c>
      <c r="HD28">
        <v>130</v>
      </c>
      <c r="HE28">
        <v>100</v>
      </c>
      <c r="HF28">
        <v>110</v>
      </c>
      <c r="HG28">
        <v>100</v>
      </c>
      <c r="HH28">
        <v>110</v>
      </c>
      <c r="HI28">
        <v>100</v>
      </c>
      <c r="HJ28">
        <v>110</v>
      </c>
      <c r="HK28">
        <v>120</v>
      </c>
      <c r="HL28">
        <v>120</v>
      </c>
      <c r="HM28">
        <v>110</v>
      </c>
      <c r="HN28">
        <v>110</v>
      </c>
      <c r="HO28">
        <v>120</v>
      </c>
      <c r="HP28">
        <v>120</v>
      </c>
      <c r="HQ28">
        <v>100</v>
      </c>
      <c r="HR28">
        <v>130</v>
      </c>
      <c r="HS28">
        <v>100</v>
      </c>
      <c r="HT28">
        <v>130</v>
      </c>
      <c r="HU28">
        <v>110</v>
      </c>
      <c r="HV28">
        <v>110</v>
      </c>
      <c r="HW28">
        <v>130</v>
      </c>
      <c r="HX28">
        <v>130</v>
      </c>
      <c r="HY28">
        <v>100</v>
      </c>
      <c r="HZ28">
        <v>110</v>
      </c>
      <c r="IA28">
        <v>120</v>
      </c>
      <c r="IB28">
        <v>120</v>
      </c>
      <c r="IC28">
        <v>120</v>
      </c>
      <c r="ID28">
        <v>120</v>
      </c>
      <c r="IE28">
        <v>110</v>
      </c>
      <c r="IF28">
        <v>130</v>
      </c>
      <c r="IG28">
        <v>100</v>
      </c>
      <c r="IH28">
        <v>100</v>
      </c>
      <c r="II28">
        <v>120</v>
      </c>
      <c r="IJ28">
        <v>120</v>
      </c>
      <c r="IK28">
        <v>110</v>
      </c>
      <c r="IL28">
        <v>130</v>
      </c>
      <c r="IM28">
        <v>130</v>
      </c>
      <c r="IN28">
        <v>130</v>
      </c>
      <c r="IO28">
        <v>110</v>
      </c>
      <c r="IP28">
        <v>130</v>
      </c>
      <c r="IQ28">
        <v>100</v>
      </c>
      <c r="IR28">
        <v>100</v>
      </c>
      <c r="IS28">
        <v>100</v>
      </c>
      <c r="IT28">
        <v>100</v>
      </c>
      <c r="IU28">
        <v>100</v>
      </c>
      <c r="IV28">
        <v>100</v>
      </c>
      <c r="IW28">
        <v>110</v>
      </c>
      <c r="IX28">
        <v>110</v>
      </c>
      <c r="IY28">
        <v>110</v>
      </c>
      <c r="IZ28">
        <v>110</v>
      </c>
      <c r="JA28">
        <v>100</v>
      </c>
      <c r="JB28">
        <v>100</v>
      </c>
      <c r="JC28">
        <v>130</v>
      </c>
      <c r="JD28">
        <v>130</v>
      </c>
      <c r="JE28">
        <v>110</v>
      </c>
      <c r="JF28">
        <v>110</v>
      </c>
      <c r="JG28">
        <v>0</v>
      </c>
      <c r="JH28">
        <v>0</v>
      </c>
      <c r="JI28">
        <v>130</v>
      </c>
      <c r="JJ28">
        <v>130</v>
      </c>
      <c r="JK28">
        <v>110</v>
      </c>
      <c r="JL28">
        <v>130</v>
      </c>
      <c r="JM28">
        <v>130</v>
      </c>
      <c r="JN28">
        <v>130</v>
      </c>
      <c r="JO28">
        <v>120</v>
      </c>
      <c r="JP28">
        <v>120</v>
      </c>
      <c r="JQ28">
        <v>110</v>
      </c>
      <c r="JR28">
        <v>110</v>
      </c>
      <c r="JS28">
        <v>100</v>
      </c>
      <c r="JT28">
        <v>100</v>
      </c>
      <c r="JU28">
        <v>110</v>
      </c>
      <c r="JV28">
        <v>110</v>
      </c>
      <c r="JW28">
        <v>100</v>
      </c>
      <c r="JX28">
        <v>100</v>
      </c>
      <c r="JY28">
        <v>110</v>
      </c>
      <c r="JZ28">
        <v>110</v>
      </c>
      <c r="KA28">
        <v>110</v>
      </c>
      <c r="KB28">
        <v>110</v>
      </c>
      <c r="KC28">
        <v>120</v>
      </c>
      <c r="KD28">
        <v>130</v>
      </c>
      <c r="KE28">
        <v>110</v>
      </c>
      <c r="KF28">
        <v>110</v>
      </c>
      <c r="KG28">
        <v>100</v>
      </c>
      <c r="KH28">
        <v>130</v>
      </c>
      <c r="KI28">
        <v>120</v>
      </c>
      <c r="KJ28">
        <v>120</v>
      </c>
      <c r="KK28">
        <v>130</v>
      </c>
      <c r="KL28">
        <v>130</v>
      </c>
      <c r="KM28">
        <v>110</v>
      </c>
      <c r="KN28">
        <v>110</v>
      </c>
      <c r="KO28">
        <v>110</v>
      </c>
      <c r="KP28">
        <v>110</v>
      </c>
      <c r="KQ28">
        <v>110</v>
      </c>
      <c r="KR28">
        <v>120</v>
      </c>
      <c r="KS28">
        <v>100</v>
      </c>
      <c r="KT28">
        <v>100</v>
      </c>
      <c r="KU28">
        <v>100</v>
      </c>
      <c r="KV28">
        <v>130</v>
      </c>
      <c r="KW28">
        <v>120</v>
      </c>
      <c r="KX28">
        <v>120</v>
      </c>
      <c r="KY28">
        <v>120</v>
      </c>
      <c r="KZ28">
        <v>120</v>
      </c>
      <c r="LA28">
        <v>100</v>
      </c>
      <c r="LB28">
        <v>100</v>
      </c>
      <c r="LC28">
        <v>100</v>
      </c>
      <c r="LD28">
        <v>100</v>
      </c>
      <c r="LE28">
        <v>110</v>
      </c>
      <c r="LF28">
        <v>120</v>
      </c>
      <c r="LG28">
        <v>100</v>
      </c>
      <c r="LH28">
        <v>120</v>
      </c>
      <c r="LI28">
        <v>130</v>
      </c>
      <c r="LJ28">
        <v>130</v>
      </c>
      <c r="LK28">
        <v>110</v>
      </c>
      <c r="LL28">
        <v>110</v>
      </c>
      <c r="LM28">
        <v>110</v>
      </c>
      <c r="LN28">
        <v>110</v>
      </c>
      <c r="LO28">
        <v>110</v>
      </c>
      <c r="LP28">
        <v>110</v>
      </c>
      <c r="LQ28">
        <v>110</v>
      </c>
      <c r="LR28">
        <v>110</v>
      </c>
      <c r="LS28">
        <v>110</v>
      </c>
      <c r="LT28">
        <v>110</v>
      </c>
      <c r="LU28">
        <v>130</v>
      </c>
      <c r="LV28">
        <v>130</v>
      </c>
      <c r="LW28">
        <v>120</v>
      </c>
      <c r="LX28">
        <v>120</v>
      </c>
      <c r="LY28">
        <v>130</v>
      </c>
      <c r="LZ28">
        <v>130</v>
      </c>
      <c r="MA28">
        <v>110</v>
      </c>
      <c r="MB28">
        <v>110</v>
      </c>
      <c r="MC28">
        <v>100</v>
      </c>
      <c r="MD28">
        <v>120</v>
      </c>
      <c r="ME28">
        <v>110</v>
      </c>
      <c r="MF28">
        <v>110</v>
      </c>
      <c r="MG28">
        <v>110</v>
      </c>
      <c r="MH28">
        <v>130</v>
      </c>
      <c r="MI28">
        <v>110</v>
      </c>
      <c r="MJ28">
        <v>130</v>
      </c>
      <c r="MK28">
        <v>110</v>
      </c>
      <c r="ML28">
        <v>130</v>
      </c>
      <c r="MM28">
        <v>110</v>
      </c>
      <c r="MN28">
        <v>120</v>
      </c>
      <c r="MO28">
        <v>130</v>
      </c>
      <c r="MP28">
        <v>130</v>
      </c>
      <c r="MQ28">
        <v>110</v>
      </c>
      <c r="MR28">
        <v>110</v>
      </c>
      <c r="MS28">
        <v>100</v>
      </c>
      <c r="MT28">
        <v>100</v>
      </c>
      <c r="MU28">
        <v>130</v>
      </c>
      <c r="MV28">
        <v>130</v>
      </c>
      <c r="MW28">
        <v>110</v>
      </c>
      <c r="MX28">
        <v>110</v>
      </c>
      <c r="MY28">
        <v>100</v>
      </c>
      <c r="MZ28">
        <v>120</v>
      </c>
      <c r="NA28">
        <v>100</v>
      </c>
      <c r="NB28">
        <v>100</v>
      </c>
      <c r="NC28">
        <v>130</v>
      </c>
      <c r="ND28">
        <v>130</v>
      </c>
      <c r="NE28">
        <v>100</v>
      </c>
      <c r="NF28">
        <v>100</v>
      </c>
      <c r="NG28">
        <v>110</v>
      </c>
      <c r="NH28">
        <v>110</v>
      </c>
      <c r="NI28">
        <v>110</v>
      </c>
      <c r="NJ28">
        <v>110</v>
      </c>
      <c r="NK28">
        <v>130</v>
      </c>
      <c r="NL28">
        <v>130</v>
      </c>
      <c r="NM28">
        <v>0</v>
      </c>
      <c r="NN28">
        <v>0</v>
      </c>
      <c r="NO28">
        <v>120</v>
      </c>
      <c r="NP28">
        <v>120</v>
      </c>
      <c r="NQ28">
        <v>120</v>
      </c>
      <c r="NR28">
        <v>120</v>
      </c>
      <c r="NS28">
        <v>100</v>
      </c>
      <c r="NT28">
        <v>110</v>
      </c>
      <c r="NU28">
        <v>100</v>
      </c>
      <c r="NV28">
        <v>100</v>
      </c>
      <c r="NW28">
        <v>120</v>
      </c>
      <c r="NX28">
        <v>120</v>
      </c>
      <c r="NY28">
        <v>120</v>
      </c>
      <c r="NZ28">
        <v>120</v>
      </c>
      <c r="OA28">
        <v>120</v>
      </c>
      <c r="OB28">
        <v>120</v>
      </c>
      <c r="OC28">
        <v>120</v>
      </c>
      <c r="OD28">
        <v>120</v>
      </c>
      <c r="OE28">
        <v>130</v>
      </c>
      <c r="OF28">
        <v>130</v>
      </c>
      <c r="OG28">
        <v>130</v>
      </c>
      <c r="OH28">
        <v>130</v>
      </c>
      <c r="OI28">
        <v>120</v>
      </c>
      <c r="OJ28">
        <v>120</v>
      </c>
      <c r="OK28">
        <v>0</v>
      </c>
      <c r="OL28">
        <v>0</v>
      </c>
      <c r="OM28">
        <v>120</v>
      </c>
      <c r="ON28">
        <v>120</v>
      </c>
      <c r="OO28">
        <v>130</v>
      </c>
      <c r="OP28">
        <v>130</v>
      </c>
      <c r="OQ28">
        <v>100</v>
      </c>
      <c r="OR28">
        <v>100</v>
      </c>
      <c r="OS28">
        <v>110</v>
      </c>
      <c r="OT28">
        <v>110</v>
      </c>
      <c r="OU28">
        <v>130</v>
      </c>
      <c r="OV28">
        <v>130</v>
      </c>
      <c r="OW28">
        <v>110</v>
      </c>
      <c r="OX28">
        <v>130</v>
      </c>
      <c r="OY28">
        <v>100</v>
      </c>
      <c r="OZ28">
        <v>100</v>
      </c>
      <c r="PA28">
        <v>110</v>
      </c>
      <c r="PB28">
        <v>110</v>
      </c>
      <c r="PC28">
        <v>110</v>
      </c>
      <c r="PD28">
        <v>110</v>
      </c>
      <c r="PE28">
        <v>120</v>
      </c>
      <c r="PF28">
        <v>120</v>
      </c>
      <c r="PG28">
        <v>120</v>
      </c>
      <c r="PH28">
        <v>120</v>
      </c>
      <c r="PI28">
        <v>110</v>
      </c>
      <c r="PJ28">
        <v>110</v>
      </c>
      <c r="PK28">
        <v>110</v>
      </c>
      <c r="PL28">
        <v>110</v>
      </c>
      <c r="PM28">
        <v>110</v>
      </c>
      <c r="PN28">
        <v>110</v>
      </c>
      <c r="PO28">
        <v>110</v>
      </c>
      <c r="PP28">
        <v>110</v>
      </c>
      <c r="PQ28">
        <v>120</v>
      </c>
      <c r="PR28">
        <v>120</v>
      </c>
      <c r="PS28">
        <v>100</v>
      </c>
      <c r="PT28">
        <v>100</v>
      </c>
      <c r="PU28">
        <v>0</v>
      </c>
      <c r="PV28">
        <v>0</v>
      </c>
      <c r="PW28">
        <v>130</v>
      </c>
      <c r="PX28">
        <v>130</v>
      </c>
      <c r="PY28">
        <v>120</v>
      </c>
      <c r="PZ28">
        <v>120</v>
      </c>
      <c r="QA28">
        <v>110</v>
      </c>
      <c r="QB28">
        <v>110</v>
      </c>
      <c r="QC28">
        <v>110</v>
      </c>
      <c r="QD28">
        <v>110</v>
      </c>
      <c r="QE28">
        <v>100</v>
      </c>
      <c r="QF28">
        <v>120</v>
      </c>
      <c r="QG28">
        <v>130</v>
      </c>
      <c r="QH28">
        <v>130</v>
      </c>
      <c r="QI28">
        <v>100</v>
      </c>
      <c r="QJ28">
        <v>110</v>
      </c>
      <c r="QK28">
        <v>120</v>
      </c>
      <c r="QL28">
        <v>120</v>
      </c>
      <c r="QM28">
        <v>110</v>
      </c>
      <c r="QN28">
        <v>110</v>
      </c>
      <c r="QO28">
        <v>100</v>
      </c>
      <c r="QP28">
        <v>100</v>
      </c>
      <c r="QQ28">
        <v>100</v>
      </c>
      <c r="QR28">
        <v>100</v>
      </c>
      <c r="QS28">
        <v>130</v>
      </c>
      <c r="QT28">
        <v>130</v>
      </c>
      <c r="QU28">
        <v>130</v>
      </c>
      <c r="QV28">
        <v>130</v>
      </c>
      <c r="QW28">
        <v>130</v>
      </c>
      <c r="QX28">
        <v>130</v>
      </c>
      <c r="QY28">
        <v>130</v>
      </c>
      <c r="QZ28">
        <v>130</v>
      </c>
      <c r="RA28">
        <v>0</v>
      </c>
      <c r="RB28">
        <v>0</v>
      </c>
      <c r="RC28">
        <v>110</v>
      </c>
      <c r="RD28">
        <v>130</v>
      </c>
      <c r="RE28">
        <v>110</v>
      </c>
      <c r="RF28">
        <v>110</v>
      </c>
      <c r="RG28">
        <v>110</v>
      </c>
      <c r="RH28">
        <v>130</v>
      </c>
      <c r="RI28">
        <v>100</v>
      </c>
      <c r="RJ28">
        <v>120</v>
      </c>
      <c r="RK28">
        <v>120</v>
      </c>
      <c r="RL28">
        <v>120</v>
      </c>
      <c r="RM28">
        <v>100</v>
      </c>
      <c r="RN28">
        <v>100</v>
      </c>
      <c r="RO28">
        <v>130</v>
      </c>
      <c r="RP28">
        <v>130</v>
      </c>
      <c r="RQ28">
        <v>100</v>
      </c>
      <c r="RR28">
        <v>100</v>
      </c>
      <c r="RS28">
        <v>110</v>
      </c>
      <c r="RT28">
        <v>110</v>
      </c>
      <c r="RU28">
        <v>110</v>
      </c>
      <c r="RV28">
        <v>130</v>
      </c>
      <c r="RW28">
        <v>120</v>
      </c>
      <c r="RX28">
        <v>120</v>
      </c>
      <c r="RY28">
        <v>100</v>
      </c>
      <c r="RZ28">
        <v>130</v>
      </c>
      <c r="SA28">
        <v>120</v>
      </c>
      <c r="SB28">
        <v>120</v>
      </c>
      <c r="SC28">
        <v>110</v>
      </c>
      <c r="SD28">
        <v>120</v>
      </c>
      <c r="SE28">
        <v>100</v>
      </c>
      <c r="SF28">
        <v>100</v>
      </c>
      <c r="SG28">
        <v>120</v>
      </c>
      <c r="SH28">
        <v>120</v>
      </c>
      <c r="SI28">
        <v>0</v>
      </c>
      <c r="SJ28">
        <v>0</v>
      </c>
      <c r="SK28">
        <v>110</v>
      </c>
      <c r="SL28">
        <v>130</v>
      </c>
      <c r="SM28">
        <v>110</v>
      </c>
      <c r="SN28">
        <v>130</v>
      </c>
      <c r="SO28">
        <v>130</v>
      </c>
      <c r="SP28">
        <v>130</v>
      </c>
      <c r="SQ28">
        <v>130</v>
      </c>
      <c r="SR28">
        <v>130</v>
      </c>
      <c r="SS28">
        <v>110</v>
      </c>
      <c r="ST28">
        <v>130</v>
      </c>
      <c r="SU28">
        <v>100</v>
      </c>
      <c r="SV28">
        <v>100</v>
      </c>
      <c r="SW28">
        <v>110</v>
      </c>
      <c r="SX28">
        <v>130</v>
      </c>
      <c r="SY28">
        <v>0</v>
      </c>
      <c r="SZ28">
        <v>0</v>
      </c>
      <c r="TA28">
        <v>130</v>
      </c>
      <c r="TB28">
        <v>130</v>
      </c>
      <c r="TC28">
        <v>110</v>
      </c>
      <c r="TD28">
        <v>110</v>
      </c>
      <c r="TE28">
        <v>110</v>
      </c>
      <c r="TF28">
        <v>110</v>
      </c>
      <c r="TG28">
        <v>110</v>
      </c>
      <c r="TH28">
        <v>110</v>
      </c>
      <c r="TI28">
        <v>110</v>
      </c>
      <c r="TJ28">
        <v>110</v>
      </c>
      <c r="TK28">
        <v>100</v>
      </c>
      <c r="TL28">
        <v>100</v>
      </c>
      <c r="TM28">
        <v>130</v>
      </c>
      <c r="TN28">
        <v>130</v>
      </c>
      <c r="TO28">
        <v>100</v>
      </c>
      <c r="TP28">
        <v>100</v>
      </c>
      <c r="TQ28">
        <v>100</v>
      </c>
      <c r="TR28">
        <v>100</v>
      </c>
      <c r="TS28">
        <v>110</v>
      </c>
      <c r="TT28">
        <v>130</v>
      </c>
      <c r="TU28">
        <v>130</v>
      </c>
      <c r="TV28">
        <v>130</v>
      </c>
      <c r="TW28">
        <v>120</v>
      </c>
      <c r="TX28">
        <v>120</v>
      </c>
      <c r="TY28">
        <v>100</v>
      </c>
      <c r="TZ28">
        <v>100</v>
      </c>
      <c r="UA28">
        <v>130</v>
      </c>
      <c r="UB28">
        <v>130</v>
      </c>
      <c r="UC28">
        <v>130</v>
      </c>
      <c r="UD28">
        <v>130</v>
      </c>
      <c r="UE28">
        <v>120</v>
      </c>
      <c r="UF28">
        <v>130</v>
      </c>
      <c r="UG28">
        <v>110</v>
      </c>
      <c r="UH28">
        <v>110</v>
      </c>
      <c r="UI28">
        <v>100</v>
      </c>
      <c r="UJ28">
        <v>120</v>
      </c>
      <c r="UK28">
        <v>120</v>
      </c>
      <c r="UL28">
        <v>120</v>
      </c>
      <c r="UM28">
        <v>110</v>
      </c>
      <c r="UN28">
        <v>110</v>
      </c>
      <c r="UO28">
        <v>130</v>
      </c>
      <c r="UP28">
        <v>130</v>
      </c>
      <c r="UQ28">
        <v>130</v>
      </c>
      <c r="UR28">
        <v>130</v>
      </c>
      <c r="US28">
        <v>110</v>
      </c>
      <c r="UT28">
        <v>110</v>
      </c>
      <c r="UU28">
        <v>110</v>
      </c>
      <c r="UV28">
        <v>110</v>
      </c>
      <c r="UW28">
        <v>130</v>
      </c>
      <c r="UX28">
        <v>130</v>
      </c>
      <c r="UY28">
        <v>0</v>
      </c>
      <c r="UZ28">
        <v>0</v>
      </c>
      <c r="VA28">
        <v>100</v>
      </c>
      <c r="VB28">
        <v>100</v>
      </c>
      <c r="VC28">
        <v>130</v>
      </c>
      <c r="VD28">
        <v>130</v>
      </c>
      <c r="VE28">
        <v>110</v>
      </c>
      <c r="VF28">
        <v>120</v>
      </c>
      <c r="VG28">
        <v>120</v>
      </c>
      <c r="VH28">
        <v>120</v>
      </c>
      <c r="VI28">
        <v>100</v>
      </c>
      <c r="VJ28">
        <v>130</v>
      </c>
      <c r="VK28">
        <v>120</v>
      </c>
      <c r="VL28">
        <v>120</v>
      </c>
      <c r="VM28">
        <v>100</v>
      </c>
      <c r="VN28">
        <v>100</v>
      </c>
      <c r="VO28">
        <v>100</v>
      </c>
      <c r="VP28">
        <v>100</v>
      </c>
      <c r="VQ28">
        <v>110</v>
      </c>
      <c r="VR28">
        <v>110</v>
      </c>
      <c r="VS28">
        <v>110</v>
      </c>
      <c r="VT28">
        <v>110</v>
      </c>
      <c r="VU28">
        <v>110</v>
      </c>
      <c r="VV28">
        <v>110</v>
      </c>
      <c r="VW28">
        <v>100</v>
      </c>
      <c r="VX28">
        <v>120</v>
      </c>
      <c r="VY28">
        <v>110</v>
      </c>
      <c r="VZ28">
        <v>110</v>
      </c>
      <c r="WA28">
        <v>100</v>
      </c>
      <c r="WB28">
        <v>100</v>
      </c>
      <c r="WC28">
        <v>0</v>
      </c>
      <c r="WD28">
        <v>0</v>
      </c>
      <c r="WE28">
        <v>110</v>
      </c>
      <c r="WF28">
        <v>110</v>
      </c>
      <c r="WG28">
        <v>110</v>
      </c>
      <c r="WH28">
        <v>110</v>
      </c>
      <c r="WI28">
        <v>110</v>
      </c>
      <c r="WJ28">
        <v>130</v>
      </c>
      <c r="WK28">
        <v>110</v>
      </c>
      <c r="WL28">
        <v>110</v>
      </c>
      <c r="WM28">
        <v>100</v>
      </c>
      <c r="WN28">
        <v>120</v>
      </c>
      <c r="WO28">
        <v>120</v>
      </c>
      <c r="WP28">
        <v>120</v>
      </c>
      <c r="WQ28">
        <v>100</v>
      </c>
      <c r="WR28">
        <v>100</v>
      </c>
      <c r="WS28">
        <v>0</v>
      </c>
      <c r="WT28">
        <v>0</v>
      </c>
      <c r="WU28">
        <v>110</v>
      </c>
      <c r="WV28">
        <v>110</v>
      </c>
      <c r="WW28">
        <v>120</v>
      </c>
      <c r="WX28">
        <v>120</v>
      </c>
      <c r="WY28">
        <v>100</v>
      </c>
      <c r="WZ28">
        <v>100</v>
      </c>
      <c r="XA28">
        <v>100</v>
      </c>
      <c r="XB28">
        <v>100</v>
      </c>
      <c r="XC28">
        <v>110</v>
      </c>
      <c r="XD28">
        <v>110</v>
      </c>
      <c r="XE28">
        <v>0</v>
      </c>
      <c r="XF28">
        <v>0</v>
      </c>
      <c r="XG28">
        <v>100</v>
      </c>
      <c r="XH28">
        <v>100</v>
      </c>
      <c r="XI28">
        <v>100</v>
      </c>
      <c r="XJ28">
        <v>120</v>
      </c>
      <c r="XK28">
        <v>130</v>
      </c>
      <c r="XL28">
        <v>130</v>
      </c>
      <c r="XM28">
        <v>110</v>
      </c>
      <c r="XN28">
        <v>110</v>
      </c>
      <c r="XO28">
        <v>100</v>
      </c>
      <c r="XP28">
        <v>100</v>
      </c>
      <c r="XQ28">
        <v>100</v>
      </c>
      <c r="XR28">
        <v>110</v>
      </c>
      <c r="XS28">
        <v>130</v>
      </c>
      <c r="XT28">
        <v>130</v>
      </c>
      <c r="XU28">
        <v>130</v>
      </c>
      <c r="XV28">
        <v>130</v>
      </c>
      <c r="XW28">
        <v>110</v>
      </c>
      <c r="XX28">
        <v>110</v>
      </c>
      <c r="XY28">
        <v>100</v>
      </c>
      <c r="XZ28">
        <v>120</v>
      </c>
      <c r="YA28">
        <v>100</v>
      </c>
      <c r="YB28">
        <v>100</v>
      </c>
      <c r="YC28">
        <v>130</v>
      </c>
      <c r="YD28">
        <v>130</v>
      </c>
      <c r="YE28">
        <v>120</v>
      </c>
      <c r="YF28">
        <v>120</v>
      </c>
      <c r="YG28">
        <v>100</v>
      </c>
      <c r="YH28">
        <v>100</v>
      </c>
      <c r="YI28">
        <v>100</v>
      </c>
      <c r="YJ28">
        <v>120</v>
      </c>
      <c r="YK28">
        <v>110</v>
      </c>
      <c r="YL28">
        <v>130</v>
      </c>
      <c r="YM28">
        <v>110</v>
      </c>
      <c r="YN28">
        <v>110</v>
      </c>
      <c r="YO28">
        <v>110</v>
      </c>
      <c r="YP28">
        <v>110</v>
      </c>
      <c r="YQ28">
        <v>110</v>
      </c>
      <c r="YR28">
        <v>110</v>
      </c>
      <c r="YS28">
        <v>120</v>
      </c>
      <c r="YT28">
        <v>120</v>
      </c>
      <c r="YU28">
        <v>100</v>
      </c>
      <c r="YV28">
        <v>100</v>
      </c>
      <c r="YW28">
        <v>120</v>
      </c>
      <c r="YX28">
        <v>120</v>
      </c>
      <c r="YY28">
        <v>110</v>
      </c>
      <c r="YZ28">
        <v>110</v>
      </c>
      <c r="ZA28">
        <v>110</v>
      </c>
      <c r="ZB28">
        <v>110</v>
      </c>
      <c r="ZC28">
        <v>130</v>
      </c>
      <c r="ZD28">
        <v>130</v>
      </c>
      <c r="ZE28">
        <v>120</v>
      </c>
      <c r="ZF28">
        <v>120</v>
      </c>
      <c r="ZG28">
        <v>110</v>
      </c>
      <c r="ZH28">
        <v>110</v>
      </c>
      <c r="ZI28">
        <v>130</v>
      </c>
      <c r="ZJ28">
        <v>130</v>
      </c>
      <c r="ZK28">
        <v>100</v>
      </c>
      <c r="ZL28">
        <v>100</v>
      </c>
      <c r="ZM28">
        <v>110</v>
      </c>
      <c r="ZN28">
        <v>130</v>
      </c>
      <c r="ZO28">
        <v>120</v>
      </c>
      <c r="ZP28">
        <v>120</v>
      </c>
      <c r="ZQ28">
        <v>110</v>
      </c>
      <c r="ZR28">
        <v>110</v>
      </c>
      <c r="ZS28">
        <v>110</v>
      </c>
      <c r="ZT28">
        <v>110</v>
      </c>
      <c r="ZU28">
        <v>0</v>
      </c>
      <c r="ZV28">
        <v>0</v>
      </c>
      <c r="ZW28">
        <v>130</v>
      </c>
      <c r="ZX28">
        <v>130</v>
      </c>
      <c r="ZY28">
        <v>110</v>
      </c>
      <c r="ZZ28">
        <v>110</v>
      </c>
      <c r="AAA28">
        <v>110</v>
      </c>
      <c r="AAB28">
        <v>110</v>
      </c>
      <c r="AAC28">
        <v>130</v>
      </c>
      <c r="AAD28">
        <v>130</v>
      </c>
      <c r="AAE28">
        <v>100</v>
      </c>
      <c r="AAF28">
        <v>100</v>
      </c>
      <c r="AAG28">
        <v>120</v>
      </c>
      <c r="AAH28">
        <v>120</v>
      </c>
      <c r="AAI28">
        <v>110</v>
      </c>
      <c r="AAJ28">
        <v>130</v>
      </c>
      <c r="AAK28">
        <v>120</v>
      </c>
      <c r="AAL28">
        <v>130</v>
      </c>
      <c r="AAM28">
        <v>130</v>
      </c>
      <c r="AAN28">
        <v>130</v>
      </c>
      <c r="AAO28">
        <v>110</v>
      </c>
      <c r="AAP28">
        <v>110</v>
      </c>
      <c r="AAQ28">
        <v>110</v>
      </c>
      <c r="AAR28">
        <v>110</v>
      </c>
      <c r="AAS28">
        <v>110</v>
      </c>
      <c r="AAT28">
        <v>110</v>
      </c>
      <c r="AAU28">
        <v>100</v>
      </c>
      <c r="AAV28">
        <v>100</v>
      </c>
      <c r="AAW28">
        <v>110</v>
      </c>
      <c r="AAX28">
        <v>110</v>
      </c>
      <c r="AAY28">
        <v>100</v>
      </c>
      <c r="AAZ28">
        <v>110</v>
      </c>
      <c r="ABA28">
        <v>110</v>
      </c>
      <c r="ABB28">
        <v>110</v>
      </c>
      <c r="ABC28">
        <v>120</v>
      </c>
      <c r="ABD28">
        <v>120</v>
      </c>
      <c r="ABE28">
        <v>100</v>
      </c>
      <c r="ABF28">
        <v>120</v>
      </c>
      <c r="ABG28">
        <v>120</v>
      </c>
      <c r="ABH28">
        <v>120</v>
      </c>
      <c r="ABI28">
        <v>100</v>
      </c>
      <c r="ABJ28">
        <v>100</v>
      </c>
      <c r="ABK28">
        <v>110</v>
      </c>
      <c r="ABL28">
        <v>130</v>
      </c>
      <c r="ABM28">
        <v>130</v>
      </c>
      <c r="ABN28">
        <v>130</v>
      </c>
      <c r="ABO28">
        <v>130</v>
      </c>
      <c r="ABP28">
        <v>130</v>
      </c>
      <c r="ABQ28">
        <v>100</v>
      </c>
      <c r="ABR28">
        <v>100</v>
      </c>
      <c r="ABS28">
        <v>110</v>
      </c>
      <c r="ABT28">
        <v>110</v>
      </c>
      <c r="ABU28">
        <v>100</v>
      </c>
      <c r="ABV28">
        <v>120</v>
      </c>
      <c r="ABW28">
        <v>100</v>
      </c>
      <c r="ABX28">
        <v>130</v>
      </c>
      <c r="ABY28">
        <v>120</v>
      </c>
      <c r="ABZ28">
        <v>120</v>
      </c>
      <c r="ACA28">
        <v>100</v>
      </c>
      <c r="ACB28">
        <v>100</v>
      </c>
      <c r="ACC28">
        <v>120</v>
      </c>
      <c r="ACD28">
        <v>120</v>
      </c>
      <c r="ACE28">
        <v>100</v>
      </c>
      <c r="ACF28">
        <v>130</v>
      </c>
      <c r="ACG28">
        <v>110</v>
      </c>
      <c r="ACH28">
        <v>110</v>
      </c>
      <c r="ACI28">
        <v>110</v>
      </c>
      <c r="ACJ28">
        <v>110</v>
      </c>
      <c r="ACK28">
        <v>120</v>
      </c>
      <c r="ACL28">
        <v>120</v>
      </c>
      <c r="ACM28">
        <v>100</v>
      </c>
      <c r="ACN28">
        <v>120</v>
      </c>
      <c r="ACO28">
        <v>100</v>
      </c>
      <c r="ACP28">
        <v>130</v>
      </c>
      <c r="ACQ28">
        <v>100</v>
      </c>
      <c r="ACR28">
        <v>100</v>
      </c>
      <c r="ACS28">
        <v>110</v>
      </c>
      <c r="ACT28">
        <v>130</v>
      </c>
      <c r="ACU28">
        <v>110</v>
      </c>
      <c r="ACV28">
        <v>110</v>
      </c>
      <c r="ACW28">
        <v>100</v>
      </c>
      <c r="ACX28">
        <v>100</v>
      </c>
      <c r="ACY28">
        <v>0</v>
      </c>
      <c r="ACZ28">
        <v>0</v>
      </c>
      <c r="ADA28">
        <v>120</v>
      </c>
      <c r="ADB28">
        <v>120</v>
      </c>
      <c r="ADC28">
        <v>110</v>
      </c>
      <c r="ADD28">
        <v>110</v>
      </c>
      <c r="ADE28">
        <v>130</v>
      </c>
      <c r="ADF28">
        <v>130</v>
      </c>
      <c r="ADG28">
        <v>110</v>
      </c>
      <c r="ADH28">
        <v>110</v>
      </c>
      <c r="ADI28">
        <v>100</v>
      </c>
      <c r="ADJ28">
        <v>120</v>
      </c>
      <c r="ADK28">
        <v>120</v>
      </c>
      <c r="ADL28">
        <v>120</v>
      </c>
      <c r="ADM28">
        <v>130</v>
      </c>
      <c r="ADN28">
        <v>130</v>
      </c>
      <c r="ADO28">
        <v>100</v>
      </c>
      <c r="ADP28">
        <v>100</v>
      </c>
      <c r="ADQ28">
        <v>100</v>
      </c>
      <c r="ADR28">
        <v>100</v>
      </c>
      <c r="ADS28">
        <v>120</v>
      </c>
      <c r="ADT28">
        <v>120</v>
      </c>
      <c r="ADU28">
        <v>0</v>
      </c>
      <c r="ADV28">
        <v>0</v>
      </c>
      <c r="ADW28">
        <v>100</v>
      </c>
      <c r="ADX28">
        <v>120</v>
      </c>
      <c r="ADY28">
        <v>120</v>
      </c>
      <c r="ADZ28">
        <v>130</v>
      </c>
      <c r="AEA28">
        <v>100</v>
      </c>
      <c r="AEB28">
        <v>120</v>
      </c>
      <c r="AEC28">
        <v>130</v>
      </c>
      <c r="AED28">
        <v>130</v>
      </c>
      <c r="AEE28">
        <v>130</v>
      </c>
      <c r="AEF28">
        <v>130</v>
      </c>
      <c r="AEG28">
        <v>120</v>
      </c>
      <c r="AEH28">
        <v>120</v>
      </c>
      <c r="AEI28">
        <v>120</v>
      </c>
      <c r="AEJ28">
        <v>120</v>
      </c>
      <c r="AEK28">
        <v>130</v>
      </c>
      <c r="AEL28">
        <v>130</v>
      </c>
      <c r="AEM28">
        <v>100</v>
      </c>
      <c r="AEN28">
        <v>100</v>
      </c>
      <c r="AEO28">
        <v>100</v>
      </c>
      <c r="AEP28">
        <v>100</v>
      </c>
      <c r="AEQ28">
        <v>100</v>
      </c>
      <c r="AER28">
        <v>110</v>
      </c>
      <c r="AES28">
        <v>110</v>
      </c>
      <c r="AET28">
        <v>130</v>
      </c>
      <c r="AEU28">
        <v>110</v>
      </c>
      <c r="AEV28">
        <v>110</v>
      </c>
      <c r="AEW28">
        <v>110</v>
      </c>
      <c r="AEX28">
        <v>130</v>
      </c>
      <c r="AEY28">
        <v>120</v>
      </c>
      <c r="AEZ28">
        <v>120</v>
      </c>
      <c r="AFA28">
        <v>110</v>
      </c>
      <c r="AFB28">
        <v>110</v>
      </c>
      <c r="AFC28">
        <v>120</v>
      </c>
      <c r="AFD28">
        <v>120</v>
      </c>
      <c r="AFE28">
        <v>100</v>
      </c>
      <c r="AFF28">
        <v>130</v>
      </c>
      <c r="AFG28">
        <v>100</v>
      </c>
      <c r="AFH28">
        <v>100</v>
      </c>
      <c r="AFI28">
        <v>110</v>
      </c>
      <c r="AFJ28">
        <v>130</v>
      </c>
      <c r="AFK28">
        <v>110</v>
      </c>
      <c r="AFL28">
        <v>120</v>
      </c>
      <c r="AFM28">
        <v>110</v>
      </c>
      <c r="AFN28">
        <v>110</v>
      </c>
      <c r="AFO28">
        <v>100</v>
      </c>
      <c r="AFP28">
        <v>100</v>
      </c>
      <c r="AFQ28">
        <v>130</v>
      </c>
      <c r="AFR28">
        <v>130</v>
      </c>
      <c r="AFS28">
        <v>100</v>
      </c>
      <c r="AFT28">
        <v>100</v>
      </c>
      <c r="AFU28">
        <v>100</v>
      </c>
      <c r="AFV28">
        <v>120</v>
      </c>
      <c r="AFW28">
        <v>110</v>
      </c>
      <c r="AFX28">
        <v>110</v>
      </c>
      <c r="AFY28">
        <v>120</v>
      </c>
      <c r="AFZ28">
        <v>120</v>
      </c>
      <c r="AGA28">
        <v>100</v>
      </c>
      <c r="AGB28">
        <v>120</v>
      </c>
      <c r="AGC28">
        <v>110</v>
      </c>
      <c r="AGD28">
        <v>110</v>
      </c>
      <c r="AGE28">
        <v>120</v>
      </c>
      <c r="AGF28">
        <v>120</v>
      </c>
      <c r="AGG28">
        <v>100</v>
      </c>
      <c r="AGH28">
        <v>110</v>
      </c>
      <c r="AGI28">
        <v>130</v>
      </c>
      <c r="AGJ28">
        <v>130</v>
      </c>
      <c r="AGK28">
        <v>120</v>
      </c>
      <c r="AGL28">
        <v>120</v>
      </c>
      <c r="AGM28">
        <v>130</v>
      </c>
      <c r="AGN28">
        <v>130</v>
      </c>
      <c r="AGO28">
        <v>100</v>
      </c>
      <c r="AGP28">
        <v>100</v>
      </c>
      <c r="AGQ28">
        <v>110</v>
      </c>
      <c r="AGR28">
        <v>110</v>
      </c>
      <c r="AGS28">
        <v>110</v>
      </c>
      <c r="AGT28">
        <v>110</v>
      </c>
      <c r="AGU28">
        <v>130</v>
      </c>
      <c r="AGV28">
        <v>130</v>
      </c>
      <c r="AGW28">
        <v>110</v>
      </c>
      <c r="AGX28">
        <v>110</v>
      </c>
      <c r="AGY28">
        <v>130</v>
      </c>
      <c r="AGZ28">
        <v>130</v>
      </c>
      <c r="AHA28">
        <v>100</v>
      </c>
      <c r="AHB28">
        <v>110</v>
      </c>
      <c r="AHC28">
        <v>100</v>
      </c>
      <c r="AHD28">
        <v>100</v>
      </c>
      <c r="AHE28">
        <v>120</v>
      </c>
      <c r="AHF28">
        <v>120</v>
      </c>
      <c r="AHG28">
        <v>100</v>
      </c>
      <c r="AHH28">
        <v>100</v>
      </c>
      <c r="AHI28">
        <v>130</v>
      </c>
      <c r="AHJ28">
        <v>130</v>
      </c>
      <c r="AHK28">
        <v>130</v>
      </c>
      <c r="AHL28">
        <v>130</v>
      </c>
      <c r="AHM28">
        <v>100</v>
      </c>
      <c r="AHN28">
        <v>120</v>
      </c>
      <c r="AHO28">
        <v>120</v>
      </c>
      <c r="AHP28">
        <v>120</v>
      </c>
      <c r="AHQ28">
        <v>110</v>
      </c>
      <c r="AHR28">
        <v>110</v>
      </c>
      <c r="AHS28">
        <v>100</v>
      </c>
      <c r="AHT28">
        <v>120</v>
      </c>
      <c r="AHU28">
        <v>130</v>
      </c>
      <c r="AHV28">
        <v>130</v>
      </c>
      <c r="AHW28">
        <v>100</v>
      </c>
      <c r="AHX28">
        <v>110</v>
      </c>
      <c r="AHY28">
        <v>110</v>
      </c>
      <c r="AHZ28">
        <v>110</v>
      </c>
      <c r="AIA28">
        <v>100</v>
      </c>
      <c r="AIB28">
        <v>100</v>
      </c>
      <c r="AIC28">
        <v>100</v>
      </c>
      <c r="AID28">
        <v>100</v>
      </c>
      <c r="AIE28">
        <v>100</v>
      </c>
      <c r="AIF28">
        <v>100</v>
      </c>
      <c r="AIG28">
        <v>110</v>
      </c>
      <c r="AIH28">
        <v>120</v>
      </c>
      <c r="AII28">
        <v>120</v>
      </c>
      <c r="AIJ28">
        <v>120</v>
      </c>
      <c r="AIK28">
        <v>130</v>
      </c>
      <c r="AIL28">
        <v>130</v>
      </c>
      <c r="AIM28">
        <v>100</v>
      </c>
      <c r="AIN28">
        <v>100</v>
      </c>
      <c r="AIO28">
        <v>130</v>
      </c>
      <c r="AIP28">
        <v>130</v>
      </c>
      <c r="AIQ28">
        <v>110</v>
      </c>
      <c r="AIR28">
        <v>110</v>
      </c>
      <c r="AIS28">
        <v>130</v>
      </c>
      <c r="AIT28">
        <v>130</v>
      </c>
      <c r="AIU28">
        <v>110</v>
      </c>
      <c r="AIV28">
        <v>120</v>
      </c>
      <c r="AIW28">
        <v>110</v>
      </c>
      <c r="AIX28">
        <v>130</v>
      </c>
      <c r="AIY28">
        <v>110</v>
      </c>
      <c r="AIZ28">
        <v>130</v>
      </c>
      <c r="AJA28">
        <v>130</v>
      </c>
      <c r="AJB28">
        <v>130</v>
      </c>
      <c r="AJC28">
        <v>110</v>
      </c>
      <c r="AJD28">
        <v>130</v>
      </c>
      <c r="AJE28">
        <v>110</v>
      </c>
      <c r="AJF28">
        <v>110</v>
      </c>
      <c r="AJG28">
        <v>130</v>
      </c>
      <c r="AJH28">
        <v>130</v>
      </c>
      <c r="AJI28">
        <v>110</v>
      </c>
      <c r="AJJ28">
        <v>110</v>
      </c>
      <c r="AJK28">
        <v>130</v>
      </c>
      <c r="AJL28">
        <v>130</v>
      </c>
      <c r="AJM28">
        <v>130</v>
      </c>
      <c r="AJN28">
        <v>130</v>
      </c>
      <c r="AJO28">
        <v>120</v>
      </c>
      <c r="AJP28">
        <v>120</v>
      </c>
      <c r="AJQ28">
        <v>100</v>
      </c>
      <c r="AJR28">
        <v>120</v>
      </c>
      <c r="AJS28">
        <v>110</v>
      </c>
      <c r="AJT28">
        <v>110</v>
      </c>
      <c r="AJU28">
        <v>110</v>
      </c>
      <c r="AJV28">
        <v>110</v>
      </c>
      <c r="AJW28">
        <v>100</v>
      </c>
      <c r="AJX28">
        <v>100</v>
      </c>
      <c r="AJY28">
        <v>110</v>
      </c>
      <c r="AJZ28">
        <v>120</v>
      </c>
      <c r="AKA28">
        <v>120</v>
      </c>
      <c r="AKB28">
        <v>120</v>
      </c>
      <c r="AKC28">
        <v>110</v>
      </c>
      <c r="AKD28">
        <v>110</v>
      </c>
      <c r="AKE28">
        <v>130</v>
      </c>
      <c r="AKF28">
        <v>130</v>
      </c>
      <c r="AKG28">
        <v>110</v>
      </c>
      <c r="AKH28">
        <v>110</v>
      </c>
      <c r="AKI28">
        <v>100</v>
      </c>
      <c r="AKJ28">
        <v>100</v>
      </c>
      <c r="AKK28">
        <v>110</v>
      </c>
      <c r="AKL28">
        <v>120</v>
      </c>
      <c r="AKM28">
        <v>110</v>
      </c>
      <c r="AKN28">
        <v>110</v>
      </c>
      <c r="AKO28">
        <v>130</v>
      </c>
      <c r="AKP28">
        <v>130</v>
      </c>
      <c r="AKQ28">
        <v>110</v>
      </c>
      <c r="AKR28">
        <v>110</v>
      </c>
      <c r="AKS28">
        <v>100</v>
      </c>
      <c r="AKT28">
        <v>100</v>
      </c>
      <c r="AKU28">
        <v>120</v>
      </c>
      <c r="AKV28">
        <v>120</v>
      </c>
      <c r="AKW28">
        <v>130</v>
      </c>
      <c r="AKX28">
        <v>130</v>
      </c>
      <c r="AKY28">
        <v>110</v>
      </c>
      <c r="AKZ28">
        <v>110</v>
      </c>
      <c r="ALA28">
        <v>100</v>
      </c>
      <c r="ALB28">
        <v>100</v>
      </c>
      <c r="ALC28">
        <v>100</v>
      </c>
      <c r="ALD28">
        <v>100</v>
      </c>
      <c r="ALE28">
        <v>130</v>
      </c>
      <c r="ALF28">
        <v>130</v>
      </c>
      <c r="ALG28">
        <v>100</v>
      </c>
      <c r="ALH28">
        <v>100</v>
      </c>
      <c r="ALI28">
        <v>130</v>
      </c>
      <c r="ALJ28">
        <v>130</v>
      </c>
      <c r="ALK28">
        <v>110</v>
      </c>
      <c r="ALL28">
        <v>130</v>
      </c>
      <c r="ALM28">
        <v>130</v>
      </c>
      <c r="ALN28">
        <v>130</v>
      </c>
      <c r="ALO28">
        <v>120</v>
      </c>
      <c r="ALP28">
        <v>120</v>
      </c>
      <c r="ALQ28">
        <v>100</v>
      </c>
      <c r="ALR28">
        <v>120</v>
      </c>
      <c r="ALS28">
        <v>110</v>
      </c>
      <c r="ALT28">
        <v>120</v>
      </c>
      <c r="ALU28">
        <v>100</v>
      </c>
      <c r="ALV28">
        <v>110</v>
      </c>
      <c r="ALW28">
        <v>100</v>
      </c>
      <c r="ALX28">
        <v>100</v>
      </c>
      <c r="ALY28">
        <v>120</v>
      </c>
      <c r="ALZ28">
        <v>120</v>
      </c>
      <c r="AMA28">
        <v>100</v>
      </c>
      <c r="AMB28">
        <v>100</v>
      </c>
      <c r="AMC28">
        <v>130</v>
      </c>
      <c r="AMD28">
        <v>130</v>
      </c>
      <c r="AME28">
        <v>110</v>
      </c>
      <c r="AMF28">
        <v>110</v>
      </c>
      <c r="AMG28">
        <v>100</v>
      </c>
      <c r="AMH28">
        <v>100</v>
      </c>
      <c r="AMI28">
        <v>110</v>
      </c>
      <c r="AMJ28">
        <v>130</v>
      </c>
      <c r="AMK28">
        <v>110</v>
      </c>
      <c r="AML28">
        <v>110</v>
      </c>
      <c r="AMM28">
        <v>100</v>
      </c>
      <c r="AMN28">
        <v>100</v>
      </c>
      <c r="AMO28">
        <v>120</v>
      </c>
      <c r="AMP28">
        <v>120</v>
      </c>
      <c r="AMQ28">
        <v>100</v>
      </c>
      <c r="AMR28">
        <v>100</v>
      </c>
      <c r="AMS28">
        <v>100</v>
      </c>
      <c r="AMT28">
        <v>120</v>
      </c>
      <c r="AMU28">
        <v>120</v>
      </c>
      <c r="AMV28">
        <v>120</v>
      </c>
      <c r="AMW28">
        <v>100</v>
      </c>
      <c r="AMX28">
        <v>100</v>
      </c>
      <c r="AMY28">
        <v>100</v>
      </c>
      <c r="AMZ28">
        <v>100</v>
      </c>
      <c r="ANA28">
        <v>130</v>
      </c>
      <c r="ANB28">
        <v>130</v>
      </c>
      <c r="ANC28">
        <v>110</v>
      </c>
      <c r="AND28">
        <v>110</v>
      </c>
      <c r="ANE28">
        <v>100</v>
      </c>
      <c r="ANF28">
        <v>100</v>
      </c>
      <c r="ANG28">
        <v>130</v>
      </c>
      <c r="ANH28">
        <v>130</v>
      </c>
      <c r="ANI28">
        <v>130</v>
      </c>
      <c r="ANJ28">
        <v>130</v>
      </c>
      <c r="ANK28">
        <v>0</v>
      </c>
      <c r="ANL28">
        <v>0</v>
      </c>
      <c r="ANM28">
        <v>100</v>
      </c>
      <c r="ANN28">
        <v>130</v>
      </c>
      <c r="ANO28">
        <v>100</v>
      </c>
      <c r="ANP28">
        <v>100</v>
      </c>
      <c r="ANQ28">
        <v>120</v>
      </c>
      <c r="ANR28">
        <v>120</v>
      </c>
      <c r="ANS28">
        <v>100</v>
      </c>
      <c r="ANT28">
        <v>100</v>
      </c>
      <c r="ANU28">
        <v>100</v>
      </c>
      <c r="ANV28">
        <v>120</v>
      </c>
      <c r="ANW28">
        <v>130</v>
      </c>
      <c r="ANX28">
        <v>130</v>
      </c>
      <c r="ANY28">
        <v>110</v>
      </c>
      <c r="ANZ28">
        <v>110</v>
      </c>
      <c r="AOA28">
        <v>130</v>
      </c>
      <c r="AOB28">
        <v>130</v>
      </c>
      <c r="AOC28">
        <v>110</v>
      </c>
      <c r="AOD28">
        <v>110</v>
      </c>
      <c r="AOE28">
        <v>120</v>
      </c>
      <c r="AOF28">
        <v>120</v>
      </c>
      <c r="AOG28">
        <v>0</v>
      </c>
      <c r="AOH28">
        <v>0</v>
      </c>
      <c r="AOI28">
        <v>100</v>
      </c>
      <c r="AOJ28">
        <v>100</v>
      </c>
      <c r="AOK28">
        <v>100</v>
      </c>
      <c r="AOL28">
        <v>100</v>
      </c>
      <c r="AOM28">
        <v>100</v>
      </c>
      <c r="AON28">
        <v>120</v>
      </c>
      <c r="AOO28">
        <v>100</v>
      </c>
      <c r="AOP28">
        <v>100</v>
      </c>
      <c r="AOQ28">
        <v>130</v>
      </c>
      <c r="AOR28">
        <v>130</v>
      </c>
      <c r="AOS28">
        <v>100</v>
      </c>
      <c r="AOT28">
        <v>120</v>
      </c>
      <c r="AOU28">
        <v>130</v>
      </c>
      <c r="AOV28">
        <v>130</v>
      </c>
      <c r="AOW28">
        <v>110</v>
      </c>
      <c r="AOX28">
        <v>130</v>
      </c>
      <c r="AOY28">
        <v>120</v>
      </c>
      <c r="AOZ28">
        <v>120</v>
      </c>
      <c r="APA28">
        <v>100</v>
      </c>
      <c r="APB28">
        <v>100</v>
      </c>
      <c r="APC28">
        <v>110</v>
      </c>
      <c r="APD28">
        <v>110</v>
      </c>
      <c r="APE28">
        <v>110</v>
      </c>
      <c r="APF28">
        <v>110</v>
      </c>
      <c r="APG28">
        <v>110</v>
      </c>
      <c r="APH28">
        <v>130</v>
      </c>
      <c r="API28">
        <v>130</v>
      </c>
      <c r="APJ28">
        <v>130</v>
      </c>
      <c r="APK28">
        <v>110</v>
      </c>
      <c r="APL28">
        <v>110</v>
      </c>
      <c r="APM28">
        <v>110</v>
      </c>
      <c r="APN28">
        <v>130</v>
      </c>
      <c r="APO28">
        <v>100</v>
      </c>
      <c r="APP28">
        <v>110</v>
      </c>
      <c r="APQ28">
        <v>110</v>
      </c>
      <c r="APR28">
        <v>110</v>
      </c>
      <c r="APS28">
        <v>120</v>
      </c>
      <c r="APT28">
        <v>120</v>
      </c>
      <c r="APU28">
        <v>100</v>
      </c>
      <c r="APV28">
        <v>100</v>
      </c>
      <c r="APW28">
        <v>110</v>
      </c>
      <c r="APX28">
        <v>130</v>
      </c>
      <c r="APY28">
        <v>120</v>
      </c>
      <c r="APZ28">
        <v>120</v>
      </c>
      <c r="AQA28">
        <v>120</v>
      </c>
      <c r="AQB28">
        <v>120</v>
      </c>
      <c r="AQC28">
        <v>110</v>
      </c>
      <c r="AQD28">
        <v>110</v>
      </c>
      <c r="AQE28">
        <v>100</v>
      </c>
      <c r="AQF28">
        <v>110</v>
      </c>
      <c r="AQG28">
        <v>100</v>
      </c>
      <c r="AQH28">
        <v>110</v>
      </c>
      <c r="AQI28">
        <v>110</v>
      </c>
      <c r="AQJ28">
        <v>130</v>
      </c>
      <c r="AQK28">
        <v>100</v>
      </c>
      <c r="AQL28">
        <v>100</v>
      </c>
      <c r="AQM28">
        <v>130</v>
      </c>
      <c r="AQN28">
        <v>130</v>
      </c>
      <c r="AQO28">
        <v>110</v>
      </c>
      <c r="AQP28">
        <v>110</v>
      </c>
      <c r="AQQ28">
        <v>110</v>
      </c>
      <c r="AQR28">
        <v>110</v>
      </c>
      <c r="AQS28">
        <v>0</v>
      </c>
      <c r="AQT28">
        <v>0</v>
      </c>
      <c r="AQU28">
        <v>120</v>
      </c>
      <c r="AQV28">
        <v>120</v>
      </c>
      <c r="AQW28">
        <v>100</v>
      </c>
      <c r="AQX28">
        <v>100</v>
      </c>
      <c r="AQY28">
        <v>110</v>
      </c>
      <c r="AQZ28">
        <v>110</v>
      </c>
      <c r="ARA28">
        <v>110</v>
      </c>
      <c r="ARB28">
        <v>110</v>
      </c>
      <c r="ARC28">
        <v>110</v>
      </c>
      <c r="ARD28">
        <v>110</v>
      </c>
      <c r="ARE28">
        <v>130</v>
      </c>
      <c r="ARF28">
        <v>130</v>
      </c>
      <c r="ARG28">
        <v>100</v>
      </c>
      <c r="ARH28">
        <v>100</v>
      </c>
      <c r="ARI28">
        <v>100</v>
      </c>
      <c r="ARJ28">
        <v>130</v>
      </c>
      <c r="ARK28">
        <v>100</v>
      </c>
      <c r="ARL28">
        <v>120</v>
      </c>
      <c r="ARM28">
        <v>130</v>
      </c>
      <c r="ARN28">
        <v>130</v>
      </c>
      <c r="ARO28">
        <v>110</v>
      </c>
      <c r="ARP28">
        <v>130</v>
      </c>
      <c r="ARQ28">
        <v>120</v>
      </c>
      <c r="ARR28">
        <v>120</v>
      </c>
      <c r="ARS28">
        <v>110</v>
      </c>
      <c r="ART28">
        <v>130</v>
      </c>
      <c r="ARU28">
        <v>100</v>
      </c>
      <c r="ARV28">
        <v>100</v>
      </c>
      <c r="ARW28">
        <v>120</v>
      </c>
      <c r="ARX28">
        <v>120</v>
      </c>
      <c r="ARY28">
        <v>100</v>
      </c>
      <c r="ARZ28">
        <v>100</v>
      </c>
      <c r="ASA28">
        <v>100</v>
      </c>
      <c r="ASB28">
        <v>120</v>
      </c>
      <c r="ASC28">
        <v>120</v>
      </c>
      <c r="ASD28">
        <v>120</v>
      </c>
      <c r="ASE28">
        <v>110</v>
      </c>
      <c r="ASF28">
        <v>110</v>
      </c>
      <c r="ASG28">
        <v>100</v>
      </c>
      <c r="ASH28">
        <v>100</v>
      </c>
      <c r="ASI28">
        <v>130</v>
      </c>
      <c r="ASJ28">
        <v>130</v>
      </c>
      <c r="ASK28">
        <v>110</v>
      </c>
      <c r="ASL28">
        <v>110</v>
      </c>
      <c r="ASM28">
        <v>110</v>
      </c>
      <c r="ASN28">
        <v>110</v>
      </c>
      <c r="ASO28">
        <v>110</v>
      </c>
      <c r="ASP28">
        <v>110</v>
      </c>
      <c r="ASQ28">
        <v>120</v>
      </c>
      <c r="ASR28">
        <v>130</v>
      </c>
      <c r="ASS28">
        <v>120</v>
      </c>
      <c r="AST28">
        <v>120</v>
      </c>
      <c r="ASU28">
        <v>130</v>
      </c>
      <c r="ASV28">
        <v>130</v>
      </c>
      <c r="ASW28">
        <v>100</v>
      </c>
      <c r="ASX28">
        <v>100</v>
      </c>
      <c r="ASY28">
        <v>100</v>
      </c>
      <c r="ASZ28">
        <v>120</v>
      </c>
      <c r="ATA28">
        <v>110</v>
      </c>
      <c r="ATB28">
        <v>110</v>
      </c>
      <c r="ATC28">
        <v>120</v>
      </c>
      <c r="ATD28">
        <v>120</v>
      </c>
      <c r="ATE28">
        <v>130</v>
      </c>
      <c r="ATF28">
        <v>130</v>
      </c>
      <c r="ATG28">
        <v>110</v>
      </c>
      <c r="ATH28">
        <v>120</v>
      </c>
      <c r="ATI28">
        <v>130</v>
      </c>
      <c r="ATJ28">
        <v>130</v>
      </c>
      <c r="ATK28">
        <v>110</v>
      </c>
      <c r="ATL28">
        <v>110</v>
      </c>
      <c r="ATM28">
        <v>120</v>
      </c>
      <c r="ATN28">
        <v>120</v>
      </c>
      <c r="ATO28">
        <v>100</v>
      </c>
      <c r="ATP28">
        <v>110</v>
      </c>
      <c r="ATQ28">
        <v>100</v>
      </c>
      <c r="ATR28">
        <v>100</v>
      </c>
      <c r="ATS28">
        <v>130</v>
      </c>
      <c r="ATT28">
        <v>130</v>
      </c>
      <c r="ATU28">
        <v>100</v>
      </c>
      <c r="ATV28">
        <v>120</v>
      </c>
      <c r="ATW28">
        <v>110</v>
      </c>
      <c r="ATX28">
        <v>130</v>
      </c>
      <c r="ATY28">
        <v>110</v>
      </c>
      <c r="ATZ28">
        <v>110</v>
      </c>
      <c r="AUA28">
        <v>110</v>
      </c>
      <c r="AUB28">
        <v>110</v>
      </c>
      <c r="AUC28">
        <v>130</v>
      </c>
      <c r="AUD28">
        <v>130</v>
      </c>
      <c r="AUE28">
        <v>110</v>
      </c>
      <c r="AUF28">
        <v>110</v>
      </c>
      <c r="AUG28">
        <v>130</v>
      </c>
      <c r="AUH28">
        <v>130</v>
      </c>
      <c r="AUI28">
        <v>110</v>
      </c>
      <c r="AUJ28">
        <v>110</v>
      </c>
      <c r="AUK28">
        <v>120</v>
      </c>
      <c r="AUL28">
        <v>120</v>
      </c>
      <c r="AUM28">
        <v>130</v>
      </c>
      <c r="AUN28">
        <v>130</v>
      </c>
      <c r="AUO28">
        <v>0</v>
      </c>
      <c r="AUP28">
        <v>0</v>
      </c>
      <c r="AUQ28">
        <v>130</v>
      </c>
      <c r="AUR28">
        <v>130</v>
      </c>
      <c r="AUS28">
        <v>110</v>
      </c>
      <c r="AUT28">
        <v>120</v>
      </c>
      <c r="AUU28">
        <v>110</v>
      </c>
      <c r="AUV28">
        <v>110</v>
      </c>
      <c r="AUW28">
        <v>0</v>
      </c>
      <c r="AUX28">
        <v>0</v>
      </c>
      <c r="AUY28">
        <v>100</v>
      </c>
      <c r="AUZ28">
        <v>130</v>
      </c>
      <c r="AVA28">
        <v>100</v>
      </c>
      <c r="AVB28">
        <v>100</v>
      </c>
      <c r="AVC28">
        <v>100</v>
      </c>
      <c r="AVD28">
        <v>100</v>
      </c>
      <c r="AVE28">
        <v>120</v>
      </c>
      <c r="AVF28">
        <v>120</v>
      </c>
      <c r="AVG28">
        <v>110</v>
      </c>
      <c r="AVH28">
        <v>110</v>
      </c>
      <c r="AVI28">
        <v>110</v>
      </c>
      <c r="AVJ28">
        <v>110</v>
      </c>
      <c r="AVK28">
        <v>100</v>
      </c>
      <c r="AVL28">
        <v>100</v>
      </c>
      <c r="AVM28">
        <v>100</v>
      </c>
      <c r="AVN28">
        <v>100</v>
      </c>
      <c r="AVO28">
        <v>100</v>
      </c>
      <c r="AVP28">
        <v>110</v>
      </c>
      <c r="AVQ28">
        <v>100</v>
      </c>
      <c r="AVR28">
        <v>120</v>
      </c>
      <c r="AVS28">
        <v>110</v>
      </c>
      <c r="AVT28">
        <v>110</v>
      </c>
      <c r="AVU28">
        <v>130</v>
      </c>
      <c r="AVV28">
        <v>130</v>
      </c>
      <c r="AVW28">
        <v>110</v>
      </c>
      <c r="AVX28">
        <v>130</v>
      </c>
      <c r="AVY28">
        <v>100</v>
      </c>
      <c r="AVZ28">
        <v>100</v>
      </c>
      <c r="AWA28">
        <v>110</v>
      </c>
      <c r="AWB28">
        <v>110</v>
      </c>
      <c r="AWC28">
        <v>130</v>
      </c>
      <c r="AWD28">
        <v>130</v>
      </c>
      <c r="AWE28">
        <v>100</v>
      </c>
      <c r="AWF28">
        <v>120</v>
      </c>
      <c r="AWG28">
        <v>110</v>
      </c>
      <c r="AWH28">
        <v>130</v>
      </c>
      <c r="AWI28">
        <v>120</v>
      </c>
      <c r="AWJ28">
        <v>120</v>
      </c>
      <c r="AWK28">
        <v>100</v>
      </c>
      <c r="AWL28">
        <v>100</v>
      </c>
      <c r="AWM28">
        <v>120</v>
      </c>
      <c r="AWN28">
        <v>120</v>
      </c>
      <c r="AWO28">
        <v>110</v>
      </c>
      <c r="AWP28">
        <v>110</v>
      </c>
      <c r="AWQ28">
        <v>100</v>
      </c>
      <c r="AWR28">
        <v>100</v>
      </c>
      <c r="AWS28">
        <v>100</v>
      </c>
      <c r="AWT28">
        <v>100</v>
      </c>
      <c r="AWU28">
        <v>130</v>
      </c>
      <c r="AWV28">
        <v>130</v>
      </c>
      <c r="AWW28">
        <v>110</v>
      </c>
      <c r="AWX28">
        <v>110</v>
      </c>
      <c r="AWY28">
        <v>130</v>
      </c>
      <c r="AWZ28">
        <v>130</v>
      </c>
      <c r="AXA28">
        <v>110</v>
      </c>
      <c r="AXB28">
        <v>130</v>
      </c>
      <c r="AXC28">
        <v>110</v>
      </c>
      <c r="AXD28">
        <v>110</v>
      </c>
      <c r="AXE28">
        <v>110</v>
      </c>
      <c r="AXF28">
        <v>130</v>
      </c>
      <c r="AXG28">
        <v>100</v>
      </c>
      <c r="AXH28">
        <v>100</v>
      </c>
      <c r="AXI28">
        <v>120</v>
      </c>
      <c r="AXJ28">
        <v>130</v>
      </c>
      <c r="AXK28">
        <v>120</v>
      </c>
      <c r="AXL28">
        <v>130</v>
      </c>
      <c r="AXM28">
        <v>110</v>
      </c>
      <c r="AXN28">
        <v>110</v>
      </c>
      <c r="AXO28">
        <v>110</v>
      </c>
      <c r="AXP28">
        <v>110</v>
      </c>
      <c r="AXQ28">
        <v>120</v>
      </c>
      <c r="AXR28">
        <v>120</v>
      </c>
      <c r="AXS28">
        <v>100</v>
      </c>
      <c r="AXT28">
        <v>100</v>
      </c>
      <c r="AXU28">
        <v>100</v>
      </c>
      <c r="AXV28">
        <v>100</v>
      </c>
      <c r="AXW28">
        <v>110</v>
      </c>
      <c r="AXX28">
        <v>110</v>
      </c>
      <c r="AXY28">
        <v>100</v>
      </c>
      <c r="AXZ28">
        <v>100</v>
      </c>
      <c r="AYA28">
        <v>110</v>
      </c>
      <c r="AYB28">
        <v>110</v>
      </c>
      <c r="AYC28">
        <v>100</v>
      </c>
      <c r="AYD28">
        <v>100</v>
      </c>
      <c r="AYE28">
        <v>110</v>
      </c>
      <c r="AYF28">
        <v>110</v>
      </c>
      <c r="AYG28">
        <v>120</v>
      </c>
      <c r="AYH28">
        <v>120</v>
      </c>
      <c r="AYI28">
        <v>100</v>
      </c>
      <c r="AYJ28">
        <v>120</v>
      </c>
      <c r="AYK28">
        <v>100</v>
      </c>
      <c r="AYL28">
        <v>110</v>
      </c>
      <c r="AYM28">
        <v>110</v>
      </c>
      <c r="AYN28">
        <v>110</v>
      </c>
      <c r="AYO28">
        <v>100</v>
      </c>
      <c r="AYP28">
        <v>100</v>
      </c>
      <c r="AYQ28">
        <v>130</v>
      </c>
      <c r="AYR28">
        <v>130</v>
      </c>
      <c r="AYS28">
        <v>110</v>
      </c>
      <c r="AYT28">
        <v>110</v>
      </c>
      <c r="AYU28">
        <v>120</v>
      </c>
      <c r="AYV28">
        <v>120</v>
      </c>
      <c r="AYW28">
        <v>100</v>
      </c>
      <c r="AYX28">
        <v>100</v>
      </c>
      <c r="AYY28">
        <v>100</v>
      </c>
      <c r="AYZ28">
        <v>110</v>
      </c>
      <c r="AZA28">
        <v>110</v>
      </c>
      <c r="AZB28">
        <v>130</v>
      </c>
      <c r="AZC28">
        <v>130</v>
      </c>
      <c r="AZD28">
        <v>130</v>
      </c>
      <c r="AZE28">
        <v>110</v>
      </c>
      <c r="AZF28">
        <v>130</v>
      </c>
      <c r="AZG28">
        <v>110</v>
      </c>
      <c r="AZH28">
        <v>110</v>
      </c>
      <c r="AZI28">
        <v>120</v>
      </c>
      <c r="AZJ28">
        <v>120</v>
      </c>
      <c r="AZK28">
        <v>110</v>
      </c>
      <c r="AZL28">
        <v>120</v>
      </c>
      <c r="AZM28">
        <v>110</v>
      </c>
      <c r="AZN28">
        <v>120</v>
      </c>
      <c r="AZO28">
        <v>110</v>
      </c>
      <c r="AZP28">
        <v>110</v>
      </c>
      <c r="AZQ28">
        <v>120</v>
      </c>
      <c r="AZR28">
        <v>120</v>
      </c>
      <c r="AZS28">
        <v>120</v>
      </c>
      <c r="AZT28">
        <v>120</v>
      </c>
      <c r="AZU28">
        <v>100</v>
      </c>
      <c r="AZV28">
        <v>110</v>
      </c>
      <c r="AZW28">
        <v>120</v>
      </c>
      <c r="AZX28">
        <v>120</v>
      </c>
      <c r="AZY28">
        <v>120</v>
      </c>
      <c r="AZZ28">
        <v>130</v>
      </c>
      <c r="BAA28">
        <v>120</v>
      </c>
      <c r="BAB28">
        <v>120</v>
      </c>
      <c r="BAC28">
        <v>100</v>
      </c>
      <c r="BAD28">
        <v>110</v>
      </c>
      <c r="BAE28">
        <v>110</v>
      </c>
      <c r="BAF28">
        <v>120</v>
      </c>
      <c r="BAG28">
        <v>110</v>
      </c>
      <c r="BAH28">
        <v>120</v>
      </c>
      <c r="BAI28">
        <v>130</v>
      </c>
      <c r="BAJ28">
        <v>130</v>
      </c>
      <c r="BAK28">
        <v>100</v>
      </c>
      <c r="BAL28">
        <v>120</v>
      </c>
      <c r="BAM28">
        <v>120</v>
      </c>
      <c r="BAN28">
        <v>120</v>
      </c>
      <c r="BAO28">
        <v>120</v>
      </c>
      <c r="BAP28">
        <v>120</v>
      </c>
      <c r="BAQ28">
        <v>100</v>
      </c>
      <c r="BAR28">
        <v>100</v>
      </c>
      <c r="BAS28">
        <v>100</v>
      </c>
      <c r="BAT28">
        <v>100</v>
      </c>
      <c r="BAU28">
        <v>110</v>
      </c>
      <c r="BAV28">
        <v>110</v>
      </c>
      <c r="BAW28">
        <v>130</v>
      </c>
      <c r="BAX28">
        <v>130</v>
      </c>
      <c r="BAY28">
        <v>100</v>
      </c>
      <c r="BAZ28">
        <v>130</v>
      </c>
      <c r="BBA28">
        <v>110</v>
      </c>
      <c r="BBB28">
        <v>130</v>
      </c>
      <c r="BBC28">
        <v>110</v>
      </c>
      <c r="BBD28">
        <v>110</v>
      </c>
      <c r="BBE28">
        <v>100</v>
      </c>
      <c r="BBF28">
        <v>100</v>
      </c>
      <c r="BBG28">
        <v>100</v>
      </c>
      <c r="BBH28">
        <v>100</v>
      </c>
      <c r="BBI28">
        <v>120</v>
      </c>
      <c r="BBJ28">
        <v>120</v>
      </c>
      <c r="BBK28">
        <v>100</v>
      </c>
      <c r="BBL28">
        <v>100</v>
      </c>
      <c r="BBM28">
        <v>130</v>
      </c>
      <c r="BBN28">
        <v>130</v>
      </c>
      <c r="BBO28">
        <v>130</v>
      </c>
      <c r="BBP28">
        <v>130</v>
      </c>
      <c r="BBQ28">
        <v>110</v>
      </c>
      <c r="BBR28">
        <v>120</v>
      </c>
      <c r="BBS28">
        <v>100</v>
      </c>
      <c r="BBT28">
        <v>100</v>
      </c>
      <c r="BBU28">
        <v>120</v>
      </c>
      <c r="BBV28">
        <v>120</v>
      </c>
      <c r="BBW28">
        <v>110</v>
      </c>
      <c r="BBX28">
        <v>130</v>
      </c>
      <c r="BBY28">
        <v>100</v>
      </c>
      <c r="BBZ28">
        <v>100</v>
      </c>
      <c r="BCA28">
        <v>100</v>
      </c>
      <c r="BCB28">
        <v>100</v>
      </c>
      <c r="BCC28">
        <v>120</v>
      </c>
      <c r="BCD28">
        <v>120</v>
      </c>
      <c r="BCE28">
        <v>130</v>
      </c>
      <c r="BCF28">
        <v>130</v>
      </c>
      <c r="BCG28">
        <v>130</v>
      </c>
      <c r="BCH28">
        <v>130</v>
      </c>
      <c r="BCI28">
        <v>100</v>
      </c>
      <c r="BCJ28">
        <v>100</v>
      </c>
      <c r="BCK28">
        <v>110</v>
      </c>
      <c r="BCL28">
        <v>110</v>
      </c>
      <c r="BCM28">
        <v>110</v>
      </c>
      <c r="BCN28">
        <v>110</v>
      </c>
      <c r="BCO28">
        <v>130</v>
      </c>
      <c r="BCP28">
        <v>130</v>
      </c>
      <c r="BCQ28">
        <v>100</v>
      </c>
      <c r="BCR28">
        <v>120</v>
      </c>
      <c r="BCS28">
        <v>120</v>
      </c>
      <c r="BCT28">
        <v>120</v>
      </c>
      <c r="BCU28">
        <v>120</v>
      </c>
      <c r="BCV28">
        <v>120</v>
      </c>
      <c r="BCW28">
        <v>120</v>
      </c>
      <c r="BCX28">
        <v>120</v>
      </c>
      <c r="BCY28">
        <v>110</v>
      </c>
      <c r="BCZ28">
        <v>110</v>
      </c>
      <c r="BDA28">
        <v>110</v>
      </c>
      <c r="BDB28">
        <v>130</v>
      </c>
      <c r="BDC28">
        <v>110</v>
      </c>
      <c r="BDD28">
        <v>130</v>
      </c>
      <c r="BDE28">
        <v>100</v>
      </c>
      <c r="BDF28">
        <v>100</v>
      </c>
      <c r="BDG28">
        <v>120</v>
      </c>
      <c r="BDH28">
        <v>120</v>
      </c>
      <c r="BDI28">
        <v>110</v>
      </c>
      <c r="BDJ28">
        <v>110</v>
      </c>
      <c r="BDK28">
        <v>110</v>
      </c>
      <c r="BDL28">
        <v>120</v>
      </c>
      <c r="BDM28">
        <v>100</v>
      </c>
      <c r="BDN28">
        <v>100</v>
      </c>
      <c r="BDO28">
        <v>130</v>
      </c>
      <c r="BDP28">
        <v>130</v>
      </c>
      <c r="BDQ28">
        <v>100</v>
      </c>
      <c r="BDR28">
        <v>100</v>
      </c>
      <c r="BDS28">
        <v>110</v>
      </c>
      <c r="BDT28">
        <v>110</v>
      </c>
      <c r="BDU28">
        <v>110</v>
      </c>
      <c r="BDV28">
        <v>130</v>
      </c>
      <c r="BDW28">
        <v>120</v>
      </c>
      <c r="BDX28">
        <v>120</v>
      </c>
      <c r="BDY28">
        <v>100</v>
      </c>
      <c r="BDZ28">
        <v>100</v>
      </c>
      <c r="BEA28">
        <v>110</v>
      </c>
      <c r="BEB28">
        <v>110</v>
      </c>
      <c r="BEC28">
        <v>110</v>
      </c>
      <c r="BED28">
        <v>110</v>
      </c>
      <c r="BEE28">
        <v>130</v>
      </c>
      <c r="BEF28">
        <v>130</v>
      </c>
      <c r="BEG28">
        <v>100</v>
      </c>
      <c r="BEH28">
        <v>120</v>
      </c>
      <c r="BEI28">
        <v>110</v>
      </c>
      <c r="BEJ28">
        <v>130</v>
      </c>
      <c r="BEK28">
        <v>100</v>
      </c>
      <c r="BEL28">
        <v>100</v>
      </c>
      <c r="BEM28">
        <v>110</v>
      </c>
      <c r="BEN28">
        <v>120</v>
      </c>
      <c r="BEO28">
        <v>100</v>
      </c>
      <c r="BEP28">
        <v>110</v>
      </c>
      <c r="BEQ28">
        <v>120</v>
      </c>
      <c r="BER28">
        <v>120</v>
      </c>
      <c r="BES28">
        <v>120</v>
      </c>
      <c r="BET28">
        <v>120</v>
      </c>
      <c r="BEU28">
        <v>100</v>
      </c>
      <c r="BEV28">
        <v>100</v>
      </c>
      <c r="BEW28">
        <v>100</v>
      </c>
      <c r="BEX28">
        <v>100</v>
      </c>
      <c r="BEY28">
        <v>130</v>
      </c>
      <c r="BEZ28">
        <v>130</v>
      </c>
      <c r="BFA28">
        <v>110</v>
      </c>
      <c r="BFB28">
        <v>110</v>
      </c>
      <c r="BFC28">
        <v>130</v>
      </c>
      <c r="BFD28">
        <v>130</v>
      </c>
      <c r="BFE28">
        <v>100</v>
      </c>
      <c r="BFF28">
        <v>100</v>
      </c>
      <c r="BFG28">
        <v>120</v>
      </c>
      <c r="BFH28">
        <v>120</v>
      </c>
      <c r="BFI28">
        <v>110</v>
      </c>
      <c r="BFJ28">
        <v>110</v>
      </c>
      <c r="BFK28">
        <v>110</v>
      </c>
      <c r="BFL28">
        <v>130</v>
      </c>
      <c r="BFM28">
        <v>100</v>
      </c>
      <c r="BFN28">
        <v>100</v>
      </c>
      <c r="BFO28">
        <v>110</v>
      </c>
      <c r="BFP28">
        <v>130</v>
      </c>
      <c r="BFQ28">
        <v>100</v>
      </c>
      <c r="BFR28">
        <v>100</v>
      </c>
      <c r="BFS28">
        <v>120</v>
      </c>
      <c r="BFT28">
        <v>120</v>
      </c>
      <c r="BFU28">
        <v>110</v>
      </c>
      <c r="BFV28">
        <v>130</v>
      </c>
      <c r="BFW28">
        <v>130</v>
      </c>
      <c r="BFX28">
        <v>130</v>
      </c>
      <c r="BFY28">
        <v>120</v>
      </c>
      <c r="BFZ28">
        <v>120</v>
      </c>
      <c r="BGA28">
        <v>130</v>
      </c>
      <c r="BGB28">
        <v>130</v>
      </c>
      <c r="BGC28">
        <v>120</v>
      </c>
      <c r="BGD28">
        <v>120</v>
      </c>
      <c r="BGE28">
        <v>100</v>
      </c>
      <c r="BGF28">
        <v>120</v>
      </c>
      <c r="BGG28">
        <v>100</v>
      </c>
      <c r="BGH28">
        <v>110</v>
      </c>
      <c r="BGI28">
        <v>100</v>
      </c>
      <c r="BGJ28">
        <v>120</v>
      </c>
      <c r="BGK28">
        <v>100</v>
      </c>
      <c r="BGL28">
        <v>100</v>
      </c>
      <c r="BGM28">
        <v>100</v>
      </c>
      <c r="BGN28">
        <v>100</v>
      </c>
      <c r="BGO28">
        <v>120</v>
      </c>
      <c r="BGP28">
        <v>120</v>
      </c>
      <c r="BGQ28">
        <v>120</v>
      </c>
      <c r="BGR28">
        <v>120</v>
      </c>
      <c r="BGS28">
        <v>110</v>
      </c>
      <c r="BGT28">
        <v>130</v>
      </c>
      <c r="BGU28">
        <v>100</v>
      </c>
      <c r="BGV28">
        <v>110</v>
      </c>
      <c r="BGW28">
        <v>100</v>
      </c>
      <c r="BGX28">
        <v>110</v>
      </c>
      <c r="BGY28">
        <v>100</v>
      </c>
      <c r="BGZ28">
        <v>120</v>
      </c>
      <c r="BHA28">
        <v>100</v>
      </c>
      <c r="BHB28">
        <v>120</v>
      </c>
      <c r="BHC28">
        <v>110</v>
      </c>
      <c r="BHD28">
        <v>130</v>
      </c>
      <c r="BHE28">
        <v>130</v>
      </c>
      <c r="BHF28">
        <v>130</v>
      </c>
      <c r="BHG28">
        <v>110</v>
      </c>
      <c r="BHH28">
        <v>130</v>
      </c>
      <c r="BHI28">
        <v>100</v>
      </c>
      <c r="BHJ28">
        <v>100</v>
      </c>
      <c r="BHK28">
        <v>110</v>
      </c>
      <c r="BHL28">
        <v>110</v>
      </c>
      <c r="BHM28">
        <v>110</v>
      </c>
      <c r="BHN28">
        <v>110</v>
      </c>
      <c r="BHO28">
        <v>130</v>
      </c>
      <c r="BHP28">
        <v>130</v>
      </c>
      <c r="BHQ28">
        <v>110</v>
      </c>
      <c r="BHR28">
        <v>130</v>
      </c>
      <c r="BHS28">
        <v>110</v>
      </c>
      <c r="BHT28">
        <v>110</v>
      </c>
      <c r="BHU28">
        <v>100</v>
      </c>
      <c r="BHV28">
        <v>100</v>
      </c>
      <c r="BHW28">
        <v>130</v>
      </c>
      <c r="BHX28">
        <v>130</v>
      </c>
      <c r="BHY28">
        <v>100</v>
      </c>
      <c r="BHZ28">
        <v>110</v>
      </c>
      <c r="BIA28">
        <v>100</v>
      </c>
      <c r="BIB28">
        <v>100</v>
      </c>
      <c r="BIC28">
        <v>100</v>
      </c>
      <c r="BID28">
        <v>120</v>
      </c>
      <c r="BIE28">
        <v>100</v>
      </c>
      <c r="BIF28">
        <v>120</v>
      </c>
      <c r="BIG28">
        <v>130</v>
      </c>
      <c r="BIH28">
        <v>130</v>
      </c>
      <c r="BII28">
        <v>130</v>
      </c>
      <c r="BIJ28">
        <v>130</v>
      </c>
      <c r="BIK28">
        <v>120</v>
      </c>
      <c r="BIL28">
        <v>120</v>
      </c>
      <c r="BIM28">
        <v>100</v>
      </c>
      <c r="BIN28">
        <v>120</v>
      </c>
      <c r="BIO28">
        <v>130</v>
      </c>
      <c r="BIP28">
        <v>130</v>
      </c>
      <c r="BIQ28">
        <v>110</v>
      </c>
      <c r="BIR28">
        <v>110</v>
      </c>
      <c r="BIS28">
        <v>130</v>
      </c>
      <c r="BIT28">
        <v>130</v>
      </c>
      <c r="BIU28">
        <v>110</v>
      </c>
      <c r="BIV28">
        <v>130</v>
      </c>
      <c r="BIW28">
        <v>100</v>
      </c>
      <c r="BIX28">
        <v>110</v>
      </c>
      <c r="BIY28">
        <v>100</v>
      </c>
      <c r="BIZ28">
        <v>100</v>
      </c>
      <c r="BJA28">
        <v>130</v>
      </c>
      <c r="BJB28">
        <v>130</v>
      </c>
      <c r="BJC28">
        <v>100</v>
      </c>
      <c r="BJD28">
        <v>110</v>
      </c>
      <c r="BJE28">
        <v>100</v>
      </c>
      <c r="BJF28">
        <v>110</v>
      </c>
      <c r="BJG28">
        <v>100</v>
      </c>
      <c r="BJH28">
        <v>100</v>
      </c>
      <c r="BJI28">
        <v>110</v>
      </c>
      <c r="BJJ28">
        <v>120</v>
      </c>
      <c r="BJK28">
        <v>110</v>
      </c>
      <c r="BJL28">
        <v>110</v>
      </c>
      <c r="BJM28">
        <v>100</v>
      </c>
      <c r="BJN28">
        <v>120</v>
      </c>
      <c r="BJO28">
        <v>100</v>
      </c>
      <c r="BJP28">
        <v>100</v>
      </c>
      <c r="BJQ28">
        <v>130</v>
      </c>
      <c r="BJR28">
        <v>130</v>
      </c>
      <c r="BJS28">
        <v>100</v>
      </c>
      <c r="BJT28">
        <v>110</v>
      </c>
      <c r="BJU28">
        <v>100</v>
      </c>
      <c r="BJV28">
        <v>100</v>
      </c>
      <c r="BJW28">
        <v>130</v>
      </c>
      <c r="BJX28">
        <v>130</v>
      </c>
      <c r="BJY28">
        <v>110</v>
      </c>
      <c r="BJZ28">
        <v>130</v>
      </c>
      <c r="BKA28">
        <v>100</v>
      </c>
      <c r="BKB28">
        <v>100</v>
      </c>
      <c r="BKC28">
        <v>100</v>
      </c>
      <c r="BKD28">
        <v>120</v>
      </c>
      <c r="BKE28">
        <v>100</v>
      </c>
      <c r="BKF28">
        <v>120</v>
      </c>
      <c r="BKG28">
        <v>100</v>
      </c>
      <c r="BKH28">
        <v>100</v>
      </c>
      <c r="BKI28">
        <v>120</v>
      </c>
      <c r="BKJ28">
        <v>120</v>
      </c>
      <c r="BKK28">
        <v>130</v>
      </c>
      <c r="BKL28">
        <v>130</v>
      </c>
      <c r="BKM28">
        <v>120</v>
      </c>
      <c r="BKN28">
        <v>120</v>
      </c>
      <c r="BKO28">
        <v>100</v>
      </c>
      <c r="BKP28">
        <v>100</v>
      </c>
      <c r="BKQ28">
        <v>120</v>
      </c>
      <c r="BKR28">
        <v>120</v>
      </c>
      <c r="BKS28">
        <v>100</v>
      </c>
      <c r="BKT28">
        <v>100</v>
      </c>
      <c r="BKU28">
        <v>100</v>
      </c>
      <c r="BKV28">
        <v>100</v>
      </c>
      <c r="BKW28">
        <v>120</v>
      </c>
      <c r="BKX28">
        <v>120</v>
      </c>
      <c r="BKY28">
        <v>110</v>
      </c>
      <c r="BKZ28">
        <v>130</v>
      </c>
      <c r="BLA28">
        <v>100</v>
      </c>
      <c r="BLB28">
        <v>100</v>
      </c>
      <c r="BLC28">
        <v>130</v>
      </c>
      <c r="BLD28">
        <v>130</v>
      </c>
      <c r="BLE28">
        <v>110</v>
      </c>
      <c r="BLF28">
        <v>110</v>
      </c>
      <c r="BLG28">
        <v>100</v>
      </c>
      <c r="BLH28">
        <v>120</v>
      </c>
      <c r="BLI28">
        <v>100</v>
      </c>
      <c r="BLJ28">
        <v>100</v>
      </c>
      <c r="BLK28">
        <v>120</v>
      </c>
      <c r="BLL28">
        <v>120</v>
      </c>
      <c r="BLM28">
        <v>130</v>
      </c>
      <c r="BLN28">
        <v>130</v>
      </c>
      <c r="BLO28">
        <v>100</v>
      </c>
      <c r="BLP28">
        <v>120</v>
      </c>
      <c r="BLQ28">
        <v>100</v>
      </c>
      <c r="BLR28">
        <v>100</v>
      </c>
      <c r="BLS28">
        <v>110</v>
      </c>
      <c r="BLT28">
        <v>130</v>
      </c>
      <c r="BLU28">
        <v>100</v>
      </c>
      <c r="BLV28">
        <v>100</v>
      </c>
      <c r="BLW28">
        <v>130</v>
      </c>
      <c r="BLX28">
        <v>130</v>
      </c>
      <c r="BLY28">
        <v>120</v>
      </c>
      <c r="BLZ28">
        <v>120</v>
      </c>
      <c r="BMA28">
        <v>120</v>
      </c>
      <c r="BMB28">
        <v>120</v>
      </c>
      <c r="BMC28">
        <v>120</v>
      </c>
      <c r="BMD28">
        <v>120</v>
      </c>
      <c r="BME28">
        <v>100</v>
      </c>
      <c r="BMF28">
        <v>110</v>
      </c>
      <c r="BMG28">
        <v>100</v>
      </c>
      <c r="BMH28">
        <v>100</v>
      </c>
      <c r="BMI28">
        <v>100</v>
      </c>
      <c r="BMJ28">
        <v>120</v>
      </c>
      <c r="BMK28">
        <v>100</v>
      </c>
      <c r="BML28">
        <v>100</v>
      </c>
      <c r="BMM28">
        <v>100</v>
      </c>
      <c r="BMN28">
        <v>100</v>
      </c>
      <c r="BMO28">
        <v>120</v>
      </c>
      <c r="BMP28">
        <v>120</v>
      </c>
      <c r="BMQ28">
        <v>110</v>
      </c>
      <c r="BMR28">
        <v>110</v>
      </c>
      <c r="BMS28">
        <v>130</v>
      </c>
      <c r="BMT28">
        <v>130</v>
      </c>
      <c r="BMU28">
        <v>110</v>
      </c>
      <c r="BMV28">
        <v>110</v>
      </c>
      <c r="BMW28">
        <v>110</v>
      </c>
      <c r="BMX28">
        <v>130</v>
      </c>
      <c r="BMY28">
        <v>100</v>
      </c>
      <c r="BMZ28">
        <v>110</v>
      </c>
      <c r="BNA28">
        <v>110</v>
      </c>
      <c r="BNB28">
        <v>110</v>
      </c>
      <c r="BNC28">
        <v>130</v>
      </c>
      <c r="BND28">
        <v>130</v>
      </c>
      <c r="BNE28">
        <v>110</v>
      </c>
      <c r="BNF28">
        <v>130</v>
      </c>
      <c r="BNG28">
        <v>100</v>
      </c>
      <c r="BNH28">
        <v>100</v>
      </c>
      <c r="BNI28">
        <v>130</v>
      </c>
      <c r="BNJ28">
        <v>130</v>
      </c>
      <c r="BNK28">
        <v>110</v>
      </c>
      <c r="BNL28">
        <v>110</v>
      </c>
      <c r="BNM28">
        <v>130</v>
      </c>
      <c r="BNN28">
        <v>130</v>
      </c>
      <c r="BNO28">
        <v>110</v>
      </c>
      <c r="BNP28">
        <v>130</v>
      </c>
      <c r="BNQ28">
        <v>100</v>
      </c>
      <c r="BNR28">
        <v>120</v>
      </c>
      <c r="BNS28">
        <v>110</v>
      </c>
      <c r="BNT28">
        <v>110</v>
      </c>
      <c r="BNU28">
        <v>130</v>
      </c>
      <c r="BNV28">
        <v>130</v>
      </c>
      <c r="BNW28">
        <v>110</v>
      </c>
      <c r="BNX28">
        <v>110</v>
      </c>
      <c r="BNY28">
        <v>110</v>
      </c>
      <c r="BNZ28">
        <v>110</v>
      </c>
      <c r="BOA28">
        <v>100</v>
      </c>
      <c r="BOB28">
        <v>110</v>
      </c>
      <c r="BOC28">
        <v>100</v>
      </c>
      <c r="BOD28">
        <v>100</v>
      </c>
      <c r="BOE28">
        <v>110</v>
      </c>
      <c r="BOF28">
        <v>110</v>
      </c>
      <c r="BOG28">
        <v>120</v>
      </c>
      <c r="BOH28">
        <v>130</v>
      </c>
      <c r="BOI28">
        <v>100</v>
      </c>
      <c r="BOJ28">
        <v>100</v>
      </c>
      <c r="BOK28">
        <v>110</v>
      </c>
      <c r="BOL28">
        <v>110</v>
      </c>
      <c r="BOM28">
        <v>100</v>
      </c>
      <c r="BON28">
        <v>120</v>
      </c>
      <c r="BOO28">
        <v>120</v>
      </c>
      <c r="BOP28">
        <v>120</v>
      </c>
      <c r="BOQ28">
        <v>130</v>
      </c>
      <c r="BOR28">
        <v>130</v>
      </c>
      <c r="BOS28">
        <v>100</v>
      </c>
      <c r="BOT28">
        <v>120</v>
      </c>
      <c r="BOU28">
        <v>110</v>
      </c>
      <c r="BOV28">
        <v>130</v>
      </c>
      <c r="BOW28">
        <v>110</v>
      </c>
      <c r="BOX28">
        <v>130</v>
      </c>
      <c r="BOY28">
        <v>120</v>
      </c>
      <c r="BOZ28">
        <v>120</v>
      </c>
      <c r="BPA28">
        <v>100</v>
      </c>
      <c r="BPB28">
        <v>100</v>
      </c>
      <c r="BPC28">
        <v>120</v>
      </c>
      <c r="BPD28">
        <v>120</v>
      </c>
      <c r="BPE28">
        <v>120</v>
      </c>
      <c r="BPF28">
        <v>120</v>
      </c>
      <c r="BPG28">
        <v>100</v>
      </c>
      <c r="BPH28">
        <v>120</v>
      </c>
      <c r="BPI28">
        <v>130</v>
      </c>
      <c r="BPJ28">
        <v>130</v>
      </c>
      <c r="BPK28">
        <v>110</v>
      </c>
      <c r="BPL28">
        <v>120</v>
      </c>
      <c r="BPM28">
        <v>110</v>
      </c>
      <c r="BPN28">
        <v>110</v>
      </c>
      <c r="BPO28">
        <v>120</v>
      </c>
      <c r="BPP28">
        <v>120</v>
      </c>
      <c r="BPQ28">
        <v>120</v>
      </c>
      <c r="BPR28">
        <v>120</v>
      </c>
      <c r="BPS28">
        <v>130</v>
      </c>
      <c r="BPT28">
        <v>130</v>
      </c>
      <c r="BPU28">
        <v>110</v>
      </c>
      <c r="BPV28">
        <v>130</v>
      </c>
      <c r="BPW28">
        <v>100</v>
      </c>
      <c r="BPX28">
        <v>100</v>
      </c>
      <c r="BPY28">
        <v>120</v>
      </c>
      <c r="BPZ28">
        <v>120</v>
      </c>
      <c r="BQA28">
        <v>130</v>
      </c>
      <c r="BQB28">
        <v>130</v>
      </c>
      <c r="BQC28">
        <v>120</v>
      </c>
      <c r="BQD28">
        <v>120</v>
      </c>
      <c r="BQE28">
        <v>110</v>
      </c>
      <c r="BQF28">
        <v>110</v>
      </c>
      <c r="BQG28">
        <v>110</v>
      </c>
      <c r="BQH28">
        <v>110</v>
      </c>
      <c r="BQI28">
        <v>100</v>
      </c>
      <c r="BQJ28">
        <v>120</v>
      </c>
      <c r="BQK28">
        <v>120</v>
      </c>
      <c r="BQL28">
        <v>120</v>
      </c>
      <c r="BQM28">
        <v>110</v>
      </c>
      <c r="BQN28">
        <v>120</v>
      </c>
      <c r="BQO28">
        <v>100</v>
      </c>
      <c r="BQP28">
        <v>110</v>
      </c>
      <c r="BQQ28">
        <v>120</v>
      </c>
      <c r="BQR28">
        <v>120</v>
      </c>
      <c r="BQS28">
        <v>100</v>
      </c>
      <c r="BQT28">
        <v>100</v>
      </c>
      <c r="BQU28">
        <v>120</v>
      </c>
      <c r="BQV28">
        <v>120</v>
      </c>
      <c r="BQW28">
        <v>110</v>
      </c>
      <c r="BQX28">
        <v>110</v>
      </c>
      <c r="BQY28">
        <v>110</v>
      </c>
      <c r="BQZ28">
        <v>130</v>
      </c>
      <c r="BRA28">
        <v>100</v>
      </c>
      <c r="BRB28">
        <v>100</v>
      </c>
      <c r="BRC28">
        <v>100</v>
      </c>
      <c r="BRD28">
        <v>100</v>
      </c>
      <c r="BRE28">
        <v>100</v>
      </c>
      <c r="BRF28">
        <v>120</v>
      </c>
      <c r="BRG28">
        <v>110</v>
      </c>
      <c r="BRH28">
        <v>130</v>
      </c>
      <c r="BRI28">
        <v>120</v>
      </c>
      <c r="BRJ28">
        <v>120</v>
      </c>
      <c r="BRK28">
        <v>100</v>
      </c>
      <c r="BRL28">
        <v>110</v>
      </c>
      <c r="BRM28">
        <v>120</v>
      </c>
      <c r="BRN28">
        <v>120</v>
      </c>
      <c r="BRO28">
        <v>110</v>
      </c>
      <c r="BRP28">
        <v>110</v>
      </c>
      <c r="BRQ28">
        <v>110</v>
      </c>
      <c r="BRR28">
        <v>130</v>
      </c>
      <c r="BRS28">
        <v>110</v>
      </c>
      <c r="BRT28">
        <v>110</v>
      </c>
      <c r="BRU28">
        <v>110</v>
      </c>
      <c r="BRV28">
        <v>110</v>
      </c>
      <c r="BRW28">
        <v>110</v>
      </c>
      <c r="BRX28">
        <v>110</v>
      </c>
      <c r="BRY28">
        <v>110</v>
      </c>
      <c r="BRZ28">
        <v>110</v>
      </c>
      <c r="BSA28">
        <v>100</v>
      </c>
      <c r="BSB28">
        <v>100</v>
      </c>
      <c r="BSC28">
        <v>110</v>
      </c>
      <c r="BSD28">
        <v>110</v>
      </c>
      <c r="BSE28">
        <v>100</v>
      </c>
      <c r="BSF28">
        <v>100</v>
      </c>
      <c r="BSG28">
        <v>0</v>
      </c>
      <c r="BSH28">
        <v>0</v>
      </c>
      <c r="BSI28">
        <v>100</v>
      </c>
      <c r="BSJ28">
        <v>100</v>
      </c>
      <c r="BSK28">
        <v>110</v>
      </c>
      <c r="BSL28">
        <v>110</v>
      </c>
      <c r="BSM28">
        <v>110</v>
      </c>
      <c r="BSN28">
        <v>130</v>
      </c>
      <c r="BSO28">
        <v>120</v>
      </c>
      <c r="BSP28">
        <v>120</v>
      </c>
      <c r="BSQ28">
        <v>120</v>
      </c>
      <c r="BSR28">
        <v>120</v>
      </c>
      <c r="BSS28">
        <v>100</v>
      </c>
      <c r="BST28">
        <v>120</v>
      </c>
      <c r="BSU28">
        <v>100</v>
      </c>
      <c r="BSV28">
        <v>110</v>
      </c>
      <c r="BSW28">
        <v>120</v>
      </c>
      <c r="BSX28">
        <v>120</v>
      </c>
      <c r="BSY28">
        <v>110</v>
      </c>
      <c r="BSZ28">
        <v>130</v>
      </c>
      <c r="BTA28">
        <v>120</v>
      </c>
      <c r="BTB28">
        <v>120</v>
      </c>
      <c r="BTC28">
        <v>100</v>
      </c>
      <c r="BTD28">
        <v>130</v>
      </c>
      <c r="BTE28">
        <v>130</v>
      </c>
      <c r="BTF28">
        <v>130</v>
      </c>
      <c r="BTG28">
        <v>120</v>
      </c>
      <c r="BTH28">
        <v>120</v>
      </c>
      <c r="BTI28">
        <v>130</v>
      </c>
      <c r="BTJ28">
        <v>130</v>
      </c>
      <c r="BTK28">
        <v>100</v>
      </c>
      <c r="BTL28">
        <v>120</v>
      </c>
      <c r="BTM28">
        <v>130</v>
      </c>
      <c r="BTN28">
        <v>130</v>
      </c>
      <c r="BTO28">
        <v>110</v>
      </c>
      <c r="BTP28">
        <v>110</v>
      </c>
      <c r="BTQ28">
        <v>120</v>
      </c>
      <c r="BTR28">
        <v>120</v>
      </c>
      <c r="BTS28">
        <v>120</v>
      </c>
      <c r="BTT28">
        <v>120</v>
      </c>
      <c r="BTU28">
        <v>130</v>
      </c>
      <c r="BTV28">
        <v>130</v>
      </c>
      <c r="BTW28">
        <v>130</v>
      </c>
      <c r="BTX28">
        <v>130</v>
      </c>
      <c r="BTY28">
        <v>110</v>
      </c>
      <c r="BTZ28">
        <v>130</v>
      </c>
      <c r="BUA28">
        <v>130</v>
      </c>
      <c r="BUB28">
        <v>130</v>
      </c>
      <c r="BUC28">
        <v>110</v>
      </c>
      <c r="BUD28">
        <v>110</v>
      </c>
      <c r="BUE28">
        <v>100</v>
      </c>
      <c r="BUF28">
        <v>100</v>
      </c>
      <c r="BUG28">
        <v>110</v>
      </c>
      <c r="BUH28">
        <v>110</v>
      </c>
      <c r="BUI28">
        <v>100</v>
      </c>
      <c r="BUJ28">
        <v>130</v>
      </c>
      <c r="BUK28">
        <v>110</v>
      </c>
      <c r="BUL28">
        <v>130</v>
      </c>
      <c r="BUM28">
        <v>130</v>
      </c>
      <c r="BUN28">
        <v>130</v>
      </c>
      <c r="BUO28">
        <v>100</v>
      </c>
      <c r="BUP28">
        <v>100</v>
      </c>
      <c r="BUQ28">
        <v>100</v>
      </c>
      <c r="BUR28">
        <v>100</v>
      </c>
      <c r="BUS28">
        <v>100</v>
      </c>
      <c r="BUT28">
        <v>100</v>
      </c>
      <c r="BUU28">
        <v>130</v>
      </c>
      <c r="BUV28">
        <v>130</v>
      </c>
      <c r="BUW28">
        <v>100</v>
      </c>
      <c r="BUX28">
        <v>110</v>
      </c>
      <c r="BUY28">
        <v>100</v>
      </c>
      <c r="BUZ28">
        <v>120</v>
      </c>
      <c r="BVA28">
        <v>100</v>
      </c>
      <c r="BVB28">
        <v>100</v>
      </c>
      <c r="BVC28">
        <v>100</v>
      </c>
      <c r="BVD28">
        <v>100</v>
      </c>
      <c r="BVE28">
        <v>100</v>
      </c>
      <c r="BVF28">
        <v>110</v>
      </c>
      <c r="BVG28">
        <v>110</v>
      </c>
      <c r="BVH28">
        <v>130</v>
      </c>
      <c r="BVI28">
        <v>100</v>
      </c>
      <c r="BVJ28">
        <v>120</v>
      </c>
      <c r="BVK28">
        <v>110</v>
      </c>
      <c r="BVL28">
        <v>110</v>
      </c>
      <c r="BVM28">
        <v>100</v>
      </c>
      <c r="BVN28">
        <v>110</v>
      </c>
      <c r="BVO28">
        <v>120</v>
      </c>
      <c r="BVP28">
        <v>120</v>
      </c>
      <c r="BVQ28">
        <v>120</v>
      </c>
      <c r="BVR28">
        <v>120</v>
      </c>
      <c r="BVS28">
        <v>100</v>
      </c>
      <c r="BVT28">
        <v>110</v>
      </c>
      <c r="BVU28">
        <v>130</v>
      </c>
      <c r="BVV28">
        <v>130</v>
      </c>
      <c r="BVW28">
        <v>100</v>
      </c>
      <c r="BVX28">
        <v>100</v>
      </c>
      <c r="BVY28">
        <v>100</v>
      </c>
      <c r="BVZ28">
        <v>120</v>
      </c>
      <c r="BWA28">
        <v>110</v>
      </c>
      <c r="BWB28">
        <v>120</v>
      </c>
      <c r="BWC28">
        <v>130</v>
      </c>
      <c r="BWD28">
        <v>130</v>
      </c>
      <c r="BWE28">
        <v>120</v>
      </c>
      <c r="BWF28">
        <v>120</v>
      </c>
      <c r="BWG28">
        <v>130</v>
      </c>
      <c r="BWH28">
        <v>130</v>
      </c>
      <c r="BWI28">
        <v>130</v>
      </c>
      <c r="BWJ28">
        <v>130</v>
      </c>
      <c r="BWK28">
        <v>120</v>
      </c>
      <c r="BWL28">
        <v>120</v>
      </c>
      <c r="BWM28">
        <v>120</v>
      </c>
      <c r="BWN28">
        <v>120</v>
      </c>
      <c r="BWO28">
        <v>130</v>
      </c>
      <c r="BWP28">
        <v>130</v>
      </c>
      <c r="BWQ28">
        <v>130</v>
      </c>
      <c r="BWR28">
        <v>130</v>
      </c>
      <c r="BWS28">
        <v>100</v>
      </c>
      <c r="BWT28">
        <v>100</v>
      </c>
      <c r="BWU28">
        <v>130</v>
      </c>
      <c r="BWV28">
        <v>130</v>
      </c>
      <c r="BWW28">
        <v>120</v>
      </c>
      <c r="BWX28">
        <v>120</v>
      </c>
      <c r="BWY28">
        <v>100</v>
      </c>
      <c r="BWZ28">
        <v>100</v>
      </c>
      <c r="BXA28">
        <v>100</v>
      </c>
      <c r="BXB28">
        <v>100</v>
      </c>
      <c r="BXC28">
        <v>120</v>
      </c>
      <c r="BXD28">
        <v>130</v>
      </c>
      <c r="BXE28">
        <v>100</v>
      </c>
      <c r="BXF28">
        <v>130</v>
      </c>
      <c r="BXG28">
        <v>120</v>
      </c>
      <c r="BXH28">
        <v>120</v>
      </c>
      <c r="BXI28">
        <v>110</v>
      </c>
      <c r="BXJ28">
        <v>130</v>
      </c>
      <c r="BXK28">
        <v>110</v>
      </c>
      <c r="BXL28">
        <v>130</v>
      </c>
      <c r="BXM28">
        <v>110</v>
      </c>
      <c r="BXN28">
        <v>130</v>
      </c>
      <c r="BXO28">
        <v>110</v>
      </c>
      <c r="BXP28">
        <v>130</v>
      </c>
      <c r="BXQ28">
        <v>100</v>
      </c>
      <c r="BXR28">
        <v>120</v>
      </c>
      <c r="BXS28">
        <v>100</v>
      </c>
      <c r="BXT28">
        <v>130</v>
      </c>
      <c r="BXU28">
        <v>100</v>
      </c>
      <c r="BXV28">
        <v>100</v>
      </c>
      <c r="BXW28">
        <v>120</v>
      </c>
      <c r="BXX28">
        <v>120</v>
      </c>
      <c r="BXY28">
        <v>100</v>
      </c>
      <c r="BXZ28">
        <v>100</v>
      </c>
      <c r="BYA28">
        <v>100</v>
      </c>
      <c r="BYB28">
        <v>100</v>
      </c>
      <c r="BYC28">
        <v>120</v>
      </c>
      <c r="BYD28">
        <v>120</v>
      </c>
      <c r="BYE28">
        <v>130</v>
      </c>
      <c r="BYF28">
        <v>130</v>
      </c>
      <c r="BYG28">
        <v>110</v>
      </c>
      <c r="BYH28">
        <v>120</v>
      </c>
      <c r="BYI28">
        <v>110</v>
      </c>
      <c r="BYJ28">
        <v>130</v>
      </c>
      <c r="BYK28">
        <v>110</v>
      </c>
      <c r="BYL28">
        <v>110</v>
      </c>
      <c r="BYM28">
        <v>110</v>
      </c>
      <c r="BYN28">
        <v>110</v>
      </c>
      <c r="BYO28">
        <v>120</v>
      </c>
      <c r="BYP28">
        <v>130</v>
      </c>
      <c r="BYQ28">
        <v>130</v>
      </c>
      <c r="BYR28">
        <v>130</v>
      </c>
      <c r="BYS28">
        <v>120</v>
      </c>
      <c r="BYT28">
        <v>120</v>
      </c>
      <c r="BYU28">
        <v>130</v>
      </c>
      <c r="BYV28">
        <v>130</v>
      </c>
      <c r="BYW28">
        <v>110</v>
      </c>
      <c r="BYX28">
        <v>110</v>
      </c>
      <c r="BYY28">
        <v>100</v>
      </c>
      <c r="BYZ28">
        <v>100</v>
      </c>
      <c r="BZA28">
        <v>110</v>
      </c>
      <c r="BZB28">
        <v>110</v>
      </c>
      <c r="BZC28">
        <v>110</v>
      </c>
      <c r="BZD28">
        <v>130</v>
      </c>
      <c r="BZE28">
        <v>100</v>
      </c>
      <c r="BZF28">
        <v>100</v>
      </c>
      <c r="BZG28">
        <v>130</v>
      </c>
      <c r="BZH28">
        <v>130</v>
      </c>
      <c r="BZI28">
        <v>110</v>
      </c>
      <c r="BZJ28">
        <v>110</v>
      </c>
      <c r="BZK28">
        <v>100</v>
      </c>
      <c r="BZL28">
        <v>110</v>
      </c>
      <c r="BZM28">
        <v>100</v>
      </c>
      <c r="BZN28">
        <v>120</v>
      </c>
      <c r="BZO28">
        <v>100</v>
      </c>
      <c r="BZP28">
        <v>100</v>
      </c>
      <c r="BZQ28">
        <v>100</v>
      </c>
      <c r="BZR28">
        <v>100</v>
      </c>
      <c r="BZS28">
        <v>100</v>
      </c>
      <c r="BZT28">
        <v>130</v>
      </c>
      <c r="BZU28">
        <v>110</v>
      </c>
      <c r="BZV28">
        <v>130</v>
      </c>
      <c r="BZW28">
        <v>110</v>
      </c>
      <c r="BZX28">
        <v>110</v>
      </c>
      <c r="BZY28">
        <v>120</v>
      </c>
      <c r="BZZ28">
        <v>120</v>
      </c>
      <c r="CAA28">
        <v>130</v>
      </c>
      <c r="CAB28">
        <v>130</v>
      </c>
      <c r="CAC28">
        <v>130</v>
      </c>
      <c r="CAD28">
        <v>130</v>
      </c>
      <c r="CAE28">
        <v>100</v>
      </c>
      <c r="CAF28">
        <v>100</v>
      </c>
      <c r="CAG28">
        <v>130</v>
      </c>
      <c r="CAH28">
        <v>130</v>
      </c>
      <c r="CAI28">
        <v>110</v>
      </c>
      <c r="CAJ28">
        <v>130</v>
      </c>
      <c r="CAK28">
        <v>100</v>
      </c>
      <c r="CAL28">
        <v>100</v>
      </c>
      <c r="CAM28">
        <v>100</v>
      </c>
      <c r="CAN28">
        <v>100</v>
      </c>
      <c r="CAO28">
        <v>120</v>
      </c>
      <c r="CAP28">
        <v>120</v>
      </c>
      <c r="CAQ28">
        <v>110</v>
      </c>
      <c r="CAR28">
        <v>130</v>
      </c>
      <c r="CAS28">
        <v>100</v>
      </c>
      <c r="CAT28">
        <v>100</v>
      </c>
      <c r="CAU28">
        <v>130</v>
      </c>
      <c r="CAV28">
        <v>130</v>
      </c>
      <c r="CAW28">
        <v>130</v>
      </c>
      <c r="CAX28">
        <v>130</v>
      </c>
      <c r="CAY28">
        <v>110</v>
      </c>
      <c r="CAZ28">
        <v>130</v>
      </c>
      <c r="CBA28">
        <v>100</v>
      </c>
      <c r="CBB28">
        <v>100</v>
      </c>
      <c r="CBC28">
        <v>100</v>
      </c>
      <c r="CBD28">
        <v>130</v>
      </c>
      <c r="CBE28">
        <v>110</v>
      </c>
      <c r="CBF28">
        <v>110</v>
      </c>
      <c r="CBG28">
        <v>110</v>
      </c>
      <c r="CBH28">
        <v>110</v>
      </c>
      <c r="CBI28">
        <v>120</v>
      </c>
      <c r="CBJ28">
        <v>120</v>
      </c>
      <c r="CBK28">
        <v>130</v>
      </c>
      <c r="CBL28">
        <v>130</v>
      </c>
      <c r="CBM28">
        <v>100</v>
      </c>
      <c r="CBN28">
        <v>100</v>
      </c>
      <c r="CBO28">
        <v>100</v>
      </c>
      <c r="CBP28">
        <v>120</v>
      </c>
      <c r="CBQ28">
        <v>110</v>
      </c>
      <c r="CBR28">
        <v>130</v>
      </c>
      <c r="CBS28">
        <v>120</v>
      </c>
      <c r="CBT28">
        <v>120</v>
      </c>
      <c r="CBU28">
        <v>130</v>
      </c>
      <c r="CBV28">
        <v>130</v>
      </c>
      <c r="CBW28">
        <v>120</v>
      </c>
      <c r="CBX28">
        <v>120</v>
      </c>
      <c r="CBY28">
        <v>130</v>
      </c>
      <c r="CBZ28">
        <v>130</v>
      </c>
      <c r="CCA28">
        <v>100</v>
      </c>
      <c r="CCB28">
        <v>120</v>
      </c>
      <c r="CCC28">
        <v>130</v>
      </c>
      <c r="CCD28">
        <v>130</v>
      </c>
      <c r="CCE28">
        <v>100</v>
      </c>
      <c r="CCF28">
        <v>120</v>
      </c>
      <c r="CCG28">
        <v>120</v>
      </c>
      <c r="CCH28">
        <v>120</v>
      </c>
      <c r="CCI28">
        <v>120</v>
      </c>
      <c r="CCJ28">
        <v>120</v>
      </c>
      <c r="CCK28">
        <v>100</v>
      </c>
      <c r="CCL28">
        <v>100</v>
      </c>
      <c r="CCM28">
        <v>100</v>
      </c>
      <c r="CCN28">
        <v>100</v>
      </c>
      <c r="CCO28">
        <v>110</v>
      </c>
      <c r="CCP28">
        <v>110</v>
      </c>
      <c r="CCQ28">
        <v>100</v>
      </c>
      <c r="CCR28">
        <v>110</v>
      </c>
      <c r="CCS28">
        <v>110</v>
      </c>
      <c r="CCT28">
        <v>130</v>
      </c>
      <c r="CCU28">
        <v>110</v>
      </c>
      <c r="CCV28">
        <v>110</v>
      </c>
      <c r="CCW28">
        <v>110</v>
      </c>
      <c r="CCX28">
        <v>110</v>
      </c>
      <c r="CCY28">
        <v>110</v>
      </c>
      <c r="CCZ28">
        <v>110</v>
      </c>
      <c r="CDA28">
        <v>130</v>
      </c>
      <c r="CDB28">
        <v>130</v>
      </c>
      <c r="CDC28">
        <v>130</v>
      </c>
      <c r="CDD28">
        <v>130</v>
      </c>
      <c r="CDE28">
        <v>100</v>
      </c>
      <c r="CDF28">
        <v>100</v>
      </c>
      <c r="CDG28">
        <v>110</v>
      </c>
      <c r="CDH28">
        <v>110</v>
      </c>
      <c r="CDI28">
        <v>120</v>
      </c>
      <c r="CDJ28">
        <v>120</v>
      </c>
      <c r="CDK28">
        <v>100</v>
      </c>
      <c r="CDL28">
        <v>120</v>
      </c>
      <c r="CDM28">
        <v>130</v>
      </c>
      <c r="CDN28">
        <v>130</v>
      </c>
      <c r="CDO28">
        <v>130</v>
      </c>
      <c r="CDP28">
        <v>130</v>
      </c>
      <c r="CDQ28">
        <v>100</v>
      </c>
      <c r="CDR28">
        <v>110</v>
      </c>
      <c r="CDS28">
        <v>100</v>
      </c>
      <c r="CDT28">
        <v>100</v>
      </c>
      <c r="CDU28">
        <v>110</v>
      </c>
      <c r="CDV28">
        <v>110</v>
      </c>
      <c r="CDW28">
        <v>130</v>
      </c>
      <c r="CDX28">
        <v>130</v>
      </c>
      <c r="CDY28">
        <v>130</v>
      </c>
      <c r="CDZ28">
        <v>130</v>
      </c>
      <c r="CEA28">
        <v>110</v>
      </c>
      <c r="CEB28">
        <v>110</v>
      </c>
      <c r="CEC28">
        <v>130</v>
      </c>
      <c r="CED28">
        <v>130</v>
      </c>
      <c r="CEE28">
        <v>120</v>
      </c>
      <c r="CEF28">
        <v>120</v>
      </c>
      <c r="CEG28">
        <v>120</v>
      </c>
      <c r="CEH28">
        <v>120</v>
      </c>
      <c r="CEI28">
        <v>100</v>
      </c>
      <c r="CEJ28">
        <v>120</v>
      </c>
      <c r="CEK28">
        <v>110</v>
      </c>
      <c r="CEL28">
        <v>130</v>
      </c>
      <c r="CEM28">
        <v>100</v>
      </c>
      <c r="CEN28">
        <v>100</v>
      </c>
      <c r="CEO28">
        <v>100</v>
      </c>
      <c r="CEP28">
        <v>100</v>
      </c>
      <c r="CEQ28">
        <v>100</v>
      </c>
      <c r="CER28">
        <v>120</v>
      </c>
      <c r="CES28">
        <v>120</v>
      </c>
      <c r="CET28">
        <v>120</v>
      </c>
      <c r="CEU28">
        <v>110</v>
      </c>
      <c r="CEV28">
        <v>130</v>
      </c>
      <c r="CEW28">
        <v>100</v>
      </c>
      <c r="CEX28">
        <v>100</v>
      </c>
      <c r="CEY28">
        <v>100</v>
      </c>
      <c r="CEZ28">
        <v>100</v>
      </c>
      <c r="CFA28">
        <v>110</v>
      </c>
      <c r="CFB28">
        <v>110</v>
      </c>
      <c r="CFC28">
        <v>110</v>
      </c>
      <c r="CFD28">
        <v>130</v>
      </c>
      <c r="CFE28">
        <v>100</v>
      </c>
      <c r="CFF28">
        <v>100</v>
      </c>
      <c r="CFG28">
        <v>130</v>
      </c>
      <c r="CFH28">
        <v>130</v>
      </c>
      <c r="CFI28">
        <v>120</v>
      </c>
      <c r="CFJ28">
        <v>120</v>
      </c>
      <c r="CFK28">
        <v>110</v>
      </c>
      <c r="CFL28">
        <v>130</v>
      </c>
      <c r="CFM28">
        <v>110</v>
      </c>
      <c r="CFN28">
        <v>110</v>
      </c>
      <c r="CFO28">
        <v>110</v>
      </c>
      <c r="CFP28">
        <v>110</v>
      </c>
      <c r="CFQ28">
        <v>110</v>
      </c>
      <c r="CFR28">
        <v>110</v>
      </c>
      <c r="CFS28">
        <v>130</v>
      </c>
      <c r="CFT28">
        <v>130</v>
      </c>
      <c r="CFU28">
        <v>100</v>
      </c>
      <c r="CFV28">
        <v>100</v>
      </c>
      <c r="CFW28">
        <v>110</v>
      </c>
      <c r="CFX28">
        <v>110</v>
      </c>
      <c r="CFY28">
        <v>110</v>
      </c>
      <c r="CFZ28">
        <v>110</v>
      </c>
      <c r="CGA28">
        <v>130</v>
      </c>
      <c r="CGB28">
        <v>130</v>
      </c>
      <c r="CGC28">
        <v>120</v>
      </c>
      <c r="CGD28">
        <v>130</v>
      </c>
      <c r="CGE28">
        <v>130</v>
      </c>
      <c r="CGF28">
        <v>130</v>
      </c>
      <c r="CGG28">
        <v>120</v>
      </c>
      <c r="CGH28">
        <v>120</v>
      </c>
      <c r="CGI28">
        <v>130</v>
      </c>
      <c r="CGJ28">
        <v>130</v>
      </c>
      <c r="CGK28">
        <v>130</v>
      </c>
      <c r="CGL28">
        <v>130</v>
      </c>
      <c r="CGM28">
        <v>100</v>
      </c>
      <c r="CGN28">
        <v>100</v>
      </c>
      <c r="CGO28">
        <v>110</v>
      </c>
      <c r="CGP28">
        <v>130</v>
      </c>
      <c r="CGQ28">
        <v>130</v>
      </c>
      <c r="CGR28">
        <v>130</v>
      </c>
      <c r="CGS28">
        <v>100</v>
      </c>
      <c r="CGT28">
        <v>120</v>
      </c>
      <c r="CGU28">
        <v>130</v>
      </c>
      <c r="CGV28">
        <v>130</v>
      </c>
      <c r="CGW28">
        <v>110</v>
      </c>
      <c r="CGX28">
        <v>110</v>
      </c>
      <c r="CGY28">
        <v>100</v>
      </c>
      <c r="CGZ28">
        <v>110</v>
      </c>
      <c r="CHA28">
        <v>110</v>
      </c>
      <c r="CHB28">
        <v>130</v>
      </c>
      <c r="CHC28">
        <v>110</v>
      </c>
      <c r="CHD28">
        <v>110</v>
      </c>
      <c r="CHE28">
        <v>100</v>
      </c>
      <c r="CHF28">
        <v>100</v>
      </c>
      <c r="CHG28">
        <v>110</v>
      </c>
      <c r="CHH28">
        <v>110</v>
      </c>
      <c r="CHI28">
        <v>110</v>
      </c>
      <c r="CHJ28">
        <v>110</v>
      </c>
      <c r="CHK28">
        <v>120</v>
      </c>
      <c r="CHL28">
        <v>120</v>
      </c>
      <c r="CHM28">
        <v>110</v>
      </c>
      <c r="CHN28">
        <v>120</v>
      </c>
      <c r="CHO28">
        <v>100</v>
      </c>
      <c r="CHP28">
        <v>110</v>
      </c>
      <c r="CHQ28">
        <v>110</v>
      </c>
      <c r="CHR28">
        <v>110</v>
      </c>
      <c r="CHS28">
        <v>120</v>
      </c>
      <c r="CHT28">
        <v>120</v>
      </c>
      <c r="CHU28">
        <v>110</v>
      </c>
      <c r="CHV28">
        <v>110</v>
      </c>
      <c r="CHW28">
        <v>100</v>
      </c>
      <c r="CHX28">
        <v>110</v>
      </c>
      <c r="CHY28">
        <v>130</v>
      </c>
      <c r="CHZ28">
        <v>130</v>
      </c>
      <c r="CIA28">
        <v>110</v>
      </c>
      <c r="CIB28">
        <v>130</v>
      </c>
      <c r="CIC28">
        <v>110</v>
      </c>
      <c r="CID28">
        <v>130</v>
      </c>
      <c r="CIE28">
        <v>110</v>
      </c>
      <c r="CIF28">
        <v>130</v>
      </c>
      <c r="CIG28">
        <v>130</v>
      </c>
      <c r="CIH28">
        <v>130</v>
      </c>
      <c r="CII28">
        <v>110</v>
      </c>
      <c r="CIJ28">
        <v>110</v>
      </c>
      <c r="CIK28">
        <v>100</v>
      </c>
      <c r="CIL28">
        <v>100</v>
      </c>
      <c r="CIM28">
        <v>130</v>
      </c>
      <c r="CIN28">
        <v>130</v>
      </c>
      <c r="CIO28">
        <v>110</v>
      </c>
      <c r="CIP28">
        <v>110</v>
      </c>
      <c r="CIQ28">
        <v>110</v>
      </c>
      <c r="CIR28">
        <v>110</v>
      </c>
      <c r="CIS28">
        <v>130</v>
      </c>
      <c r="CIT28">
        <v>130</v>
      </c>
      <c r="CIU28">
        <v>120</v>
      </c>
      <c r="CIV28">
        <v>120</v>
      </c>
      <c r="CIW28">
        <v>100</v>
      </c>
      <c r="CIX28">
        <v>100</v>
      </c>
      <c r="CIY28">
        <v>110</v>
      </c>
      <c r="CIZ28">
        <v>130</v>
      </c>
      <c r="CJA28">
        <v>120</v>
      </c>
      <c r="CJB28">
        <v>120</v>
      </c>
      <c r="CJC28">
        <v>110</v>
      </c>
      <c r="CJD28">
        <v>110</v>
      </c>
      <c r="CJE28">
        <v>100</v>
      </c>
      <c r="CJF28">
        <v>130</v>
      </c>
      <c r="CJG28">
        <v>100</v>
      </c>
      <c r="CJH28">
        <v>100</v>
      </c>
      <c r="CJI28">
        <v>130</v>
      </c>
      <c r="CJJ28">
        <v>130</v>
      </c>
      <c r="CJK28">
        <v>100</v>
      </c>
      <c r="CJL28">
        <v>100</v>
      </c>
      <c r="CJM28">
        <v>120</v>
      </c>
      <c r="CJN28">
        <v>120</v>
      </c>
      <c r="CJO28">
        <v>110</v>
      </c>
      <c r="CJP28">
        <v>110</v>
      </c>
      <c r="CJQ28">
        <v>130</v>
      </c>
      <c r="CJR28">
        <v>130</v>
      </c>
      <c r="CJS28">
        <v>110</v>
      </c>
      <c r="CJT28">
        <v>110</v>
      </c>
      <c r="CJU28">
        <v>100</v>
      </c>
      <c r="CJV28">
        <v>120</v>
      </c>
      <c r="CJW28">
        <v>110</v>
      </c>
      <c r="CJX28">
        <v>110</v>
      </c>
      <c r="CJY28">
        <v>120</v>
      </c>
      <c r="CJZ28">
        <v>120</v>
      </c>
      <c r="CKA28">
        <v>130</v>
      </c>
      <c r="CKB28">
        <v>130</v>
      </c>
      <c r="CKC28">
        <v>110</v>
      </c>
      <c r="CKD28">
        <v>120</v>
      </c>
      <c r="CKE28">
        <v>100</v>
      </c>
      <c r="CKF28">
        <v>100</v>
      </c>
      <c r="CKG28">
        <v>100</v>
      </c>
      <c r="CKH28">
        <v>100</v>
      </c>
      <c r="CKI28">
        <v>100</v>
      </c>
      <c r="CKJ28">
        <v>120</v>
      </c>
      <c r="CKK28">
        <v>130</v>
      </c>
      <c r="CKL28">
        <v>130</v>
      </c>
      <c r="CKM28">
        <v>100</v>
      </c>
      <c r="CKN28">
        <v>100</v>
      </c>
      <c r="CKO28">
        <v>130</v>
      </c>
      <c r="CKP28">
        <v>130</v>
      </c>
      <c r="CKQ28">
        <v>120</v>
      </c>
      <c r="CKR28">
        <v>130</v>
      </c>
      <c r="CKS28">
        <v>120</v>
      </c>
      <c r="CKT28">
        <v>120</v>
      </c>
      <c r="CKU28">
        <v>110</v>
      </c>
      <c r="CKV28">
        <v>110</v>
      </c>
      <c r="CKW28">
        <v>120</v>
      </c>
      <c r="CKX28">
        <v>120</v>
      </c>
      <c r="CKY28">
        <v>120</v>
      </c>
      <c r="CKZ28">
        <v>120</v>
      </c>
      <c r="CLA28">
        <v>110</v>
      </c>
      <c r="CLB28">
        <v>110</v>
      </c>
      <c r="CLC28">
        <v>110</v>
      </c>
      <c r="CLD28">
        <v>110</v>
      </c>
      <c r="CLE28">
        <v>100</v>
      </c>
      <c r="CLF28">
        <v>110</v>
      </c>
      <c r="CLG28">
        <v>110</v>
      </c>
      <c r="CLH28">
        <v>110</v>
      </c>
      <c r="CLI28">
        <v>120</v>
      </c>
      <c r="CLJ28">
        <v>120</v>
      </c>
      <c r="CLK28">
        <v>100</v>
      </c>
      <c r="CLL28">
        <v>100</v>
      </c>
      <c r="CLM28">
        <v>110</v>
      </c>
      <c r="CLN28">
        <v>120</v>
      </c>
      <c r="CLO28">
        <v>100</v>
      </c>
      <c r="CLP28">
        <v>100</v>
      </c>
      <c r="CLQ28">
        <v>120</v>
      </c>
      <c r="CLR28">
        <v>120</v>
      </c>
      <c r="CLS28">
        <v>110</v>
      </c>
      <c r="CLT28">
        <v>110</v>
      </c>
      <c r="CLU28">
        <v>110</v>
      </c>
      <c r="CLV28">
        <v>110</v>
      </c>
      <c r="CLW28">
        <v>130</v>
      </c>
      <c r="CLX28">
        <v>130</v>
      </c>
      <c r="CLY28">
        <v>110</v>
      </c>
      <c r="CLZ28">
        <v>110</v>
      </c>
      <c r="CMA28">
        <v>100</v>
      </c>
      <c r="CMB28">
        <v>130</v>
      </c>
      <c r="CMC28">
        <v>130</v>
      </c>
      <c r="CMD28">
        <v>130</v>
      </c>
      <c r="CME28">
        <v>100</v>
      </c>
      <c r="CMF28">
        <v>100</v>
      </c>
      <c r="CMG28">
        <v>120</v>
      </c>
      <c r="CMH28">
        <v>120</v>
      </c>
      <c r="CMI28">
        <v>100</v>
      </c>
      <c r="CMJ28">
        <v>100</v>
      </c>
      <c r="CMK28">
        <v>120</v>
      </c>
      <c r="CML28">
        <v>120</v>
      </c>
      <c r="CMM28">
        <v>100</v>
      </c>
      <c r="CMN28">
        <v>100</v>
      </c>
      <c r="CMO28">
        <v>100</v>
      </c>
      <c r="CMP28">
        <v>110</v>
      </c>
      <c r="CMQ28">
        <v>110</v>
      </c>
      <c r="CMR28">
        <v>110</v>
      </c>
      <c r="CMS28">
        <v>110</v>
      </c>
      <c r="CMT28">
        <v>110</v>
      </c>
      <c r="CMU28">
        <v>120</v>
      </c>
      <c r="CMV28">
        <v>120</v>
      </c>
      <c r="CMW28">
        <v>100</v>
      </c>
      <c r="CMX28">
        <v>100</v>
      </c>
      <c r="CMY28">
        <v>110</v>
      </c>
      <c r="CMZ28">
        <v>130</v>
      </c>
      <c r="CNA28">
        <v>100</v>
      </c>
      <c r="CNB28">
        <v>100</v>
      </c>
      <c r="CNC28">
        <v>120</v>
      </c>
      <c r="CND28">
        <v>120</v>
      </c>
      <c r="CNE28">
        <v>130</v>
      </c>
      <c r="CNF28">
        <v>130</v>
      </c>
      <c r="CNG28">
        <v>100</v>
      </c>
      <c r="CNH28">
        <v>100</v>
      </c>
      <c r="CNI28">
        <v>100</v>
      </c>
      <c r="CNJ28">
        <v>130</v>
      </c>
      <c r="CNK28">
        <v>120</v>
      </c>
      <c r="CNL28">
        <v>120</v>
      </c>
      <c r="CNM28">
        <v>110</v>
      </c>
      <c r="CNN28">
        <v>110</v>
      </c>
      <c r="CNO28">
        <v>100</v>
      </c>
      <c r="CNP28">
        <v>120</v>
      </c>
      <c r="CNQ28">
        <v>110</v>
      </c>
      <c r="CNR28">
        <v>130</v>
      </c>
      <c r="CNS28">
        <v>100</v>
      </c>
      <c r="CNT28">
        <v>100</v>
      </c>
      <c r="CNU28">
        <v>110</v>
      </c>
      <c r="CNV28">
        <v>130</v>
      </c>
      <c r="CNW28">
        <v>100</v>
      </c>
      <c r="CNX28">
        <v>120</v>
      </c>
      <c r="CNY28">
        <v>100</v>
      </c>
      <c r="CNZ28">
        <v>130</v>
      </c>
      <c r="COA28">
        <v>100</v>
      </c>
      <c r="COB28">
        <v>120</v>
      </c>
      <c r="COC28">
        <v>130</v>
      </c>
      <c r="COD28">
        <v>130</v>
      </c>
      <c r="COE28">
        <v>100</v>
      </c>
      <c r="COF28">
        <v>100</v>
      </c>
      <c r="COG28">
        <v>130</v>
      </c>
      <c r="COH28">
        <v>130</v>
      </c>
      <c r="COI28">
        <v>100</v>
      </c>
      <c r="COJ28">
        <v>100</v>
      </c>
      <c r="COK28">
        <v>110</v>
      </c>
      <c r="COL28">
        <v>110</v>
      </c>
      <c r="COM28">
        <v>110</v>
      </c>
      <c r="CON28">
        <v>130</v>
      </c>
      <c r="COO28">
        <v>130</v>
      </c>
      <c r="COP28">
        <v>130</v>
      </c>
      <c r="COQ28">
        <v>130</v>
      </c>
      <c r="COR28">
        <v>130</v>
      </c>
      <c r="COS28">
        <v>110</v>
      </c>
      <c r="COT28">
        <v>130</v>
      </c>
      <c r="COU28">
        <v>120</v>
      </c>
      <c r="COV28">
        <v>120</v>
      </c>
      <c r="COW28">
        <v>110</v>
      </c>
      <c r="COX28">
        <v>130</v>
      </c>
      <c r="COY28">
        <v>110</v>
      </c>
      <c r="COZ28">
        <v>130</v>
      </c>
      <c r="CPA28">
        <v>100</v>
      </c>
      <c r="CPB28">
        <v>110</v>
      </c>
      <c r="CPC28">
        <v>100</v>
      </c>
      <c r="CPD28">
        <v>130</v>
      </c>
      <c r="CPE28">
        <v>100</v>
      </c>
      <c r="CPF28">
        <v>100</v>
      </c>
      <c r="CPG28">
        <v>100</v>
      </c>
      <c r="CPH28">
        <v>100</v>
      </c>
      <c r="CPI28">
        <v>100</v>
      </c>
      <c r="CPJ28">
        <v>100</v>
      </c>
      <c r="CPK28">
        <v>110</v>
      </c>
      <c r="CPL28">
        <v>110</v>
      </c>
      <c r="CPM28">
        <v>130</v>
      </c>
      <c r="CPN28">
        <v>130</v>
      </c>
      <c r="CPO28">
        <v>110</v>
      </c>
      <c r="CPP28">
        <v>110</v>
      </c>
      <c r="CPQ28">
        <v>110</v>
      </c>
      <c r="CPR28">
        <v>110</v>
      </c>
      <c r="CPS28">
        <v>110</v>
      </c>
      <c r="CPT28">
        <v>120</v>
      </c>
      <c r="CPU28">
        <v>100</v>
      </c>
      <c r="CPV28">
        <v>100</v>
      </c>
      <c r="CPW28">
        <v>100</v>
      </c>
      <c r="CPX28">
        <v>100</v>
      </c>
      <c r="CPY28">
        <v>110</v>
      </c>
      <c r="CPZ28">
        <v>130</v>
      </c>
      <c r="CQA28">
        <v>110</v>
      </c>
      <c r="CQB28">
        <v>110</v>
      </c>
      <c r="CQC28">
        <v>100</v>
      </c>
      <c r="CQD28">
        <v>100</v>
      </c>
      <c r="CQE28">
        <v>130</v>
      </c>
      <c r="CQF28">
        <v>130</v>
      </c>
      <c r="CQG28">
        <v>130</v>
      </c>
      <c r="CQH28">
        <v>130</v>
      </c>
      <c r="CQI28">
        <v>120</v>
      </c>
      <c r="CQJ28">
        <v>120</v>
      </c>
      <c r="CQK28">
        <v>110</v>
      </c>
      <c r="CQL28">
        <v>110</v>
      </c>
      <c r="CQM28">
        <v>130</v>
      </c>
      <c r="CQN28">
        <v>130</v>
      </c>
      <c r="CQO28">
        <v>110</v>
      </c>
      <c r="CQP28">
        <v>110</v>
      </c>
      <c r="CQQ28">
        <v>110</v>
      </c>
      <c r="CQR28">
        <v>110</v>
      </c>
      <c r="CQS28">
        <v>100</v>
      </c>
      <c r="CQT28">
        <v>120</v>
      </c>
      <c r="CQU28">
        <v>100</v>
      </c>
      <c r="CQV28">
        <v>100</v>
      </c>
      <c r="CQW28">
        <v>110</v>
      </c>
      <c r="CQX28">
        <v>130</v>
      </c>
      <c r="CQY28">
        <v>100</v>
      </c>
      <c r="CQZ28">
        <v>110</v>
      </c>
      <c r="CRA28">
        <v>110</v>
      </c>
      <c r="CRB28">
        <v>110</v>
      </c>
      <c r="CRC28">
        <v>130</v>
      </c>
      <c r="CRD28">
        <v>130</v>
      </c>
      <c r="CRE28">
        <v>120</v>
      </c>
      <c r="CRF28">
        <v>120</v>
      </c>
      <c r="CRG28">
        <v>110</v>
      </c>
      <c r="CRH28">
        <v>110</v>
      </c>
      <c r="CRI28">
        <v>100</v>
      </c>
      <c r="CRJ28">
        <v>100</v>
      </c>
      <c r="CRK28">
        <v>120</v>
      </c>
      <c r="CRL28">
        <v>120</v>
      </c>
      <c r="CRM28">
        <v>100</v>
      </c>
      <c r="CRN28">
        <v>100</v>
      </c>
      <c r="CRO28">
        <v>110</v>
      </c>
      <c r="CRP28">
        <v>110</v>
      </c>
      <c r="CRQ28">
        <v>100</v>
      </c>
      <c r="CRR28">
        <v>100</v>
      </c>
      <c r="CRS28">
        <v>100</v>
      </c>
      <c r="CRT28">
        <v>100</v>
      </c>
      <c r="CRU28">
        <v>100</v>
      </c>
      <c r="CRV28">
        <v>120</v>
      </c>
      <c r="CRW28">
        <v>100</v>
      </c>
      <c r="CRX28">
        <v>110</v>
      </c>
      <c r="CRY28">
        <v>100</v>
      </c>
      <c r="CRZ28">
        <v>100</v>
      </c>
      <c r="CSA28">
        <v>100</v>
      </c>
      <c r="CSB28">
        <v>120</v>
      </c>
      <c r="CSC28">
        <v>100</v>
      </c>
      <c r="CSD28">
        <v>100</v>
      </c>
      <c r="CSE28">
        <v>100</v>
      </c>
      <c r="CSF28">
        <v>100</v>
      </c>
      <c r="CSG28">
        <v>120</v>
      </c>
      <c r="CSH28">
        <v>120</v>
      </c>
      <c r="CSI28">
        <v>100</v>
      </c>
      <c r="CSJ28">
        <v>100</v>
      </c>
      <c r="CSK28">
        <v>100</v>
      </c>
      <c r="CSL28">
        <v>100</v>
      </c>
      <c r="CSM28">
        <v>100</v>
      </c>
      <c r="CSN28">
        <v>120</v>
      </c>
      <c r="CSO28">
        <v>110</v>
      </c>
      <c r="CSP28">
        <v>130</v>
      </c>
      <c r="CSQ28">
        <v>110</v>
      </c>
      <c r="CSR28">
        <v>120</v>
      </c>
      <c r="CSS28">
        <v>100</v>
      </c>
      <c r="CST28">
        <v>120</v>
      </c>
      <c r="CSU28">
        <v>110</v>
      </c>
      <c r="CSV28">
        <v>130</v>
      </c>
      <c r="CSW28">
        <v>100</v>
      </c>
      <c r="CSX28">
        <v>110</v>
      </c>
      <c r="CSY28">
        <v>100</v>
      </c>
      <c r="CSZ28">
        <v>100</v>
      </c>
      <c r="CTA28">
        <v>120</v>
      </c>
      <c r="CTB28">
        <v>120</v>
      </c>
      <c r="CTC28">
        <v>110</v>
      </c>
      <c r="CTD28">
        <v>130</v>
      </c>
      <c r="CTE28">
        <v>120</v>
      </c>
      <c r="CTF28">
        <v>120</v>
      </c>
      <c r="CTG28">
        <v>130</v>
      </c>
      <c r="CTH28">
        <v>130</v>
      </c>
      <c r="CTI28">
        <v>100</v>
      </c>
      <c r="CTJ28">
        <v>120</v>
      </c>
      <c r="CTK28">
        <v>120</v>
      </c>
      <c r="CTL28">
        <v>120</v>
      </c>
      <c r="CTM28">
        <v>100</v>
      </c>
      <c r="CTN28">
        <v>100</v>
      </c>
      <c r="CTO28">
        <v>100</v>
      </c>
      <c r="CTP28">
        <v>100</v>
      </c>
      <c r="CTQ28">
        <v>120</v>
      </c>
      <c r="CTR28">
        <v>120</v>
      </c>
      <c r="CTS28">
        <v>100</v>
      </c>
      <c r="CTT28">
        <v>100</v>
      </c>
      <c r="CTU28">
        <v>120</v>
      </c>
      <c r="CTV28">
        <v>120</v>
      </c>
      <c r="CTW28">
        <v>110</v>
      </c>
      <c r="CTX28">
        <v>110</v>
      </c>
      <c r="CTY28">
        <v>130</v>
      </c>
      <c r="CTZ28">
        <v>130</v>
      </c>
      <c r="CUA28">
        <v>100</v>
      </c>
      <c r="CUB28">
        <v>110</v>
      </c>
      <c r="CUC28">
        <v>110</v>
      </c>
      <c r="CUD28">
        <v>110</v>
      </c>
      <c r="CUE28">
        <v>110</v>
      </c>
      <c r="CUF28">
        <v>130</v>
      </c>
      <c r="CUG28">
        <v>110</v>
      </c>
      <c r="CUH28">
        <v>110</v>
      </c>
      <c r="CUI28">
        <v>100</v>
      </c>
      <c r="CUJ28">
        <v>100</v>
      </c>
      <c r="CUK28">
        <v>130</v>
      </c>
      <c r="CUL28">
        <v>130</v>
      </c>
      <c r="CUM28">
        <v>120</v>
      </c>
      <c r="CUN28">
        <v>120</v>
      </c>
      <c r="CUO28">
        <v>100</v>
      </c>
      <c r="CUP28">
        <v>100</v>
      </c>
      <c r="CUQ28">
        <v>100</v>
      </c>
      <c r="CUR28">
        <v>100</v>
      </c>
      <c r="CUS28">
        <v>100</v>
      </c>
      <c r="CUT28">
        <v>100</v>
      </c>
      <c r="CUU28">
        <v>130</v>
      </c>
      <c r="CUV28">
        <v>130</v>
      </c>
      <c r="CUW28">
        <v>120</v>
      </c>
      <c r="CUX28">
        <v>120</v>
      </c>
      <c r="CUY28">
        <v>130</v>
      </c>
      <c r="CUZ28">
        <v>130</v>
      </c>
      <c r="CVA28">
        <v>130</v>
      </c>
      <c r="CVB28">
        <v>130</v>
      </c>
      <c r="CVC28">
        <v>110</v>
      </c>
      <c r="CVD28">
        <v>110</v>
      </c>
      <c r="CVE28">
        <v>110</v>
      </c>
      <c r="CVF28">
        <v>110</v>
      </c>
      <c r="CVG28">
        <v>100</v>
      </c>
      <c r="CVH28">
        <v>100</v>
      </c>
      <c r="CVI28">
        <v>110</v>
      </c>
      <c r="CVJ28">
        <v>110</v>
      </c>
      <c r="CVK28">
        <v>130</v>
      </c>
      <c r="CVL28">
        <v>130</v>
      </c>
      <c r="CVM28">
        <v>110</v>
      </c>
      <c r="CVN28">
        <v>110</v>
      </c>
      <c r="CVO28">
        <v>130</v>
      </c>
      <c r="CVP28">
        <v>130</v>
      </c>
      <c r="CVQ28">
        <v>110</v>
      </c>
      <c r="CVR28">
        <v>110</v>
      </c>
      <c r="CVS28">
        <v>100</v>
      </c>
      <c r="CVT28">
        <v>100</v>
      </c>
      <c r="CVU28">
        <v>110</v>
      </c>
      <c r="CVV28">
        <v>110</v>
      </c>
      <c r="CVW28">
        <v>120</v>
      </c>
      <c r="CVX28">
        <v>120</v>
      </c>
      <c r="CVY28">
        <v>100</v>
      </c>
      <c r="CVZ28">
        <v>100</v>
      </c>
      <c r="CWA28">
        <v>100</v>
      </c>
      <c r="CWB28">
        <v>100</v>
      </c>
      <c r="CWC28">
        <v>110</v>
      </c>
      <c r="CWD28">
        <v>130</v>
      </c>
      <c r="CWE28">
        <v>100</v>
      </c>
      <c r="CWF28">
        <v>110</v>
      </c>
      <c r="CWG28">
        <v>100</v>
      </c>
      <c r="CWH28">
        <v>100</v>
      </c>
      <c r="CWI28">
        <v>100</v>
      </c>
      <c r="CWJ28">
        <v>100</v>
      </c>
      <c r="CWK28">
        <v>120</v>
      </c>
      <c r="CWL28">
        <v>120</v>
      </c>
      <c r="CWM28">
        <v>110</v>
      </c>
      <c r="CWN28">
        <v>110</v>
      </c>
      <c r="CWO28">
        <v>110</v>
      </c>
      <c r="CWP28">
        <v>110</v>
      </c>
      <c r="CWQ28">
        <v>120</v>
      </c>
      <c r="CWR28">
        <v>120</v>
      </c>
      <c r="CWS28">
        <v>120</v>
      </c>
      <c r="CWT28">
        <v>120</v>
      </c>
      <c r="CWU28">
        <v>100</v>
      </c>
      <c r="CWV28">
        <v>100</v>
      </c>
      <c r="CWW28">
        <v>110</v>
      </c>
      <c r="CWX28">
        <v>110</v>
      </c>
      <c r="CWY28">
        <v>100</v>
      </c>
      <c r="CWZ28">
        <v>100</v>
      </c>
      <c r="CXA28">
        <v>130</v>
      </c>
      <c r="CXB28">
        <v>130</v>
      </c>
      <c r="CXC28">
        <v>120</v>
      </c>
      <c r="CXD28">
        <v>120</v>
      </c>
      <c r="CXE28">
        <v>130</v>
      </c>
      <c r="CXF28">
        <v>130</v>
      </c>
      <c r="CXG28">
        <v>120</v>
      </c>
      <c r="CXH28">
        <v>130</v>
      </c>
      <c r="CXI28">
        <v>100</v>
      </c>
      <c r="CXJ28">
        <v>100</v>
      </c>
      <c r="CXK28">
        <v>100</v>
      </c>
      <c r="CXL28">
        <v>100</v>
      </c>
      <c r="CXM28">
        <v>100</v>
      </c>
      <c r="CXN28">
        <v>100</v>
      </c>
      <c r="CXO28">
        <v>110</v>
      </c>
      <c r="CXP28">
        <v>110</v>
      </c>
      <c r="CXQ28">
        <v>110</v>
      </c>
      <c r="CXR28">
        <v>130</v>
      </c>
      <c r="CXS28">
        <v>100</v>
      </c>
      <c r="CXT28">
        <v>100</v>
      </c>
      <c r="CXU28">
        <v>120</v>
      </c>
      <c r="CXV28">
        <v>120</v>
      </c>
      <c r="CXW28">
        <v>120</v>
      </c>
      <c r="CXX28">
        <v>120</v>
      </c>
      <c r="CXY28">
        <v>100</v>
      </c>
      <c r="CXZ28">
        <v>120</v>
      </c>
      <c r="CYA28">
        <v>130</v>
      </c>
      <c r="CYB28">
        <v>130</v>
      </c>
      <c r="CYC28">
        <v>120</v>
      </c>
      <c r="CYD28">
        <v>120</v>
      </c>
      <c r="CYE28">
        <v>100</v>
      </c>
      <c r="CYF28">
        <v>100</v>
      </c>
      <c r="CYG28">
        <v>100</v>
      </c>
      <c r="CYH28">
        <v>120</v>
      </c>
      <c r="CYI28">
        <v>110</v>
      </c>
      <c r="CYJ28">
        <v>110</v>
      </c>
      <c r="CYK28">
        <v>110</v>
      </c>
      <c r="CYL28">
        <v>110</v>
      </c>
      <c r="CYM28">
        <v>130</v>
      </c>
      <c r="CYN28">
        <v>130</v>
      </c>
      <c r="CYO28">
        <v>100</v>
      </c>
      <c r="CYP28">
        <v>110</v>
      </c>
      <c r="CYQ28">
        <v>110</v>
      </c>
      <c r="CYR28">
        <v>110</v>
      </c>
      <c r="CYS28">
        <v>130</v>
      </c>
      <c r="CYT28">
        <v>130</v>
      </c>
      <c r="CYU28">
        <v>110</v>
      </c>
      <c r="CYV28">
        <v>110</v>
      </c>
      <c r="CYW28">
        <v>100</v>
      </c>
      <c r="CYX28">
        <v>110</v>
      </c>
      <c r="CYY28">
        <v>100</v>
      </c>
      <c r="CYZ28">
        <v>100</v>
      </c>
      <c r="CZA28">
        <v>120</v>
      </c>
      <c r="CZB28">
        <v>130</v>
      </c>
      <c r="CZC28">
        <v>120</v>
      </c>
      <c r="CZD28">
        <v>120</v>
      </c>
      <c r="CZE28">
        <v>110</v>
      </c>
      <c r="CZF28">
        <v>110</v>
      </c>
      <c r="CZG28">
        <v>110</v>
      </c>
      <c r="CZH28">
        <v>110</v>
      </c>
      <c r="CZI28">
        <v>110</v>
      </c>
      <c r="CZJ28">
        <v>110</v>
      </c>
      <c r="CZK28">
        <v>110</v>
      </c>
      <c r="CZL28">
        <v>110</v>
      </c>
      <c r="CZM28">
        <v>100</v>
      </c>
      <c r="CZN28">
        <v>100</v>
      </c>
      <c r="CZO28">
        <v>110</v>
      </c>
      <c r="CZP28">
        <v>120</v>
      </c>
      <c r="CZQ28">
        <v>100</v>
      </c>
      <c r="CZR28">
        <v>100</v>
      </c>
      <c r="CZS28">
        <v>100</v>
      </c>
      <c r="CZT28">
        <v>120</v>
      </c>
      <c r="CZU28">
        <v>130</v>
      </c>
      <c r="CZV28">
        <v>130</v>
      </c>
      <c r="CZW28">
        <v>100</v>
      </c>
      <c r="CZX28">
        <v>130</v>
      </c>
      <c r="CZY28">
        <v>110</v>
      </c>
      <c r="CZZ28">
        <v>130</v>
      </c>
      <c r="DAA28">
        <v>110</v>
      </c>
      <c r="DAB28">
        <v>110</v>
      </c>
      <c r="DAC28">
        <v>110</v>
      </c>
      <c r="DAD28">
        <v>130</v>
      </c>
      <c r="DAE28">
        <v>110</v>
      </c>
      <c r="DAF28">
        <v>120</v>
      </c>
      <c r="DAG28">
        <v>120</v>
      </c>
      <c r="DAH28">
        <v>120</v>
      </c>
      <c r="DAI28">
        <v>110</v>
      </c>
      <c r="DAJ28">
        <v>110</v>
      </c>
      <c r="DAK28">
        <v>100</v>
      </c>
      <c r="DAL28">
        <v>100</v>
      </c>
      <c r="DAM28">
        <v>130</v>
      </c>
      <c r="DAN28">
        <v>130</v>
      </c>
      <c r="DAO28">
        <v>100</v>
      </c>
      <c r="DAP28">
        <v>100</v>
      </c>
      <c r="DAQ28">
        <v>100</v>
      </c>
      <c r="DAR28">
        <v>100</v>
      </c>
      <c r="DAS28">
        <v>100</v>
      </c>
      <c r="DAT28">
        <v>120</v>
      </c>
      <c r="DAU28">
        <v>110</v>
      </c>
      <c r="DAV28">
        <v>130</v>
      </c>
      <c r="DAW28">
        <v>130</v>
      </c>
      <c r="DAX28">
        <v>130</v>
      </c>
      <c r="DAY28">
        <v>100</v>
      </c>
      <c r="DAZ28">
        <v>100</v>
      </c>
      <c r="DBA28">
        <v>100</v>
      </c>
      <c r="DBB28">
        <v>100</v>
      </c>
      <c r="DBC28">
        <v>100</v>
      </c>
      <c r="DBD28">
        <v>120</v>
      </c>
      <c r="DBE28">
        <v>120</v>
      </c>
      <c r="DBF28">
        <v>120</v>
      </c>
      <c r="DBG28">
        <v>100</v>
      </c>
      <c r="DBH28">
        <v>100</v>
      </c>
      <c r="DBI28">
        <v>100</v>
      </c>
      <c r="DBJ28">
        <v>120</v>
      </c>
      <c r="DBK28">
        <v>100</v>
      </c>
      <c r="DBL28">
        <v>120</v>
      </c>
      <c r="DBM28">
        <v>110</v>
      </c>
      <c r="DBN28">
        <v>110</v>
      </c>
      <c r="DBO28">
        <v>120</v>
      </c>
      <c r="DBP28">
        <v>120</v>
      </c>
      <c r="DBQ28">
        <v>110</v>
      </c>
      <c r="DBR28">
        <v>130</v>
      </c>
      <c r="DBS28">
        <v>100</v>
      </c>
      <c r="DBT28">
        <v>100</v>
      </c>
      <c r="DBU28">
        <v>100</v>
      </c>
      <c r="DBV28">
        <v>100</v>
      </c>
      <c r="DBW28">
        <v>100</v>
      </c>
      <c r="DBX28">
        <v>100</v>
      </c>
      <c r="DBY28">
        <v>120</v>
      </c>
      <c r="DBZ28">
        <v>120</v>
      </c>
      <c r="DCA28">
        <v>100</v>
      </c>
      <c r="DCB28">
        <v>120</v>
      </c>
      <c r="DCC28">
        <v>130</v>
      </c>
      <c r="DCD28">
        <v>130</v>
      </c>
      <c r="DCE28">
        <v>100</v>
      </c>
      <c r="DCF28">
        <v>100</v>
      </c>
      <c r="DCG28">
        <v>110</v>
      </c>
      <c r="DCH28">
        <v>110</v>
      </c>
      <c r="DCI28">
        <v>110</v>
      </c>
      <c r="DCJ28">
        <v>110</v>
      </c>
      <c r="DCK28">
        <v>130</v>
      </c>
      <c r="DCL28">
        <v>130</v>
      </c>
      <c r="DCM28">
        <v>100</v>
      </c>
      <c r="DCN28">
        <v>100</v>
      </c>
      <c r="DCO28">
        <v>110</v>
      </c>
      <c r="DCP28">
        <v>130</v>
      </c>
      <c r="DCQ28">
        <v>100</v>
      </c>
      <c r="DCR28">
        <v>100</v>
      </c>
      <c r="DCS28">
        <v>120</v>
      </c>
      <c r="DCT28">
        <v>120</v>
      </c>
      <c r="DCU28">
        <v>110</v>
      </c>
      <c r="DCV28">
        <v>130</v>
      </c>
      <c r="DCW28">
        <v>100</v>
      </c>
      <c r="DCX28">
        <v>130</v>
      </c>
      <c r="DCY28">
        <v>100</v>
      </c>
      <c r="DCZ28">
        <v>100</v>
      </c>
      <c r="DDA28">
        <v>120</v>
      </c>
      <c r="DDB28">
        <v>120</v>
      </c>
      <c r="DDC28">
        <v>110</v>
      </c>
      <c r="DDD28">
        <v>130</v>
      </c>
      <c r="DDE28">
        <v>100</v>
      </c>
      <c r="DDF28">
        <v>100</v>
      </c>
      <c r="DDG28">
        <v>100</v>
      </c>
      <c r="DDH28">
        <v>100</v>
      </c>
      <c r="DDI28">
        <v>120</v>
      </c>
      <c r="DDJ28">
        <v>120</v>
      </c>
      <c r="DDK28">
        <v>120</v>
      </c>
      <c r="DDL28">
        <v>120</v>
      </c>
      <c r="DDM28">
        <v>100</v>
      </c>
      <c r="DDN28">
        <v>120</v>
      </c>
      <c r="DDO28">
        <v>130</v>
      </c>
      <c r="DDP28">
        <v>130</v>
      </c>
      <c r="DDQ28">
        <v>130</v>
      </c>
      <c r="DDR28">
        <v>130</v>
      </c>
      <c r="DDS28">
        <v>110</v>
      </c>
      <c r="DDT28">
        <v>130</v>
      </c>
      <c r="DDU28">
        <v>120</v>
      </c>
      <c r="DDV28">
        <v>120</v>
      </c>
      <c r="DDW28">
        <v>120</v>
      </c>
      <c r="DDX28">
        <v>120</v>
      </c>
      <c r="DDY28">
        <v>110</v>
      </c>
      <c r="DDZ28">
        <v>120</v>
      </c>
      <c r="DEA28">
        <v>110</v>
      </c>
      <c r="DEB28">
        <v>130</v>
      </c>
      <c r="DEC28">
        <v>110</v>
      </c>
      <c r="DED28">
        <v>130</v>
      </c>
      <c r="DEE28">
        <v>100</v>
      </c>
      <c r="DEF28">
        <v>120</v>
      </c>
      <c r="DEG28">
        <v>100</v>
      </c>
      <c r="DEH28">
        <v>130</v>
      </c>
      <c r="DEI28">
        <v>100</v>
      </c>
      <c r="DEJ28">
        <v>120</v>
      </c>
      <c r="DEK28">
        <v>110</v>
      </c>
      <c r="DEL28">
        <v>130</v>
      </c>
      <c r="DEM28">
        <v>100</v>
      </c>
      <c r="DEN28">
        <v>100</v>
      </c>
      <c r="DEO28">
        <v>110</v>
      </c>
      <c r="DEP28">
        <v>120</v>
      </c>
      <c r="DEQ28">
        <v>100</v>
      </c>
      <c r="DER28">
        <v>100</v>
      </c>
      <c r="DES28">
        <v>100</v>
      </c>
      <c r="DET28">
        <v>100</v>
      </c>
      <c r="DEU28">
        <v>120</v>
      </c>
      <c r="DEV28">
        <v>120</v>
      </c>
      <c r="DEW28">
        <v>110</v>
      </c>
      <c r="DEX28">
        <v>110</v>
      </c>
      <c r="DEY28">
        <v>110</v>
      </c>
      <c r="DEZ28">
        <v>130</v>
      </c>
      <c r="DFA28">
        <v>100</v>
      </c>
      <c r="DFB28">
        <v>100</v>
      </c>
      <c r="DFC28">
        <v>100</v>
      </c>
      <c r="DFD28">
        <v>100</v>
      </c>
      <c r="DFE28">
        <v>100</v>
      </c>
      <c r="DFF28">
        <v>110</v>
      </c>
      <c r="DFG28">
        <v>130</v>
      </c>
      <c r="DFH28">
        <v>130</v>
      </c>
      <c r="DFI28">
        <v>120</v>
      </c>
      <c r="DFJ28">
        <v>120</v>
      </c>
      <c r="DFK28">
        <v>120</v>
      </c>
      <c r="DFL28">
        <v>120</v>
      </c>
      <c r="DFM28">
        <v>110</v>
      </c>
      <c r="DFN28">
        <v>130</v>
      </c>
      <c r="DFO28">
        <v>130</v>
      </c>
      <c r="DFP28">
        <v>130</v>
      </c>
      <c r="DFQ28">
        <v>130</v>
      </c>
      <c r="DFR28">
        <v>130</v>
      </c>
      <c r="DFS28">
        <v>130</v>
      </c>
      <c r="DFT28">
        <v>130</v>
      </c>
      <c r="DFU28">
        <v>110</v>
      </c>
      <c r="DFV28">
        <v>110</v>
      </c>
      <c r="DFW28">
        <v>130</v>
      </c>
      <c r="DFX28">
        <v>130</v>
      </c>
      <c r="DFY28">
        <v>130</v>
      </c>
      <c r="DFZ28">
        <v>130</v>
      </c>
      <c r="DGA28">
        <v>120</v>
      </c>
      <c r="DGB28">
        <v>120</v>
      </c>
      <c r="DGC28">
        <v>110</v>
      </c>
      <c r="DGD28">
        <v>120</v>
      </c>
      <c r="DGE28">
        <v>100</v>
      </c>
      <c r="DGF28">
        <v>100</v>
      </c>
      <c r="DGG28">
        <v>100</v>
      </c>
      <c r="DGH28">
        <v>130</v>
      </c>
      <c r="DGI28">
        <v>110</v>
      </c>
      <c r="DGJ28">
        <v>110</v>
      </c>
      <c r="DGK28">
        <v>110</v>
      </c>
      <c r="DGL28">
        <v>110</v>
      </c>
      <c r="DGM28">
        <v>110</v>
      </c>
      <c r="DGN28">
        <v>110</v>
      </c>
      <c r="DGO28">
        <v>100</v>
      </c>
      <c r="DGP28">
        <v>130</v>
      </c>
      <c r="DGQ28">
        <v>110</v>
      </c>
      <c r="DGR28">
        <v>110</v>
      </c>
      <c r="DGS28">
        <v>130</v>
      </c>
      <c r="DGT28">
        <v>130</v>
      </c>
      <c r="DGU28">
        <v>110</v>
      </c>
      <c r="DGV28">
        <v>110</v>
      </c>
      <c r="DGW28">
        <v>100</v>
      </c>
      <c r="DGX28">
        <v>110</v>
      </c>
      <c r="DGY28">
        <v>120</v>
      </c>
      <c r="DGZ28">
        <v>120</v>
      </c>
      <c r="DHA28">
        <v>110</v>
      </c>
      <c r="DHB28">
        <v>130</v>
      </c>
      <c r="DHC28">
        <v>100</v>
      </c>
      <c r="DHD28">
        <v>100</v>
      </c>
      <c r="DHE28">
        <v>100</v>
      </c>
      <c r="DHF28">
        <v>120</v>
      </c>
      <c r="DHG28">
        <v>100</v>
      </c>
      <c r="DHH28">
        <v>120</v>
      </c>
      <c r="DHI28">
        <v>130</v>
      </c>
      <c r="DHJ28">
        <v>130</v>
      </c>
      <c r="DHK28">
        <v>100</v>
      </c>
      <c r="DHL28">
        <v>100</v>
      </c>
      <c r="DHM28">
        <v>130</v>
      </c>
      <c r="DHN28">
        <v>130</v>
      </c>
      <c r="DHO28">
        <v>110</v>
      </c>
      <c r="DHP28">
        <v>110</v>
      </c>
      <c r="DHQ28">
        <v>100</v>
      </c>
      <c r="DHR28">
        <v>100</v>
      </c>
      <c r="DHS28">
        <v>120</v>
      </c>
      <c r="DHT28">
        <v>120</v>
      </c>
      <c r="DHU28">
        <v>100</v>
      </c>
      <c r="DHV28">
        <v>110</v>
      </c>
      <c r="DHW28">
        <v>120</v>
      </c>
      <c r="DHX28">
        <v>120</v>
      </c>
      <c r="DHY28">
        <v>110</v>
      </c>
      <c r="DHZ28">
        <v>130</v>
      </c>
      <c r="DIA28">
        <v>110</v>
      </c>
      <c r="DIB28">
        <v>110</v>
      </c>
      <c r="DIC28">
        <v>120</v>
      </c>
      <c r="DID28">
        <v>130</v>
      </c>
      <c r="DIE28">
        <v>110</v>
      </c>
      <c r="DIF28">
        <v>110</v>
      </c>
      <c r="DIG28">
        <v>100</v>
      </c>
      <c r="DIH28">
        <v>100</v>
      </c>
      <c r="DII28">
        <v>110</v>
      </c>
      <c r="DIJ28">
        <v>130</v>
      </c>
      <c r="DIK28">
        <v>100</v>
      </c>
      <c r="DIL28">
        <v>100</v>
      </c>
      <c r="DIM28">
        <v>120</v>
      </c>
      <c r="DIN28">
        <v>120</v>
      </c>
      <c r="DIO28">
        <v>110</v>
      </c>
      <c r="DIP28">
        <v>110</v>
      </c>
      <c r="DIQ28">
        <v>120</v>
      </c>
      <c r="DIR28">
        <v>120</v>
      </c>
      <c r="DIS28">
        <v>100</v>
      </c>
      <c r="DIT28">
        <v>100</v>
      </c>
      <c r="DIU28">
        <v>100</v>
      </c>
      <c r="DIV28">
        <v>110</v>
      </c>
      <c r="DIW28">
        <v>100</v>
      </c>
      <c r="DIX28">
        <v>100</v>
      </c>
      <c r="DIY28">
        <v>110</v>
      </c>
      <c r="DIZ28">
        <v>110</v>
      </c>
      <c r="DJA28">
        <v>130</v>
      </c>
      <c r="DJB28">
        <v>130</v>
      </c>
      <c r="DJC28">
        <v>100</v>
      </c>
      <c r="DJD28">
        <v>110</v>
      </c>
      <c r="DJE28">
        <v>130</v>
      </c>
      <c r="DJF28">
        <v>130</v>
      </c>
      <c r="DJG28">
        <v>110</v>
      </c>
      <c r="DJH28">
        <v>110</v>
      </c>
      <c r="DJI28">
        <v>100</v>
      </c>
      <c r="DJJ28">
        <v>100</v>
      </c>
      <c r="DJK28">
        <v>130</v>
      </c>
      <c r="DJL28">
        <v>130</v>
      </c>
      <c r="DJM28">
        <v>100</v>
      </c>
      <c r="DJN28">
        <v>130</v>
      </c>
      <c r="DJO28">
        <v>130</v>
      </c>
      <c r="DJP28">
        <v>130</v>
      </c>
      <c r="DJQ28">
        <v>130</v>
      </c>
      <c r="DJR28">
        <v>130</v>
      </c>
      <c r="DJS28">
        <v>110</v>
      </c>
      <c r="DJT28">
        <v>110</v>
      </c>
      <c r="DJU28">
        <v>130</v>
      </c>
      <c r="DJV28">
        <v>130</v>
      </c>
      <c r="DJW28">
        <v>130</v>
      </c>
      <c r="DJX28">
        <v>130</v>
      </c>
      <c r="DJY28">
        <v>100</v>
      </c>
      <c r="DJZ28">
        <v>110</v>
      </c>
      <c r="DKA28">
        <v>130</v>
      </c>
      <c r="DKB28">
        <v>130</v>
      </c>
      <c r="DKC28">
        <v>130</v>
      </c>
      <c r="DKD28">
        <v>130</v>
      </c>
      <c r="DKE28">
        <v>100</v>
      </c>
      <c r="DKF28">
        <v>100</v>
      </c>
      <c r="DKG28">
        <v>110</v>
      </c>
      <c r="DKH28">
        <v>110</v>
      </c>
      <c r="DKI28">
        <v>120</v>
      </c>
      <c r="DKJ28">
        <v>120</v>
      </c>
      <c r="DKK28">
        <v>120</v>
      </c>
      <c r="DKL28">
        <v>120</v>
      </c>
      <c r="DKM28">
        <v>100</v>
      </c>
      <c r="DKN28">
        <v>130</v>
      </c>
      <c r="DKO28">
        <v>130</v>
      </c>
      <c r="DKP28">
        <v>130</v>
      </c>
      <c r="DKQ28">
        <v>100</v>
      </c>
      <c r="DKR28">
        <v>100</v>
      </c>
      <c r="DKS28">
        <v>110</v>
      </c>
      <c r="DKT28">
        <v>110</v>
      </c>
      <c r="DKU28">
        <v>100</v>
      </c>
      <c r="DKV28">
        <v>100</v>
      </c>
      <c r="DKW28">
        <v>120</v>
      </c>
      <c r="DKX28">
        <v>120</v>
      </c>
      <c r="DKY28">
        <v>100</v>
      </c>
      <c r="DKZ28">
        <v>130</v>
      </c>
      <c r="DLA28">
        <v>100</v>
      </c>
      <c r="DLB28">
        <v>120</v>
      </c>
      <c r="DLC28">
        <v>110</v>
      </c>
      <c r="DLD28">
        <v>130</v>
      </c>
      <c r="DLE28">
        <v>110</v>
      </c>
      <c r="DLF28">
        <v>120</v>
      </c>
      <c r="DLG28">
        <v>100</v>
      </c>
      <c r="DLH28">
        <v>100</v>
      </c>
      <c r="DLI28">
        <v>100</v>
      </c>
      <c r="DLJ28">
        <v>100</v>
      </c>
      <c r="DLK28">
        <v>120</v>
      </c>
      <c r="DLL28">
        <v>120</v>
      </c>
      <c r="DLM28">
        <v>130</v>
      </c>
      <c r="DLN28">
        <v>130</v>
      </c>
      <c r="DLO28">
        <v>110</v>
      </c>
      <c r="DLP28">
        <v>110</v>
      </c>
      <c r="DLQ28">
        <v>100</v>
      </c>
      <c r="DLR28">
        <v>100</v>
      </c>
      <c r="DLS28">
        <v>100</v>
      </c>
      <c r="DLT28">
        <v>100</v>
      </c>
      <c r="DLU28">
        <v>120</v>
      </c>
      <c r="DLV28">
        <v>120</v>
      </c>
      <c r="DLW28">
        <v>100</v>
      </c>
      <c r="DLX28">
        <v>120</v>
      </c>
      <c r="DLY28">
        <v>120</v>
      </c>
      <c r="DLZ28">
        <v>120</v>
      </c>
      <c r="DMA28">
        <v>120</v>
      </c>
      <c r="DMB28">
        <v>120</v>
      </c>
      <c r="DMC28">
        <v>120</v>
      </c>
      <c r="DMD28">
        <v>120</v>
      </c>
      <c r="DME28">
        <v>120</v>
      </c>
      <c r="DMF28">
        <v>120</v>
      </c>
      <c r="DMG28">
        <v>100</v>
      </c>
      <c r="DMH28">
        <v>100</v>
      </c>
      <c r="DMI28">
        <v>130</v>
      </c>
      <c r="DMJ28">
        <v>130</v>
      </c>
      <c r="DMK28">
        <v>120</v>
      </c>
      <c r="DML28">
        <v>120</v>
      </c>
      <c r="DMM28">
        <v>110</v>
      </c>
      <c r="DMN28">
        <v>110</v>
      </c>
      <c r="DMO28">
        <v>120</v>
      </c>
      <c r="DMP28">
        <v>120</v>
      </c>
      <c r="DMQ28">
        <v>110</v>
      </c>
      <c r="DMR28">
        <v>110</v>
      </c>
      <c r="DMS28">
        <v>110</v>
      </c>
      <c r="DMT28">
        <v>110</v>
      </c>
      <c r="DMU28">
        <v>100</v>
      </c>
      <c r="DMV28">
        <v>100</v>
      </c>
      <c r="DMW28">
        <v>120</v>
      </c>
      <c r="DMX28">
        <v>120</v>
      </c>
      <c r="DMY28">
        <v>130</v>
      </c>
      <c r="DMZ28">
        <v>130</v>
      </c>
      <c r="DNA28">
        <v>100</v>
      </c>
      <c r="DNB28">
        <v>110</v>
      </c>
      <c r="DNC28">
        <v>130</v>
      </c>
      <c r="DND28">
        <v>130</v>
      </c>
      <c r="DNE28">
        <v>120</v>
      </c>
      <c r="DNF28">
        <v>120</v>
      </c>
      <c r="DNG28">
        <v>120</v>
      </c>
      <c r="DNH28">
        <v>120</v>
      </c>
      <c r="DNI28">
        <v>120</v>
      </c>
      <c r="DNJ28">
        <v>120</v>
      </c>
      <c r="DNK28">
        <v>110</v>
      </c>
      <c r="DNL28">
        <v>110</v>
      </c>
      <c r="DNM28">
        <v>130</v>
      </c>
      <c r="DNN28">
        <v>130</v>
      </c>
      <c r="DNO28">
        <v>110</v>
      </c>
      <c r="DNP28">
        <v>120</v>
      </c>
      <c r="DNQ28">
        <v>120</v>
      </c>
      <c r="DNR28">
        <v>120</v>
      </c>
      <c r="DNS28">
        <v>130</v>
      </c>
      <c r="DNT28">
        <v>130</v>
      </c>
      <c r="DNU28">
        <v>100</v>
      </c>
      <c r="DNV28">
        <v>100</v>
      </c>
      <c r="DNW28">
        <v>100</v>
      </c>
      <c r="DNX28">
        <v>110</v>
      </c>
      <c r="DNY28">
        <v>130</v>
      </c>
      <c r="DNZ28">
        <v>130</v>
      </c>
      <c r="DOA28">
        <v>120</v>
      </c>
      <c r="DOB28">
        <v>120</v>
      </c>
      <c r="DOC28">
        <v>120</v>
      </c>
      <c r="DOD28">
        <v>120</v>
      </c>
      <c r="DOE28">
        <v>100</v>
      </c>
      <c r="DOF28">
        <v>120</v>
      </c>
      <c r="DOG28">
        <v>120</v>
      </c>
      <c r="DOH28">
        <v>120</v>
      </c>
      <c r="DOI28">
        <v>100</v>
      </c>
      <c r="DOJ28">
        <v>100</v>
      </c>
      <c r="DOK28">
        <v>120</v>
      </c>
      <c r="DOL28">
        <v>120</v>
      </c>
      <c r="DOM28">
        <v>130</v>
      </c>
      <c r="DON28">
        <v>130</v>
      </c>
      <c r="DOO28">
        <v>100</v>
      </c>
      <c r="DOP28">
        <v>120</v>
      </c>
      <c r="DOQ28">
        <v>100</v>
      </c>
      <c r="DOR28">
        <v>100</v>
      </c>
      <c r="DOS28">
        <v>120</v>
      </c>
      <c r="DOT28">
        <v>120</v>
      </c>
      <c r="DOU28">
        <v>100</v>
      </c>
      <c r="DOV28">
        <v>110</v>
      </c>
      <c r="DOW28">
        <v>100</v>
      </c>
      <c r="DOX28">
        <v>100</v>
      </c>
      <c r="DOY28">
        <v>110</v>
      </c>
      <c r="DOZ28">
        <v>110</v>
      </c>
      <c r="DPA28">
        <v>100</v>
      </c>
      <c r="DPB28">
        <v>100</v>
      </c>
      <c r="DPC28">
        <v>110</v>
      </c>
      <c r="DPD28">
        <v>110</v>
      </c>
      <c r="DPE28">
        <v>120</v>
      </c>
      <c r="DPF28">
        <v>120</v>
      </c>
      <c r="DPG28">
        <v>120</v>
      </c>
      <c r="DPH28">
        <v>120</v>
      </c>
      <c r="DPI28">
        <v>100</v>
      </c>
      <c r="DPJ28">
        <v>100</v>
      </c>
      <c r="DPK28">
        <v>130</v>
      </c>
      <c r="DPL28">
        <v>130</v>
      </c>
      <c r="DPM28">
        <v>100</v>
      </c>
      <c r="DPN28">
        <v>110</v>
      </c>
      <c r="DPO28">
        <v>100</v>
      </c>
      <c r="DPP28">
        <v>100</v>
      </c>
      <c r="DPQ28">
        <v>110</v>
      </c>
      <c r="DPR28">
        <v>130</v>
      </c>
      <c r="DPS28">
        <v>110</v>
      </c>
      <c r="DPT28">
        <v>120</v>
      </c>
      <c r="DPU28">
        <v>110</v>
      </c>
      <c r="DPV28">
        <v>130</v>
      </c>
      <c r="DPW28">
        <v>130</v>
      </c>
      <c r="DPX28">
        <v>130</v>
      </c>
      <c r="DPY28">
        <v>110</v>
      </c>
      <c r="DPZ28">
        <v>110</v>
      </c>
      <c r="DQA28">
        <v>110</v>
      </c>
      <c r="DQB28">
        <v>130</v>
      </c>
      <c r="DQC28">
        <v>100</v>
      </c>
      <c r="DQD28">
        <v>120</v>
      </c>
      <c r="DQE28">
        <v>130</v>
      </c>
      <c r="DQF28">
        <v>130</v>
      </c>
      <c r="DQG28">
        <v>120</v>
      </c>
      <c r="DQH28">
        <v>120</v>
      </c>
      <c r="DQI28">
        <v>110</v>
      </c>
      <c r="DQJ28">
        <v>110</v>
      </c>
      <c r="DQK28">
        <v>110</v>
      </c>
      <c r="DQL28">
        <v>130</v>
      </c>
      <c r="DQM28">
        <v>120</v>
      </c>
      <c r="DQN28">
        <v>120</v>
      </c>
      <c r="DQO28">
        <v>100</v>
      </c>
      <c r="DQP28">
        <v>100</v>
      </c>
      <c r="DQQ28">
        <v>110</v>
      </c>
      <c r="DQR28">
        <v>120</v>
      </c>
      <c r="DQS28">
        <v>130</v>
      </c>
      <c r="DQT28">
        <v>130</v>
      </c>
      <c r="DQU28">
        <v>100</v>
      </c>
      <c r="DQV28">
        <v>100</v>
      </c>
      <c r="DQW28">
        <v>120</v>
      </c>
      <c r="DQX28">
        <v>120</v>
      </c>
      <c r="DQY28">
        <v>130</v>
      </c>
      <c r="DQZ28">
        <v>130</v>
      </c>
      <c r="DRA28">
        <v>100</v>
      </c>
      <c r="DRB28">
        <v>100</v>
      </c>
      <c r="DRC28">
        <v>130</v>
      </c>
      <c r="DRD28">
        <v>130</v>
      </c>
      <c r="DRE28">
        <v>110</v>
      </c>
      <c r="DRF28">
        <v>110</v>
      </c>
      <c r="DRG28">
        <v>120</v>
      </c>
      <c r="DRH28">
        <v>120</v>
      </c>
      <c r="DRI28">
        <v>120</v>
      </c>
      <c r="DRJ28">
        <v>120</v>
      </c>
      <c r="DRK28">
        <v>120</v>
      </c>
      <c r="DRL28">
        <v>120</v>
      </c>
      <c r="DRM28">
        <v>100</v>
      </c>
      <c r="DRN28">
        <v>110</v>
      </c>
      <c r="DRO28">
        <v>110</v>
      </c>
      <c r="DRP28">
        <v>130</v>
      </c>
      <c r="DRQ28">
        <v>100</v>
      </c>
      <c r="DRR28">
        <v>120</v>
      </c>
      <c r="DRS28">
        <v>100</v>
      </c>
      <c r="DRT28">
        <v>100</v>
      </c>
      <c r="DRU28">
        <v>120</v>
      </c>
      <c r="DRV28">
        <v>120</v>
      </c>
      <c r="DRW28">
        <v>120</v>
      </c>
      <c r="DRX28">
        <v>120</v>
      </c>
      <c r="DRY28">
        <v>100</v>
      </c>
      <c r="DRZ28">
        <v>120</v>
      </c>
      <c r="DSA28">
        <v>100</v>
      </c>
      <c r="DSB28">
        <v>120</v>
      </c>
      <c r="DSC28">
        <v>110</v>
      </c>
      <c r="DSD28">
        <v>130</v>
      </c>
      <c r="DSE28">
        <v>100</v>
      </c>
      <c r="DSF28">
        <v>100</v>
      </c>
      <c r="DSG28">
        <v>100</v>
      </c>
      <c r="DSH28">
        <v>100</v>
      </c>
      <c r="DSI28">
        <v>120</v>
      </c>
      <c r="DSJ28">
        <v>120</v>
      </c>
      <c r="DSK28">
        <v>110</v>
      </c>
      <c r="DSL28">
        <v>110</v>
      </c>
      <c r="DSM28">
        <v>120</v>
      </c>
      <c r="DSN28">
        <v>120</v>
      </c>
      <c r="DSO28">
        <v>110</v>
      </c>
      <c r="DSP28">
        <v>110</v>
      </c>
      <c r="DSQ28">
        <v>110</v>
      </c>
      <c r="DSR28">
        <v>110</v>
      </c>
      <c r="DSS28">
        <v>110</v>
      </c>
      <c r="DST28">
        <v>110</v>
      </c>
      <c r="DSU28">
        <v>110</v>
      </c>
      <c r="DSV28">
        <v>130</v>
      </c>
      <c r="DSW28">
        <v>110</v>
      </c>
      <c r="DSX28">
        <v>110</v>
      </c>
      <c r="DSY28">
        <v>110</v>
      </c>
      <c r="DSZ28">
        <v>110</v>
      </c>
      <c r="DTA28">
        <v>100</v>
      </c>
      <c r="DTB28">
        <v>100</v>
      </c>
      <c r="DTC28">
        <v>100</v>
      </c>
      <c r="DTD28">
        <v>100</v>
      </c>
      <c r="DTE28">
        <v>100</v>
      </c>
      <c r="DTF28">
        <v>100</v>
      </c>
      <c r="DTG28">
        <v>120</v>
      </c>
      <c r="DTH28">
        <v>120</v>
      </c>
      <c r="DTI28">
        <v>110</v>
      </c>
      <c r="DTJ28">
        <v>130</v>
      </c>
      <c r="DTK28">
        <v>100</v>
      </c>
      <c r="DTL28">
        <v>100</v>
      </c>
      <c r="DTM28">
        <v>100</v>
      </c>
      <c r="DTN28">
        <v>120</v>
      </c>
      <c r="DTO28">
        <v>130</v>
      </c>
      <c r="DTP28">
        <v>130</v>
      </c>
      <c r="DTQ28">
        <v>100</v>
      </c>
      <c r="DTR28">
        <v>100</v>
      </c>
      <c r="DTS28">
        <v>110</v>
      </c>
      <c r="DTT28">
        <v>110</v>
      </c>
      <c r="DTU28">
        <v>120</v>
      </c>
      <c r="DTV28">
        <v>120</v>
      </c>
      <c r="DTW28">
        <v>100</v>
      </c>
      <c r="DTX28">
        <v>100</v>
      </c>
      <c r="DTY28">
        <v>130</v>
      </c>
      <c r="DTZ28">
        <v>130</v>
      </c>
      <c r="DUA28">
        <v>130</v>
      </c>
      <c r="DUB28">
        <v>130</v>
      </c>
      <c r="DUC28">
        <v>100</v>
      </c>
      <c r="DUD28">
        <v>100</v>
      </c>
      <c r="DUE28">
        <v>110</v>
      </c>
      <c r="DUF28">
        <v>130</v>
      </c>
      <c r="DUG28">
        <v>110</v>
      </c>
      <c r="DUH28">
        <v>110</v>
      </c>
      <c r="DUI28">
        <v>130</v>
      </c>
      <c r="DUJ28">
        <v>130</v>
      </c>
      <c r="DUK28">
        <v>100</v>
      </c>
      <c r="DUL28">
        <v>100</v>
      </c>
      <c r="DUM28">
        <v>120</v>
      </c>
      <c r="DUN28">
        <v>120</v>
      </c>
      <c r="DUO28">
        <v>110</v>
      </c>
      <c r="DUP28">
        <v>110</v>
      </c>
      <c r="DUQ28">
        <v>110</v>
      </c>
      <c r="DUR28">
        <v>110</v>
      </c>
      <c r="DUS28">
        <v>100</v>
      </c>
      <c r="DUT28">
        <v>100</v>
      </c>
      <c r="DUU28">
        <v>100</v>
      </c>
      <c r="DUV28">
        <v>120</v>
      </c>
      <c r="DUW28">
        <v>100</v>
      </c>
      <c r="DUX28">
        <v>120</v>
      </c>
      <c r="DUY28">
        <v>110</v>
      </c>
      <c r="DUZ28">
        <v>110</v>
      </c>
      <c r="DVA28">
        <v>120</v>
      </c>
      <c r="DVB28">
        <v>120</v>
      </c>
      <c r="DVC28">
        <v>120</v>
      </c>
      <c r="DVD28">
        <v>120</v>
      </c>
      <c r="DVE28">
        <v>100</v>
      </c>
      <c r="DVF28">
        <v>110</v>
      </c>
      <c r="DVG28">
        <v>110</v>
      </c>
      <c r="DVH28">
        <v>130</v>
      </c>
      <c r="DVI28">
        <v>120</v>
      </c>
      <c r="DVJ28">
        <v>120</v>
      </c>
      <c r="DVK28">
        <v>110</v>
      </c>
      <c r="DVL28">
        <v>110</v>
      </c>
      <c r="DVM28">
        <v>130</v>
      </c>
      <c r="DVN28">
        <v>130</v>
      </c>
      <c r="DVO28">
        <v>100</v>
      </c>
      <c r="DVP28">
        <v>100</v>
      </c>
      <c r="DVQ28">
        <v>100</v>
      </c>
      <c r="DVR28">
        <v>110</v>
      </c>
      <c r="DVS28">
        <v>120</v>
      </c>
      <c r="DVT28">
        <v>120</v>
      </c>
      <c r="DVU28">
        <v>130</v>
      </c>
      <c r="DVV28">
        <v>130</v>
      </c>
      <c r="DVW28">
        <v>100</v>
      </c>
      <c r="DVX28">
        <v>130</v>
      </c>
      <c r="DVY28">
        <v>110</v>
      </c>
      <c r="DVZ28">
        <v>110</v>
      </c>
      <c r="DWA28">
        <v>100</v>
      </c>
      <c r="DWB28">
        <v>120</v>
      </c>
      <c r="DWC28">
        <v>120</v>
      </c>
      <c r="DWD28">
        <v>120</v>
      </c>
      <c r="DWE28">
        <v>120</v>
      </c>
      <c r="DWF28">
        <v>120</v>
      </c>
      <c r="DWG28">
        <v>100</v>
      </c>
      <c r="DWH28">
        <v>110</v>
      </c>
      <c r="DWI28">
        <v>100</v>
      </c>
      <c r="DWJ28">
        <v>100</v>
      </c>
      <c r="DWK28">
        <v>100</v>
      </c>
      <c r="DWL28">
        <v>100</v>
      </c>
      <c r="DWM28">
        <v>130</v>
      </c>
      <c r="DWN28">
        <v>130</v>
      </c>
      <c r="DWO28">
        <v>100</v>
      </c>
      <c r="DWP28">
        <v>100</v>
      </c>
      <c r="DWQ28">
        <v>100</v>
      </c>
      <c r="DWR28">
        <v>110</v>
      </c>
      <c r="DWS28">
        <v>130</v>
      </c>
      <c r="DWT28">
        <v>130</v>
      </c>
      <c r="DWU28">
        <v>130</v>
      </c>
      <c r="DWV28">
        <v>130</v>
      </c>
      <c r="DWW28">
        <v>110</v>
      </c>
      <c r="DWX28">
        <v>110</v>
      </c>
      <c r="DWY28">
        <v>110</v>
      </c>
      <c r="DWZ28">
        <v>110</v>
      </c>
      <c r="DXA28">
        <v>110</v>
      </c>
      <c r="DXB28">
        <v>110</v>
      </c>
      <c r="DXC28">
        <v>110</v>
      </c>
      <c r="DXD28">
        <v>110</v>
      </c>
      <c r="DXE28">
        <v>100</v>
      </c>
      <c r="DXF28">
        <v>120</v>
      </c>
      <c r="DXG28">
        <v>100</v>
      </c>
      <c r="DXH28">
        <v>100</v>
      </c>
      <c r="DXI28">
        <v>110</v>
      </c>
      <c r="DXJ28">
        <v>130</v>
      </c>
      <c r="DXK28">
        <v>100</v>
      </c>
      <c r="DXL28">
        <v>130</v>
      </c>
      <c r="DXM28">
        <v>100</v>
      </c>
      <c r="DXN28">
        <v>100</v>
      </c>
      <c r="DXO28">
        <v>130</v>
      </c>
      <c r="DXP28">
        <v>130</v>
      </c>
      <c r="DXQ28">
        <v>110</v>
      </c>
      <c r="DXR28">
        <v>110</v>
      </c>
      <c r="DXS28">
        <v>110</v>
      </c>
      <c r="DXT28">
        <v>110</v>
      </c>
      <c r="DXU28">
        <v>100</v>
      </c>
      <c r="DXV28">
        <v>110</v>
      </c>
      <c r="DXW28">
        <v>100</v>
      </c>
      <c r="DXX28">
        <v>120</v>
      </c>
      <c r="DXY28">
        <v>100</v>
      </c>
      <c r="DXZ28">
        <v>100</v>
      </c>
      <c r="DYA28">
        <v>130</v>
      </c>
      <c r="DYB28">
        <v>130</v>
      </c>
      <c r="DYC28">
        <v>120</v>
      </c>
      <c r="DYD28">
        <v>120</v>
      </c>
      <c r="DYE28">
        <v>110</v>
      </c>
      <c r="DYF28">
        <v>110</v>
      </c>
      <c r="DYG28">
        <v>110</v>
      </c>
      <c r="DYH28">
        <v>110</v>
      </c>
      <c r="DYI28">
        <v>120</v>
      </c>
      <c r="DYJ28">
        <v>120</v>
      </c>
      <c r="DYK28">
        <v>130</v>
      </c>
      <c r="DYL28">
        <v>130</v>
      </c>
      <c r="DYM28">
        <v>120</v>
      </c>
      <c r="DYN28">
        <v>120</v>
      </c>
      <c r="DYO28">
        <v>130</v>
      </c>
      <c r="DYP28">
        <v>130</v>
      </c>
      <c r="DYQ28">
        <v>120</v>
      </c>
      <c r="DYR28">
        <v>120</v>
      </c>
      <c r="DYS28">
        <v>100</v>
      </c>
      <c r="DYT28">
        <v>120</v>
      </c>
      <c r="DYU28">
        <v>120</v>
      </c>
      <c r="DYV28">
        <v>120</v>
      </c>
      <c r="DYW28">
        <v>130</v>
      </c>
      <c r="DYX28">
        <v>130</v>
      </c>
      <c r="DYY28">
        <v>100</v>
      </c>
      <c r="DYZ28">
        <v>120</v>
      </c>
      <c r="DZA28">
        <v>120</v>
      </c>
      <c r="DZB28">
        <v>120</v>
      </c>
      <c r="DZC28">
        <v>130</v>
      </c>
      <c r="DZD28">
        <v>130</v>
      </c>
      <c r="DZE28">
        <v>110</v>
      </c>
      <c r="DZF28">
        <v>130</v>
      </c>
      <c r="DZG28">
        <v>100</v>
      </c>
      <c r="DZH28">
        <v>100</v>
      </c>
      <c r="DZI28">
        <v>110</v>
      </c>
      <c r="DZJ28">
        <v>130</v>
      </c>
      <c r="DZK28">
        <v>100</v>
      </c>
      <c r="DZL28">
        <v>100</v>
      </c>
      <c r="DZM28">
        <v>100</v>
      </c>
      <c r="DZN28">
        <v>130</v>
      </c>
      <c r="DZO28">
        <v>100</v>
      </c>
      <c r="DZP28">
        <v>120</v>
      </c>
      <c r="DZQ28">
        <v>110</v>
      </c>
      <c r="DZR28">
        <v>110</v>
      </c>
      <c r="DZS28">
        <v>100</v>
      </c>
      <c r="DZT28">
        <v>120</v>
      </c>
      <c r="DZU28">
        <v>110</v>
      </c>
      <c r="DZV28">
        <v>110</v>
      </c>
      <c r="DZW28">
        <v>100</v>
      </c>
      <c r="DZX28">
        <v>100</v>
      </c>
      <c r="DZY28">
        <v>130</v>
      </c>
      <c r="DZZ28">
        <v>130</v>
      </c>
      <c r="EAA28">
        <v>100</v>
      </c>
      <c r="EAB28">
        <v>100</v>
      </c>
      <c r="EAC28">
        <v>110</v>
      </c>
      <c r="EAD28">
        <v>110</v>
      </c>
      <c r="EAE28">
        <v>130</v>
      </c>
      <c r="EAF28">
        <v>130</v>
      </c>
      <c r="EAG28">
        <v>110</v>
      </c>
      <c r="EAH28">
        <v>110</v>
      </c>
      <c r="EAI28">
        <v>130</v>
      </c>
      <c r="EAJ28">
        <v>130</v>
      </c>
      <c r="EAK28">
        <v>120</v>
      </c>
      <c r="EAL28">
        <v>120</v>
      </c>
      <c r="EAM28">
        <v>110</v>
      </c>
      <c r="EAN28">
        <v>130</v>
      </c>
      <c r="EAO28">
        <v>100</v>
      </c>
      <c r="EAP28">
        <v>110</v>
      </c>
      <c r="EAQ28">
        <v>110</v>
      </c>
      <c r="EAR28">
        <v>110</v>
      </c>
      <c r="EAS28">
        <v>110</v>
      </c>
      <c r="EAT28">
        <v>110</v>
      </c>
      <c r="EAU28">
        <v>100</v>
      </c>
      <c r="EAV28">
        <v>120</v>
      </c>
      <c r="EAW28">
        <v>130</v>
      </c>
      <c r="EAX28">
        <v>130</v>
      </c>
      <c r="EAY28">
        <v>110</v>
      </c>
      <c r="EAZ28">
        <v>120</v>
      </c>
      <c r="EBA28">
        <v>110</v>
      </c>
      <c r="EBB28">
        <v>110</v>
      </c>
      <c r="EBC28">
        <v>120</v>
      </c>
      <c r="EBD28">
        <v>120</v>
      </c>
      <c r="EBE28">
        <v>110</v>
      </c>
      <c r="EBF28">
        <v>110</v>
      </c>
      <c r="EBG28">
        <v>130</v>
      </c>
      <c r="EBH28">
        <v>130</v>
      </c>
      <c r="EBI28">
        <v>120</v>
      </c>
      <c r="EBJ28">
        <v>120</v>
      </c>
      <c r="EBK28">
        <v>130</v>
      </c>
      <c r="EBL28">
        <v>130</v>
      </c>
      <c r="EBM28">
        <v>100</v>
      </c>
      <c r="EBN28">
        <v>100</v>
      </c>
      <c r="EBO28">
        <v>130</v>
      </c>
      <c r="EBP28">
        <v>130</v>
      </c>
      <c r="EBQ28">
        <v>120</v>
      </c>
      <c r="EBR28">
        <v>120</v>
      </c>
      <c r="EBS28">
        <v>120</v>
      </c>
      <c r="EBT28">
        <v>120</v>
      </c>
      <c r="EBU28">
        <v>120</v>
      </c>
      <c r="EBV28">
        <v>120</v>
      </c>
      <c r="EBW28">
        <v>130</v>
      </c>
      <c r="EBX28">
        <v>130</v>
      </c>
      <c r="EBY28">
        <v>100</v>
      </c>
      <c r="EBZ28">
        <v>120</v>
      </c>
      <c r="ECA28">
        <v>100</v>
      </c>
      <c r="ECB28">
        <v>120</v>
      </c>
      <c r="ECC28">
        <v>120</v>
      </c>
      <c r="ECD28">
        <v>120</v>
      </c>
      <c r="ECE28">
        <v>120</v>
      </c>
      <c r="ECF28">
        <v>120</v>
      </c>
      <c r="ECG28">
        <v>100</v>
      </c>
      <c r="ECH28">
        <v>130</v>
      </c>
      <c r="ECI28">
        <v>110</v>
      </c>
      <c r="ECJ28">
        <v>130</v>
      </c>
      <c r="ECK28">
        <v>130</v>
      </c>
      <c r="ECL28">
        <v>130</v>
      </c>
      <c r="ECM28">
        <v>110</v>
      </c>
      <c r="ECN28">
        <v>130</v>
      </c>
      <c r="ECO28">
        <v>130</v>
      </c>
      <c r="ECP28">
        <v>130</v>
      </c>
      <c r="ECQ28">
        <v>110</v>
      </c>
      <c r="ECR28">
        <v>120</v>
      </c>
      <c r="ECS28">
        <v>130</v>
      </c>
      <c r="ECT28">
        <v>130</v>
      </c>
      <c r="ECU28">
        <v>100</v>
      </c>
      <c r="ECV28">
        <v>100</v>
      </c>
      <c r="ECW28">
        <v>110</v>
      </c>
      <c r="ECX28">
        <v>110</v>
      </c>
      <c r="ECY28">
        <v>100</v>
      </c>
      <c r="ECZ28">
        <v>120</v>
      </c>
      <c r="EDA28">
        <v>110</v>
      </c>
      <c r="EDB28">
        <v>130</v>
      </c>
      <c r="EDC28">
        <v>120</v>
      </c>
      <c r="EDD28">
        <v>120</v>
      </c>
      <c r="EDE28">
        <v>130</v>
      </c>
      <c r="EDF28">
        <v>130</v>
      </c>
      <c r="EDG28">
        <v>120</v>
      </c>
      <c r="EDH28">
        <v>120</v>
      </c>
      <c r="EDI28">
        <v>120</v>
      </c>
      <c r="EDJ28">
        <v>120</v>
      </c>
      <c r="EDK28">
        <v>100</v>
      </c>
      <c r="EDL28">
        <v>130</v>
      </c>
      <c r="EDM28">
        <v>110</v>
      </c>
      <c r="EDN28">
        <v>130</v>
      </c>
      <c r="EDO28">
        <v>120</v>
      </c>
      <c r="EDP28">
        <v>120</v>
      </c>
      <c r="EDQ28">
        <v>110</v>
      </c>
      <c r="EDR28">
        <v>110</v>
      </c>
      <c r="EDS28">
        <v>120</v>
      </c>
      <c r="EDT28">
        <v>120</v>
      </c>
      <c r="EDU28">
        <v>100</v>
      </c>
      <c r="EDV28">
        <v>100</v>
      </c>
      <c r="EDW28">
        <v>100</v>
      </c>
      <c r="EDX28">
        <v>100</v>
      </c>
      <c r="EDY28">
        <v>120</v>
      </c>
      <c r="EDZ28">
        <v>120</v>
      </c>
      <c r="EEA28">
        <v>110</v>
      </c>
      <c r="EEB28">
        <v>110</v>
      </c>
      <c r="EEC28">
        <v>100</v>
      </c>
      <c r="EED28">
        <v>100</v>
      </c>
      <c r="EEE28">
        <v>130</v>
      </c>
      <c r="EEF28">
        <v>130</v>
      </c>
      <c r="EEG28">
        <v>120</v>
      </c>
      <c r="EEH28">
        <v>130</v>
      </c>
      <c r="EEI28">
        <v>110</v>
      </c>
      <c r="EEJ28">
        <v>110</v>
      </c>
      <c r="EEK28">
        <v>130</v>
      </c>
      <c r="EEL28">
        <v>130</v>
      </c>
      <c r="EEM28">
        <v>110</v>
      </c>
      <c r="EEN28">
        <v>110</v>
      </c>
      <c r="EEO28">
        <v>120</v>
      </c>
      <c r="EEP28">
        <v>120</v>
      </c>
      <c r="EEQ28">
        <v>120</v>
      </c>
      <c r="EER28">
        <v>120</v>
      </c>
      <c r="EES28">
        <v>120</v>
      </c>
      <c r="EET28">
        <v>120</v>
      </c>
      <c r="EEU28">
        <v>110</v>
      </c>
      <c r="EEV28">
        <v>120</v>
      </c>
      <c r="EEW28">
        <v>130</v>
      </c>
      <c r="EEX28">
        <v>130</v>
      </c>
      <c r="EEY28">
        <v>100</v>
      </c>
      <c r="EEZ28">
        <v>100</v>
      </c>
      <c r="EFA28">
        <v>130</v>
      </c>
      <c r="EFB28">
        <v>130</v>
      </c>
      <c r="EFC28">
        <v>100</v>
      </c>
      <c r="EFD28">
        <v>100</v>
      </c>
      <c r="EFE28">
        <v>100</v>
      </c>
      <c r="EFF28">
        <v>100</v>
      </c>
      <c r="EFG28">
        <v>120</v>
      </c>
      <c r="EFH28">
        <v>120</v>
      </c>
      <c r="EFI28">
        <v>100</v>
      </c>
      <c r="EFJ28">
        <v>130</v>
      </c>
      <c r="EFK28">
        <v>110</v>
      </c>
      <c r="EFL28">
        <v>110</v>
      </c>
      <c r="EFM28">
        <v>100</v>
      </c>
      <c r="EFN28">
        <v>100</v>
      </c>
      <c r="EFO28">
        <v>110</v>
      </c>
      <c r="EFP28">
        <v>130</v>
      </c>
      <c r="EFQ28">
        <v>120</v>
      </c>
      <c r="EFR28">
        <v>120</v>
      </c>
      <c r="EFS28">
        <v>100</v>
      </c>
      <c r="EFT28">
        <v>110</v>
      </c>
      <c r="EFU28">
        <v>100</v>
      </c>
      <c r="EFV28">
        <v>100</v>
      </c>
      <c r="EFW28">
        <v>110</v>
      </c>
      <c r="EFX28">
        <v>120</v>
      </c>
      <c r="EFY28">
        <v>100</v>
      </c>
      <c r="EFZ28">
        <v>100</v>
      </c>
      <c r="EGA28">
        <v>130</v>
      </c>
      <c r="EGB28">
        <v>130</v>
      </c>
      <c r="EGC28">
        <v>100</v>
      </c>
      <c r="EGD28">
        <v>120</v>
      </c>
      <c r="EGE28">
        <v>110</v>
      </c>
      <c r="EGF28">
        <v>130</v>
      </c>
      <c r="EGG28">
        <v>100</v>
      </c>
      <c r="EGH28">
        <v>100</v>
      </c>
      <c r="EGI28">
        <v>120</v>
      </c>
      <c r="EGJ28">
        <v>120</v>
      </c>
      <c r="EGK28">
        <v>100</v>
      </c>
      <c r="EGL28">
        <v>100</v>
      </c>
      <c r="EGM28">
        <v>120</v>
      </c>
      <c r="EGN28">
        <v>120</v>
      </c>
      <c r="EGO28">
        <v>100</v>
      </c>
      <c r="EGP28">
        <v>100</v>
      </c>
      <c r="EGQ28">
        <v>120</v>
      </c>
      <c r="EGR28">
        <v>120</v>
      </c>
      <c r="EGS28">
        <v>120</v>
      </c>
      <c r="EGT28">
        <v>120</v>
      </c>
      <c r="EGU28">
        <v>100</v>
      </c>
      <c r="EGV28">
        <v>100</v>
      </c>
      <c r="EGW28">
        <v>110</v>
      </c>
      <c r="EGX28">
        <v>130</v>
      </c>
      <c r="EGY28">
        <v>120</v>
      </c>
      <c r="EGZ28">
        <v>120</v>
      </c>
      <c r="EHA28">
        <v>110</v>
      </c>
      <c r="EHB28">
        <v>130</v>
      </c>
      <c r="EHC28">
        <v>100</v>
      </c>
      <c r="EHD28">
        <v>120</v>
      </c>
      <c r="EHE28">
        <v>110</v>
      </c>
      <c r="EHF28">
        <v>110</v>
      </c>
      <c r="EHG28">
        <v>130</v>
      </c>
      <c r="EHH28">
        <v>130</v>
      </c>
      <c r="EHI28">
        <v>100</v>
      </c>
      <c r="EHJ28">
        <v>120</v>
      </c>
      <c r="EHK28">
        <v>110</v>
      </c>
      <c r="EHL28">
        <v>110</v>
      </c>
      <c r="EHM28">
        <v>100</v>
      </c>
      <c r="EHN28">
        <v>120</v>
      </c>
      <c r="EHP28">
        <v>8</v>
      </c>
      <c r="EHQ28">
        <v>15</v>
      </c>
    </row>
    <row r="29" spans="1:3605" x14ac:dyDescent="0.35">
      <c r="A29" t="s">
        <v>1829</v>
      </c>
      <c r="B29" t="s">
        <v>1880</v>
      </c>
      <c r="C29">
        <v>100</v>
      </c>
      <c r="D29">
        <v>120</v>
      </c>
      <c r="E29">
        <v>110</v>
      </c>
      <c r="F29">
        <v>120</v>
      </c>
      <c r="G29">
        <v>120</v>
      </c>
      <c r="H29">
        <v>120</v>
      </c>
      <c r="I29">
        <v>120</v>
      </c>
      <c r="J29">
        <v>120</v>
      </c>
      <c r="K29">
        <v>110</v>
      </c>
      <c r="L29">
        <v>110</v>
      </c>
      <c r="M29">
        <v>130</v>
      </c>
      <c r="N29">
        <v>130</v>
      </c>
      <c r="O29">
        <v>100</v>
      </c>
      <c r="P29">
        <v>100</v>
      </c>
      <c r="Q29">
        <v>110</v>
      </c>
      <c r="R29">
        <v>110</v>
      </c>
      <c r="S29">
        <v>110</v>
      </c>
      <c r="T29">
        <v>110</v>
      </c>
      <c r="U29">
        <v>100</v>
      </c>
      <c r="V29">
        <v>100</v>
      </c>
      <c r="W29">
        <v>100</v>
      </c>
      <c r="X29">
        <v>100</v>
      </c>
      <c r="Y29">
        <v>110</v>
      </c>
      <c r="Z29">
        <v>110</v>
      </c>
      <c r="AA29">
        <v>120</v>
      </c>
      <c r="AB29">
        <v>120</v>
      </c>
      <c r="AC29">
        <v>110</v>
      </c>
      <c r="AD29">
        <v>120</v>
      </c>
      <c r="AE29">
        <v>130</v>
      </c>
      <c r="AF29">
        <v>130</v>
      </c>
      <c r="AG29">
        <v>130</v>
      </c>
      <c r="AH29">
        <v>130</v>
      </c>
      <c r="AI29">
        <v>130</v>
      </c>
      <c r="AJ29">
        <v>130</v>
      </c>
      <c r="AK29">
        <v>100</v>
      </c>
      <c r="AL29">
        <v>100</v>
      </c>
      <c r="AM29">
        <v>130</v>
      </c>
      <c r="AN29">
        <v>130</v>
      </c>
      <c r="AO29">
        <v>110</v>
      </c>
      <c r="AP29">
        <v>110</v>
      </c>
      <c r="AQ29">
        <v>120</v>
      </c>
      <c r="AR29">
        <v>120</v>
      </c>
      <c r="AS29">
        <v>130</v>
      </c>
      <c r="AT29">
        <v>130</v>
      </c>
      <c r="AU29">
        <v>110</v>
      </c>
      <c r="AV29">
        <v>110</v>
      </c>
      <c r="AW29">
        <v>100</v>
      </c>
      <c r="AX29">
        <v>100</v>
      </c>
      <c r="AY29">
        <v>100</v>
      </c>
      <c r="AZ29">
        <v>110</v>
      </c>
      <c r="BA29">
        <v>110</v>
      </c>
      <c r="BB29">
        <v>110</v>
      </c>
      <c r="BC29">
        <v>110</v>
      </c>
      <c r="BD29">
        <v>110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120</v>
      </c>
      <c r="BO29">
        <v>130</v>
      </c>
      <c r="BP29">
        <v>130</v>
      </c>
      <c r="BQ29">
        <v>120</v>
      </c>
      <c r="BR29">
        <v>120</v>
      </c>
      <c r="BS29">
        <v>120</v>
      </c>
      <c r="BT29">
        <v>120</v>
      </c>
      <c r="BU29">
        <v>110</v>
      </c>
      <c r="BV29">
        <v>130</v>
      </c>
      <c r="BW29">
        <v>120</v>
      </c>
      <c r="BX29">
        <v>120</v>
      </c>
      <c r="BY29">
        <v>130</v>
      </c>
      <c r="BZ29">
        <v>130</v>
      </c>
      <c r="CA29">
        <v>120</v>
      </c>
      <c r="CB29">
        <v>120</v>
      </c>
      <c r="CC29">
        <v>100</v>
      </c>
      <c r="CD29">
        <v>110</v>
      </c>
      <c r="CE29">
        <v>130</v>
      </c>
      <c r="CF29">
        <v>130</v>
      </c>
      <c r="CG29">
        <v>110</v>
      </c>
      <c r="CH29">
        <v>130</v>
      </c>
      <c r="CI29">
        <v>100</v>
      </c>
      <c r="CJ29">
        <v>120</v>
      </c>
      <c r="CK29">
        <v>120</v>
      </c>
      <c r="CL29">
        <v>120</v>
      </c>
      <c r="CM29">
        <v>130</v>
      </c>
      <c r="CN29">
        <v>130</v>
      </c>
      <c r="CO29">
        <v>130</v>
      </c>
      <c r="CP29">
        <v>130</v>
      </c>
      <c r="CQ29">
        <v>130</v>
      </c>
      <c r="CR29">
        <v>130</v>
      </c>
      <c r="CS29">
        <v>120</v>
      </c>
      <c r="CT29">
        <v>120</v>
      </c>
      <c r="CU29">
        <v>110</v>
      </c>
      <c r="CV29">
        <v>110</v>
      </c>
      <c r="CW29">
        <v>100</v>
      </c>
      <c r="CX29">
        <v>100</v>
      </c>
      <c r="CY29">
        <v>130</v>
      </c>
      <c r="CZ29">
        <v>130</v>
      </c>
      <c r="DA29">
        <v>130</v>
      </c>
      <c r="DB29">
        <v>130</v>
      </c>
      <c r="DC29">
        <v>130</v>
      </c>
      <c r="DD29">
        <v>130</v>
      </c>
      <c r="DE29">
        <v>120</v>
      </c>
      <c r="DF29">
        <v>120</v>
      </c>
      <c r="DG29">
        <v>110</v>
      </c>
      <c r="DH29">
        <v>110</v>
      </c>
      <c r="DI29">
        <v>110</v>
      </c>
      <c r="DJ29">
        <v>130</v>
      </c>
      <c r="DK29">
        <v>0</v>
      </c>
      <c r="DL29">
        <v>0</v>
      </c>
      <c r="DM29">
        <v>100</v>
      </c>
      <c r="DN29">
        <v>100</v>
      </c>
      <c r="DO29">
        <v>100</v>
      </c>
      <c r="DP29">
        <v>100</v>
      </c>
      <c r="DQ29">
        <v>100</v>
      </c>
      <c r="DR29">
        <v>100</v>
      </c>
      <c r="DS29">
        <v>100</v>
      </c>
      <c r="DT29">
        <v>120</v>
      </c>
      <c r="DU29">
        <v>0</v>
      </c>
      <c r="DV29">
        <v>0</v>
      </c>
      <c r="DW29">
        <v>120</v>
      </c>
      <c r="DX29">
        <v>120</v>
      </c>
      <c r="DY29">
        <v>110</v>
      </c>
      <c r="DZ29">
        <v>110</v>
      </c>
      <c r="EA29">
        <v>110</v>
      </c>
      <c r="EB29">
        <v>110</v>
      </c>
      <c r="EC29">
        <v>100</v>
      </c>
      <c r="ED29">
        <v>120</v>
      </c>
      <c r="EE29">
        <v>130</v>
      </c>
      <c r="EF29">
        <v>130</v>
      </c>
      <c r="EG29">
        <v>130</v>
      </c>
      <c r="EH29">
        <v>130</v>
      </c>
      <c r="EI29">
        <v>130</v>
      </c>
      <c r="EJ29">
        <v>130</v>
      </c>
      <c r="EK29">
        <v>100</v>
      </c>
      <c r="EL29">
        <v>130</v>
      </c>
      <c r="EM29">
        <v>100</v>
      </c>
      <c r="EN29">
        <v>100</v>
      </c>
      <c r="EO29">
        <v>100</v>
      </c>
      <c r="EP29">
        <v>120</v>
      </c>
      <c r="EQ29">
        <v>0</v>
      </c>
      <c r="ER29">
        <v>0</v>
      </c>
      <c r="ES29">
        <v>120</v>
      </c>
      <c r="ET29">
        <v>120</v>
      </c>
      <c r="EU29">
        <v>130</v>
      </c>
      <c r="EV29">
        <v>130</v>
      </c>
      <c r="EW29">
        <v>130</v>
      </c>
      <c r="EX29">
        <v>130</v>
      </c>
      <c r="EY29">
        <v>130</v>
      </c>
      <c r="EZ29">
        <v>130</v>
      </c>
      <c r="FA29">
        <v>120</v>
      </c>
      <c r="FB29">
        <v>120</v>
      </c>
      <c r="FC29">
        <v>120</v>
      </c>
      <c r="FD29">
        <v>120</v>
      </c>
      <c r="FE29">
        <v>0</v>
      </c>
      <c r="FF29">
        <v>0</v>
      </c>
      <c r="FG29">
        <v>110</v>
      </c>
      <c r="FH29">
        <v>110</v>
      </c>
      <c r="FI29">
        <v>110</v>
      </c>
      <c r="FJ29">
        <v>130</v>
      </c>
      <c r="FK29">
        <v>110</v>
      </c>
      <c r="FL29">
        <v>110</v>
      </c>
      <c r="FM29">
        <v>110</v>
      </c>
      <c r="FN29">
        <v>110</v>
      </c>
      <c r="FO29">
        <v>130</v>
      </c>
      <c r="FP29">
        <v>130</v>
      </c>
      <c r="FQ29">
        <v>100</v>
      </c>
      <c r="FR29">
        <v>110</v>
      </c>
      <c r="FS29">
        <v>110</v>
      </c>
      <c r="FT29">
        <v>110</v>
      </c>
      <c r="FU29">
        <v>120</v>
      </c>
      <c r="FV29">
        <v>120</v>
      </c>
      <c r="FW29">
        <v>130</v>
      </c>
      <c r="FX29">
        <v>130</v>
      </c>
      <c r="FY29">
        <v>130</v>
      </c>
      <c r="FZ29">
        <v>130</v>
      </c>
      <c r="GA29">
        <v>130</v>
      </c>
      <c r="GB29">
        <v>130</v>
      </c>
      <c r="GC29">
        <v>130</v>
      </c>
      <c r="GD29">
        <v>130</v>
      </c>
      <c r="GE29">
        <v>110</v>
      </c>
      <c r="GF29">
        <v>130</v>
      </c>
      <c r="GG29">
        <v>100</v>
      </c>
      <c r="GH29">
        <v>130</v>
      </c>
      <c r="GI29">
        <v>130</v>
      </c>
      <c r="GJ29">
        <v>130</v>
      </c>
      <c r="GK29">
        <v>100</v>
      </c>
      <c r="GL29">
        <v>100</v>
      </c>
      <c r="GM29">
        <v>100</v>
      </c>
      <c r="GN29">
        <v>100</v>
      </c>
      <c r="GO29">
        <v>100</v>
      </c>
      <c r="GP29">
        <v>120</v>
      </c>
      <c r="GQ29">
        <v>130</v>
      </c>
      <c r="GR29">
        <v>130</v>
      </c>
      <c r="GS29">
        <v>110</v>
      </c>
      <c r="GT29">
        <v>130</v>
      </c>
      <c r="GU29">
        <v>100</v>
      </c>
      <c r="GV29">
        <v>120</v>
      </c>
      <c r="GW29">
        <v>110</v>
      </c>
      <c r="GX29">
        <v>110</v>
      </c>
      <c r="GY29">
        <v>120</v>
      </c>
      <c r="GZ29">
        <v>120</v>
      </c>
      <c r="HA29">
        <v>130</v>
      </c>
      <c r="HB29">
        <v>130</v>
      </c>
      <c r="HC29">
        <v>130</v>
      </c>
      <c r="HD29">
        <v>130</v>
      </c>
      <c r="HE29">
        <v>110</v>
      </c>
      <c r="HF29">
        <v>110</v>
      </c>
      <c r="HG29">
        <v>100</v>
      </c>
      <c r="HH29">
        <v>100</v>
      </c>
      <c r="HI29">
        <v>100</v>
      </c>
      <c r="HJ29">
        <v>110</v>
      </c>
      <c r="HK29">
        <v>120</v>
      </c>
      <c r="HL29">
        <v>120</v>
      </c>
      <c r="HM29">
        <v>110</v>
      </c>
      <c r="HN29">
        <v>110</v>
      </c>
      <c r="HO29">
        <v>0</v>
      </c>
      <c r="HP29">
        <v>0</v>
      </c>
      <c r="HQ29">
        <v>100</v>
      </c>
      <c r="HR29">
        <v>130</v>
      </c>
      <c r="HS29">
        <v>130</v>
      </c>
      <c r="HT29">
        <v>130</v>
      </c>
      <c r="HU29">
        <v>110</v>
      </c>
      <c r="HV29">
        <v>110</v>
      </c>
      <c r="HW29">
        <v>110</v>
      </c>
      <c r="HX29">
        <v>130</v>
      </c>
      <c r="HY29">
        <v>100</v>
      </c>
      <c r="HZ29">
        <v>100</v>
      </c>
      <c r="IA29">
        <v>120</v>
      </c>
      <c r="IB29">
        <v>120</v>
      </c>
      <c r="IC29">
        <v>120</v>
      </c>
      <c r="ID29">
        <v>120</v>
      </c>
      <c r="IE29">
        <v>110</v>
      </c>
      <c r="IF29">
        <v>130</v>
      </c>
      <c r="IG29">
        <v>100</v>
      </c>
      <c r="IH29">
        <v>100</v>
      </c>
      <c r="II29">
        <v>120</v>
      </c>
      <c r="IJ29">
        <v>120</v>
      </c>
      <c r="IK29">
        <v>130</v>
      </c>
      <c r="IL29">
        <v>130</v>
      </c>
      <c r="IM29">
        <v>130</v>
      </c>
      <c r="IN29">
        <v>130</v>
      </c>
      <c r="IO29">
        <v>110</v>
      </c>
      <c r="IP29">
        <v>130</v>
      </c>
      <c r="IQ29">
        <v>100</v>
      </c>
      <c r="IR29">
        <v>120</v>
      </c>
      <c r="IS29">
        <v>130</v>
      </c>
      <c r="IT29">
        <v>130</v>
      </c>
      <c r="IU29">
        <v>100</v>
      </c>
      <c r="IV29">
        <v>120</v>
      </c>
      <c r="IW29">
        <v>110</v>
      </c>
      <c r="IX29">
        <v>110</v>
      </c>
      <c r="IY29">
        <v>130</v>
      </c>
      <c r="IZ29">
        <v>130</v>
      </c>
      <c r="JA29">
        <v>100</v>
      </c>
      <c r="JB29">
        <v>130</v>
      </c>
      <c r="JC29">
        <v>130</v>
      </c>
      <c r="JD29">
        <v>130</v>
      </c>
      <c r="JE29">
        <v>100</v>
      </c>
      <c r="JF29">
        <v>110</v>
      </c>
      <c r="JG29">
        <v>100</v>
      </c>
      <c r="JH29">
        <v>110</v>
      </c>
      <c r="JI29">
        <v>130</v>
      </c>
      <c r="JJ29">
        <v>130</v>
      </c>
      <c r="JK29">
        <v>130</v>
      </c>
      <c r="JL29">
        <v>130</v>
      </c>
      <c r="JM29">
        <v>110</v>
      </c>
      <c r="JN29">
        <v>110</v>
      </c>
      <c r="JO29">
        <v>120</v>
      </c>
      <c r="JP29">
        <v>120</v>
      </c>
      <c r="JQ29">
        <v>100</v>
      </c>
      <c r="JR29">
        <v>110</v>
      </c>
      <c r="JS29">
        <v>100</v>
      </c>
      <c r="JT29">
        <v>100</v>
      </c>
      <c r="JU29">
        <v>120</v>
      </c>
      <c r="JV29">
        <v>120</v>
      </c>
      <c r="JW29">
        <v>110</v>
      </c>
      <c r="JX29">
        <v>110</v>
      </c>
      <c r="JY29">
        <v>110</v>
      </c>
      <c r="JZ29">
        <v>120</v>
      </c>
      <c r="KA29">
        <v>130</v>
      </c>
      <c r="KB29">
        <v>130</v>
      </c>
      <c r="KC29">
        <v>130</v>
      </c>
      <c r="KD29">
        <v>130</v>
      </c>
      <c r="KE29">
        <v>110</v>
      </c>
      <c r="KF29">
        <v>130</v>
      </c>
      <c r="KG29">
        <v>100</v>
      </c>
      <c r="KH29">
        <v>100</v>
      </c>
      <c r="KI29">
        <v>120</v>
      </c>
      <c r="KJ29">
        <v>120</v>
      </c>
      <c r="KK29">
        <v>130</v>
      </c>
      <c r="KL29">
        <v>130</v>
      </c>
      <c r="KM29">
        <v>130</v>
      </c>
      <c r="KN29">
        <v>130</v>
      </c>
      <c r="KO29">
        <v>110</v>
      </c>
      <c r="KP29">
        <v>110</v>
      </c>
      <c r="KQ29">
        <v>110</v>
      </c>
      <c r="KR29">
        <v>110</v>
      </c>
      <c r="KS29">
        <v>100</v>
      </c>
      <c r="KT29">
        <v>100</v>
      </c>
      <c r="KU29">
        <v>130</v>
      </c>
      <c r="KV29">
        <v>130</v>
      </c>
      <c r="KW29">
        <v>120</v>
      </c>
      <c r="KX29">
        <v>120</v>
      </c>
      <c r="KY29">
        <v>100</v>
      </c>
      <c r="KZ29">
        <v>100</v>
      </c>
      <c r="LA29">
        <v>110</v>
      </c>
      <c r="LB29">
        <v>110</v>
      </c>
      <c r="LC29">
        <v>100</v>
      </c>
      <c r="LD29">
        <v>100</v>
      </c>
      <c r="LE29">
        <v>110</v>
      </c>
      <c r="LF29">
        <v>120</v>
      </c>
      <c r="LG29">
        <v>100</v>
      </c>
      <c r="LH29">
        <v>120</v>
      </c>
      <c r="LI29">
        <v>130</v>
      </c>
      <c r="LJ29">
        <v>130</v>
      </c>
      <c r="LK29">
        <v>110</v>
      </c>
      <c r="LL29">
        <v>130</v>
      </c>
      <c r="LM29">
        <v>100</v>
      </c>
      <c r="LN29">
        <v>110</v>
      </c>
      <c r="LO29">
        <v>110</v>
      </c>
      <c r="LP29">
        <v>130</v>
      </c>
      <c r="LQ29">
        <v>110</v>
      </c>
      <c r="LR29">
        <v>130</v>
      </c>
      <c r="LS29">
        <v>110</v>
      </c>
      <c r="LT29">
        <v>130</v>
      </c>
      <c r="LU29">
        <v>130</v>
      </c>
      <c r="LV29">
        <v>130</v>
      </c>
      <c r="LW29">
        <v>120</v>
      </c>
      <c r="LX29">
        <v>120</v>
      </c>
      <c r="LY29">
        <v>100</v>
      </c>
      <c r="LZ29">
        <v>130</v>
      </c>
      <c r="MA29">
        <v>110</v>
      </c>
      <c r="MB29">
        <v>110</v>
      </c>
      <c r="MC29">
        <v>100</v>
      </c>
      <c r="MD29">
        <v>120</v>
      </c>
      <c r="ME29">
        <v>110</v>
      </c>
      <c r="MF29">
        <v>110</v>
      </c>
      <c r="MG29">
        <v>110</v>
      </c>
      <c r="MH29">
        <v>130</v>
      </c>
      <c r="MI29">
        <v>110</v>
      </c>
      <c r="MJ29">
        <v>130</v>
      </c>
      <c r="MK29">
        <v>130</v>
      </c>
      <c r="ML29">
        <v>130</v>
      </c>
      <c r="MM29">
        <v>120</v>
      </c>
      <c r="MN29">
        <v>120</v>
      </c>
      <c r="MO29">
        <v>120</v>
      </c>
      <c r="MP29">
        <v>130</v>
      </c>
      <c r="MQ29">
        <v>110</v>
      </c>
      <c r="MR29">
        <v>110</v>
      </c>
      <c r="MS29">
        <v>130</v>
      </c>
      <c r="MT29">
        <v>130</v>
      </c>
      <c r="MU29">
        <v>110</v>
      </c>
      <c r="MV29">
        <v>130</v>
      </c>
      <c r="MW29">
        <v>110</v>
      </c>
      <c r="MX29">
        <v>130</v>
      </c>
      <c r="MY29">
        <v>120</v>
      </c>
      <c r="MZ29">
        <v>120</v>
      </c>
      <c r="NA29">
        <v>100</v>
      </c>
      <c r="NB29">
        <v>100</v>
      </c>
      <c r="NC29">
        <v>130</v>
      </c>
      <c r="ND29">
        <v>130</v>
      </c>
      <c r="NE29">
        <v>100</v>
      </c>
      <c r="NF29">
        <v>100</v>
      </c>
      <c r="NG29">
        <v>100</v>
      </c>
      <c r="NH29">
        <v>110</v>
      </c>
      <c r="NI29">
        <v>0</v>
      </c>
      <c r="NJ29">
        <v>0</v>
      </c>
      <c r="NK29">
        <v>130</v>
      </c>
      <c r="NL29">
        <v>130</v>
      </c>
      <c r="NM29">
        <v>100</v>
      </c>
      <c r="NN29">
        <v>120</v>
      </c>
      <c r="NO29">
        <v>120</v>
      </c>
      <c r="NP29">
        <v>120</v>
      </c>
      <c r="NQ29">
        <v>120</v>
      </c>
      <c r="NR29">
        <v>120</v>
      </c>
      <c r="NS29">
        <v>100</v>
      </c>
      <c r="NT29">
        <v>110</v>
      </c>
      <c r="NU29">
        <v>120</v>
      </c>
      <c r="NV29">
        <v>120</v>
      </c>
      <c r="NW29">
        <v>120</v>
      </c>
      <c r="NX29">
        <v>120</v>
      </c>
      <c r="NY29">
        <v>120</v>
      </c>
      <c r="NZ29">
        <v>120</v>
      </c>
      <c r="OA29">
        <v>120</v>
      </c>
      <c r="OB29">
        <v>120</v>
      </c>
      <c r="OC29">
        <v>120</v>
      </c>
      <c r="OD29">
        <v>120</v>
      </c>
      <c r="OE29">
        <v>100</v>
      </c>
      <c r="OF29">
        <v>130</v>
      </c>
      <c r="OG29">
        <v>130</v>
      </c>
      <c r="OH29">
        <v>130</v>
      </c>
      <c r="OI29">
        <v>120</v>
      </c>
      <c r="OJ29">
        <v>120</v>
      </c>
      <c r="OK29">
        <v>110</v>
      </c>
      <c r="OL29">
        <v>110</v>
      </c>
      <c r="OM29">
        <v>120</v>
      </c>
      <c r="ON29">
        <v>120</v>
      </c>
      <c r="OO29">
        <v>130</v>
      </c>
      <c r="OP29">
        <v>130</v>
      </c>
      <c r="OQ29">
        <v>100</v>
      </c>
      <c r="OR29">
        <v>100</v>
      </c>
      <c r="OS29">
        <v>120</v>
      </c>
      <c r="OT29">
        <v>120</v>
      </c>
      <c r="OU29">
        <v>130</v>
      </c>
      <c r="OV29">
        <v>130</v>
      </c>
      <c r="OW29">
        <v>0</v>
      </c>
      <c r="OX29">
        <v>0</v>
      </c>
      <c r="OY29">
        <v>100</v>
      </c>
      <c r="OZ29">
        <v>110</v>
      </c>
      <c r="PA29">
        <v>110</v>
      </c>
      <c r="PB29">
        <v>110</v>
      </c>
      <c r="PC29">
        <v>130</v>
      </c>
      <c r="PD29">
        <v>130</v>
      </c>
      <c r="PE29">
        <v>100</v>
      </c>
      <c r="PF29">
        <v>100</v>
      </c>
      <c r="PG29">
        <v>120</v>
      </c>
      <c r="PH29">
        <v>120</v>
      </c>
      <c r="PI29">
        <v>110</v>
      </c>
      <c r="PJ29">
        <v>110</v>
      </c>
      <c r="PK29">
        <v>100</v>
      </c>
      <c r="PL29">
        <v>110</v>
      </c>
      <c r="PM29">
        <v>110</v>
      </c>
      <c r="PN29">
        <v>110</v>
      </c>
      <c r="PO29">
        <v>100</v>
      </c>
      <c r="PP29">
        <v>110</v>
      </c>
      <c r="PQ29">
        <v>120</v>
      </c>
      <c r="PR29">
        <v>120</v>
      </c>
      <c r="PS29">
        <v>100</v>
      </c>
      <c r="PT29">
        <v>100</v>
      </c>
      <c r="PU29">
        <v>120</v>
      </c>
      <c r="PV29">
        <v>120</v>
      </c>
      <c r="PW29">
        <v>130</v>
      </c>
      <c r="PX29">
        <v>130</v>
      </c>
      <c r="PY29">
        <v>120</v>
      </c>
      <c r="PZ29">
        <v>120</v>
      </c>
      <c r="QA29">
        <v>110</v>
      </c>
      <c r="QB29">
        <v>110</v>
      </c>
      <c r="QC29">
        <v>130</v>
      </c>
      <c r="QD29">
        <v>130</v>
      </c>
      <c r="QE29">
        <v>100</v>
      </c>
      <c r="QF29">
        <v>120</v>
      </c>
      <c r="QG29">
        <v>130</v>
      </c>
      <c r="QH29">
        <v>130</v>
      </c>
      <c r="QI29">
        <v>100</v>
      </c>
      <c r="QJ29">
        <v>100</v>
      </c>
      <c r="QK29">
        <v>100</v>
      </c>
      <c r="QL29">
        <v>120</v>
      </c>
      <c r="QM29">
        <v>110</v>
      </c>
      <c r="QN29">
        <v>110</v>
      </c>
      <c r="QO29">
        <v>100</v>
      </c>
      <c r="QP29">
        <v>100</v>
      </c>
      <c r="QQ29">
        <v>100</v>
      </c>
      <c r="QR29">
        <v>100</v>
      </c>
      <c r="QS29">
        <v>130</v>
      </c>
      <c r="QT29">
        <v>130</v>
      </c>
      <c r="QU29">
        <v>130</v>
      </c>
      <c r="QV29">
        <v>130</v>
      </c>
      <c r="QW29">
        <v>110</v>
      </c>
      <c r="QX29">
        <v>110</v>
      </c>
      <c r="QY29">
        <v>130</v>
      </c>
      <c r="QZ29">
        <v>130</v>
      </c>
      <c r="RA29">
        <v>110</v>
      </c>
      <c r="RB29">
        <v>110</v>
      </c>
      <c r="RC29">
        <v>110</v>
      </c>
      <c r="RD29">
        <v>110</v>
      </c>
      <c r="RE29">
        <v>110</v>
      </c>
      <c r="RF29">
        <v>110</v>
      </c>
      <c r="RG29">
        <v>110</v>
      </c>
      <c r="RH29">
        <v>110</v>
      </c>
      <c r="RI29">
        <v>120</v>
      </c>
      <c r="RJ29">
        <v>120</v>
      </c>
      <c r="RK29">
        <v>100</v>
      </c>
      <c r="RL29">
        <v>100</v>
      </c>
      <c r="RM29">
        <v>0</v>
      </c>
      <c r="RN29">
        <v>0</v>
      </c>
      <c r="RO29">
        <v>130</v>
      </c>
      <c r="RP29">
        <v>130</v>
      </c>
      <c r="RQ29">
        <v>100</v>
      </c>
      <c r="RR29">
        <v>100</v>
      </c>
      <c r="RS29">
        <v>110</v>
      </c>
      <c r="RT29">
        <v>110</v>
      </c>
      <c r="RU29">
        <v>130</v>
      </c>
      <c r="RV29">
        <v>130</v>
      </c>
      <c r="RW29">
        <v>120</v>
      </c>
      <c r="RX29">
        <v>120</v>
      </c>
      <c r="RY29">
        <v>130</v>
      </c>
      <c r="RZ29">
        <v>130</v>
      </c>
      <c r="SA29">
        <v>120</v>
      </c>
      <c r="SB29">
        <v>130</v>
      </c>
      <c r="SC29">
        <v>110</v>
      </c>
      <c r="SD29">
        <v>120</v>
      </c>
      <c r="SE29">
        <v>100</v>
      </c>
      <c r="SF29">
        <v>100</v>
      </c>
      <c r="SG29">
        <v>100</v>
      </c>
      <c r="SH29">
        <v>100</v>
      </c>
      <c r="SI29">
        <v>100</v>
      </c>
      <c r="SJ29">
        <v>120</v>
      </c>
      <c r="SK29">
        <v>130</v>
      </c>
      <c r="SL29">
        <v>130</v>
      </c>
      <c r="SM29">
        <v>110</v>
      </c>
      <c r="SN29">
        <v>110</v>
      </c>
      <c r="SO29">
        <v>130</v>
      </c>
      <c r="SP29">
        <v>130</v>
      </c>
      <c r="SQ29">
        <v>110</v>
      </c>
      <c r="SR29">
        <v>130</v>
      </c>
      <c r="SS29">
        <v>110</v>
      </c>
      <c r="ST29">
        <v>110</v>
      </c>
      <c r="SU29">
        <v>100</v>
      </c>
      <c r="SV29">
        <v>100</v>
      </c>
      <c r="SW29">
        <v>130</v>
      </c>
      <c r="SX29">
        <v>130</v>
      </c>
      <c r="SY29">
        <v>130</v>
      </c>
      <c r="SZ29">
        <v>130</v>
      </c>
      <c r="TA29">
        <v>130</v>
      </c>
      <c r="TB29">
        <v>130</v>
      </c>
      <c r="TC29">
        <v>110</v>
      </c>
      <c r="TD29">
        <v>110</v>
      </c>
      <c r="TE29">
        <v>110</v>
      </c>
      <c r="TF29">
        <v>110</v>
      </c>
      <c r="TG29">
        <v>130</v>
      </c>
      <c r="TH29">
        <v>130</v>
      </c>
      <c r="TI29">
        <v>110</v>
      </c>
      <c r="TJ29">
        <v>130</v>
      </c>
      <c r="TK29">
        <v>100</v>
      </c>
      <c r="TL29">
        <v>100</v>
      </c>
      <c r="TM29">
        <v>110</v>
      </c>
      <c r="TN29">
        <v>130</v>
      </c>
      <c r="TO29">
        <v>130</v>
      </c>
      <c r="TP29">
        <v>130</v>
      </c>
      <c r="TQ29">
        <v>100</v>
      </c>
      <c r="TR29">
        <v>100</v>
      </c>
      <c r="TS29">
        <v>110</v>
      </c>
      <c r="TT29">
        <v>130</v>
      </c>
      <c r="TU29">
        <v>120</v>
      </c>
      <c r="TV29">
        <v>120</v>
      </c>
      <c r="TW29">
        <v>120</v>
      </c>
      <c r="TX29">
        <v>120</v>
      </c>
      <c r="TY29">
        <v>100</v>
      </c>
      <c r="TZ29">
        <v>100</v>
      </c>
      <c r="UA29">
        <v>120</v>
      </c>
      <c r="UB29">
        <v>120</v>
      </c>
      <c r="UC29">
        <v>110</v>
      </c>
      <c r="UD29">
        <v>130</v>
      </c>
      <c r="UE29">
        <v>120</v>
      </c>
      <c r="UF29">
        <v>120</v>
      </c>
      <c r="UG29">
        <v>100</v>
      </c>
      <c r="UH29">
        <v>110</v>
      </c>
      <c r="UI29">
        <v>120</v>
      </c>
      <c r="UJ29">
        <v>120</v>
      </c>
      <c r="UK29">
        <v>100</v>
      </c>
      <c r="UL29">
        <v>100</v>
      </c>
      <c r="UM29">
        <v>110</v>
      </c>
      <c r="UN29">
        <v>110</v>
      </c>
      <c r="UO29">
        <v>130</v>
      </c>
      <c r="UP29">
        <v>130</v>
      </c>
      <c r="UQ29">
        <v>130</v>
      </c>
      <c r="UR29">
        <v>130</v>
      </c>
      <c r="US29">
        <v>110</v>
      </c>
      <c r="UT29">
        <v>110</v>
      </c>
      <c r="UU29">
        <v>110</v>
      </c>
      <c r="UV29">
        <v>130</v>
      </c>
      <c r="UW29">
        <v>130</v>
      </c>
      <c r="UX29">
        <v>130</v>
      </c>
      <c r="UY29">
        <v>100</v>
      </c>
      <c r="UZ29">
        <v>100</v>
      </c>
      <c r="VA29">
        <v>0</v>
      </c>
      <c r="VB29">
        <v>0</v>
      </c>
      <c r="VC29">
        <v>130</v>
      </c>
      <c r="VD29">
        <v>130</v>
      </c>
      <c r="VE29">
        <v>110</v>
      </c>
      <c r="VF29">
        <v>120</v>
      </c>
      <c r="VG29">
        <v>110</v>
      </c>
      <c r="VH29">
        <v>110</v>
      </c>
      <c r="VI29">
        <v>100</v>
      </c>
      <c r="VJ29">
        <v>100</v>
      </c>
      <c r="VK29">
        <v>120</v>
      </c>
      <c r="VL29">
        <v>120</v>
      </c>
      <c r="VM29">
        <v>100</v>
      </c>
      <c r="VN29">
        <v>100</v>
      </c>
      <c r="VO29">
        <v>100</v>
      </c>
      <c r="VP29">
        <v>110</v>
      </c>
      <c r="VQ29">
        <v>110</v>
      </c>
      <c r="VR29">
        <v>110</v>
      </c>
      <c r="VS29">
        <v>110</v>
      </c>
      <c r="VT29">
        <v>110</v>
      </c>
      <c r="VU29">
        <v>110</v>
      </c>
      <c r="VV29">
        <v>110</v>
      </c>
      <c r="VW29">
        <v>100</v>
      </c>
      <c r="VX29">
        <v>100</v>
      </c>
      <c r="VY29">
        <v>110</v>
      </c>
      <c r="VZ29">
        <v>110</v>
      </c>
      <c r="WA29">
        <v>100</v>
      </c>
      <c r="WB29">
        <v>100</v>
      </c>
      <c r="WC29">
        <v>110</v>
      </c>
      <c r="WD29">
        <v>130</v>
      </c>
      <c r="WE29">
        <v>110</v>
      </c>
      <c r="WF29">
        <v>110</v>
      </c>
      <c r="WG29">
        <v>110</v>
      </c>
      <c r="WH29">
        <v>110</v>
      </c>
      <c r="WI29">
        <v>130</v>
      </c>
      <c r="WJ29">
        <v>130</v>
      </c>
      <c r="WK29">
        <v>110</v>
      </c>
      <c r="WL29">
        <v>120</v>
      </c>
      <c r="WM29">
        <v>100</v>
      </c>
      <c r="WN29">
        <v>120</v>
      </c>
      <c r="WO29">
        <v>120</v>
      </c>
      <c r="WP29">
        <v>120</v>
      </c>
      <c r="WQ29">
        <v>100</v>
      </c>
      <c r="WR29">
        <v>100</v>
      </c>
      <c r="WS29">
        <v>130</v>
      </c>
      <c r="WT29">
        <v>130</v>
      </c>
      <c r="WU29">
        <v>110</v>
      </c>
      <c r="WV29">
        <v>110</v>
      </c>
      <c r="WW29">
        <v>100</v>
      </c>
      <c r="WX29">
        <v>120</v>
      </c>
      <c r="WY29">
        <v>100</v>
      </c>
      <c r="WZ29">
        <v>100</v>
      </c>
      <c r="XA29">
        <v>100</v>
      </c>
      <c r="XB29">
        <v>120</v>
      </c>
      <c r="XC29">
        <v>110</v>
      </c>
      <c r="XD29">
        <v>110</v>
      </c>
      <c r="XE29">
        <v>110</v>
      </c>
      <c r="XF29">
        <v>110</v>
      </c>
      <c r="XG29">
        <v>100</v>
      </c>
      <c r="XH29">
        <v>100</v>
      </c>
      <c r="XI29">
        <v>120</v>
      </c>
      <c r="XJ29">
        <v>120</v>
      </c>
      <c r="XK29">
        <v>110</v>
      </c>
      <c r="XL29">
        <v>130</v>
      </c>
      <c r="XM29">
        <v>110</v>
      </c>
      <c r="XN29">
        <v>130</v>
      </c>
      <c r="XO29">
        <v>100</v>
      </c>
      <c r="XP29">
        <v>110</v>
      </c>
      <c r="XQ29">
        <v>100</v>
      </c>
      <c r="XR29">
        <v>110</v>
      </c>
      <c r="XS29">
        <v>130</v>
      </c>
      <c r="XT29">
        <v>130</v>
      </c>
      <c r="XU29">
        <v>130</v>
      </c>
      <c r="XV29">
        <v>130</v>
      </c>
      <c r="XW29">
        <v>110</v>
      </c>
      <c r="XX29">
        <v>110</v>
      </c>
      <c r="XY29">
        <v>120</v>
      </c>
      <c r="XZ29">
        <v>120</v>
      </c>
      <c r="YA29">
        <v>100</v>
      </c>
      <c r="YB29">
        <v>120</v>
      </c>
      <c r="YC29">
        <v>130</v>
      </c>
      <c r="YD29">
        <v>130</v>
      </c>
      <c r="YE29">
        <v>120</v>
      </c>
      <c r="YF29">
        <v>130</v>
      </c>
      <c r="YG29">
        <v>100</v>
      </c>
      <c r="YH29">
        <v>120</v>
      </c>
      <c r="YI29">
        <v>120</v>
      </c>
      <c r="YJ29">
        <v>120</v>
      </c>
      <c r="YK29">
        <v>110</v>
      </c>
      <c r="YL29">
        <v>130</v>
      </c>
      <c r="YM29">
        <v>110</v>
      </c>
      <c r="YN29">
        <v>110</v>
      </c>
      <c r="YO29">
        <v>0</v>
      </c>
      <c r="YP29">
        <v>0</v>
      </c>
      <c r="YQ29">
        <v>110</v>
      </c>
      <c r="YR29">
        <v>130</v>
      </c>
      <c r="YS29">
        <v>120</v>
      </c>
      <c r="YT29">
        <v>120</v>
      </c>
      <c r="YU29">
        <v>100</v>
      </c>
      <c r="YV29">
        <v>100</v>
      </c>
      <c r="YW29">
        <v>120</v>
      </c>
      <c r="YX29">
        <v>120</v>
      </c>
      <c r="YY29">
        <v>120</v>
      </c>
      <c r="YZ29">
        <v>120</v>
      </c>
      <c r="ZA29">
        <v>110</v>
      </c>
      <c r="ZB29">
        <v>130</v>
      </c>
      <c r="ZC29">
        <v>110</v>
      </c>
      <c r="ZD29">
        <v>130</v>
      </c>
      <c r="ZE29">
        <v>120</v>
      </c>
      <c r="ZF29">
        <v>120</v>
      </c>
      <c r="ZG29">
        <v>110</v>
      </c>
      <c r="ZH29">
        <v>130</v>
      </c>
      <c r="ZI29">
        <v>130</v>
      </c>
      <c r="ZJ29">
        <v>130</v>
      </c>
      <c r="ZK29">
        <v>100</v>
      </c>
      <c r="ZL29">
        <v>100</v>
      </c>
      <c r="ZM29">
        <v>130</v>
      </c>
      <c r="ZN29">
        <v>130</v>
      </c>
      <c r="ZO29">
        <v>120</v>
      </c>
      <c r="ZP29">
        <v>120</v>
      </c>
      <c r="ZQ29">
        <v>110</v>
      </c>
      <c r="ZR29">
        <v>110</v>
      </c>
      <c r="ZS29">
        <v>110</v>
      </c>
      <c r="ZT29">
        <v>110</v>
      </c>
      <c r="ZU29">
        <v>0</v>
      </c>
      <c r="ZV29">
        <v>0</v>
      </c>
      <c r="ZW29">
        <v>110</v>
      </c>
      <c r="ZX29">
        <v>110</v>
      </c>
      <c r="ZY29">
        <v>110</v>
      </c>
      <c r="ZZ29">
        <v>110</v>
      </c>
      <c r="AAA29">
        <v>100</v>
      </c>
      <c r="AAB29">
        <v>110</v>
      </c>
      <c r="AAC29">
        <v>130</v>
      </c>
      <c r="AAD29">
        <v>130</v>
      </c>
      <c r="AAE29">
        <v>110</v>
      </c>
      <c r="AAF29">
        <v>110</v>
      </c>
      <c r="AAG29">
        <v>0</v>
      </c>
      <c r="AAH29">
        <v>0</v>
      </c>
      <c r="AAI29">
        <v>130</v>
      </c>
      <c r="AAJ29">
        <v>130</v>
      </c>
      <c r="AAK29">
        <v>130</v>
      </c>
      <c r="AAL29">
        <v>130</v>
      </c>
      <c r="AAM29">
        <v>100</v>
      </c>
      <c r="AAN29">
        <v>130</v>
      </c>
      <c r="AAO29">
        <v>110</v>
      </c>
      <c r="AAP29">
        <v>110</v>
      </c>
      <c r="AAQ29">
        <v>110</v>
      </c>
      <c r="AAR29">
        <v>110</v>
      </c>
      <c r="AAS29">
        <v>110</v>
      </c>
      <c r="AAT29">
        <v>110</v>
      </c>
      <c r="AAU29">
        <v>110</v>
      </c>
      <c r="AAV29">
        <v>110</v>
      </c>
      <c r="AAW29">
        <v>100</v>
      </c>
      <c r="AAX29">
        <v>100</v>
      </c>
      <c r="AAY29">
        <v>110</v>
      </c>
      <c r="AAZ29">
        <v>110</v>
      </c>
      <c r="ABA29">
        <v>100</v>
      </c>
      <c r="ABB29">
        <v>100</v>
      </c>
      <c r="ABC29">
        <v>120</v>
      </c>
      <c r="ABD29">
        <v>120</v>
      </c>
      <c r="ABE29">
        <v>100</v>
      </c>
      <c r="ABF29">
        <v>100</v>
      </c>
      <c r="ABG29">
        <v>120</v>
      </c>
      <c r="ABH29">
        <v>120</v>
      </c>
      <c r="ABI29">
        <v>100</v>
      </c>
      <c r="ABJ29">
        <v>100</v>
      </c>
      <c r="ABK29">
        <v>110</v>
      </c>
      <c r="ABL29">
        <v>130</v>
      </c>
      <c r="ABM29">
        <v>110</v>
      </c>
      <c r="ABN29">
        <v>130</v>
      </c>
      <c r="ABO29">
        <v>130</v>
      </c>
      <c r="ABP29">
        <v>130</v>
      </c>
      <c r="ABQ29">
        <v>110</v>
      </c>
      <c r="ABR29">
        <v>110</v>
      </c>
      <c r="ABS29">
        <v>100</v>
      </c>
      <c r="ABT29">
        <v>110</v>
      </c>
      <c r="ABU29">
        <v>100</v>
      </c>
      <c r="ABV29">
        <v>120</v>
      </c>
      <c r="ABW29">
        <v>100</v>
      </c>
      <c r="ABX29">
        <v>100</v>
      </c>
      <c r="ABY29">
        <v>110</v>
      </c>
      <c r="ABZ29">
        <v>110</v>
      </c>
      <c r="ACA29">
        <v>100</v>
      </c>
      <c r="ACB29">
        <v>100</v>
      </c>
      <c r="ACC29">
        <v>120</v>
      </c>
      <c r="ACD29">
        <v>120</v>
      </c>
      <c r="ACE29">
        <v>130</v>
      </c>
      <c r="ACF29">
        <v>130</v>
      </c>
      <c r="ACG29">
        <v>110</v>
      </c>
      <c r="ACH29">
        <v>110</v>
      </c>
      <c r="ACI29">
        <v>100</v>
      </c>
      <c r="ACJ29">
        <v>110</v>
      </c>
      <c r="ACK29">
        <v>100</v>
      </c>
      <c r="ACL29">
        <v>120</v>
      </c>
      <c r="ACM29">
        <v>120</v>
      </c>
      <c r="ACN29">
        <v>120</v>
      </c>
      <c r="ACO29">
        <v>130</v>
      </c>
      <c r="ACP29">
        <v>130</v>
      </c>
      <c r="ACQ29">
        <v>100</v>
      </c>
      <c r="ACR29">
        <v>100</v>
      </c>
      <c r="ACS29">
        <v>110</v>
      </c>
      <c r="ACT29">
        <v>110</v>
      </c>
      <c r="ACU29">
        <v>110</v>
      </c>
      <c r="ACV29">
        <v>120</v>
      </c>
      <c r="ACW29">
        <v>100</v>
      </c>
      <c r="ACX29">
        <v>120</v>
      </c>
      <c r="ACY29">
        <v>130</v>
      </c>
      <c r="ACZ29">
        <v>130</v>
      </c>
      <c r="ADA29">
        <v>120</v>
      </c>
      <c r="ADB29">
        <v>120</v>
      </c>
      <c r="ADC29">
        <v>130</v>
      </c>
      <c r="ADD29">
        <v>130</v>
      </c>
      <c r="ADE29">
        <v>130</v>
      </c>
      <c r="ADF29">
        <v>130</v>
      </c>
      <c r="ADG29">
        <v>110</v>
      </c>
      <c r="ADH29">
        <v>130</v>
      </c>
      <c r="ADI29">
        <v>100</v>
      </c>
      <c r="ADJ29">
        <v>100</v>
      </c>
      <c r="ADK29">
        <v>120</v>
      </c>
      <c r="ADL29">
        <v>120</v>
      </c>
      <c r="ADM29">
        <v>130</v>
      </c>
      <c r="ADN29">
        <v>130</v>
      </c>
      <c r="ADO29">
        <v>100</v>
      </c>
      <c r="ADP29">
        <v>100</v>
      </c>
      <c r="ADQ29">
        <v>100</v>
      </c>
      <c r="ADR29">
        <v>100</v>
      </c>
      <c r="ADS29">
        <v>100</v>
      </c>
      <c r="ADT29">
        <v>120</v>
      </c>
      <c r="ADU29">
        <v>110</v>
      </c>
      <c r="ADV29">
        <v>110</v>
      </c>
      <c r="ADW29">
        <v>100</v>
      </c>
      <c r="ADX29">
        <v>120</v>
      </c>
      <c r="ADY29">
        <v>120</v>
      </c>
      <c r="ADZ29">
        <v>120</v>
      </c>
      <c r="AEA29">
        <v>100</v>
      </c>
      <c r="AEB29">
        <v>120</v>
      </c>
      <c r="AEC29">
        <v>130</v>
      </c>
      <c r="AED29">
        <v>130</v>
      </c>
      <c r="AEE29">
        <v>110</v>
      </c>
      <c r="AEF29">
        <v>110</v>
      </c>
      <c r="AEG29">
        <v>100</v>
      </c>
      <c r="AEH29">
        <v>120</v>
      </c>
      <c r="AEI29">
        <v>110</v>
      </c>
      <c r="AEJ29">
        <v>120</v>
      </c>
      <c r="AEK29">
        <v>110</v>
      </c>
      <c r="AEL29">
        <v>110</v>
      </c>
      <c r="AEM29">
        <v>100</v>
      </c>
      <c r="AEN29">
        <v>100</v>
      </c>
      <c r="AEO29">
        <v>100</v>
      </c>
      <c r="AEP29">
        <v>110</v>
      </c>
      <c r="AEQ29">
        <v>110</v>
      </c>
      <c r="AER29">
        <v>110</v>
      </c>
      <c r="AES29">
        <v>110</v>
      </c>
      <c r="AET29">
        <v>110</v>
      </c>
      <c r="AEU29">
        <v>110</v>
      </c>
      <c r="AEV29">
        <v>110</v>
      </c>
      <c r="AEW29">
        <v>110</v>
      </c>
      <c r="AEX29">
        <v>130</v>
      </c>
      <c r="AEY29">
        <v>100</v>
      </c>
      <c r="AEZ29">
        <v>100</v>
      </c>
      <c r="AFA29">
        <v>100</v>
      </c>
      <c r="AFB29">
        <v>110</v>
      </c>
      <c r="AFC29">
        <v>100</v>
      </c>
      <c r="AFD29">
        <v>120</v>
      </c>
      <c r="AFE29">
        <v>130</v>
      </c>
      <c r="AFF29">
        <v>130</v>
      </c>
      <c r="AFG29">
        <v>100</v>
      </c>
      <c r="AFH29">
        <v>100</v>
      </c>
      <c r="AFI29">
        <v>110</v>
      </c>
      <c r="AFJ29">
        <v>110</v>
      </c>
      <c r="AFK29">
        <v>120</v>
      </c>
      <c r="AFL29">
        <v>120</v>
      </c>
      <c r="AFM29">
        <v>130</v>
      </c>
      <c r="AFN29">
        <v>130</v>
      </c>
      <c r="AFO29">
        <v>100</v>
      </c>
      <c r="AFP29">
        <v>110</v>
      </c>
      <c r="AFQ29">
        <v>130</v>
      </c>
      <c r="AFR29">
        <v>130</v>
      </c>
      <c r="AFS29">
        <v>100</v>
      </c>
      <c r="AFT29">
        <v>110</v>
      </c>
      <c r="AFU29">
        <v>100</v>
      </c>
      <c r="AFV29">
        <v>120</v>
      </c>
      <c r="AFW29">
        <v>110</v>
      </c>
      <c r="AFX29">
        <v>110</v>
      </c>
      <c r="AFY29">
        <v>120</v>
      </c>
      <c r="AFZ29">
        <v>120</v>
      </c>
      <c r="AGA29">
        <v>100</v>
      </c>
      <c r="AGB29">
        <v>100</v>
      </c>
      <c r="AGC29">
        <v>110</v>
      </c>
      <c r="AGD29">
        <v>110</v>
      </c>
      <c r="AGE29">
        <v>120</v>
      </c>
      <c r="AGF29">
        <v>120</v>
      </c>
      <c r="AGG29">
        <v>100</v>
      </c>
      <c r="AGH29">
        <v>110</v>
      </c>
      <c r="AGI29">
        <v>100</v>
      </c>
      <c r="AGJ29">
        <v>100</v>
      </c>
      <c r="AGK29">
        <v>120</v>
      </c>
      <c r="AGL29">
        <v>120</v>
      </c>
      <c r="AGM29">
        <v>120</v>
      </c>
      <c r="AGN29">
        <v>130</v>
      </c>
      <c r="AGO29">
        <v>100</v>
      </c>
      <c r="AGP29">
        <v>100</v>
      </c>
      <c r="AGQ29">
        <v>110</v>
      </c>
      <c r="AGR29">
        <v>110</v>
      </c>
      <c r="AGS29">
        <v>100</v>
      </c>
      <c r="AGT29">
        <v>100</v>
      </c>
      <c r="AGU29">
        <v>130</v>
      </c>
      <c r="AGV29">
        <v>130</v>
      </c>
      <c r="AGW29">
        <v>110</v>
      </c>
      <c r="AGX29">
        <v>110</v>
      </c>
      <c r="AGY29">
        <v>130</v>
      </c>
      <c r="AGZ29">
        <v>130</v>
      </c>
      <c r="AHA29">
        <v>100</v>
      </c>
      <c r="AHB29">
        <v>110</v>
      </c>
      <c r="AHC29">
        <v>100</v>
      </c>
      <c r="AHD29">
        <v>110</v>
      </c>
      <c r="AHE29">
        <v>120</v>
      </c>
      <c r="AHF29">
        <v>120</v>
      </c>
      <c r="AHG29">
        <v>100</v>
      </c>
      <c r="AHH29">
        <v>100</v>
      </c>
      <c r="AHI29">
        <v>130</v>
      </c>
      <c r="AHJ29">
        <v>130</v>
      </c>
      <c r="AHK29">
        <v>130</v>
      </c>
      <c r="AHL29">
        <v>130</v>
      </c>
      <c r="AHM29">
        <v>120</v>
      </c>
      <c r="AHN29">
        <v>120</v>
      </c>
      <c r="AHO29">
        <v>120</v>
      </c>
      <c r="AHP29">
        <v>120</v>
      </c>
      <c r="AHQ29">
        <v>100</v>
      </c>
      <c r="AHR29">
        <v>100</v>
      </c>
      <c r="AHS29">
        <v>120</v>
      </c>
      <c r="AHT29">
        <v>120</v>
      </c>
      <c r="AHU29">
        <v>130</v>
      </c>
      <c r="AHV29">
        <v>130</v>
      </c>
      <c r="AHW29">
        <v>110</v>
      </c>
      <c r="AHX29">
        <v>110</v>
      </c>
      <c r="AHY29">
        <v>100</v>
      </c>
      <c r="AHZ29">
        <v>110</v>
      </c>
      <c r="AIA29">
        <v>100</v>
      </c>
      <c r="AIB29">
        <v>120</v>
      </c>
      <c r="AIC29">
        <v>100</v>
      </c>
      <c r="AID29">
        <v>100</v>
      </c>
      <c r="AIE29">
        <v>100</v>
      </c>
      <c r="AIF29">
        <v>100</v>
      </c>
      <c r="AIG29">
        <v>120</v>
      </c>
      <c r="AIH29">
        <v>120</v>
      </c>
      <c r="AII29">
        <v>100</v>
      </c>
      <c r="AIJ29">
        <v>120</v>
      </c>
      <c r="AIK29">
        <v>130</v>
      </c>
      <c r="AIL29">
        <v>130</v>
      </c>
      <c r="AIM29">
        <v>100</v>
      </c>
      <c r="AIN29">
        <v>100</v>
      </c>
      <c r="AIO29">
        <v>130</v>
      </c>
      <c r="AIP29">
        <v>130</v>
      </c>
      <c r="AIQ29">
        <v>110</v>
      </c>
      <c r="AIR29">
        <v>120</v>
      </c>
      <c r="AIS29">
        <v>110</v>
      </c>
      <c r="AIT29">
        <v>110</v>
      </c>
      <c r="AIU29">
        <v>120</v>
      </c>
      <c r="AIV29">
        <v>120</v>
      </c>
      <c r="AIW29">
        <v>130</v>
      </c>
      <c r="AIX29">
        <v>130</v>
      </c>
      <c r="AIY29">
        <v>130</v>
      </c>
      <c r="AIZ29">
        <v>130</v>
      </c>
      <c r="AJA29">
        <v>130</v>
      </c>
      <c r="AJB29">
        <v>130</v>
      </c>
      <c r="AJC29">
        <v>110</v>
      </c>
      <c r="AJD29">
        <v>130</v>
      </c>
      <c r="AJE29">
        <v>100</v>
      </c>
      <c r="AJF29">
        <v>100</v>
      </c>
      <c r="AJG29">
        <v>130</v>
      </c>
      <c r="AJH29">
        <v>130</v>
      </c>
      <c r="AJI29">
        <v>110</v>
      </c>
      <c r="AJJ29">
        <v>110</v>
      </c>
      <c r="AJK29">
        <v>110</v>
      </c>
      <c r="AJL29">
        <v>110</v>
      </c>
      <c r="AJM29">
        <v>130</v>
      </c>
      <c r="AJN29">
        <v>130</v>
      </c>
      <c r="AJO29">
        <v>120</v>
      </c>
      <c r="AJP29">
        <v>120</v>
      </c>
      <c r="AJQ29">
        <v>100</v>
      </c>
      <c r="AJR29">
        <v>120</v>
      </c>
      <c r="AJS29">
        <v>110</v>
      </c>
      <c r="AJT29">
        <v>120</v>
      </c>
      <c r="AJU29">
        <v>110</v>
      </c>
      <c r="AJV29">
        <v>110</v>
      </c>
      <c r="AJW29">
        <v>100</v>
      </c>
      <c r="AJX29">
        <v>120</v>
      </c>
      <c r="AJY29">
        <v>120</v>
      </c>
      <c r="AJZ29">
        <v>120</v>
      </c>
      <c r="AKA29">
        <v>120</v>
      </c>
      <c r="AKB29">
        <v>120</v>
      </c>
      <c r="AKC29">
        <v>110</v>
      </c>
      <c r="AKD29">
        <v>110</v>
      </c>
      <c r="AKE29">
        <v>110</v>
      </c>
      <c r="AKF29">
        <v>130</v>
      </c>
      <c r="AKG29">
        <v>110</v>
      </c>
      <c r="AKH29">
        <v>110</v>
      </c>
      <c r="AKI29">
        <v>120</v>
      </c>
      <c r="AKJ29">
        <v>120</v>
      </c>
      <c r="AKK29">
        <v>110</v>
      </c>
      <c r="AKL29">
        <v>120</v>
      </c>
      <c r="AKM29">
        <v>110</v>
      </c>
      <c r="AKN29">
        <v>110</v>
      </c>
      <c r="AKO29">
        <v>130</v>
      </c>
      <c r="AKP29">
        <v>130</v>
      </c>
      <c r="AKQ29">
        <v>110</v>
      </c>
      <c r="AKR29">
        <v>110</v>
      </c>
      <c r="AKS29">
        <v>100</v>
      </c>
      <c r="AKT29">
        <v>100</v>
      </c>
      <c r="AKU29">
        <v>100</v>
      </c>
      <c r="AKV29">
        <v>100</v>
      </c>
      <c r="AKW29">
        <v>120</v>
      </c>
      <c r="AKX29">
        <v>130</v>
      </c>
      <c r="AKY29">
        <v>100</v>
      </c>
      <c r="AKZ29">
        <v>110</v>
      </c>
      <c r="ALA29">
        <v>120</v>
      </c>
      <c r="ALB29">
        <v>120</v>
      </c>
      <c r="ALC29">
        <v>100</v>
      </c>
      <c r="ALD29">
        <v>100</v>
      </c>
      <c r="ALE29">
        <v>110</v>
      </c>
      <c r="ALF29">
        <v>130</v>
      </c>
      <c r="ALG29">
        <v>100</v>
      </c>
      <c r="ALH29">
        <v>100</v>
      </c>
      <c r="ALI29">
        <v>130</v>
      </c>
      <c r="ALJ29">
        <v>130</v>
      </c>
      <c r="ALK29">
        <v>110</v>
      </c>
      <c r="ALL29">
        <v>130</v>
      </c>
      <c r="ALM29">
        <v>100</v>
      </c>
      <c r="ALN29">
        <v>130</v>
      </c>
      <c r="ALO29">
        <v>120</v>
      </c>
      <c r="ALP29">
        <v>120</v>
      </c>
      <c r="ALQ29">
        <v>100</v>
      </c>
      <c r="ALR29">
        <v>120</v>
      </c>
      <c r="ALS29">
        <v>110</v>
      </c>
      <c r="ALT29">
        <v>110</v>
      </c>
      <c r="ALU29">
        <v>100</v>
      </c>
      <c r="ALV29">
        <v>100</v>
      </c>
      <c r="ALW29">
        <v>120</v>
      </c>
      <c r="ALX29">
        <v>120</v>
      </c>
      <c r="ALY29">
        <v>100</v>
      </c>
      <c r="ALZ29">
        <v>100</v>
      </c>
      <c r="AMA29">
        <v>100</v>
      </c>
      <c r="AMB29">
        <v>100</v>
      </c>
      <c r="AMC29">
        <v>130</v>
      </c>
      <c r="AMD29">
        <v>130</v>
      </c>
      <c r="AME29">
        <v>110</v>
      </c>
      <c r="AMF29">
        <v>110</v>
      </c>
      <c r="AMG29">
        <v>100</v>
      </c>
      <c r="AMH29">
        <v>120</v>
      </c>
      <c r="AMI29">
        <v>110</v>
      </c>
      <c r="AMJ29">
        <v>130</v>
      </c>
      <c r="AMK29">
        <v>110</v>
      </c>
      <c r="AML29">
        <v>110</v>
      </c>
      <c r="AMM29">
        <v>100</v>
      </c>
      <c r="AMN29">
        <v>100</v>
      </c>
      <c r="AMO29">
        <v>120</v>
      </c>
      <c r="AMP29">
        <v>120</v>
      </c>
      <c r="AMQ29">
        <v>100</v>
      </c>
      <c r="AMR29">
        <v>120</v>
      </c>
      <c r="AMS29">
        <v>120</v>
      </c>
      <c r="AMT29">
        <v>120</v>
      </c>
      <c r="AMU29">
        <v>120</v>
      </c>
      <c r="AMV29">
        <v>120</v>
      </c>
      <c r="AMW29">
        <v>100</v>
      </c>
      <c r="AMX29">
        <v>100</v>
      </c>
      <c r="AMY29">
        <v>100</v>
      </c>
      <c r="AMZ29">
        <v>100</v>
      </c>
      <c r="ANA29">
        <v>130</v>
      </c>
      <c r="ANB29">
        <v>130</v>
      </c>
      <c r="ANC29">
        <v>110</v>
      </c>
      <c r="AND29">
        <v>110</v>
      </c>
      <c r="ANE29">
        <v>100</v>
      </c>
      <c r="ANF29">
        <v>110</v>
      </c>
      <c r="ANG29">
        <v>130</v>
      </c>
      <c r="ANH29">
        <v>130</v>
      </c>
      <c r="ANI29">
        <v>130</v>
      </c>
      <c r="ANJ29">
        <v>130</v>
      </c>
      <c r="ANK29">
        <v>100</v>
      </c>
      <c r="ANL29">
        <v>100</v>
      </c>
      <c r="ANM29">
        <v>100</v>
      </c>
      <c r="ANN29">
        <v>130</v>
      </c>
      <c r="ANO29">
        <v>100</v>
      </c>
      <c r="ANP29">
        <v>110</v>
      </c>
      <c r="ANQ29">
        <v>110</v>
      </c>
      <c r="ANR29">
        <v>120</v>
      </c>
      <c r="ANS29">
        <v>100</v>
      </c>
      <c r="ANT29">
        <v>110</v>
      </c>
      <c r="ANU29">
        <v>120</v>
      </c>
      <c r="ANV29">
        <v>120</v>
      </c>
      <c r="ANW29">
        <v>110</v>
      </c>
      <c r="ANX29">
        <v>110</v>
      </c>
      <c r="ANY29">
        <v>110</v>
      </c>
      <c r="ANZ29">
        <v>110</v>
      </c>
      <c r="AOA29">
        <v>110</v>
      </c>
      <c r="AOB29">
        <v>110</v>
      </c>
      <c r="AOC29">
        <v>110</v>
      </c>
      <c r="AOD29">
        <v>110</v>
      </c>
      <c r="AOE29">
        <v>120</v>
      </c>
      <c r="AOF29">
        <v>120</v>
      </c>
      <c r="AOG29">
        <v>100</v>
      </c>
      <c r="AOH29">
        <v>100</v>
      </c>
      <c r="AOI29">
        <v>100</v>
      </c>
      <c r="AOJ29">
        <v>100</v>
      </c>
      <c r="AOK29">
        <v>100</v>
      </c>
      <c r="AOL29">
        <v>120</v>
      </c>
      <c r="AOM29">
        <v>120</v>
      </c>
      <c r="AON29">
        <v>120</v>
      </c>
      <c r="AOO29">
        <v>100</v>
      </c>
      <c r="AOP29">
        <v>100</v>
      </c>
      <c r="AOQ29">
        <v>130</v>
      </c>
      <c r="AOR29">
        <v>130</v>
      </c>
      <c r="AOS29">
        <v>100</v>
      </c>
      <c r="AOT29">
        <v>100</v>
      </c>
      <c r="AOU29">
        <v>110</v>
      </c>
      <c r="AOV29">
        <v>110</v>
      </c>
      <c r="AOW29">
        <v>110</v>
      </c>
      <c r="AOX29">
        <v>130</v>
      </c>
      <c r="AOY29">
        <v>120</v>
      </c>
      <c r="AOZ29">
        <v>120</v>
      </c>
      <c r="APA29">
        <v>0</v>
      </c>
      <c r="APB29">
        <v>0</v>
      </c>
      <c r="APC29">
        <v>110</v>
      </c>
      <c r="APD29">
        <v>110</v>
      </c>
      <c r="APE29">
        <v>110</v>
      </c>
      <c r="APF29">
        <v>110</v>
      </c>
      <c r="APG29">
        <v>130</v>
      </c>
      <c r="APH29">
        <v>130</v>
      </c>
      <c r="API29">
        <v>120</v>
      </c>
      <c r="APJ29">
        <v>130</v>
      </c>
      <c r="APK29">
        <v>100</v>
      </c>
      <c r="APL29">
        <v>110</v>
      </c>
      <c r="APM29">
        <v>110</v>
      </c>
      <c r="APN29">
        <v>130</v>
      </c>
      <c r="APO29">
        <v>100</v>
      </c>
      <c r="APP29">
        <v>110</v>
      </c>
      <c r="APQ29">
        <v>110</v>
      </c>
      <c r="APR29">
        <v>110</v>
      </c>
      <c r="APS29">
        <v>120</v>
      </c>
      <c r="APT29">
        <v>120</v>
      </c>
      <c r="APU29">
        <v>100</v>
      </c>
      <c r="APV29">
        <v>100</v>
      </c>
      <c r="APW29">
        <v>130</v>
      </c>
      <c r="APX29">
        <v>130</v>
      </c>
      <c r="APY29">
        <v>100</v>
      </c>
      <c r="APZ29">
        <v>120</v>
      </c>
      <c r="AQA29">
        <v>120</v>
      </c>
      <c r="AQB29">
        <v>120</v>
      </c>
      <c r="AQC29">
        <v>110</v>
      </c>
      <c r="AQD29">
        <v>110</v>
      </c>
      <c r="AQE29">
        <v>100</v>
      </c>
      <c r="AQF29">
        <v>100</v>
      </c>
      <c r="AQG29">
        <v>100</v>
      </c>
      <c r="AQH29">
        <v>110</v>
      </c>
      <c r="AQI29">
        <v>110</v>
      </c>
      <c r="AQJ29">
        <v>130</v>
      </c>
      <c r="AQK29">
        <v>100</v>
      </c>
      <c r="AQL29">
        <v>100</v>
      </c>
      <c r="AQM29">
        <v>130</v>
      </c>
      <c r="AQN29">
        <v>130</v>
      </c>
      <c r="AQO29">
        <v>110</v>
      </c>
      <c r="AQP29">
        <v>110</v>
      </c>
      <c r="AQQ29">
        <v>100</v>
      </c>
      <c r="AQR29">
        <v>110</v>
      </c>
      <c r="AQS29">
        <v>110</v>
      </c>
      <c r="AQT29">
        <v>110</v>
      </c>
      <c r="AQU29">
        <v>120</v>
      </c>
      <c r="AQV29">
        <v>120</v>
      </c>
      <c r="AQW29">
        <v>100</v>
      </c>
      <c r="AQX29">
        <v>100</v>
      </c>
      <c r="AQY29">
        <v>110</v>
      </c>
      <c r="AQZ29">
        <v>110</v>
      </c>
      <c r="ARA29">
        <v>110</v>
      </c>
      <c r="ARB29">
        <v>110</v>
      </c>
      <c r="ARC29">
        <v>100</v>
      </c>
      <c r="ARD29">
        <v>110</v>
      </c>
      <c r="ARE29">
        <v>130</v>
      </c>
      <c r="ARF29">
        <v>130</v>
      </c>
      <c r="ARG29">
        <v>100</v>
      </c>
      <c r="ARH29">
        <v>100</v>
      </c>
      <c r="ARI29">
        <v>100</v>
      </c>
      <c r="ARJ29">
        <v>100</v>
      </c>
      <c r="ARK29">
        <v>100</v>
      </c>
      <c r="ARL29">
        <v>100</v>
      </c>
      <c r="ARM29">
        <v>130</v>
      </c>
      <c r="ARN29">
        <v>130</v>
      </c>
      <c r="ARO29">
        <v>130</v>
      </c>
      <c r="ARP29">
        <v>130</v>
      </c>
      <c r="ARQ29">
        <v>100</v>
      </c>
      <c r="ARR29">
        <v>100</v>
      </c>
      <c r="ARS29">
        <v>110</v>
      </c>
      <c r="ART29">
        <v>110</v>
      </c>
      <c r="ARU29">
        <v>120</v>
      </c>
      <c r="ARV29">
        <v>120</v>
      </c>
      <c r="ARW29">
        <v>120</v>
      </c>
      <c r="ARX29">
        <v>120</v>
      </c>
      <c r="ARY29">
        <v>100</v>
      </c>
      <c r="ARZ29">
        <v>100</v>
      </c>
      <c r="ASA29">
        <v>120</v>
      </c>
      <c r="ASB29">
        <v>120</v>
      </c>
      <c r="ASC29">
        <v>100</v>
      </c>
      <c r="ASD29">
        <v>120</v>
      </c>
      <c r="ASE29">
        <v>110</v>
      </c>
      <c r="ASF29">
        <v>130</v>
      </c>
      <c r="ASG29">
        <v>100</v>
      </c>
      <c r="ASH29">
        <v>100</v>
      </c>
      <c r="ASI29">
        <v>110</v>
      </c>
      <c r="ASJ29">
        <v>130</v>
      </c>
      <c r="ASK29">
        <v>110</v>
      </c>
      <c r="ASL29">
        <v>110</v>
      </c>
      <c r="ASM29">
        <v>110</v>
      </c>
      <c r="ASN29">
        <v>110</v>
      </c>
      <c r="ASO29">
        <v>110</v>
      </c>
      <c r="ASP29">
        <v>110</v>
      </c>
      <c r="ASQ29">
        <v>130</v>
      </c>
      <c r="ASR29">
        <v>130</v>
      </c>
      <c r="ASS29">
        <v>100</v>
      </c>
      <c r="AST29">
        <v>100</v>
      </c>
      <c r="ASU29">
        <v>130</v>
      </c>
      <c r="ASV29">
        <v>130</v>
      </c>
      <c r="ASW29">
        <v>100</v>
      </c>
      <c r="ASX29">
        <v>100</v>
      </c>
      <c r="ASY29">
        <v>100</v>
      </c>
      <c r="ASZ29">
        <v>100</v>
      </c>
      <c r="ATA29">
        <v>110</v>
      </c>
      <c r="ATB29">
        <v>110</v>
      </c>
      <c r="ATC29">
        <v>120</v>
      </c>
      <c r="ATD29">
        <v>120</v>
      </c>
      <c r="ATE29">
        <v>130</v>
      </c>
      <c r="ATF29">
        <v>130</v>
      </c>
      <c r="ATG29">
        <v>110</v>
      </c>
      <c r="ATH29">
        <v>110</v>
      </c>
      <c r="ATI29">
        <v>130</v>
      </c>
      <c r="ATJ29">
        <v>130</v>
      </c>
      <c r="ATK29">
        <v>110</v>
      </c>
      <c r="ATL29">
        <v>110</v>
      </c>
      <c r="ATM29">
        <v>110</v>
      </c>
      <c r="ATN29">
        <v>120</v>
      </c>
      <c r="ATO29">
        <v>100</v>
      </c>
      <c r="ATP29">
        <v>100</v>
      </c>
      <c r="ATQ29">
        <v>100</v>
      </c>
      <c r="ATR29">
        <v>120</v>
      </c>
      <c r="ATS29">
        <v>110</v>
      </c>
      <c r="ATT29">
        <v>130</v>
      </c>
      <c r="ATU29">
        <v>100</v>
      </c>
      <c r="ATV29">
        <v>100</v>
      </c>
      <c r="ATW29">
        <v>110</v>
      </c>
      <c r="ATX29">
        <v>130</v>
      </c>
      <c r="ATY29">
        <v>110</v>
      </c>
      <c r="ATZ29">
        <v>110</v>
      </c>
      <c r="AUA29">
        <v>110</v>
      </c>
      <c r="AUB29">
        <v>130</v>
      </c>
      <c r="AUC29">
        <v>130</v>
      </c>
      <c r="AUD29">
        <v>130</v>
      </c>
      <c r="AUE29">
        <v>110</v>
      </c>
      <c r="AUF29">
        <v>130</v>
      </c>
      <c r="AUG29">
        <v>130</v>
      </c>
      <c r="AUH29">
        <v>130</v>
      </c>
      <c r="AUI29">
        <v>110</v>
      </c>
      <c r="AUJ29">
        <v>110</v>
      </c>
      <c r="AUK29">
        <v>100</v>
      </c>
      <c r="AUL29">
        <v>100</v>
      </c>
      <c r="AUM29">
        <v>110</v>
      </c>
      <c r="AUN29">
        <v>130</v>
      </c>
      <c r="AUO29">
        <v>120</v>
      </c>
      <c r="AUP29">
        <v>130</v>
      </c>
      <c r="AUQ29">
        <v>110</v>
      </c>
      <c r="AUR29">
        <v>130</v>
      </c>
      <c r="AUS29">
        <v>120</v>
      </c>
      <c r="AUT29">
        <v>120</v>
      </c>
      <c r="AUU29">
        <v>130</v>
      </c>
      <c r="AUV29">
        <v>130</v>
      </c>
      <c r="AUW29">
        <v>130</v>
      </c>
      <c r="AUX29">
        <v>130</v>
      </c>
      <c r="AUY29">
        <v>130</v>
      </c>
      <c r="AUZ29">
        <v>130</v>
      </c>
      <c r="AVA29">
        <v>100</v>
      </c>
      <c r="AVB29">
        <v>100</v>
      </c>
      <c r="AVC29">
        <v>100</v>
      </c>
      <c r="AVD29">
        <v>100</v>
      </c>
      <c r="AVE29">
        <v>120</v>
      </c>
      <c r="AVF29">
        <v>120</v>
      </c>
      <c r="AVG29">
        <v>110</v>
      </c>
      <c r="AVH29">
        <v>120</v>
      </c>
      <c r="AVI29">
        <v>110</v>
      </c>
      <c r="AVJ29">
        <v>110</v>
      </c>
      <c r="AVK29">
        <v>100</v>
      </c>
      <c r="AVL29">
        <v>100</v>
      </c>
      <c r="AVM29">
        <v>100</v>
      </c>
      <c r="AVN29">
        <v>100</v>
      </c>
      <c r="AVO29">
        <v>100</v>
      </c>
      <c r="AVP29">
        <v>100</v>
      </c>
      <c r="AVQ29">
        <v>100</v>
      </c>
      <c r="AVR29">
        <v>120</v>
      </c>
      <c r="AVS29">
        <v>110</v>
      </c>
      <c r="AVT29">
        <v>110</v>
      </c>
      <c r="AVU29">
        <v>110</v>
      </c>
      <c r="AVV29">
        <v>110</v>
      </c>
      <c r="AVW29">
        <v>130</v>
      </c>
      <c r="AVX29">
        <v>130</v>
      </c>
      <c r="AVY29">
        <v>100</v>
      </c>
      <c r="AVZ29">
        <v>110</v>
      </c>
      <c r="AWA29">
        <v>110</v>
      </c>
      <c r="AWB29">
        <v>110</v>
      </c>
      <c r="AWC29">
        <v>0</v>
      </c>
      <c r="AWD29">
        <v>0</v>
      </c>
      <c r="AWE29">
        <v>100</v>
      </c>
      <c r="AWF29">
        <v>100</v>
      </c>
      <c r="AWG29">
        <v>110</v>
      </c>
      <c r="AWH29">
        <v>110</v>
      </c>
      <c r="AWI29">
        <v>0</v>
      </c>
      <c r="AWJ29">
        <v>0</v>
      </c>
      <c r="AWK29">
        <v>100</v>
      </c>
      <c r="AWL29">
        <v>100</v>
      </c>
      <c r="AWM29">
        <v>120</v>
      </c>
      <c r="AWN29">
        <v>130</v>
      </c>
      <c r="AWO29">
        <v>110</v>
      </c>
      <c r="AWP29">
        <v>110</v>
      </c>
      <c r="AWQ29">
        <v>100</v>
      </c>
      <c r="AWR29">
        <v>100</v>
      </c>
      <c r="AWS29">
        <v>100</v>
      </c>
      <c r="AWT29">
        <v>110</v>
      </c>
      <c r="AWU29">
        <v>130</v>
      </c>
      <c r="AWV29">
        <v>130</v>
      </c>
      <c r="AWW29">
        <v>110</v>
      </c>
      <c r="AWX29">
        <v>110</v>
      </c>
      <c r="AWY29">
        <v>130</v>
      </c>
      <c r="AWZ29">
        <v>130</v>
      </c>
      <c r="AXA29">
        <v>110</v>
      </c>
      <c r="AXB29">
        <v>110</v>
      </c>
      <c r="AXC29">
        <v>110</v>
      </c>
      <c r="AXD29">
        <v>110</v>
      </c>
      <c r="AXE29">
        <v>110</v>
      </c>
      <c r="AXF29">
        <v>110</v>
      </c>
      <c r="AXG29">
        <v>120</v>
      </c>
      <c r="AXH29">
        <v>120</v>
      </c>
      <c r="AXI29">
        <v>120</v>
      </c>
      <c r="AXJ29">
        <v>130</v>
      </c>
      <c r="AXK29">
        <v>130</v>
      </c>
      <c r="AXL29">
        <v>130</v>
      </c>
      <c r="AXM29">
        <v>110</v>
      </c>
      <c r="AXN29">
        <v>110</v>
      </c>
      <c r="AXO29">
        <v>110</v>
      </c>
      <c r="AXP29">
        <v>110</v>
      </c>
      <c r="AXQ29">
        <v>120</v>
      </c>
      <c r="AXR29">
        <v>120</v>
      </c>
      <c r="AXS29">
        <v>100</v>
      </c>
      <c r="AXT29">
        <v>120</v>
      </c>
      <c r="AXU29">
        <v>100</v>
      </c>
      <c r="AXV29">
        <v>100</v>
      </c>
      <c r="AXW29">
        <v>120</v>
      </c>
      <c r="AXX29">
        <v>120</v>
      </c>
      <c r="AXY29">
        <v>100</v>
      </c>
      <c r="AXZ29">
        <v>100</v>
      </c>
      <c r="AYA29">
        <v>110</v>
      </c>
      <c r="AYB29">
        <v>110</v>
      </c>
      <c r="AYC29">
        <v>100</v>
      </c>
      <c r="AYD29">
        <v>100</v>
      </c>
      <c r="AYE29">
        <v>120</v>
      </c>
      <c r="AYF29">
        <v>120</v>
      </c>
      <c r="AYG29">
        <v>120</v>
      </c>
      <c r="AYH29">
        <v>120</v>
      </c>
      <c r="AYI29">
        <v>100</v>
      </c>
      <c r="AYJ29">
        <v>120</v>
      </c>
      <c r="AYK29">
        <v>100</v>
      </c>
      <c r="AYL29">
        <v>110</v>
      </c>
      <c r="AYM29">
        <v>110</v>
      </c>
      <c r="AYN29">
        <v>110</v>
      </c>
      <c r="AYO29">
        <v>100</v>
      </c>
      <c r="AYP29">
        <v>110</v>
      </c>
      <c r="AYQ29">
        <v>100</v>
      </c>
      <c r="AYR29">
        <v>130</v>
      </c>
      <c r="AYS29">
        <v>110</v>
      </c>
      <c r="AYT29">
        <v>110</v>
      </c>
      <c r="AYU29">
        <v>120</v>
      </c>
      <c r="AYV29">
        <v>120</v>
      </c>
      <c r="AYW29">
        <v>100</v>
      </c>
      <c r="AYX29">
        <v>100</v>
      </c>
      <c r="AYY29">
        <v>100</v>
      </c>
      <c r="AYZ29">
        <v>100</v>
      </c>
      <c r="AZA29">
        <v>110</v>
      </c>
      <c r="AZB29">
        <v>110</v>
      </c>
      <c r="AZC29">
        <v>130</v>
      </c>
      <c r="AZD29">
        <v>130</v>
      </c>
      <c r="AZE29">
        <v>110</v>
      </c>
      <c r="AZF29">
        <v>110</v>
      </c>
      <c r="AZG29">
        <v>110</v>
      </c>
      <c r="AZH29">
        <v>110</v>
      </c>
      <c r="AZI29">
        <v>100</v>
      </c>
      <c r="AZJ29">
        <v>120</v>
      </c>
      <c r="AZK29">
        <v>120</v>
      </c>
      <c r="AZL29">
        <v>120</v>
      </c>
      <c r="AZM29">
        <v>110</v>
      </c>
      <c r="AZN29">
        <v>120</v>
      </c>
      <c r="AZO29">
        <v>110</v>
      </c>
      <c r="AZP29">
        <v>110</v>
      </c>
      <c r="AZQ29">
        <v>120</v>
      </c>
      <c r="AZR29">
        <v>120</v>
      </c>
      <c r="AZS29">
        <v>100</v>
      </c>
      <c r="AZT29">
        <v>120</v>
      </c>
      <c r="AZU29">
        <v>110</v>
      </c>
      <c r="AZV29">
        <v>110</v>
      </c>
      <c r="AZW29">
        <v>120</v>
      </c>
      <c r="AZX29">
        <v>120</v>
      </c>
      <c r="AZY29">
        <v>130</v>
      </c>
      <c r="AZZ29">
        <v>130</v>
      </c>
      <c r="BAA29">
        <v>100</v>
      </c>
      <c r="BAB29">
        <v>120</v>
      </c>
      <c r="BAC29">
        <v>100</v>
      </c>
      <c r="BAD29">
        <v>100</v>
      </c>
      <c r="BAE29">
        <v>110</v>
      </c>
      <c r="BAF29">
        <v>110</v>
      </c>
      <c r="BAG29">
        <v>120</v>
      </c>
      <c r="BAH29">
        <v>120</v>
      </c>
      <c r="BAI29">
        <v>110</v>
      </c>
      <c r="BAJ29">
        <v>130</v>
      </c>
      <c r="BAK29">
        <v>120</v>
      </c>
      <c r="BAL29">
        <v>120</v>
      </c>
      <c r="BAM29">
        <v>100</v>
      </c>
      <c r="BAN29">
        <v>120</v>
      </c>
      <c r="BAO29">
        <v>120</v>
      </c>
      <c r="BAP29">
        <v>120</v>
      </c>
      <c r="BAQ29">
        <v>100</v>
      </c>
      <c r="BAR29">
        <v>110</v>
      </c>
      <c r="BAS29">
        <v>120</v>
      </c>
      <c r="BAT29">
        <v>120</v>
      </c>
      <c r="BAU29">
        <v>100</v>
      </c>
      <c r="BAV29">
        <v>100</v>
      </c>
      <c r="BAW29">
        <v>130</v>
      </c>
      <c r="BAX29">
        <v>130</v>
      </c>
      <c r="BAY29">
        <v>100</v>
      </c>
      <c r="BAZ29">
        <v>130</v>
      </c>
      <c r="BBA29">
        <v>110</v>
      </c>
      <c r="BBB29">
        <v>130</v>
      </c>
      <c r="BBC29">
        <v>110</v>
      </c>
      <c r="BBD29">
        <v>110</v>
      </c>
      <c r="BBE29">
        <v>100</v>
      </c>
      <c r="BBF29">
        <v>100</v>
      </c>
      <c r="BBG29">
        <v>100</v>
      </c>
      <c r="BBH29">
        <v>110</v>
      </c>
      <c r="BBI29">
        <v>120</v>
      </c>
      <c r="BBJ29">
        <v>120</v>
      </c>
      <c r="BBK29">
        <v>100</v>
      </c>
      <c r="BBL29">
        <v>120</v>
      </c>
      <c r="BBM29">
        <v>130</v>
      </c>
      <c r="BBN29">
        <v>130</v>
      </c>
      <c r="BBO29">
        <v>130</v>
      </c>
      <c r="BBP29">
        <v>130</v>
      </c>
      <c r="BBQ29">
        <v>110</v>
      </c>
      <c r="BBR29">
        <v>120</v>
      </c>
      <c r="BBS29">
        <v>100</v>
      </c>
      <c r="BBT29">
        <v>100</v>
      </c>
      <c r="BBU29">
        <v>100</v>
      </c>
      <c r="BBV29">
        <v>120</v>
      </c>
      <c r="BBW29">
        <v>130</v>
      </c>
      <c r="BBX29">
        <v>130</v>
      </c>
      <c r="BBY29">
        <v>100</v>
      </c>
      <c r="BBZ29">
        <v>100</v>
      </c>
      <c r="BCA29">
        <v>100</v>
      </c>
      <c r="BCB29">
        <v>100</v>
      </c>
      <c r="BCC29">
        <v>100</v>
      </c>
      <c r="BCD29">
        <v>100</v>
      </c>
      <c r="BCE29">
        <v>130</v>
      </c>
      <c r="BCF29">
        <v>130</v>
      </c>
      <c r="BCG29">
        <v>110</v>
      </c>
      <c r="BCH29">
        <v>110</v>
      </c>
      <c r="BCI29">
        <v>100</v>
      </c>
      <c r="BCJ29">
        <v>100</v>
      </c>
      <c r="BCK29">
        <v>110</v>
      </c>
      <c r="BCL29">
        <v>110</v>
      </c>
      <c r="BCM29">
        <v>110</v>
      </c>
      <c r="BCN29">
        <v>110</v>
      </c>
      <c r="BCO29">
        <v>130</v>
      </c>
      <c r="BCP29">
        <v>130</v>
      </c>
      <c r="BCQ29">
        <v>120</v>
      </c>
      <c r="BCR29">
        <v>120</v>
      </c>
      <c r="BCS29">
        <v>120</v>
      </c>
      <c r="BCT29">
        <v>120</v>
      </c>
      <c r="BCU29">
        <v>100</v>
      </c>
      <c r="BCV29">
        <v>120</v>
      </c>
      <c r="BCW29">
        <v>120</v>
      </c>
      <c r="BCX29">
        <v>120</v>
      </c>
      <c r="BCY29">
        <v>110</v>
      </c>
      <c r="BCZ29">
        <v>130</v>
      </c>
      <c r="BDA29">
        <v>130</v>
      </c>
      <c r="BDB29">
        <v>130</v>
      </c>
      <c r="BDC29">
        <v>110</v>
      </c>
      <c r="BDD29">
        <v>110</v>
      </c>
      <c r="BDE29">
        <v>100</v>
      </c>
      <c r="BDF29">
        <v>120</v>
      </c>
      <c r="BDG29">
        <v>120</v>
      </c>
      <c r="BDH29">
        <v>120</v>
      </c>
      <c r="BDI29">
        <v>110</v>
      </c>
      <c r="BDJ29">
        <v>110</v>
      </c>
      <c r="BDK29">
        <v>120</v>
      </c>
      <c r="BDL29">
        <v>120</v>
      </c>
      <c r="BDM29">
        <v>100</v>
      </c>
      <c r="BDN29">
        <v>100</v>
      </c>
      <c r="BDO29">
        <v>130</v>
      </c>
      <c r="BDP29">
        <v>130</v>
      </c>
      <c r="BDQ29">
        <v>100</v>
      </c>
      <c r="BDR29">
        <v>100</v>
      </c>
      <c r="BDS29">
        <v>100</v>
      </c>
      <c r="BDT29">
        <v>100</v>
      </c>
      <c r="BDU29">
        <v>110</v>
      </c>
      <c r="BDV29">
        <v>130</v>
      </c>
      <c r="BDW29">
        <v>120</v>
      </c>
      <c r="BDX29">
        <v>120</v>
      </c>
      <c r="BDY29">
        <v>100</v>
      </c>
      <c r="BDZ29">
        <v>100</v>
      </c>
      <c r="BEA29">
        <v>100</v>
      </c>
      <c r="BEB29">
        <v>110</v>
      </c>
      <c r="BEC29">
        <v>110</v>
      </c>
      <c r="BED29">
        <v>110</v>
      </c>
      <c r="BEE29">
        <v>130</v>
      </c>
      <c r="BEF29">
        <v>130</v>
      </c>
      <c r="BEG29">
        <v>120</v>
      </c>
      <c r="BEH29">
        <v>120</v>
      </c>
      <c r="BEI29">
        <v>110</v>
      </c>
      <c r="BEJ29">
        <v>130</v>
      </c>
      <c r="BEK29">
        <v>120</v>
      </c>
      <c r="BEL29">
        <v>120</v>
      </c>
      <c r="BEM29">
        <v>110</v>
      </c>
      <c r="BEN29">
        <v>110</v>
      </c>
      <c r="BEO29">
        <v>100</v>
      </c>
      <c r="BEP29">
        <v>100</v>
      </c>
      <c r="BEQ29">
        <v>100</v>
      </c>
      <c r="BER29">
        <v>120</v>
      </c>
      <c r="BES29">
        <v>120</v>
      </c>
      <c r="BET29">
        <v>120</v>
      </c>
      <c r="BEU29">
        <v>100</v>
      </c>
      <c r="BEV29">
        <v>100</v>
      </c>
      <c r="BEW29">
        <v>120</v>
      </c>
      <c r="BEX29">
        <v>120</v>
      </c>
      <c r="BEY29">
        <v>130</v>
      </c>
      <c r="BEZ29">
        <v>130</v>
      </c>
      <c r="BFA29">
        <v>110</v>
      </c>
      <c r="BFB29">
        <v>110</v>
      </c>
      <c r="BFC29">
        <v>130</v>
      </c>
      <c r="BFD29">
        <v>130</v>
      </c>
      <c r="BFE29">
        <v>120</v>
      </c>
      <c r="BFF29">
        <v>120</v>
      </c>
      <c r="BFG29">
        <v>110</v>
      </c>
      <c r="BFH29">
        <v>120</v>
      </c>
      <c r="BFI29">
        <v>130</v>
      </c>
      <c r="BFJ29">
        <v>130</v>
      </c>
      <c r="BFK29">
        <v>110</v>
      </c>
      <c r="BFL29">
        <v>110</v>
      </c>
      <c r="BFM29">
        <v>100</v>
      </c>
      <c r="BFN29">
        <v>100</v>
      </c>
      <c r="BFO29">
        <v>110</v>
      </c>
      <c r="BFP29">
        <v>130</v>
      </c>
      <c r="BFQ29">
        <v>100</v>
      </c>
      <c r="BFR29">
        <v>100</v>
      </c>
      <c r="BFS29">
        <v>120</v>
      </c>
      <c r="BFT29">
        <v>120</v>
      </c>
      <c r="BFU29">
        <v>130</v>
      </c>
      <c r="BFV29">
        <v>130</v>
      </c>
      <c r="BFW29">
        <v>130</v>
      </c>
      <c r="BFX29">
        <v>130</v>
      </c>
      <c r="BFY29">
        <v>100</v>
      </c>
      <c r="BFZ29">
        <v>120</v>
      </c>
      <c r="BGA29">
        <v>130</v>
      </c>
      <c r="BGB29">
        <v>130</v>
      </c>
      <c r="BGC29">
        <v>100</v>
      </c>
      <c r="BGD29">
        <v>100</v>
      </c>
      <c r="BGE29">
        <v>100</v>
      </c>
      <c r="BGF29">
        <v>100</v>
      </c>
      <c r="BGG29">
        <v>110</v>
      </c>
      <c r="BGH29">
        <v>110</v>
      </c>
      <c r="BGI29">
        <v>120</v>
      </c>
      <c r="BGJ29">
        <v>120</v>
      </c>
      <c r="BGK29">
        <v>120</v>
      </c>
      <c r="BGL29">
        <v>120</v>
      </c>
      <c r="BGM29">
        <v>110</v>
      </c>
      <c r="BGN29">
        <v>110</v>
      </c>
      <c r="BGO29">
        <v>120</v>
      </c>
      <c r="BGP29">
        <v>120</v>
      </c>
      <c r="BGQ29">
        <v>120</v>
      </c>
      <c r="BGR29">
        <v>120</v>
      </c>
      <c r="BGS29">
        <v>130</v>
      </c>
      <c r="BGT29">
        <v>130</v>
      </c>
      <c r="BGU29">
        <v>100</v>
      </c>
      <c r="BGV29">
        <v>110</v>
      </c>
      <c r="BGW29">
        <v>100</v>
      </c>
      <c r="BGX29">
        <v>100</v>
      </c>
      <c r="BGY29">
        <v>120</v>
      </c>
      <c r="BGZ29">
        <v>120</v>
      </c>
      <c r="BHA29">
        <v>100</v>
      </c>
      <c r="BHB29">
        <v>120</v>
      </c>
      <c r="BHC29">
        <v>130</v>
      </c>
      <c r="BHD29">
        <v>130</v>
      </c>
      <c r="BHE29">
        <v>100</v>
      </c>
      <c r="BHF29">
        <v>100</v>
      </c>
      <c r="BHG29">
        <v>110</v>
      </c>
      <c r="BHH29">
        <v>110</v>
      </c>
      <c r="BHI29">
        <v>100</v>
      </c>
      <c r="BHJ29">
        <v>120</v>
      </c>
      <c r="BHK29">
        <v>110</v>
      </c>
      <c r="BHL29">
        <v>110</v>
      </c>
      <c r="BHM29">
        <v>110</v>
      </c>
      <c r="BHN29">
        <v>110</v>
      </c>
      <c r="BHO29">
        <v>100</v>
      </c>
      <c r="BHP29">
        <v>130</v>
      </c>
      <c r="BHQ29">
        <v>110</v>
      </c>
      <c r="BHR29">
        <v>110</v>
      </c>
      <c r="BHS29">
        <v>110</v>
      </c>
      <c r="BHT29">
        <v>110</v>
      </c>
      <c r="BHU29">
        <v>110</v>
      </c>
      <c r="BHV29">
        <v>110</v>
      </c>
      <c r="BHW29">
        <v>130</v>
      </c>
      <c r="BHX29">
        <v>130</v>
      </c>
      <c r="BHY29">
        <v>100</v>
      </c>
      <c r="BHZ29">
        <v>100</v>
      </c>
      <c r="BIA29">
        <v>120</v>
      </c>
      <c r="BIB29">
        <v>120</v>
      </c>
      <c r="BIC29">
        <v>100</v>
      </c>
      <c r="BID29">
        <v>100</v>
      </c>
      <c r="BIE29">
        <v>120</v>
      </c>
      <c r="BIF29">
        <v>120</v>
      </c>
      <c r="BIG29">
        <v>130</v>
      </c>
      <c r="BIH29">
        <v>130</v>
      </c>
      <c r="BII29">
        <v>130</v>
      </c>
      <c r="BIJ29">
        <v>130</v>
      </c>
      <c r="BIK29">
        <v>100</v>
      </c>
      <c r="BIL29">
        <v>120</v>
      </c>
      <c r="BIM29">
        <v>100</v>
      </c>
      <c r="BIN29">
        <v>100</v>
      </c>
      <c r="BIO29">
        <v>130</v>
      </c>
      <c r="BIP29">
        <v>130</v>
      </c>
      <c r="BIQ29">
        <v>130</v>
      </c>
      <c r="BIR29">
        <v>130</v>
      </c>
      <c r="BIS29">
        <v>130</v>
      </c>
      <c r="BIT29">
        <v>130</v>
      </c>
      <c r="BIU29">
        <v>130</v>
      </c>
      <c r="BIV29">
        <v>130</v>
      </c>
      <c r="BIW29">
        <v>100</v>
      </c>
      <c r="BIX29">
        <v>110</v>
      </c>
      <c r="BIY29">
        <v>100</v>
      </c>
      <c r="BIZ29">
        <v>120</v>
      </c>
      <c r="BJA29">
        <v>130</v>
      </c>
      <c r="BJB29">
        <v>130</v>
      </c>
      <c r="BJC29">
        <v>100</v>
      </c>
      <c r="BJD29">
        <v>110</v>
      </c>
      <c r="BJE29">
        <v>100</v>
      </c>
      <c r="BJF29">
        <v>110</v>
      </c>
      <c r="BJG29">
        <v>100</v>
      </c>
      <c r="BJH29">
        <v>100</v>
      </c>
      <c r="BJI29">
        <v>110</v>
      </c>
      <c r="BJJ29">
        <v>110</v>
      </c>
      <c r="BJK29">
        <v>110</v>
      </c>
      <c r="BJL29">
        <v>110</v>
      </c>
      <c r="BJM29">
        <v>100</v>
      </c>
      <c r="BJN29">
        <v>100</v>
      </c>
      <c r="BJO29">
        <v>100</v>
      </c>
      <c r="BJP29">
        <v>100</v>
      </c>
      <c r="BJQ29">
        <v>130</v>
      </c>
      <c r="BJR29">
        <v>130</v>
      </c>
      <c r="BJS29">
        <v>100</v>
      </c>
      <c r="BJT29">
        <v>100</v>
      </c>
      <c r="BJU29">
        <v>110</v>
      </c>
      <c r="BJV29">
        <v>110</v>
      </c>
      <c r="BJW29">
        <v>110</v>
      </c>
      <c r="BJX29">
        <v>110</v>
      </c>
      <c r="BJY29">
        <v>130</v>
      </c>
      <c r="BJZ29">
        <v>130</v>
      </c>
      <c r="BKA29">
        <v>100</v>
      </c>
      <c r="BKB29">
        <v>100</v>
      </c>
      <c r="BKC29">
        <v>120</v>
      </c>
      <c r="BKD29">
        <v>120</v>
      </c>
      <c r="BKE29">
        <v>100</v>
      </c>
      <c r="BKF29">
        <v>120</v>
      </c>
      <c r="BKG29">
        <v>120</v>
      </c>
      <c r="BKH29">
        <v>120</v>
      </c>
      <c r="BKI29">
        <v>120</v>
      </c>
      <c r="BKJ29">
        <v>120</v>
      </c>
      <c r="BKK29">
        <v>130</v>
      </c>
      <c r="BKL29">
        <v>130</v>
      </c>
      <c r="BKM29">
        <v>110</v>
      </c>
      <c r="BKN29">
        <v>120</v>
      </c>
      <c r="BKO29">
        <v>100</v>
      </c>
      <c r="BKP29">
        <v>100</v>
      </c>
      <c r="BKQ29">
        <v>120</v>
      </c>
      <c r="BKR29">
        <v>120</v>
      </c>
      <c r="BKS29">
        <v>100</v>
      </c>
      <c r="BKT29">
        <v>100</v>
      </c>
      <c r="BKU29">
        <v>100</v>
      </c>
      <c r="BKV29">
        <v>110</v>
      </c>
      <c r="BKW29">
        <v>120</v>
      </c>
      <c r="BKX29">
        <v>120</v>
      </c>
      <c r="BKY29">
        <v>110</v>
      </c>
      <c r="BKZ29">
        <v>130</v>
      </c>
      <c r="BLA29">
        <v>100</v>
      </c>
      <c r="BLB29">
        <v>100</v>
      </c>
      <c r="BLC29">
        <v>130</v>
      </c>
      <c r="BLD29">
        <v>130</v>
      </c>
      <c r="BLE29">
        <v>110</v>
      </c>
      <c r="BLF29">
        <v>110</v>
      </c>
      <c r="BLG29">
        <v>100</v>
      </c>
      <c r="BLH29">
        <v>120</v>
      </c>
      <c r="BLI29">
        <v>100</v>
      </c>
      <c r="BLJ29">
        <v>120</v>
      </c>
      <c r="BLK29">
        <v>120</v>
      </c>
      <c r="BLL29">
        <v>130</v>
      </c>
      <c r="BLM29">
        <v>110</v>
      </c>
      <c r="BLN29">
        <v>130</v>
      </c>
      <c r="BLO29">
        <v>100</v>
      </c>
      <c r="BLP29">
        <v>100</v>
      </c>
      <c r="BLQ29">
        <v>110</v>
      </c>
      <c r="BLR29">
        <v>110</v>
      </c>
      <c r="BLS29">
        <v>110</v>
      </c>
      <c r="BLT29">
        <v>130</v>
      </c>
      <c r="BLU29">
        <v>100</v>
      </c>
      <c r="BLV29">
        <v>100</v>
      </c>
      <c r="BLW29">
        <v>130</v>
      </c>
      <c r="BLX29">
        <v>130</v>
      </c>
      <c r="BLY29">
        <v>100</v>
      </c>
      <c r="BLZ29">
        <v>100</v>
      </c>
      <c r="BMA29">
        <v>120</v>
      </c>
      <c r="BMB29">
        <v>120</v>
      </c>
      <c r="BMC29">
        <v>120</v>
      </c>
      <c r="BMD29">
        <v>120</v>
      </c>
      <c r="BME29">
        <v>110</v>
      </c>
      <c r="BMF29">
        <v>110</v>
      </c>
      <c r="BMG29">
        <v>100</v>
      </c>
      <c r="BMH29">
        <v>100</v>
      </c>
      <c r="BMI29">
        <v>100</v>
      </c>
      <c r="BMJ29">
        <v>120</v>
      </c>
      <c r="BMK29">
        <v>100</v>
      </c>
      <c r="BML29">
        <v>110</v>
      </c>
      <c r="BMM29">
        <v>100</v>
      </c>
      <c r="BMN29">
        <v>100</v>
      </c>
      <c r="BMO29">
        <v>120</v>
      </c>
      <c r="BMP29">
        <v>120</v>
      </c>
      <c r="BMQ29">
        <v>110</v>
      </c>
      <c r="BMR29">
        <v>130</v>
      </c>
      <c r="BMS29">
        <v>130</v>
      </c>
      <c r="BMT29">
        <v>130</v>
      </c>
      <c r="BMU29">
        <v>110</v>
      </c>
      <c r="BMV29">
        <v>110</v>
      </c>
      <c r="BMW29">
        <v>130</v>
      </c>
      <c r="BMX29">
        <v>130</v>
      </c>
      <c r="BMY29">
        <v>100</v>
      </c>
      <c r="BMZ29">
        <v>110</v>
      </c>
      <c r="BNA29">
        <v>110</v>
      </c>
      <c r="BNB29">
        <v>130</v>
      </c>
      <c r="BNC29">
        <v>130</v>
      </c>
      <c r="BND29">
        <v>130</v>
      </c>
      <c r="BNE29">
        <v>110</v>
      </c>
      <c r="BNF29">
        <v>130</v>
      </c>
      <c r="BNG29">
        <v>100</v>
      </c>
      <c r="BNH29">
        <v>100</v>
      </c>
      <c r="BNI29">
        <v>110</v>
      </c>
      <c r="BNJ29">
        <v>130</v>
      </c>
      <c r="BNK29">
        <v>110</v>
      </c>
      <c r="BNL29">
        <v>110</v>
      </c>
      <c r="BNM29">
        <v>130</v>
      </c>
      <c r="BNN29">
        <v>130</v>
      </c>
      <c r="BNO29">
        <v>110</v>
      </c>
      <c r="BNP29">
        <v>110</v>
      </c>
      <c r="BNQ29">
        <v>120</v>
      </c>
      <c r="BNR29">
        <v>120</v>
      </c>
      <c r="BNS29">
        <v>110</v>
      </c>
      <c r="BNT29">
        <v>110</v>
      </c>
      <c r="BNU29">
        <v>100</v>
      </c>
      <c r="BNV29">
        <v>130</v>
      </c>
      <c r="BNW29">
        <v>110</v>
      </c>
      <c r="BNX29">
        <v>110</v>
      </c>
      <c r="BNY29">
        <v>110</v>
      </c>
      <c r="BNZ29">
        <v>110</v>
      </c>
      <c r="BOA29">
        <v>110</v>
      </c>
      <c r="BOB29">
        <v>110</v>
      </c>
      <c r="BOC29">
        <v>100</v>
      </c>
      <c r="BOD29">
        <v>120</v>
      </c>
      <c r="BOE29">
        <v>130</v>
      </c>
      <c r="BOF29">
        <v>130</v>
      </c>
      <c r="BOG29">
        <v>120</v>
      </c>
      <c r="BOH29">
        <v>130</v>
      </c>
      <c r="BOI29">
        <v>100</v>
      </c>
      <c r="BOJ29">
        <v>120</v>
      </c>
      <c r="BOK29">
        <v>110</v>
      </c>
      <c r="BOL29">
        <v>110</v>
      </c>
      <c r="BOM29">
        <v>100</v>
      </c>
      <c r="BON29">
        <v>100</v>
      </c>
      <c r="BOO29">
        <v>110</v>
      </c>
      <c r="BOP29">
        <v>110</v>
      </c>
      <c r="BOQ29">
        <v>130</v>
      </c>
      <c r="BOR29">
        <v>130</v>
      </c>
      <c r="BOS29">
        <v>100</v>
      </c>
      <c r="BOT29">
        <v>100</v>
      </c>
      <c r="BOU29">
        <v>130</v>
      </c>
      <c r="BOV29">
        <v>130</v>
      </c>
      <c r="BOW29">
        <v>110</v>
      </c>
      <c r="BOX29">
        <v>110</v>
      </c>
      <c r="BOY29">
        <v>100</v>
      </c>
      <c r="BOZ29">
        <v>120</v>
      </c>
      <c r="BPA29">
        <v>100</v>
      </c>
      <c r="BPB29">
        <v>130</v>
      </c>
      <c r="BPC29">
        <v>120</v>
      </c>
      <c r="BPD29">
        <v>120</v>
      </c>
      <c r="BPE29">
        <v>120</v>
      </c>
      <c r="BPF29">
        <v>120</v>
      </c>
      <c r="BPG29">
        <v>120</v>
      </c>
      <c r="BPH29">
        <v>120</v>
      </c>
      <c r="BPI29">
        <v>130</v>
      </c>
      <c r="BPJ29">
        <v>130</v>
      </c>
      <c r="BPK29">
        <v>120</v>
      </c>
      <c r="BPL29">
        <v>120</v>
      </c>
      <c r="BPM29">
        <v>110</v>
      </c>
      <c r="BPN29">
        <v>110</v>
      </c>
      <c r="BPO29">
        <v>120</v>
      </c>
      <c r="BPP29">
        <v>120</v>
      </c>
      <c r="BPQ29">
        <v>100</v>
      </c>
      <c r="BPR29">
        <v>100</v>
      </c>
      <c r="BPS29">
        <v>130</v>
      </c>
      <c r="BPT29">
        <v>130</v>
      </c>
      <c r="BPU29">
        <v>110</v>
      </c>
      <c r="BPV29">
        <v>130</v>
      </c>
      <c r="BPW29">
        <v>100</v>
      </c>
      <c r="BPX29">
        <v>100</v>
      </c>
      <c r="BPY29">
        <v>120</v>
      </c>
      <c r="BPZ29">
        <v>120</v>
      </c>
      <c r="BQA29">
        <v>130</v>
      </c>
      <c r="BQB29">
        <v>130</v>
      </c>
      <c r="BQC29">
        <v>0</v>
      </c>
      <c r="BQD29">
        <v>0</v>
      </c>
      <c r="BQE29">
        <v>110</v>
      </c>
      <c r="BQF29">
        <v>110</v>
      </c>
      <c r="BQG29">
        <v>110</v>
      </c>
      <c r="BQH29">
        <v>110</v>
      </c>
      <c r="BQI29">
        <v>100</v>
      </c>
      <c r="BQJ29">
        <v>120</v>
      </c>
      <c r="BQK29">
        <v>100</v>
      </c>
      <c r="BQL29">
        <v>120</v>
      </c>
      <c r="BQM29">
        <v>120</v>
      </c>
      <c r="BQN29">
        <v>120</v>
      </c>
      <c r="BQO29">
        <v>100</v>
      </c>
      <c r="BQP29">
        <v>100</v>
      </c>
      <c r="BQQ29">
        <v>120</v>
      </c>
      <c r="BQR29">
        <v>120</v>
      </c>
      <c r="BQS29">
        <v>120</v>
      </c>
      <c r="BQT29">
        <v>120</v>
      </c>
      <c r="BQU29">
        <v>120</v>
      </c>
      <c r="BQV29">
        <v>120</v>
      </c>
      <c r="BQW29">
        <v>110</v>
      </c>
      <c r="BQX29">
        <v>110</v>
      </c>
      <c r="BQY29">
        <v>110</v>
      </c>
      <c r="BQZ29">
        <v>110</v>
      </c>
      <c r="BRA29">
        <v>100</v>
      </c>
      <c r="BRB29">
        <v>100</v>
      </c>
      <c r="BRC29">
        <v>120</v>
      </c>
      <c r="BRD29">
        <v>120</v>
      </c>
      <c r="BRE29">
        <v>100</v>
      </c>
      <c r="BRF29">
        <v>120</v>
      </c>
      <c r="BRG29">
        <v>130</v>
      </c>
      <c r="BRH29">
        <v>130</v>
      </c>
      <c r="BRI29">
        <v>100</v>
      </c>
      <c r="BRJ29">
        <v>120</v>
      </c>
      <c r="BRK29">
        <v>110</v>
      </c>
      <c r="BRL29">
        <v>110</v>
      </c>
      <c r="BRM29">
        <v>120</v>
      </c>
      <c r="BRN29">
        <v>120</v>
      </c>
      <c r="BRO29">
        <v>110</v>
      </c>
      <c r="BRP29">
        <v>110</v>
      </c>
      <c r="BRQ29">
        <v>110</v>
      </c>
      <c r="BRR29">
        <v>110</v>
      </c>
      <c r="BRS29">
        <v>110</v>
      </c>
      <c r="BRT29">
        <v>110</v>
      </c>
      <c r="BRU29">
        <v>110</v>
      </c>
      <c r="BRV29">
        <v>110</v>
      </c>
      <c r="BRW29">
        <v>100</v>
      </c>
      <c r="BRX29">
        <v>100</v>
      </c>
      <c r="BRY29">
        <v>110</v>
      </c>
      <c r="BRZ29">
        <v>110</v>
      </c>
      <c r="BSA29">
        <v>100</v>
      </c>
      <c r="BSB29">
        <v>100</v>
      </c>
      <c r="BSC29">
        <v>110</v>
      </c>
      <c r="BSD29">
        <v>110</v>
      </c>
      <c r="BSE29">
        <v>100</v>
      </c>
      <c r="BSF29">
        <v>100</v>
      </c>
      <c r="BSG29">
        <v>110</v>
      </c>
      <c r="BSH29">
        <v>130</v>
      </c>
      <c r="BSI29">
        <v>100</v>
      </c>
      <c r="BSJ29">
        <v>100</v>
      </c>
      <c r="BSK29">
        <v>110</v>
      </c>
      <c r="BSL29">
        <v>110</v>
      </c>
      <c r="BSM29">
        <v>110</v>
      </c>
      <c r="BSN29">
        <v>110</v>
      </c>
      <c r="BSO29">
        <v>120</v>
      </c>
      <c r="BSP29">
        <v>120</v>
      </c>
      <c r="BSQ29">
        <v>120</v>
      </c>
      <c r="BSR29">
        <v>120</v>
      </c>
      <c r="BSS29">
        <v>100</v>
      </c>
      <c r="BST29">
        <v>120</v>
      </c>
      <c r="BSU29">
        <v>100</v>
      </c>
      <c r="BSV29">
        <v>110</v>
      </c>
      <c r="BSW29">
        <v>120</v>
      </c>
      <c r="BSX29">
        <v>130</v>
      </c>
      <c r="BSY29">
        <v>110</v>
      </c>
      <c r="BSZ29">
        <v>130</v>
      </c>
      <c r="BTA29">
        <v>120</v>
      </c>
      <c r="BTB29">
        <v>120</v>
      </c>
      <c r="BTC29">
        <v>130</v>
      </c>
      <c r="BTD29">
        <v>130</v>
      </c>
      <c r="BTE29">
        <v>100</v>
      </c>
      <c r="BTF29">
        <v>130</v>
      </c>
      <c r="BTG29">
        <v>110</v>
      </c>
      <c r="BTH29">
        <v>120</v>
      </c>
      <c r="BTI29">
        <v>110</v>
      </c>
      <c r="BTJ29">
        <v>130</v>
      </c>
      <c r="BTK29">
        <v>100</v>
      </c>
      <c r="BTL29">
        <v>120</v>
      </c>
      <c r="BTM29">
        <v>130</v>
      </c>
      <c r="BTN29">
        <v>130</v>
      </c>
      <c r="BTO29">
        <v>130</v>
      </c>
      <c r="BTP29">
        <v>130</v>
      </c>
      <c r="BTQ29">
        <v>120</v>
      </c>
      <c r="BTR29">
        <v>120</v>
      </c>
      <c r="BTS29">
        <v>120</v>
      </c>
      <c r="BTT29">
        <v>120</v>
      </c>
      <c r="BTU29">
        <v>130</v>
      </c>
      <c r="BTV29">
        <v>130</v>
      </c>
      <c r="BTW29">
        <v>130</v>
      </c>
      <c r="BTX29">
        <v>130</v>
      </c>
      <c r="BTY29">
        <v>110</v>
      </c>
      <c r="BTZ29">
        <v>110</v>
      </c>
      <c r="BUA29">
        <v>100</v>
      </c>
      <c r="BUB29">
        <v>100</v>
      </c>
      <c r="BUC29">
        <v>110</v>
      </c>
      <c r="BUD29">
        <v>130</v>
      </c>
      <c r="BUE29">
        <v>100</v>
      </c>
      <c r="BUF29">
        <v>100</v>
      </c>
      <c r="BUG29">
        <v>110</v>
      </c>
      <c r="BUH29">
        <v>120</v>
      </c>
      <c r="BUI29">
        <v>100</v>
      </c>
      <c r="BUJ29">
        <v>100</v>
      </c>
      <c r="BUK29">
        <v>130</v>
      </c>
      <c r="BUL29">
        <v>130</v>
      </c>
      <c r="BUM29">
        <v>130</v>
      </c>
      <c r="BUN29">
        <v>130</v>
      </c>
      <c r="BUO29">
        <v>100</v>
      </c>
      <c r="BUP29">
        <v>120</v>
      </c>
      <c r="BUQ29">
        <v>100</v>
      </c>
      <c r="BUR29">
        <v>100</v>
      </c>
      <c r="BUS29">
        <v>100</v>
      </c>
      <c r="BUT29">
        <v>100</v>
      </c>
      <c r="BUU29">
        <v>130</v>
      </c>
      <c r="BUV29">
        <v>130</v>
      </c>
      <c r="BUW29">
        <v>110</v>
      </c>
      <c r="BUX29">
        <v>110</v>
      </c>
      <c r="BUY29">
        <v>120</v>
      </c>
      <c r="BUZ29">
        <v>120</v>
      </c>
      <c r="BVA29">
        <v>100</v>
      </c>
      <c r="BVB29">
        <v>100</v>
      </c>
      <c r="BVC29">
        <v>120</v>
      </c>
      <c r="BVD29">
        <v>120</v>
      </c>
      <c r="BVE29">
        <v>110</v>
      </c>
      <c r="BVF29">
        <v>110</v>
      </c>
      <c r="BVG29">
        <v>110</v>
      </c>
      <c r="BVH29">
        <v>110</v>
      </c>
      <c r="BVI29">
        <v>100</v>
      </c>
      <c r="BVJ29">
        <v>120</v>
      </c>
      <c r="BVK29">
        <v>110</v>
      </c>
      <c r="BVL29">
        <v>110</v>
      </c>
      <c r="BVM29">
        <v>100</v>
      </c>
      <c r="BVN29">
        <v>110</v>
      </c>
      <c r="BVO29">
        <v>120</v>
      </c>
      <c r="BVP29">
        <v>120</v>
      </c>
      <c r="BVQ29">
        <v>120</v>
      </c>
      <c r="BVR29">
        <v>120</v>
      </c>
      <c r="BVS29">
        <v>100</v>
      </c>
      <c r="BVT29">
        <v>100</v>
      </c>
      <c r="BVU29">
        <v>130</v>
      </c>
      <c r="BVV29">
        <v>130</v>
      </c>
      <c r="BVW29">
        <v>100</v>
      </c>
      <c r="BVX29">
        <v>100</v>
      </c>
      <c r="BVY29">
        <v>100</v>
      </c>
      <c r="BVZ29">
        <v>100</v>
      </c>
      <c r="BWA29">
        <v>120</v>
      </c>
      <c r="BWB29">
        <v>120</v>
      </c>
      <c r="BWC29">
        <v>130</v>
      </c>
      <c r="BWD29">
        <v>130</v>
      </c>
      <c r="BWE29">
        <v>120</v>
      </c>
      <c r="BWF29">
        <v>120</v>
      </c>
      <c r="BWG29">
        <v>130</v>
      </c>
      <c r="BWH29">
        <v>130</v>
      </c>
      <c r="BWI29">
        <v>130</v>
      </c>
      <c r="BWJ29">
        <v>130</v>
      </c>
      <c r="BWK29">
        <v>120</v>
      </c>
      <c r="BWL29">
        <v>120</v>
      </c>
      <c r="BWM29">
        <v>120</v>
      </c>
      <c r="BWN29">
        <v>130</v>
      </c>
      <c r="BWO29">
        <v>130</v>
      </c>
      <c r="BWP29">
        <v>130</v>
      </c>
      <c r="BWQ29">
        <v>130</v>
      </c>
      <c r="BWR29">
        <v>130</v>
      </c>
      <c r="BWS29">
        <v>100</v>
      </c>
      <c r="BWT29">
        <v>100</v>
      </c>
      <c r="BWU29">
        <v>100</v>
      </c>
      <c r="BWV29">
        <v>100</v>
      </c>
      <c r="BWW29">
        <v>120</v>
      </c>
      <c r="BWX29">
        <v>120</v>
      </c>
      <c r="BWY29">
        <v>100</v>
      </c>
      <c r="BWZ29">
        <v>100</v>
      </c>
      <c r="BXA29">
        <v>120</v>
      </c>
      <c r="BXB29">
        <v>120</v>
      </c>
      <c r="BXC29">
        <v>120</v>
      </c>
      <c r="BXD29">
        <v>130</v>
      </c>
      <c r="BXE29">
        <v>130</v>
      </c>
      <c r="BXF29">
        <v>130</v>
      </c>
      <c r="BXG29">
        <v>120</v>
      </c>
      <c r="BXH29">
        <v>120</v>
      </c>
      <c r="BXI29">
        <v>110</v>
      </c>
      <c r="BXJ29">
        <v>130</v>
      </c>
      <c r="BXK29">
        <v>110</v>
      </c>
      <c r="BXL29">
        <v>130</v>
      </c>
      <c r="BXM29">
        <v>110</v>
      </c>
      <c r="BXN29">
        <v>110</v>
      </c>
      <c r="BXO29">
        <v>110</v>
      </c>
      <c r="BXP29">
        <v>130</v>
      </c>
      <c r="BXQ29">
        <v>100</v>
      </c>
      <c r="BXR29">
        <v>120</v>
      </c>
      <c r="BXS29">
        <v>130</v>
      </c>
      <c r="BXT29">
        <v>130</v>
      </c>
      <c r="BXU29">
        <v>100</v>
      </c>
      <c r="BXV29">
        <v>100</v>
      </c>
      <c r="BXW29">
        <v>120</v>
      </c>
      <c r="BXX29">
        <v>120</v>
      </c>
      <c r="BXY29">
        <v>100</v>
      </c>
      <c r="BXZ29">
        <v>120</v>
      </c>
      <c r="BYA29">
        <v>100</v>
      </c>
      <c r="BYB29">
        <v>100</v>
      </c>
      <c r="BYC29">
        <v>100</v>
      </c>
      <c r="BYD29">
        <v>120</v>
      </c>
      <c r="BYE29">
        <v>100</v>
      </c>
      <c r="BYF29">
        <v>130</v>
      </c>
      <c r="BYG29">
        <v>110</v>
      </c>
      <c r="BYH29">
        <v>110</v>
      </c>
      <c r="BYI29">
        <v>130</v>
      </c>
      <c r="BYJ29">
        <v>130</v>
      </c>
      <c r="BYK29">
        <v>100</v>
      </c>
      <c r="BYL29">
        <v>110</v>
      </c>
      <c r="BYM29">
        <v>110</v>
      </c>
      <c r="BYN29">
        <v>110</v>
      </c>
      <c r="BYO29">
        <v>130</v>
      </c>
      <c r="BYP29">
        <v>130</v>
      </c>
      <c r="BYQ29">
        <v>130</v>
      </c>
      <c r="BYR29">
        <v>130</v>
      </c>
      <c r="BYS29">
        <v>120</v>
      </c>
      <c r="BYT29">
        <v>120</v>
      </c>
      <c r="BYU29">
        <v>130</v>
      </c>
      <c r="BYV29">
        <v>130</v>
      </c>
      <c r="BYW29">
        <v>100</v>
      </c>
      <c r="BYX29">
        <v>110</v>
      </c>
      <c r="BYY29">
        <v>100</v>
      </c>
      <c r="BYZ29">
        <v>130</v>
      </c>
      <c r="BZA29">
        <v>110</v>
      </c>
      <c r="BZB29">
        <v>110</v>
      </c>
      <c r="BZC29">
        <v>110</v>
      </c>
      <c r="BZD29">
        <v>130</v>
      </c>
      <c r="BZE29">
        <v>130</v>
      </c>
      <c r="BZF29">
        <v>130</v>
      </c>
      <c r="BZG29">
        <v>130</v>
      </c>
      <c r="BZH29">
        <v>130</v>
      </c>
      <c r="BZI29">
        <v>110</v>
      </c>
      <c r="BZJ29">
        <v>130</v>
      </c>
      <c r="BZK29">
        <v>100</v>
      </c>
      <c r="BZL29">
        <v>100</v>
      </c>
      <c r="BZM29">
        <v>100</v>
      </c>
      <c r="BZN29">
        <v>100</v>
      </c>
      <c r="BZO29">
        <v>100</v>
      </c>
      <c r="BZP29">
        <v>100</v>
      </c>
      <c r="BZQ29">
        <v>100</v>
      </c>
      <c r="BZR29">
        <v>120</v>
      </c>
      <c r="BZS29">
        <v>130</v>
      </c>
      <c r="BZT29">
        <v>130</v>
      </c>
      <c r="BZU29">
        <v>130</v>
      </c>
      <c r="BZV29">
        <v>130</v>
      </c>
      <c r="BZW29">
        <v>110</v>
      </c>
      <c r="BZX29">
        <v>110</v>
      </c>
      <c r="BZY29">
        <v>100</v>
      </c>
      <c r="BZZ29">
        <v>120</v>
      </c>
      <c r="CAA29">
        <v>130</v>
      </c>
      <c r="CAB29">
        <v>130</v>
      </c>
      <c r="CAC29">
        <v>130</v>
      </c>
      <c r="CAD29">
        <v>130</v>
      </c>
      <c r="CAE29">
        <v>100</v>
      </c>
      <c r="CAF29">
        <v>100</v>
      </c>
      <c r="CAG29">
        <v>110</v>
      </c>
      <c r="CAH29">
        <v>130</v>
      </c>
      <c r="CAI29">
        <v>130</v>
      </c>
      <c r="CAJ29">
        <v>130</v>
      </c>
      <c r="CAK29">
        <v>100</v>
      </c>
      <c r="CAL29">
        <v>100</v>
      </c>
      <c r="CAM29">
        <v>100</v>
      </c>
      <c r="CAN29">
        <v>130</v>
      </c>
      <c r="CAO29">
        <v>120</v>
      </c>
      <c r="CAP29">
        <v>120</v>
      </c>
      <c r="CAQ29">
        <v>110</v>
      </c>
      <c r="CAR29">
        <v>130</v>
      </c>
      <c r="CAS29">
        <v>100</v>
      </c>
      <c r="CAT29">
        <v>100</v>
      </c>
      <c r="CAU29">
        <v>130</v>
      </c>
      <c r="CAV29">
        <v>130</v>
      </c>
      <c r="CAW29">
        <v>130</v>
      </c>
      <c r="CAX29">
        <v>130</v>
      </c>
      <c r="CAY29">
        <v>110</v>
      </c>
      <c r="CAZ29">
        <v>130</v>
      </c>
      <c r="CBA29">
        <v>100</v>
      </c>
      <c r="CBB29">
        <v>100</v>
      </c>
      <c r="CBC29">
        <v>100</v>
      </c>
      <c r="CBD29">
        <v>130</v>
      </c>
      <c r="CBE29">
        <v>100</v>
      </c>
      <c r="CBF29">
        <v>110</v>
      </c>
      <c r="CBG29">
        <v>110</v>
      </c>
      <c r="CBH29">
        <v>110</v>
      </c>
      <c r="CBI29">
        <v>110</v>
      </c>
      <c r="CBJ29">
        <v>120</v>
      </c>
      <c r="CBK29">
        <v>130</v>
      </c>
      <c r="CBL29">
        <v>130</v>
      </c>
      <c r="CBM29">
        <v>100</v>
      </c>
      <c r="CBN29">
        <v>100</v>
      </c>
      <c r="CBO29">
        <v>100</v>
      </c>
      <c r="CBP29">
        <v>120</v>
      </c>
      <c r="CBQ29">
        <v>110</v>
      </c>
      <c r="CBR29">
        <v>110</v>
      </c>
      <c r="CBS29">
        <v>120</v>
      </c>
      <c r="CBT29">
        <v>120</v>
      </c>
      <c r="CBU29">
        <v>130</v>
      </c>
      <c r="CBV29">
        <v>130</v>
      </c>
      <c r="CBW29">
        <v>120</v>
      </c>
      <c r="CBX29">
        <v>120</v>
      </c>
      <c r="CBY29">
        <v>130</v>
      </c>
      <c r="CBZ29">
        <v>130</v>
      </c>
      <c r="CCA29">
        <v>100</v>
      </c>
      <c r="CCB29">
        <v>120</v>
      </c>
      <c r="CCC29">
        <v>130</v>
      </c>
      <c r="CCD29">
        <v>130</v>
      </c>
      <c r="CCE29">
        <v>100</v>
      </c>
      <c r="CCF29">
        <v>120</v>
      </c>
      <c r="CCG29">
        <v>120</v>
      </c>
      <c r="CCH29">
        <v>120</v>
      </c>
      <c r="CCI29">
        <v>120</v>
      </c>
      <c r="CCJ29">
        <v>120</v>
      </c>
      <c r="CCK29">
        <v>100</v>
      </c>
      <c r="CCL29">
        <v>130</v>
      </c>
      <c r="CCM29">
        <v>100</v>
      </c>
      <c r="CCN29">
        <v>100</v>
      </c>
      <c r="CCO29">
        <v>110</v>
      </c>
      <c r="CCP29">
        <v>110</v>
      </c>
      <c r="CCQ29">
        <v>100</v>
      </c>
      <c r="CCR29">
        <v>100</v>
      </c>
      <c r="CCS29">
        <v>110</v>
      </c>
      <c r="CCT29">
        <v>130</v>
      </c>
      <c r="CCU29">
        <v>110</v>
      </c>
      <c r="CCV29">
        <v>110</v>
      </c>
      <c r="CCW29">
        <v>110</v>
      </c>
      <c r="CCX29">
        <v>110</v>
      </c>
      <c r="CCY29">
        <v>110</v>
      </c>
      <c r="CCZ29">
        <v>110</v>
      </c>
      <c r="CDA29">
        <v>130</v>
      </c>
      <c r="CDB29">
        <v>130</v>
      </c>
      <c r="CDC29">
        <v>130</v>
      </c>
      <c r="CDD29">
        <v>130</v>
      </c>
      <c r="CDE29">
        <v>100</v>
      </c>
      <c r="CDF29">
        <v>100</v>
      </c>
      <c r="CDG29">
        <v>110</v>
      </c>
      <c r="CDH29">
        <v>130</v>
      </c>
      <c r="CDI29">
        <v>110</v>
      </c>
      <c r="CDJ29">
        <v>110</v>
      </c>
      <c r="CDK29">
        <v>100</v>
      </c>
      <c r="CDL29">
        <v>120</v>
      </c>
      <c r="CDM29">
        <v>110</v>
      </c>
      <c r="CDN29">
        <v>110</v>
      </c>
      <c r="CDO29">
        <v>130</v>
      </c>
      <c r="CDP29">
        <v>130</v>
      </c>
      <c r="CDQ29">
        <v>100</v>
      </c>
      <c r="CDR29">
        <v>100</v>
      </c>
      <c r="CDS29">
        <v>100</v>
      </c>
      <c r="CDT29">
        <v>100</v>
      </c>
      <c r="CDU29">
        <v>110</v>
      </c>
      <c r="CDV29">
        <v>110</v>
      </c>
      <c r="CDW29">
        <v>130</v>
      </c>
      <c r="CDX29">
        <v>130</v>
      </c>
      <c r="CDY29">
        <v>130</v>
      </c>
      <c r="CDZ29">
        <v>130</v>
      </c>
      <c r="CEA29">
        <v>110</v>
      </c>
      <c r="CEB29">
        <v>130</v>
      </c>
      <c r="CEC29">
        <v>110</v>
      </c>
      <c r="CED29">
        <v>130</v>
      </c>
      <c r="CEE29">
        <v>100</v>
      </c>
      <c r="CEF29">
        <v>120</v>
      </c>
      <c r="CEG29">
        <v>100</v>
      </c>
      <c r="CEH29">
        <v>100</v>
      </c>
      <c r="CEI29">
        <v>120</v>
      </c>
      <c r="CEJ29">
        <v>120</v>
      </c>
      <c r="CEK29">
        <v>110</v>
      </c>
      <c r="CEL29">
        <v>110</v>
      </c>
      <c r="CEM29">
        <v>100</v>
      </c>
      <c r="CEN29">
        <v>100</v>
      </c>
      <c r="CEO29">
        <v>100</v>
      </c>
      <c r="CEP29">
        <v>120</v>
      </c>
      <c r="CEQ29">
        <v>120</v>
      </c>
      <c r="CER29">
        <v>120</v>
      </c>
      <c r="CES29">
        <v>120</v>
      </c>
      <c r="CET29">
        <v>120</v>
      </c>
      <c r="CEU29">
        <v>130</v>
      </c>
      <c r="CEV29">
        <v>130</v>
      </c>
      <c r="CEW29">
        <v>100</v>
      </c>
      <c r="CEX29">
        <v>100</v>
      </c>
      <c r="CEY29">
        <v>100</v>
      </c>
      <c r="CEZ29">
        <v>100</v>
      </c>
      <c r="CFA29">
        <v>110</v>
      </c>
      <c r="CFB29">
        <v>110</v>
      </c>
      <c r="CFC29">
        <v>130</v>
      </c>
      <c r="CFD29">
        <v>130</v>
      </c>
      <c r="CFE29">
        <v>100</v>
      </c>
      <c r="CFF29">
        <v>100</v>
      </c>
      <c r="CFG29">
        <v>130</v>
      </c>
      <c r="CFH29">
        <v>130</v>
      </c>
      <c r="CFI29">
        <v>120</v>
      </c>
      <c r="CFJ29">
        <v>120</v>
      </c>
      <c r="CFK29">
        <v>130</v>
      </c>
      <c r="CFL29">
        <v>130</v>
      </c>
      <c r="CFM29">
        <v>110</v>
      </c>
      <c r="CFN29">
        <v>110</v>
      </c>
      <c r="CFO29">
        <v>110</v>
      </c>
      <c r="CFP29">
        <v>110</v>
      </c>
      <c r="CFQ29">
        <v>110</v>
      </c>
      <c r="CFR29">
        <v>110</v>
      </c>
      <c r="CFS29">
        <v>130</v>
      </c>
      <c r="CFT29">
        <v>130</v>
      </c>
      <c r="CFU29">
        <v>100</v>
      </c>
      <c r="CFV29">
        <v>100</v>
      </c>
      <c r="CFW29">
        <v>130</v>
      </c>
      <c r="CFX29">
        <v>130</v>
      </c>
      <c r="CFY29">
        <v>110</v>
      </c>
      <c r="CFZ29">
        <v>110</v>
      </c>
      <c r="CGA29">
        <v>110</v>
      </c>
      <c r="CGB29">
        <v>130</v>
      </c>
      <c r="CGC29">
        <v>120</v>
      </c>
      <c r="CGD29">
        <v>120</v>
      </c>
      <c r="CGE29">
        <v>130</v>
      </c>
      <c r="CGF29">
        <v>130</v>
      </c>
      <c r="CGG29">
        <v>120</v>
      </c>
      <c r="CGH29">
        <v>120</v>
      </c>
      <c r="CGI29">
        <v>130</v>
      </c>
      <c r="CGJ29">
        <v>130</v>
      </c>
      <c r="CGK29">
        <v>110</v>
      </c>
      <c r="CGL29">
        <v>110</v>
      </c>
      <c r="CGM29">
        <v>100</v>
      </c>
      <c r="CGN29">
        <v>110</v>
      </c>
      <c r="CGO29">
        <v>130</v>
      </c>
      <c r="CGP29">
        <v>130</v>
      </c>
      <c r="CGQ29">
        <v>130</v>
      </c>
      <c r="CGR29">
        <v>130</v>
      </c>
      <c r="CGS29">
        <v>120</v>
      </c>
      <c r="CGT29">
        <v>120</v>
      </c>
      <c r="CGU29">
        <v>130</v>
      </c>
      <c r="CGV29">
        <v>130</v>
      </c>
      <c r="CGW29">
        <v>100</v>
      </c>
      <c r="CGX29">
        <v>110</v>
      </c>
      <c r="CGY29">
        <v>110</v>
      </c>
      <c r="CGZ29">
        <v>110</v>
      </c>
      <c r="CHA29">
        <v>130</v>
      </c>
      <c r="CHB29">
        <v>130</v>
      </c>
      <c r="CHC29">
        <v>110</v>
      </c>
      <c r="CHD29">
        <v>130</v>
      </c>
      <c r="CHE29">
        <v>120</v>
      </c>
      <c r="CHF29">
        <v>120</v>
      </c>
      <c r="CHG29">
        <v>110</v>
      </c>
      <c r="CHH29">
        <v>110</v>
      </c>
      <c r="CHI29">
        <v>110</v>
      </c>
      <c r="CHJ29">
        <v>110</v>
      </c>
      <c r="CHK29">
        <v>120</v>
      </c>
      <c r="CHL29">
        <v>120</v>
      </c>
      <c r="CHM29">
        <v>120</v>
      </c>
      <c r="CHN29">
        <v>120</v>
      </c>
      <c r="CHO29">
        <v>100</v>
      </c>
      <c r="CHP29">
        <v>100</v>
      </c>
      <c r="CHQ29">
        <v>110</v>
      </c>
      <c r="CHR29">
        <v>110</v>
      </c>
      <c r="CHS29">
        <v>120</v>
      </c>
      <c r="CHT29">
        <v>120</v>
      </c>
      <c r="CHU29">
        <v>110</v>
      </c>
      <c r="CHV29">
        <v>110</v>
      </c>
      <c r="CHW29">
        <v>100</v>
      </c>
      <c r="CHX29">
        <v>110</v>
      </c>
      <c r="CHY29">
        <v>130</v>
      </c>
      <c r="CHZ29">
        <v>130</v>
      </c>
      <c r="CIA29">
        <v>130</v>
      </c>
      <c r="CIB29">
        <v>130</v>
      </c>
      <c r="CIC29">
        <v>130</v>
      </c>
      <c r="CID29">
        <v>130</v>
      </c>
      <c r="CIE29">
        <v>110</v>
      </c>
      <c r="CIF29">
        <v>130</v>
      </c>
      <c r="CIG29">
        <v>130</v>
      </c>
      <c r="CIH29">
        <v>130</v>
      </c>
      <c r="CII29">
        <v>110</v>
      </c>
      <c r="CIJ29">
        <v>110</v>
      </c>
      <c r="CIK29">
        <v>120</v>
      </c>
      <c r="CIL29">
        <v>120</v>
      </c>
      <c r="CIM29">
        <v>110</v>
      </c>
      <c r="CIN29">
        <v>130</v>
      </c>
      <c r="CIO29">
        <v>110</v>
      </c>
      <c r="CIP29">
        <v>110</v>
      </c>
      <c r="CIQ29">
        <v>110</v>
      </c>
      <c r="CIR29">
        <v>130</v>
      </c>
      <c r="CIS29">
        <v>110</v>
      </c>
      <c r="CIT29">
        <v>130</v>
      </c>
      <c r="CIU29">
        <v>120</v>
      </c>
      <c r="CIV29">
        <v>120</v>
      </c>
      <c r="CIW29">
        <v>100</v>
      </c>
      <c r="CIX29">
        <v>110</v>
      </c>
      <c r="CIY29">
        <v>110</v>
      </c>
      <c r="CIZ29">
        <v>130</v>
      </c>
      <c r="CJA29">
        <v>120</v>
      </c>
      <c r="CJB29">
        <v>120</v>
      </c>
      <c r="CJC29">
        <v>110</v>
      </c>
      <c r="CJD29">
        <v>110</v>
      </c>
      <c r="CJE29">
        <v>100</v>
      </c>
      <c r="CJF29">
        <v>130</v>
      </c>
      <c r="CJG29">
        <v>100</v>
      </c>
      <c r="CJH29">
        <v>100</v>
      </c>
      <c r="CJI29">
        <v>130</v>
      </c>
      <c r="CJJ29">
        <v>130</v>
      </c>
      <c r="CJK29">
        <v>100</v>
      </c>
      <c r="CJL29">
        <v>120</v>
      </c>
      <c r="CJM29">
        <v>120</v>
      </c>
      <c r="CJN29">
        <v>120</v>
      </c>
      <c r="CJO29">
        <v>110</v>
      </c>
      <c r="CJP29">
        <v>110</v>
      </c>
      <c r="CJQ29">
        <v>130</v>
      </c>
      <c r="CJR29">
        <v>130</v>
      </c>
      <c r="CJS29">
        <v>110</v>
      </c>
      <c r="CJT29">
        <v>110</v>
      </c>
      <c r="CJU29">
        <v>100</v>
      </c>
      <c r="CJV29">
        <v>100</v>
      </c>
      <c r="CJW29">
        <v>110</v>
      </c>
      <c r="CJX29">
        <v>110</v>
      </c>
      <c r="CJY29">
        <v>120</v>
      </c>
      <c r="CJZ29">
        <v>120</v>
      </c>
      <c r="CKA29">
        <v>110</v>
      </c>
      <c r="CKB29">
        <v>130</v>
      </c>
      <c r="CKC29">
        <v>120</v>
      </c>
      <c r="CKD29">
        <v>120</v>
      </c>
      <c r="CKE29">
        <v>100</v>
      </c>
      <c r="CKF29">
        <v>110</v>
      </c>
      <c r="CKG29">
        <v>100</v>
      </c>
      <c r="CKH29">
        <v>110</v>
      </c>
      <c r="CKI29">
        <v>100</v>
      </c>
      <c r="CKJ29">
        <v>100</v>
      </c>
      <c r="CKK29">
        <v>130</v>
      </c>
      <c r="CKL29">
        <v>130</v>
      </c>
      <c r="CKM29">
        <v>100</v>
      </c>
      <c r="CKN29">
        <v>120</v>
      </c>
      <c r="CKO29">
        <v>130</v>
      </c>
      <c r="CKP29">
        <v>130</v>
      </c>
      <c r="CKQ29">
        <v>120</v>
      </c>
      <c r="CKR29">
        <v>130</v>
      </c>
      <c r="CKS29">
        <v>120</v>
      </c>
      <c r="CKT29">
        <v>120</v>
      </c>
      <c r="CKU29">
        <v>110</v>
      </c>
      <c r="CKV29">
        <v>110</v>
      </c>
      <c r="CKW29">
        <v>120</v>
      </c>
      <c r="CKX29">
        <v>120</v>
      </c>
      <c r="CKY29">
        <v>110</v>
      </c>
      <c r="CKZ29">
        <v>120</v>
      </c>
      <c r="CLA29">
        <v>110</v>
      </c>
      <c r="CLB29">
        <v>110</v>
      </c>
      <c r="CLC29">
        <v>110</v>
      </c>
      <c r="CLD29">
        <v>110</v>
      </c>
      <c r="CLE29">
        <v>100</v>
      </c>
      <c r="CLF29">
        <v>110</v>
      </c>
      <c r="CLG29">
        <v>100</v>
      </c>
      <c r="CLH29">
        <v>110</v>
      </c>
      <c r="CLI29">
        <v>120</v>
      </c>
      <c r="CLJ29">
        <v>120</v>
      </c>
      <c r="CLK29">
        <v>100</v>
      </c>
      <c r="CLL29">
        <v>100</v>
      </c>
      <c r="CLM29">
        <v>120</v>
      </c>
      <c r="CLN29">
        <v>120</v>
      </c>
      <c r="CLO29">
        <v>100</v>
      </c>
      <c r="CLP29">
        <v>110</v>
      </c>
      <c r="CLQ29">
        <v>100</v>
      </c>
      <c r="CLR29">
        <v>120</v>
      </c>
      <c r="CLS29">
        <v>110</v>
      </c>
      <c r="CLT29">
        <v>110</v>
      </c>
      <c r="CLU29">
        <v>110</v>
      </c>
      <c r="CLV29">
        <v>110</v>
      </c>
      <c r="CLW29">
        <v>130</v>
      </c>
      <c r="CLX29">
        <v>130</v>
      </c>
      <c r="CLY29">
        <v>120</v>
      </c>
      <c r="CLZ29">
        <v>120</v>
      </c>
      <c r="CMA29">
        <v>100</v>
      </c>
      <c r="CMB29">
        <v>100</v>
      </c>
      <c r="CMC29">
        <v>130</v>
      </c>
      <c r="CMD29">
        <v>130</v>
      </c>
      <c r="CME29">
        <v>100</v>
      </c>
      <c r="CMF29">
        <v>120</v>
      </c>
      <c r="CMG29">
        <v>100</v>
      </c>
      <c r="CMH29">
        <v>100</v>
      </c>
      <c r="CMI29">
        <v>100</v>
      </c>
      <c r="CMJ29">
        <v>100</v>
      </c>
      <c r="CMK29">
        <v>120</v>
      </c>
      <c r="CML29">
        <v>120</v>
      </c>
      <c r="CMM29">
        <v>100</v>
      </c>
      <c r="CMN29">
        <v>130</v>
      </c>
      <c r="CMO29">
        <v>100</v>
      </c>
      <c r="CMP29">
        <v>110</v>
      </c>
      <c r="CMQ29">
        <v>110</v>
      </c>
      <c r="CMR29">
        <v>110</v>
      </c>
      <c r="CMS29">
        <v>110</v>
      </c>
      <c r="CMT29">
        <v>110</v>
      </c>
      <c r="CMU29">
        <v>120</v>
      </c>
      <c r="CMV29">
        <v>120</v>
      </c>
      <c r="CMW29">
        <v>100</v>
      </c>
      <c r="CMX29">
        <v>100</v>
      </c>
      <c r="CMY29">
        <v>110</v>
      </c>
      <c r="CMZ29">
        <v>110</v>
      </c>
      <c r="CNA29">
        <v>100</v>
      </c>
      <c r="CNB29">
        <v>100</v>
      </c>
      <c r="CNC29">
        <v>100</v>
      </c>
      <c r="CND29">
        <v>120</v>
      </c>
      <c r="CNE29">
        <v>110</v>
      </c>
      <c r="CNF29">
        <v>130</v>
      </c>
      <c r="CNG29">
        <v>120</v>
      </c>
      <c r="CNH29">
        <v>120</v>
      </c>
      <c r="CNI29">
        <v>100</v>
      </c>
      <c r="CNJ29">
        <v>100</v>
      </c>
      <c r="CNK29">
        <v>120</v>
      </c>
      <c r="CNL29">
        <v>120</v>
      </c>
      <c r="CNM29">
        <v>110</v>
      </c>
      <c r="CNN29">
        <v>110</v>
      </c>
      <c r="CNO29">
        <v>120</v>
      </c>
      <c r="CNP29">
        <v>120</v>
      </c>
      <c r="CNQ29">
        <v>130</v>
      </c>
      <c r="CNR29">
        <v>130</v>
      </c>
      <c r="CNS29">
        <v>100</v>
      </c>
      <c r="CNT29">
        <v>100</v>
      </c>
      <c r="CNU29">
        <v>130</v>
      </c>
      <c r="CNV29">
        <v>130</v>
      </c>
      <c r="CNW29">
        <v>100</v>
      </c>
      <c r="CNX29">
        <v>100</v>
      </c>
      <c r="CNY29">
        <v>100</v>
      </c>
      <c r="CNZ29">
        <v>130</v>
      </c>
      <c r="COA29">
        <v>120</v>
      </c>
      <c r="COB29">
        <v>120</v>
      </c>
      <c r="COC29">
        <v>130</v>
      </c>
      <c r="COD29">
        <v>130</v>
      </c>
      <c r="COE29">
        <v>100</v>
      </c>
      <c r="COF29">
        <v>100</v>
      </c>
      <c r="COG29">
        <v>110</v>
      </c>
      <c r="COH29">
        <v>130</v>
      </c>
      <c r="COI29">
        <v>100</v>
      </c>
      <c r="COJ29">
        <v>120</v>
      </c>
      <c r="COK29">
        <v>110</v>
      </c>
      <c r="COL29">
        <v>130</v>
      </c>
      <c r="COM29">
        <v>110</v>
      </c>
      <c r="CON29">
        <v>130</v>
      </c>
      <c r="COO29">
        <v>110</v>
      </c>
      <c r="COP29">
        <v>110</v>
      </c>
      <c r="COQ29">
        <v>130</v>
      </c>
      <c r="COR29">
        <v>130</v>
      </c>
      <c r="COS29">
        <v>130</v>
      </c>
      <c r="COT29">
        <v>130</v>
      </c>
      <c r="COU29">
        <v>100</v>
      </c>
      <c r="COV29">
        <v>120</v>
      </c>
      <c r="COW29">
        <v>110</v>
      </c>
      <c r="COX29">
        <v>130</v>
      </c>
      <c r="COY29">
        <v>130</v>
      </c>
      <c r="COZ29">
        <v>130</v>
      </c>
      <c r="CPA29">
        <v>100</v>
      </c>
      <c r="CPB29">
        <v>110</v>
      </c>
      <c r="CPC29">
        <v>100</v>
      </c>
      <c r="CPD29">
        <v>100</v>
      </c>
      <c r="CPE29">
        <v>100</v>
      </c>
      <c r="CPF29">
        <v>130</v>
      </c>
      <c r="CPG29">
        <v>100</v>
      </c>
      <c r="CPH29">
        <v>120</v>
      </c>
      <c r="CPI29">
        <v>100</v>
      </c>
      <c r="CPJ29">
        <v>120</v>
      </c>
      <c r="CPK29">
        <v>100</v>
      </c>
      <c r="CPL29">
        <v>110</v>
      </c>
      <c r="CPM29">
        <v>110</v>
      </c>
      <c r="CPN29">
        <v>130</v>
      </c>
      <c r="CPO29">
        <v>110</v>
      </c>
      <c r="CPP29">
        <v>130</v>
      </c>
      <c r="CPQ29">
        <v>110</v>
      </c>
      <c r="CPR29">
        <v>110</v>
      </c>
      <c r="CPS29">
        <v>110</v>
      </c>
      <c r="CPT29">
        <v>120</v>
      </c>
      <c r="CPU29">
        <v>100</v>
      </c>
      <c r="CPV29">
        <v>100</v>
      </c>
      <c r="CPW29">
        <v>100</v>
      </c>
      <c r="CPX29">
        <v>100</v>
      </c>
      <c r="CPY29">
        <v>130</v>
      </c>
      <c r="CPZ29">
        <v>130</v>
      </c>
      <c r="CQA29">
        <v>110</v>
      </c>
      <c r="CQB29">
        <v>130</v>
      </c>
      <c r="CQC29">
        <v>100</v>
      </c>
      <c r="CQD29">
        <v>130</v>
      </c>
      <c r="CQE29">
        <v>110</v>
      </c>
      <c r="CQF29">
        <v>130</v>
      </c>
      <c r="CQG29">
        <v>130</v>
      </c>
      <c r="CQH29">
        <v>130</v>
      </c>
      <c r="CQI29">
        <v>120</v>
      </c>
      <c r="CQJ29">
        <v>120</v>
      </c>
      <c r="CQK29">
        <v>110</v>
      </c>
      <c r="CQL29">
        <v>110</v>
      </c>
      <c r="CQM29">
        <v>130</v>
      </c>
      <c r="CQN29">
        <v>130</v>
      </c>
      <c r="CQO29">
        <v>110</v>
      </c>
      <c r="CQP29">
        <v>110</v>
      </c>
      <c r="CQQ29">
        <v>110</v>
      </c>
      <c r="CQR29">
        <v>110</v>
      </c>
      <c r="CQS29">
        <v>100</v>
      </c>
      <c r="CQT29">
        <v>100</v>
      </c>
      <c r="CQU29">
        <v>100</v>
      </c>
      <c r="CQV29">
        <v>100</v>
      </c>
      <c r="CQW29">
        <v>110</v>
      </c>
      <c r="CQX29">
        <v>110</v>
      </c>
      <c r="CQY29">
        <v>100</v>
      </c>
      <c r="CQZ29">
        <v>110</v>
      </c>
      <c r="CRA29">
        <v>110</v>
      </c>
      <c r="CRB29">
        <v>110</v>
      </c>
      <c r="CRC29">
        <v>110</v>
      </c>
      <c r="CRD29">
        <v>130</v>
      </c>
      <c r="CRE29">
        <v>120</v>
      </c>
      <c r="CRF29">
        <v>120</v>
      </c>
      <c r="CRG29">
        <v>110</v>
      </c>
      <c r="CRH29">
        <v>110</v>
      </c>
      <c r="CRI29">
        <v>100</v>
      </c>
      <c r="CRJ29">
        <v>100</v>
      </c>
      <c r="CRK29">
        <v>100</v>
      </c>
      <c r="CRL29">
        <v>100</v>
      </c>
      <c r="CRM29">
        <v>100</v>
      </c>
      <c r="CRN29">
        <v>100</v>
      </c>
      <c r="CRO29">
        <v>110</v>
      </c>
      <c r="CRP29">
        <v>110</v>
      </c>
      <c r="CRQ29">
        <v>100</v>
      </c>
      <c r="CRR29">
        <v>100</v>
      </c>
      <c r="CRS29">
        <v>100</v>
      </c>
      <c r="CRT29">
        <v>100</v>
      </c>
      <c r="CRU29">
        <v>100</v>
      </c>
      <c r="CRV29">
        <v>100</v>
      </c>
      <c r="CRW29">
        <v>100</v>
      </c>
      <c r="CRX29">
        <v>100</v>
      </c>
      <c r="CRY29">
        <v>100</v>
      </c>
      <c r="CRZ29">
        <v>100</v>
      </c>
      <c r="CSA29">
        <v>120</v>
      </c>
      <c r="CSB29">
        <v>120</v>
      </c>
      <c r="CSC29">
        <v>100</v>
      </c>
      <c r="CSD29">
        <v>100</v>
      </c>
      <c r="CSE29">
        <v>100</v>
      </c>
      <c r="CSF29">
        <v>100</v>
      </c>
      <c r="CSG29">
        <v>120</v>
      </c>
      <c r="CSH29">
        <v>120</v>
      </c>
      <c r="CSI29">
        <v>100</v>
      </c>
      <c r="CSJ29">
        <v>120</v>
      </c>
      <c r="CSK29">
        <v>100</v>
      </c>
      <c r="CSL29">
        <v>120</v>
      </c>
      <c r="CSM29">
        <v>100</v>
      </c>
      <c r="CSN29">
        <v>120</v>
      </c>
      <c r="CSO29">
        <v>130</v>
      </c>
      <c r="CSP29">
        <v>130</v>
      </c>
      <c r="CSQ29">
        <v>120</v>
      </c>
      <c r="CSR29">
        <v>120</v>
      </c>
      <c r="CSS29">
        <v>120</v>
      </c>
      <c r="CST29">
        <v>120</v>
      </c>
      <c r="CSU29">
        <v>130</v>
      </c>
      <c r="CSV29">
        <v>130</v>
      </c>
      <c r="CSW29">
        <v>100</v>
      </c>
      <c r="CSX29">
        <v>110</v>
      </c>
      <c r="CSY29">
        <v>100</v>
      </c>
      <c r="CSZ29">
        <v>110</v>
      </c>
      <c r="CTA29">
        <v>120</v>
      </c>
      <c r="CTB29">
        <v>120</v>
      </c>
      <c r="CTC29">
        <v>130</v>
      </c>
      <c r="CTD29">
        <v>130</v>
      </c>
      <c r="CTE29">
        <v>110</v>
      </c>
      <c r="CTF29">
        <v>120</v>
      </c>
      <c r="CTG29">
        <v>110</v>
      </c>
      <c r="CTH29">
        <v>130</v>
      </c>
      <c r="CTI29">
        <v>120</v>
      </c>
      <c r="CTJ29">
        <v>120</v>
      </c>
      <c r="CTK29">
        <v>120</v>
      </c>
      <c r="CTL29">
        <v>120</v>
      </c>
      <c r="CTM29">
        <v>100</v>
      </c>
      <c r="CTN29">
        <v>100</v>
      </c>
      <c r="CTO29">
        <v>100</v>
      </c>
      <c r="CTP29">
        <v>100</v>
      </c>
      <c r="CTQ29">
        <v>100</v>
      </c>
      <c r="CTR29">
        <v>100</v>
      </c>
      <c r="CTS29">
        <v>100</v>
      </c>
      <c r="CTT29">
        <v>100</v>
      </c>
      <c r="CTU29">
        <v>110</v>
      </c>
      <c r="CTV29">
        <v>120</v>
      </c>
      <c r="CTW29">
        <v>110</v>
      </c>
      <c r="CTX29">
        <v>110</v>
      </c>
      <c r="CTY29">
        <v>110</v>
      </c>
      <c r="CTZ29">
        <v>130</v>
      </c>
      <c r="CUA29">
        <v>110</v>
      </c>
      <c r="CUB29">
        <v>110</v>
      </c>
      <c r="CUC29">
        <v>120</v>
      </c>
      <c r="CUD29">
        <v>120</v>
      </c>
      <c r="CUE29">
        <v>110</v>
      </c>
      <c r="CUF29">
        <v>130</v>
      </c>
      <c r="CUG29">
        <v>100</v>
      </c>
      <c r="CUH29">
        <v>100</v>
      </c>
      <c r="CUI29">
        <v>100</v>
      </c>
      <c r="CUJ29">
        <v>100</v>
      </c>
      <c r="CUK29">
        <v>130</v>
      </c>
      <c r="CUL29">
        <v>130</v>
      </c>
      <c r="CUM29">
        <v>100</v>
      </c>
      <c r="CUN29">
        <v>120</v>
      </c>
      <c r="CUO29">
        <v>100</v>
      </c>
      <c r="CUP29">
        <v>120</v>
      </c>
      <c r="CUQ29">
        <v>100</v>
      </c>
      <c r="CUR29">
        <v>110</v>
      </c>
      <c r="CUS29">
        <v>100</v>
      </c>
      <c r="CUT29">
        <v>100</v>
      </c>
      <c r="CUU29">
        <v>130</v>
      </c>
      <c r="CUV29">
        <v>130</v>
      </c>
      <c r="CUW29">
        <v>120</v>
      </c>
      <c r="CUX29">
        <v>120</v>
      </c>
      <c r="CUY29">
        <v>130</v>
      </c>
      <c r="CUZ29">
        <v>130</v>
      </c>
      <c r="CVA29">
        <v>130</v>
      </c>
      <c r="CVB29">
        <v>130</v>
      </c>
      <c r="CVC29">
        <v>110</v>
      </c>
      <c r="CVD29">
        <v>110</v>
      </c>
      <c r="CVE29">
        <v>110</v>
      </c>
      <c r="CVF29">
        <v>110</v>
      </c>
      <c r="CVG29">
        <v>100</v>
      </c>
      <c r="CVH29">
        <v>100</v>
      </c>
      <c r="CVI29">
        <v>110</v>
      </c>
      <c r="CVJ29">
        <v>110</v>
      </c>
      <c r="CVK29">
        <v>130</v>
      </c>
      <c r="CVL29">
        <v>130</v>
      </c>
      <c r="CVM29">
        <v>110</v>
      </c>
      <c r="CVN29">
        <v>110</v>
      </c>
      <c r="CVO29">
        <v>100</v>
      </c>
      <c r="CVP29">
        <v>130</v>
      </c>
      <c r="CVQ29">
        <v>110</v>
      </c>
      <c r="CVR29">
        <v>130</v>
      </c>
      <c r="CVS29">
        <v>100</v>
      </c>
      <c r="CVT29">
        <v>120</v>
      </c>
      <c r="CVU29">
        <v>110</v>
      </c>
      <c r="CVV29">
        <v>130</v>
      </c>
      <c r="CVW29">
        <v>100</v>
      </c>
      <c r="CVX29">
        <v>120</v>
      </c>
      <c r="CVY29">
        <v>100</v>
      </c>
      <c r="CVZ29">
        <v>100</v>
      </c>
      <c r="CWA29">
        <v>100</v>
      </c>
      <c r="CWB29">
        <v>100</v>
      </c>
      <c r="CWC29">
        <v>130</v>
      </c>
      <c r="CWD29">
        <v>130</v>
      </c>
      <c r="CWE29">
        <v>100</v>
      </c>
      <c r="CWF29">
        <v>100</v>
      </c>
      <c r="CWG29">
        <v>100</v>
      </c>
      <c r="CWH29">
        <v>100</v>
      </c>
      <c r="CWI29">
        <v>100</v>
      </c>
      <c r="CWJ29">
        <v>100</v>
      </c>
      <c r="CWK29">
        <v>100</v>
      </c>
      <c r="CWL29">
        <v>120</v>
      </c>
      <c r="CWM29">
        <v>110</v>
      </c>
      <c r="CWN29">
        <v>110</v>
      </c>
      <c r="CWO29">
        <v>110</v>
      </c>
      <c r="CWP29">
        <v>110</v>
      </c>
      <c r="CWQ29">
        <v>100</v>
      </c>
      <c r="CWR29">
        <v>120</v>
      </c>
      <c r="CWS29">
        <v>100</v>
      </c>
      <c r="CWT29">
        <v>100</v>
      </c>
      <c r="CWU29">
        <v>100</v>
      </c>
      <c r="CWV29">
        <v>100</v>
      </c>
      <c r="CWW29">
        <v>130</v>
      </c>
      <c r="CWX29">
        <v>130</v>
      </c>
      <c r="CWY29">
        <v>100</v>
      </c>
      <c r="CWZ29">
        <v>100</v>
      </c>
      <c r="CXA29">
        <v>130</v>
      </c>
      <c r="CXB29">
        <v>130</v>
      </c>
      <c r="CXC29">
        <v>120</v>
      </c>
      <c r="CXD29">
        <v>120</v>
      </c>
      <c r="CXE29">
        <v>100</v>
      </c>
      <c r="CXF29">
        <v>100</v>
      </c>
      <c r="CXG29">
        <v>120</v>
      </c>
      <c r="CXH29">
        <v>120</v>
      </c>
      <c r="CXI29">
        <v>100</v>
      </c>
      <c r="CXJ29">
        <v>100</v>
      </c>
      <c r="CXK29">
        <v>100</v>
      </c>
      <c r="CXL29">
        <v>120</v>
      </c>
      <c r="CXM29">
        <v>100</v>
      </c>
      <c r="CXN29">
        <v>110</v>
      </c>
      <c r="CXO29">
        <v>110</v>
      </c>
      <c r="CXP29">
        <v>110</v>
      </c>
      <c r="CXQ29">
        <v>110</v>
      </c>
      <c r="CXR29">
        <v>110</v>
      </c>
      <c r="CXS29">
        <v>100</v>
      </c>
      <c r="CXT29">
        <v>100</v>
      </c>
      <c r="CXU29">
        <v>100</v>
      </c>
      <c r="CXV29">
        <v>120</v>
      </c>
      <c r="CXW29">
        <v>120</v>
      </c>
      <c r="CXX29">
        <v>120</v>
      </c>
      <c r="CXY29">
        <v>100</v>
      </c>
      <c r="CXZ29">
        <v>120</v>
      </c>
      <c r="CYA29">
        <v>130</v>
      </c>
      <c r="CYB29">
        <v>130</v>
      </c>
      <c r="CYC29">
        <v>100</v>
      </c>
      <c r="CYD29">
        <v>120</v>
      </c>
      <c r="CYE29">
        <v>100</v>
      </c>
      <c r="CYF29">
        <v>100</v>
      </c>
      <c r="CYG29">
        <v>100</v>
      </c>
      <c r="CYH29">
        <v>100</v>
      </c>
      <c r="CYI29">
        <v>110</v>
      </c>
      <c r="CYJ29">
        <v>110</v>
      </c>
      <c r="CYK29">
        <v>110</v>
      </c>
      <c r="CYL29">
        <v>110</v>
      </c>
      <c r="CYM29">
        <v>120</v>
      </c>
      <c r="CYN29">
        <v>130</v>
      </c>
      <c r="CYO29">
        <v>100</v>
      </c>
      <c r="CYP29">
        <v>110</v>
      </c>
      <c r="CYQ29">
        <v>110</v>
      </c>
      <c r="CYR29">
        <v>110</v>
      </c>
      <c r="CYS29">
        <v>100</v>
      </c>
      <c r="CYT29">
        <v>130</v>
      </c>
      <c r="CYU29">
        <v>110</v>
      </c>
      <c r="CYV29">
        <v>130</v>
      </c>
      <c r="CYW29">
        <v>100</v>
      </c>
      <c r="CYX29">
        <v>110</v>
      </c>
      <c r="CYY29">
        <v>100</v>
      </c>
      <c r="CYZ29">
        <v>120</v>
      </c>
      <c r="CZA29">
        <v>120</v>
      </c>
      <c r="CZB29">
        <v>130</v>
      </c>
      <c r="CZC29">
        <v>120</v>
      </c>
      <c r="CZD29">
        <v>120</v>
      </c>
      <c r="CZE29">
        <v>110</v>
      </c>
      <c r="CZF29">
        <v>110</v>
      </c>
      <c r="CZG29">
        <v>110</v>
      </c>
      <c r="CZH29">
        <v>110</v>
      </c>
      <c r="CZI29">
        <v>110</v>
      </c>
      <c r="CZJ29">
        <v>110</v>
      </c>
      <c r="CZK29">
        <v>100</v>
      </c>
      <c r="CZL29">
        <v>110</v>
      </c>
      <c r="CZM29">
        <v>100</v>
      </c>
      <c r="CZN29">
        <v>100</v>
      </c>
      <c r="CZO29">
        <v>120</v>
      </c>
      <c r="CZP29">
        <v>120</v>
      </c>
      <c r="CZQ29">
        <v>100</v>
      </c>
      <c r="CZR29">
        <v>100</v>
      </c>
      <c r="CZS29">
        <v>100</v>
      </c>
      <c r="CZT29">
        <v>120</v>
      </c>
      <c r="CZU29">
        <v>130</v>
      </c>
      <c r="CZV29">
        <v>130</v>
      </c>
      <c r="CZW29">
        <v>100</v>
      </c>
      <c r="CZX29">
        <v>130</v>
      </c>
      <c r="CZY29">
        <v>130</v>
      </c>
      <c r="CZZ29">
        <v>130</v>
      </c>
      <c r="DAA29">
        <v>110</v>
      </c>
      <c r="DAB29">
        <v>110</v>
      </c>
      <c r="DAC29">
        <v>110</v>
      </c>
      <c r="DAD29">
        <v>130</v>
      </c>
      <c r="DAE29">
        <v>110</v>
      </c>
      <c r="DAF29">
        <v>120</v>
      </c>
      <c r="DAG29">
        <v>120</v>
      </c>
      <c r="DAH29">
        <v>120</v>
      </c>
      <c r="DAI29">
        <v>110</v>
      </c>
      <c r="DAJ29">
        <v>110</v>
      </c>
      <c r="DAK29">
        <v>100</v>
      </c>
      <c r="DAL29">
        <v>100</v>
      </c>
      <c r="DAM29">
        <v>130</v>
      </c>
      <c r="DAN29">
        <v>130</v>
      </c>
      <c r="DAO29">
        <v>100</v>
      </c>
      <c r="DAP29">
        <v>120</v>
      </c>
      <c r="DAQ29">
        <v>100</v>
      </c>
      <c r="DAR29">
        <v>120</v>
      </c>
      <c r="DAS29">
        <v>100</v>
      </c>
      <c r="DAT29">
        <v>120</v>
      </c>
      <c r="DAU29">
        <v>130</v>
      </c>
      <c r="DAV29">
        <v>130</v>
      </c>
      <c r="DAW29">
        <v>130</v>
      </c>
      <c r="DAX29">
        <v>130</v>
      </c>
      <c r="DAY29">
        <v>100</v>
      </c>
      <c r="DAZ29">
        <v>100</v>
      </c>
      <c r="DBA29">
        <v>100</v>
      </c>
      <c r="DBB29">
        <v>120</v>
      </c>
      <c r="DBC29">
        <v>120</v>
      </c>
      <c r="DBD29">
        <v>120</v>
      </c>
      <c r="DBE29">
        <v>100</v>
      </c>
      <c r="DBF29">
        <v>120</v>
      </c>
      <c r="DBG29">
        <v>100</v>
      </c>
      <c r="DBH29">
        <v>100</v>
      </c>
      <c r="DBI29">
        <v>100</v>
      </c>
      <c r="DBJ29">
        <v>100</v>
      </c>
      <c r="DBK29">
        <v>100</v>
      </c>
      <c r="DBL29">
        <v>120</v>
      </c>
      <c r="DBM29">
        <v>110</v>
      </c>
      <c r="DBN29">
        <v>110</v>
      </c>
      <c r="DBO29">
        <v>120</v>
      </c>
      <c r="DBP29">
        <v>120</v>
      </c>
      <c r="DBQ29">
        <v>110</v>
      </c>
      <c r="DBR29">
        <v>110</v>
      </c>
      <c r="DBS29">
        <v>100</v>
      </c>
      <c r="DBT29">
        <v>100</v>
      </c>
      <c r="DBU29">
        <v>100</v>
      </c>
      <c r="DBV29">
        <v>100</v>
      </c>
      <c r="DBW29">
        <v>100</v>
      </c>
      <c r="DBX29">
        <v>110</v>
      </c>
      <c r="DBY29">
        <v>120</v>
      </c>
      <c r="DBZ29">
        <v>120</v>
      </c>
      <c r="DCA29">
        <v>100</v>
      </c>
      <c r="DCB29">
        <v>120</v>
      </c>
      <c r="DCC29">
        <v>130</v>
      </c>
      <c r="DCD29">
        <v>130</v>
      </c>
      <c r="DCE29">
        <v>100</v>
      </c>
      <c r="DCF29">
        <v>100</v>
      </c>
      <c r="DCG29">
        <v>100</v>
      </c>
      <c r="DCH29">
        <v>110</v>
      </c>
      <c r="DCI29">
        <v>110</v>
      </c>
      <c r="DCJ29">
        <v>110</v>
      </c>
      <c r="DCK29">
        <v>130</v>
      </c>
      <c r="DCL29">
        <v>130</v>
      </c>
      <c r="DCM29">
        <v>100</v>
      </c>
      <c r="DCN29">
        <v>120</v>
      </c>
      <c r="DCO29">
        <v>130</v>
      </c>
      <c r="DCP29">
        <v>130</v>
      </c>
      <c r="DCQ29">
        <v>100</v>
      </c>
      <c r="DCR29">
        <v>120</v>
      </c>
      <c r="DCS29">
        <v>120</v>
      </c>
      <c r="DCT29">
        <v>120</v>
      </c>
      <c r="DCU29">
        <v>110</v>
      </c>
      <c r="DCV29">
        <v>110</v>
      </c>
      <c r="DCW29">
        <v>100</v>
      </c>
      <c r="DCX29">
        <v>100</v>
      </c>
      <c r="DCY29">
        <v>100</v>
      </c>
      <c r="DCZ29">
        <v>100</v>
      </c>
      <c r="DDA29">
        <v>110</v>
      </c>
      <c r="DDB29">
        <v>120</v>
      </c>
      <c r="DDC29">
        <v>130</v>
      </c>
      <c r="DDD29">
        <v>130</v>
      </c>
      <c r="DDE29">
        <v>100</v>
      </c>
      <c r="DDF29">
        <v>100</v>
      </c>
      <c r="DDG29">
        <v>100</v>
      </c>
      <c r="DDH29">
        <v>130</v>
      </c>
      <c r="DDI29">
        <v>120</v>
      </c>
      <c r="DDJ29">
        <v>120</v>
      </c>
      <c r="DDK29">
        <v>120</v>
      </c>
      <c r="DDL29">
        <v>120</v>
      </c>
      <c r="DDM29">
        <v>120</v>
      </c>
      <c r="DDN29">
        <v>120</v>
      </c>
      <c r="DDO29">
        <v>130</v>
      </c>
      <c r="DDP29">
        <v>130</v>
      </c>
      <c r="DDQ29">
        <v>130</v>
      </c>
      <c r="DDR29">
        <v>130</v>
      </c>
      <c r="DDS29">
        <v>130</v>
      </c>
      <c r="DDT29">
        <v>130</v>
      </c>
      <c r="DDU29">
        <v>100</v>
      </c>
      <c r="DDV29">
        <v>120</v>
      </c>
      <c r="DDW29">
        <v>120</v>
      </c>
      <c r="DDX29">
        <v>120</v>
      </c>
      <c r="DDY29">
        <v>120</v>
      </c>
      <c r="DDZ29">
        <v>120</v>
      </c>
      <c r="DEA29">
        <v>130</v>
      </c>
      <c r="DEB29">
        <v>130</v>
      </c>
      <c r="DEC29">
        <v>110</v>
      </c>
      <c r="DED29">
        <v>130</v>
      </c>
      <c r="DEE29">
        <v>100</v>
      </c>
      <c r="DEF29">
        <v>120</v>
      </c>
      <c r="DEG29">
        <v>100</v>
      </c>
      <c r="DEH29">
        <v>100</v>
      </c>
      <c r="DEI29">
        <v>100</v>
      </c>
      <c r="DEJ29">
        <v>120</v>
      </c>
      <c r="DEK29">
        <v>110</v>
      </c>
      <c r="DEL29">
        <v>130</v>
      </c>
      <c r="DEM29">
        <v>100</v>
      </c>
      <c r="DEN29">
        <v>100</v>
      </c>
      <c r="DEO29">
        <v>110</v>
      </c>
      <c r="DEP29">
        <v>110</v>
      </c>
      <c r="DEQ29">
        <v>100</v>
      </c>
      <c r="DER29">
        <v>120</v>
      </c>
      <c r="DES29">
        <v>100</v>
      </c>
      <c r="DET29">
        <v>120</v>
      </c>
      <c r="DEU29">
        <v>120</v>
      </c>
      <c r="DEV29">
        <v>120</v>
      </c>
      <c r="DEW29">
        <v>110</v>
      </c>
      <c r="DEX29">
        <v>110</v>
      </c>
      <c r="DEY29">
        <v>110</v>
      </c>
      <c r="DEZ29">
        <v>130</v>
      </c>
      <c r="DFA29">
        <v>100</v>
      </c>
      <c r="DFB29">
        <v>100</v>
      </c>
      <c r="DFC29">
        <v>100</v>
      </c>
      <c r="DFD29">
        <v>120</v>
      </c>
      <c r="DFE29">
        <v>100</v>
      </c>
      <c r="DFF29">
        <v>100</v>
      </c>
      <c r="DFG29">
        <v>130</v>
      </c>
      <c r="DFH29">
        <v>130</v>
      </c>
      <c r="DFI29">
        <v>100</v>
      </c>
      <c r="DFJ29">
        <v>120</v>
      </c>
      <c r="DFK29">
        <v>100</v>
      </c>
      <c r="DFL29">
        <v>100</v>
      </c>
      <c r="DFM29">
        <v>130</v>
      </c>
      <c r="DFN29">
        <v>130</v>
      </c>
      <c r="DFO29">
        <v>110</v>
      </c>
      <c r="DFP29">
        <v>130</v>
      </c>
      <c r="DFQ29">
        <v>110</v>
      </c>
      <c r="DFR29">
        <v>130</v>
      </c>
      <c r="DFS29">
        <v>130</v>
      </c>
      <c r="DFT29">
        <v>130</v>
      </c>
      <c r="DFU29">
        <v>110</v>
      </c>
      <c r="DFV29">
        <v>130</v>
      </c>
      <c r="DFW29">
        <v>130</v>
      </c>
      <c r="DFX29">
        <v>130</v>
      </c>
      <c r="DFY29">
        <v>130</v>
      </c>
      <c r="DFZ29">
        <v>130</v>
      </c>
      <c r="DGA29">
        <v>120</v>
      </c>
      <c r="DGB29">
        <v>120</v>
      </c>
      <c r="DGC29">
        <v>110</v>
      </c>
      <c r="DGD29">
        <v>120</v>
      </c>
      <c r="DGE29">
        <v>100</v>
      </c>
      <c r="DGF29">
        <v>110</v>
      </c>
      <c r="DGG29">
        <v>130</v>
      </c>
      <c r="DGH29">
        <v>130</v>
      </c>
      <c r="DGI29">
        <v>110</v>
      </c>
      <c r="DGJ29">
        <v>110</v>
      </c>
      <c r="DGK29">
        <v>110</v>
      </c>
      <c r="DGL29">
        <v>110</v>
      </c>
      <c r="DGM29">
        <v>110</v>
      </c>
      <c r="DGN29">
        <v>110</v>
      </c>
      <c r="DGO29">
        <v>100</v>
      </c>
      <c r="DGP29">
        <v>100</v>
      </c>
      <c r="DGQ29">
        <v>110</v>
      </c>
      <c r="DGR29">
        <v>110</v>
      </c>
      <c r="DGS29">
        <v>110</v>
      </c>
      <c r="DGT29">
        <v>130</v>
      </c>
      <c r="DGU29">
        <v>110</v>
      </c>
      <c r="DGV29">
        <v>110</v>
      </c>
      <c r="DGW29">
        <v>100</v>
      </c>
      <c r="DGX29">
        <v>110</v>
      </c>
      <c r="DGY29">
        <v>100</v>
      </c>
      <c r="DGZ29">
        <v>100</v>
      </c>
      <c r="DHA29">
        <v>130</v>
      </c>
      <c r="DHB29">
        <v>130</v>
      </c>
      <c r="DHC29">
        <v>100</v>
      </c>
      <c r="DHD29">
        <v>100</v>
      </c>
      <c r="DHE29">
        <v>100</v>
      </c>
      <c r="DHF29">
        <v>120</v>
      </c>
      <c r="DHG29">
        <v>120</v>
      </c>
      <c r="DHH29">
        <v>120</v>
      </c>
      <c r="DHI29">
        <v>130</v>
      </c>
      <c r="DHJ29">
        <v>130</v>
      </c>
      <c r="DHK29">
        <v>100</v>
      </c>
      <c r="DHL29">
        <v>100</v>
      </c>
      <c r="DHM29">
        <v>130</v>
      </c>
      <c r="DHN29">
        <v>130</v>
      </c>
      <c r="DHO29">
        <v>100</v>
      </c>
      <c r="DHP29">
        <v>100</v>
      </c>
      <c r="DHQ29">
        <v>100</v>
      </c>
      <c r="DHR29">
        <v>110</v>
      </c>
      <c r="DHS29">
        <v>110</v>
      </c>
      <c r="DHT29">
        <v>120</v>
      </c>
      <c r="DHU29">
        <v>110</v>
      </c>
      <c r="DHV29">
        <v>110</v>
      </c>
      <c r="DHW29">
        <v>120</v>
      </c>
      <c r="DHX29">
        <v>120</v>
      </c>
      <c r="DHY29">
        <v>110</v>
      </c>
      <c r="DHZ29">
        <v>130</v>
      </c>
      <c r="DIA29">
        <v>110</v>
      </c>
      <c r="DIB29">
        <v>130</v>
      </c>
      <c r="DIC29">
        <v>120</v>
      </c>
      <c r="DID29">
        <v>130</v>
      </c>
      <c r="DIE29">
        <v>110</v>
      </c>
      <c r="DIF29">
        <v>110</v>
      </c>
      <c r="DIG29">
        <v>100</v>
      </c>
      <c r="DIH29">
        <v>110</v>
      </c>
      <c r="DII29">
        <v>110</v>
      </c>
      <c r="DIJ29">
        <v>130</v>
      </c>
      <c r="DIK29">
        <v>100</v>
      </c>
      <c r="DIL29">
        <v>120</v>
      </c>
      <c r="DIM29">
        <v>120</v>
      </c>
      <c r="DIN29">
        <v>120</v>
      </c>
      <c r="DIO29">
        <v>110</v>
      </c>
      <c r="DIP29">
        <v>110</v>
      </c>
      <c r="DIQ29">
        <v>120</v>
      </c>
      <c r="DIR29">
        <v>120</v>
      </c>
      <c r="DIS29">
        <v>100</v>
      </c>
      <c r="DIT29">
        <v>100</v>
      </c>
      <c r="DIU29">
        <v>100</v>
      </c>
      <c r="DIV29">
        <v>110</v>
      </c>
      <c r="DIW29">
        <v>100</v>
      </c>
      <c r="DIX29">
        <v>100</v>
      </c>
      <c r="DIY29">
        <v>110</v>
      </c>
      <c r="DIZ29">
        <v>130</v>
      </c>
      <c r="DJA29">
        <v>130</v>
      </c>
      <c r="DJB29">
        <v>130</v>
      </c>
      <c r="DJC29">
        <v>100</v>
      </c>
      <c r="DJD29">
        <v>100</v>
      </c>
      <c r="DJE29">
        <v>110</v>
      </c>
      <c r="DJF29">
        <v>110</v>
      </c>
      <c r="DJG29">
        <v>110</v>
      </c>
      <c r="DJH29">
        <v>130</v>
      </c>
      <c r="DJI29">
        <v>100</v>
      </c>
      <c r="DJJ29">
        <v>110</v>
      </c>
      <c r="DJK29">
        <v>120</v>
      </c>
      <c r="DJL29">
        <v>130</v>
      </c>
      <c r="DJM29">
        <v>100</v>
      </c>
      <c r="DJN29">
        <v>100</v>
      </c>
      <c r="DJO29">
        <v>110</v>
      </c>
      <c r="DJP29">
        <v>110</v>
      </c>
      <c r="DJQ29">
        <v>110</v>
      </c>
      <c r="DJR29">
        <v>130</v>
      </c>
      <c r="DJS29">
        <v>100</v>
      </c>
      <c r="DJT29">
        <v>110</v>
      </c>
      <c r="DJU29">
        <v>130</v>
      </c>
      <c r="DJV29">
        <v>130</v>
      </c>
      <c r="DJW29">
        <v>130</v>
      </c>
      <c r="DJX29">
        <v>130</v>
      </c>
      <c r="DJY29">
        <v>100</v>
      </c>
      <c r="DJZ29">
        <v>110</v>
      </c>
      <c r="DKA29">
        <v>130</v>
      </c>
      <c r="DKB29">
        <v>130</v>
      </c>
      <c r="DKC29">
        <v>130</v>
      </c>
      <c r="DKD29">
        <v>130</v>
      </c>
      <c r="DKE29">
        <v>100</v>
      </c>
      <c r="DKF29">
        <v>100</v>
      </c>
      <c r="DKG29">
        <v>110</v>
      </c>
      <c r="DKH29">
        <v>110</v>
      </c>
      <c r="DKI29">
        <v>100</v>
      </c>
      <c r="DKJ29">
        <v>120</v>
      </c>
      <c r="DKK29">
        <v>100</v>
      </c>
      <c r="DKL29">
        <v>120</v>
      </c>
      <c r="DKM29">
        <v>100</v>
      </c>
      <c r="DKN29">
        <v>130</v>
      </c>
      <c r="DKO29">
        <v>130</v>
      </c>
      <c r="DKP29">
        <v>130</v>
      </c>
      <c r="DKQ29">
        <v>100</v>
      </c>
      <c r="DKR29">
        <v>100</v>
      </c>
      <c r="DKS29">
        <v>110</v>
      </c>
      <c r="DKT29">
        <v>110</v>
      </c>
      <c r="DKU29">
        <v>100</v>
      </c>
      <c r="DKV29">
        <v>100</v>
      </c>
      <c r="DKW29">
        <v>100</v>
      </c>
      <c r="DKX29">
        <v>100</v>
      </c>
      <c r="DKY29">
        <v>130</v>
      </c>
      <c r="DKZ29">
        <v>130</v>
      </c>
      <c r="DLA29">
        <v>100</v>
      </c>
      <c r="DLB29">
        <v>100</v>
      </c>
      <c r="DLC29">
        <v>110</v>
      </c>
      <c r="DLD29">
        <v>110</v>
      </c>
      <c r="DLE29">
        <v>120</v>
      </c>
      <c r="DLF29">
        <v>120</v>
      </c>
      <c r="DLG29">
        <v>100</v>
      </c>
      <c r="DLH29">
        <v>120</v>
      </c>
      <c r="DLI29">
        <v>100</v>
      </c>
      <c r="DLJ29">
        <v>110</v>
      </c>
      <c r="DLK29">
        <v>100</v>
      </c>
      <c r="DLL29">
        <v>100</v>
      </c>
      <c r="DLM29">
        <v>130</v>
      </c>
      <c r="DLN29">
        <v>130</v>
      </c>
      <c r="DLO29">
        <v>110</v>
      </c>
      <c r="DLP29">
        <v>110</v>
      </c>
      <c r="DLQ29">
        <v>110</v>
      </c>
      <c r="DLR29">
        <v>110</v>
      </c>
      <c r="DLS29">
        <v>100</v>
      </c>
      <c r="DLT29">
        <v>110</v>
      </c>
      <c r="DLU29">
        <v>120</v>
      </c>
      <c r="DLV29">
        <v>120</v>
      </c>
      <c r="DLW29">
        <v>100</v>
      </c>
      <c r="DLX29">
        <v>100</v>
      </c>
      <c r="DLY29">
        <v>100</v>
      </c>
      <c r="DLZ29">
        <v>120</v>
      </c>
      <c r="DMA29">
        <v>100</v>
      </c>
      <c r="DMB29">
        <v>100</v>
      </c>
      <c r="DMC29">
        <v>100</v>
      </c>
      <c r="DMD29">
        <v>120</v>
      </c>
      <c r="DME29">
        <v>100</v>
      </c>
      <c r="DMF29">
        <v>120</v>
      </c>
      <c r="DMG29">
        <v>100</v>
      </c>
      <c r="DMH29">
        <v>120</v>
      </c>
      <c r="DMI29">
        <v>110</v>
      </c>
      <c r="DMJ29">
        <v>110</v>
      </c>
      <c r="DMK29">
        <v>100</v>
      </c>
      <c r="DML29">
        <v>120</v>
      </c>
      <c r="DMM29">
        <v>100</v>
      </c>
      <c r="DMN29">
        <v>110</v>
      </c>
      <c r="DMO29">
        <v>100</v>
      </c>
      <c r="DMP29">
        <v>120</v>
      </c>
      <c r="DMQ29">
        <v>110</v>
      </c>
      <c r="DMR29">
        <v>110</v>
      </c>
      <c r="DMS29">
        <v>110</v>
      </c>
      <c r="DMT29">
        <v>110</v>
      </c>
      <c r="DMU29">
        <v>100</v>
      </c>
      <c r="DMV29">
        <v>110</v>
      </c>
      <c r="DMW29">
        <v>120</v>
      </c>
      <c r="DMX29">
        <v>120</v>
      </c>
      <c r="DMY29">
        <v>130</v>
      </c>
      <c r="DMZ29">
        <v>130</v>
      </c>
      <c r="DNA29">
        <v>100</v>
      </c>
      <c r="DNB29">
        <v>100</v>
      </c>
      <c r="DNC29">
        <v>100</v>
      </c>
      <c r="DND29">
        <v>100</v>
      </c>
      <c r="DNE29">
        <v>120</v>
      </c>
      <c r="DNF29">
        <v>120</v>
      </c>
      <c r="DNG29">
        <v>100</v>
      </c>
      <c r="DNH29">
        <v>120</v>
      </c>
      <c r="DNI29">
        <v>120</v>
      </c>
      <c r="DNJ29">
        <v>120</v>
      </c>
      <c r="DNK29">
        <v>110</v>
      </c>
      <c r="DNL29">
        <v>110</v>
      </c>
      <c r="DNM29">
        <v>130</v>
      </c>
      <c r="DNN29">
        <v>130</v>
      </c>
      <c r="DNO29">
        <v>110</v>
      </c>
      <c r="DNP29">
        <v>110</v>
      </c>
      <c r="DNQ29">
        <v>120</v>
      </c>
      <c r="DNR29">
        <v>120</v>
      </c>
      <c r="DNS29">
        <v>110</v>
      </c>
      <c r="DNT29">
        <v>130</v>
      </c>
      <c r="DNU29">
        <v>110</v>
      </c>
      <c r="DNV29">
        <v>110</v>
      </c>
      <c r="DNW29">
        <v>110</v>
      </c>
      <c r="DNX29">
        <v>110</v>
      </c>
      <c r="DNY29">
        <v>130</v>
      </c>
      <c r="DNZ29">
        <v>130</v>
      </c>
      <c r="DOA29">
        <v>110</v>
      </c>
      <c r="DOB29">
        <v>110</v>
      </c>
      <c r="DOC29">
        <v>100</v>
      </c>
      <c r="DOD29">
        <v>120</v>
      </c>
      <c r="DOE29">
        <v>100</v>
      </c>
      <c r="DOF29">
        <v>100</v>
      </c>
      <c r="DOG29">
        <v>100</v>
      </c>
      <c r="DOH29">
        <v>100</v>
      </c>
      <c r="DOI29">
        <v>100</v>
      </c>
      <c r="DOJ29">
        <v>100</v>
      </c>
      <c r="DOK29">
        <v>120</v>
      </c>
      <c r="DOL29">
        <v>120</v>
      </c>
      <c r="DOM29">
        <v>130</v>
      </c>
      <c r="DON29">
        <v>130</v>
      </c>
      <c r="DOO29">
        <v>100</v>
      </c>
      <c r="DOP29">
        <v>120</v>
      </c>
      <c r="DOQ29">
        <v>100</v>
      </c>
      <c r="DOR29">
        <v>100</v>
      </c>
      <c r="DOS29">
        <v>120</v>
      </c>
      <c r="DOT29">
        <v>120</v>
      </c>
      <c r="DOU29">
        <v>110</v>
      </c>
      <c r="DOV29">
        <v>110</v>
      </c>
      <c r="DOW29">
        <v>110</v>
      </c>
      <c r="DOX29">
        <v>110</v>
      </c>
      <c r="DOY29">
        <v>110</v>
      </c>
      <c r="DOZ29">
        <v>110</v>
      </c>
      <c r="DPA29">
        <v>100</v>
      </c>
      <c r="DPB29">
        <v>100</v>
      </c>
      <c r="DPC29">
        <v>110</v>
      </c>
      <c r="DPD29">
        <v>120</v>
      </c>
      <c r="DPE29">
        <v>100</v>
      </c>
      <c r="DPF29">
        <v>120</v>
      </c>
      <c r="DPG29">
        <v>100</v>
      </c>
      <c r="DPH29">
        <v>100</v>
      </c>
      <c r="DPI29">
        <v>100</v>
      </c>
      <c r="DPJ29">
        <v>100</v>
      </c>
      <c r="DPK29">
        <v>130</v>
      </c>
      <c r="DPL29">
        <v>130</v>
      </c>
      <c r="DPM29">
        <v>100</v>
      </c>
      <c r="DPN29">
        <v>110</v>
      </c>
      <c r="DPO29">
        <v>100</v>
      </c>
      <c r="DPP29">
        <v>110</v>
      </c>
      <c r="DPQ29">
        <v>130</v>
      </c>
      <c r="DPR29">
        <v>130</v>
      </c>
      <c r="DPS29">
        <v>120</v>
      </c>
      <c r="DPT29">
        <v>120</v>
      </c>
      <c r="DPU29">
        <v>130</v>
      </c>
      <c r="DPV29">
        <v>130</v>
      </c>
      <c r="DPW29">
        <v>130</v>
      </c>
      <c r="DPX29">
        <v>130</v>
      </c>
      <c r="DPY29">
        <v>130</v>
      </c>
      <c r="DPZ29">
        <v>130</v>
      </c>
      <c r="DQA29">
        <v>110</v>
      </c>
      <c r="DQB29">
        <v>110</v>
      </c>
      <c r="DQC29">
        <v>120</v>
      </c>
      <c r="DQD29">
        <v>120</v>
      </c>
      <c r="DQE29">
        <v>130</v>
      </c>
      <c r="DQF29">
        <v>130</v>
      </c>
      <c r="DQG29">
        <v>120</v>
      </c>
      <c r="DQH29">
        <v>120</v>
      </c>
      <c r="DQI29">
        <v>110</v>
      </c>
      <c r="DQJ29">
        <v>110</v>
      </c>
      <c r="DQK29">
        <v>110</v>
      </c>
      <c r="DQL29">
        <v>130</v>
      </c>
      <c r="DQM29">
        <v>100</v>
      </c>
      <c r="DQN29">
        <v>120</v>
      </c>
      <c r="DQO29">
        <v>100</v>
      </c>
      <c r="DQP29">
        <v>100</v>
      </c>
      <c r="DQQ29">
        <v>110</v>
      </c>
      <c r="DQR29">
        <v>120</v>
      </c>
      <c r="DQS29">
        <v>100</v>
      </c>
      <c r="DQT29">
        <v>130</v>
      </c>
      <c r="DQU29">
        <v>100</v>
      </c>
      <c r="DQV29">
        <v>130</v>
      </c>
      <c r="DQW29">
        <v>120</v>
      </c>
      <c r="DQX29">
        <v>120</v>
      </c>
      <c r="DQY29">
        <v>130</v>
      </c>
      <c r="DQZ29">
        <v>130</v>
      </c>
      <c r="DRA29">
        <v>100</v>
      </c>
      <c r="DRB29">
        <v>120</v>
      </c>
      <c r="DRC29">
        <v>130</v>
      </c>
      <c r="DRD29">
        <v>130</v>
      </c>
      <c r="DRE29">
        <v>100</v>
      </c>
      <c r="DRF29">
        <v>110</v>
      </c>
      <c r="DRG29">
        <v>120</v>
      </c>
      <c r="DRH29">
        <v>120</v>
      </c>
      <c r="DRI29">
        <v>100</v>
      </c>
      <c r="DRJ29">
        <v>120</v>
      </c>
      <c r="DRK29">
        <v>100</v>
      </c>
      <c r="DRL29">
        <v>120</v>
      </c>
      <c r="DRM29">
        <v>100</v>
      </c>
      <c r="DRN29">
        <v>100</v>
      </c>
      <c r="DRO29">
        <v>130</v>
      </c>
      <c r="DRP29">
        <v>130</v>
      </c>
      <c r="DRQ29">
        <v>120</v>
      </c>
      <c r="DRR29">
        <v>120</v>
      </c>
      <c r="DRS29">
        <v>100</v>
      </c>
      <c r="DRT29">
        <v>120</v>
      </c>
      <c r="DRU29">
        <v>120</v>
      </c>
      <c r="DRV29">
        <v>120</v>
      </c>
      <c r="DRW29">
        <v>120</v>
      </c>
      <c r="DRX29">
        <v>120</v>
      </c>
      <c r="DRY29">
        <v>100</v>
      </c>
      <c r="DRZ29">
        <v>120</v>
      </c>
      <c r="DSA29">
        <v>100</v>
      </c>
      <c r="DSB29">
        <v>120</v>
      </c>
      <c r="DSC29">
        <v>130</v>
      </c>
      <c r="DSD29">
        <v>130</v>
      </c>
      <c r="DSE29">
        <v>100</v>
      </c>
      <c r="DSF29">
        <v>100</v>
      </c>
      <c r="DSG29">
        <v>100</v>
      </c>
      <c r="DSH29">
        <v>100</v>
      </c>
      <c r="DSI29">
        <v>110</v>
      </c>
      <c r="DSJ29">
        <v>110</v>
      </c>
      <c r="DSK29">
        <v>110</v>
      </c>
      <c r="DSL29">
        <v>110</v>
      </c>
      <c r="DSM29">
        <v>100</v>
      </c>
      <c r="DSN29">
        <v>100</v>
      </c>
      <c r="DSO29">
        <v>110</v>
      </c>
      <c r="DSP29">
        <v>120</v>
      </c>
      <c r="DSQ29">
        <v>110</v>
      </c>
      <c r="DSR29">
        <v>110</v>
      </c>
      <c r="DSS29">
        <v>130</v>
      </c>
      <c r="DST29">
        <v>130</v>
      </c>
      <c r="DSU29">
        <v>110</v>
      </c>
      <c r="DSV29">
        <v>110</v>
      </c>
      <c r="DSW29">
        <v>110</v>
      </c>
      <c r="DSX29">
        <v>130</v>
      </c>
      <c r="DSY29">
        <v>120</v>
      </c>
      <c r="DSZ29">
        <v>120</v>
      </c>
      <c r="DTA29">
        <v>100</v>
      </c>
      <c r="DTB29">
        <v>110</v>
      </c>
      <c r="DTC29">
        <v>100</v>
      </c>
      <c r="DTD29">
        <v>110</v>
      </c>
      <c r="DTE29">
        <v>100</v>
      </c>
      <c r="DTF29">
        <v>120</v>
      </c>
      <c r="DTG29">
        <v>120</v>
      </c>
      <c r="DTH29">
        <v>120</v>
      </c>
      <c r="DTI29">
        <v>110</v>
      </c>
      <c r="DTJ29">
        <v>130</v>
      </c>
      <c r="DTK29">
        <v>100</v>
      </c>
      <c r="DTL29">
        <v>100</v>
      </c>
      <c r="DTM29">
        <v>100</v>
      </c>
      <c r="DTN29">
        <v>120</v>
      </c>
      <c r="DTO29">
        <v>110</v>
      </c>
      <c r="DTP29">
        <v>130</v>
      </c>
      <c r="DTQ29">
        <v>110</v>
      </c>
      <c r="DTR29">
        <v>110</v>
      </c>
      <c r="DTS29">
        <v>110</v>
      </c>
      <c r="DTT29">
        <v>110</v>
      </c>
      <c r="DTU29">
        <v>120</v>
      </c>
      <c r="DTV29">
        <v>120</v>
      </c>
      <c r="DTW29">
        <v>100</v>
      </c>
      <c r="DTX29">
        <v>100</v>
      </c>
      <c r="DTY29">
        <v>130</v>
      </c>
      <c r="DTZ29">
        <v>130</v>
      </c>
      <c r="DUA29">
        <v>130</v>
      </c>
      <c r="DUB29">
        <v>130</v>
      </c>
      <c r="DUC29">
        <v>100</v>
      </c>
      <c r="DUD29">
        <v>100</v>
      </c>
      <c r="DUE29">
        <v>130</v>
      </c>
      <c r="DUF29">
        <v>130</v>
      </c>
      <c r="DUG29">
        <v>110</v>
      </c>
      <c r="DUH29">
        <v>130</v>
      </c>
      <c r="DUI29">
        <v>110</v>
      </c>
      <c r="DUJ29">
        <v>130</v>
      </c>
      <c r="DUK29">
        <v>100</v>
      </c>
      <c r="DUL29">
        <v>100</v>
      </c>
      <c r="DUM29">
        <v>120</v>
      </c>
      <c r="DUN29">
        <v>120</v>
      </c>
      <c r="DUO29">
        <v>110</v>
      </c>
      <c r="DUP29">
        <v>110</v>
      </c>
      <c r="DUQ29">
        <v>110</v>
      </c>
      <c r="DUR29">
        <v>110</v>
      </c>
      <c r="DUS29">
        <v>100</v>
      </c>
      <c r="DUT29">
        <v>100</v>
      </c>
      <c r="DUU29">
        <v>100</v>
      </c>
      <c r="DUV29">
        <v>100</v>
      </c>
      <c r="DUW29">
        <v>120</v>
      </c>
      <c r="DUX29">
        <v>120</v>
      </c>
      <c r="DUY29">
        <v>110</v>
      </c>
      <c r="DUZ29">
        <v>110</v>
      </c>
      <c r="DVA29">
        <v>120</v>
      </c>
      <c r="DVB29">
        <v>120</v>
      </c>
      <c r="DVC29">
        <v>100</v>
      </c>
      <c r="DVD29">
        <v>120</v>
      </c>
      <c r="DVE29">
        <v>100</v>
      </c>
      <c r="DVF29">
        <v>110</v>
      </c>
      <c r="DVG29">
        <v>110</v>
      </c>
      <c r="DVH29">
        <v>130</v>
      </c>
      <c r="DVI29">
        <v>120</v>
      </c>
      <c r="DVJ29">
        <v>120</v>
      </c>
      <c r="DVK29">
        <v>110</v>
      </c>
      <c r="DVL29">
        <v>110</v>
      </c>
      <c r="DVM29">
        <v>100</v>
      </c>
      <c r="DVN29">
        <v>130</v>
      </c>
      <c r="DVO29">
        <v>100</v>
      </c>
      <c r="DVP29">
        <v>100</v>
      </c>
      <c r="DVQ29">
        <v>100</v>
      </c>
      <c r="DVR29">
        <v>100</v>
      </c>
      <c r="DVS29">
        <v>120</v>
      </c>
      <c r="DVT29">
        <v>120</v>
      </c>
      <c r="DVU29">
        <v>130</v>
      </c>
      <c r="DVV29">
        <v>130</v>
      </c>
      <c r="DVW29">
        <v>100</v>
      </c>
      <c r="DVX29">
        <v>130</v>
      </c>
      <c r="DVY29">
        <v>110</v>
      </c>
      <c r="DVZ29">
        <v>110</v>
      </c>
      <c r="DWA29">
        <v>100</v>
      </c>
      <c r="DWB29">
        <v>100</v>
      </c>
      <c r="DWC29">
        <v>120</v>
      </c>
      <c r="DWD29">
        <v>120</v>
      </c>
      <c r="DWE29">
        <v>120</v>
      </c>
      <c r="DWF29">
        <v>120</v>
      </c>
      <c r="DWG29">
        <v>100</v>
      </c>
      <c r="DWH29">
        <v>110</v>
      </c>
      <c r="DWI29">
        <v>100</v>
      </c>
      <c r="DWJ29">
        <v>110</v>
      </c>
      <c r="DWK29">
        <v>100</v>
      </c>
      <c r="DWL29">
        <v>110</v>
      </c>
      <c r="DWM29">
        <v>130</v>
      </c>
      <c r="DWN29">
        <v>130</v>
      </c>
      <c r="DWO29">
        <v>100</v>
      </c>
      <c r="DWP29">
        <v>120</v>
      </c>
      <c r="DWQ29">
        <v>100</v>
      </c>
      <c r="DWR29">
        <v>100</v>
      </c>
      <c r="DWS29">
        <v>130</v>
      </c>
      <c r="DWT29">
        <v>130</v>
      </c>
      <c r="DWU29">
        <v>130</v>
      </c>
      <c r="DWV29">
        <v>130</v>
      </c>
      <c r="DWW29">
        <v>110</v>
      </c>
      <c r="DWX29">
        <v>110</v>
      </c>
      <c r="DWY29">
        <v>110</v>
      </c>
      <c r="DWZ29">
        <v>110</v>
      </c>
      <c r="DXA29">
        <v>110</v>
      </c>
      <c r="DXB29">
        <v>110</v>
      </c>
      <c r="DXC29">
        <v>110</v>
      </c>
      <c r="DXD29">
        <v>110</v>
      </c>
      <c r="DXE29">
        <v>100</v>
      </c>
      <c r="DXF29">
        <v>120</v>
      </c>
      <c r="DXG29">
        <v>100</v>
      </c>
      <c r="DXH29">
        <v>110</v>
      </c>
      <c r="DXI29">
        <v>110</v>
      </c>
      <c r="DXJ29">
        <v>110</v>
      </c>
      <c r="DXK29">
        <v>100</v>
      </c>
      <c r="DXL29">
        <v>100</v>
      </c>
      <c r="DXM29">
        <v>100</v>
      </c>
      <c r="DXN29">
        <v>100</v>
      </c>
      <c r="DXO29">
        <v>110</v>
      </c>
      <c r="DXP29">
        <v>130</v>
      </c>
      <c r="DXQ29">
        <v>110</v>
      </c>
      <c r="DXR29">
        <v>110</v>
      </c>
      <c r="DXS29">
        <v>110</v>
      </c>
      <c r="DXT29">
        <v>110</v>
      </c>
      <c r="DXU29">
        <v>100</v>
      </c>
      <c r="DXV29">
        <v>110</v>
      </c>
      <c r="DXW29">
        <v>100</v>
      </c>
      <c r="DXX29">
        <v>120</v>
      </c>
      <c r="DXY29">
        <v>100</v>
      </c>
      <c r="DXZ29">
        <v>100</v>
      </c>
      <c r="DYA29">
        <v>130</v>
      </c>
      <c r="DYB29">
        <v>130</v>
      </c>
      <c r="DYC29">
        <v>120</v>
      </c>
      <c r="DYD29">
        <v>120</v>
      </c>
      <c r="DYE29">
        <v>110</v>
      </c>
      <c r="DYF29">
        <v>110</v>
      </c>
      <c r="DYG29">
        <v>110</v>
      </c>
      <c r="DYH29">
        <v>110</v>
      </c>
      <c r="DYI29">
        <v>120</v>
      </c>
      <c r="DYJ29">
        <v>120</v>
      </c>
      <c r="DYK29">
        <v>130</v>
      </c>
      <c r="DYL29">
        <v>130</v>
      </c>
      <c r="DYM29">
        <v>120</v>
      </c>
      <c r="DYN29">
        <v>120</v>
      </c>
      <c r="DYO29">
        <v>130</v>
      </c>
      <c r="DYP29">
        <v>130</v>
      </c>
      <c r="DYQ29">
        <v>100</v>
      </c>
      <c r="DYR29">
        <v>120</v>
      </c>
      <c r="DYS29">
        <v>100</v>
      </c>
      <c r="DYT29">
        <v>100</v>
      </c>
      <c r="DYU29">
        <v>100</v>
      </c>
      <c r="DYV29">
        <v>120</v>
      </c>
      <c r="DYW29">
        <v>130</v>
      </c>
      <c r="DYX29">
        <v>130</v>
      </c>
      <c r="DYY29">
        <v>120</v>
      </c>
      <c r="DYZ29">
        <v>120</v>
      </c>
      <c r="DZA29">
        <v>120</v>
      </c>
      <c r="DZB29">
        <v>120</v>
      </c>
      <c r="DZC29">
        <v>110</v>
      </c>
      <c r="DZD29">
        <v>110</v>
      </c>
      <c r="DZE29">
        <v>130</v>
      </c>
      <c r="DZF29">
        <v>130</v>
      </c>
      <c r="DZG29">
        <v>100</v>
      </c>
      <c r="DZH29">
        <v>100</v>
      </c>
      <c r="DZI29">
        <v>110</v>
      </c>
      <c r="DZJ29">
        <v>110</v>
      </c>
      <c r="DZK29">
        <v>100</v>
      </c>
      <c r="DZL29">
        <v>100</v>
      </c>
      <c r="DZM29">
        <v>100</v>
      </c>
      <c r="DZN29">
        <v>100</v>
      </c>
      <c r="DZO29">
        <v>100</v>
      </c>
      <c r="DZP29">
        <v>120</v>
      </c>
      <c r="DZQ29">
        <v>110</v>
      </c>
      <c r="DZR29">
        <v>110</v>
      </c>
      <c r="DZS29">
        <v>120</v>
      </c>
      <c r="DZT29">
        <v>120</v>
      </c>
      <c r="DZU29">
        <v>100</v>
      </c>
      <c r="DZV29">
        <v>110</v>
      </c>
      <c r="DZW29">
        <v>100</v>
      </c>
      <c r="DZX29">
        <v>130</v>
      </c>
      <c r="DZY29">
        <v>130</v>
      </c>
      <c r="DZZ29">
        <v>130</v>
      </c>
      <c r="EAA29">
        <v>100</v>
      </c>
      <c r="EAB29">
        <v>100</v>
      </c>
      <c r="EAC29">
        <v>110</v>
      </c>
      <c r="EAD29">
        <v>130</v>
      </c>
      <c r="EAE29">
        <v>110</v>
      </c>
      <c r="EAF29">
        <v>130</v>
      </c>
      <c r="EAG29">
        <v>110</v>
      </c>
      <c r="EAH29">
        <v>130</v>
      </c>
      <c r="EAI29">
        <v>130</v>
      </c>
      <c r="EAJ29">
        <v>130</v>
      </c>
      <c r="EAK29">
        <v>100</v>
      </c>
      <c r="EAL29">
        <v>120</v>
      </c>
      <c r="EAM29">
        <v>110</v>
      </c>
      <c r="EAN29">
        <v>110</v>
      </c>
      <c r="EAO29">
        <v>110</v>
      </c>
      <c r="EAP29">
        <v>110</v>
      </c>
      <c r="EAQ29">
        <v>130</v>
      </c>
      <c r="EAR29">
        <v>130</v>
      </c>
      <c r="EAS29">
        <v>110</v>
      </c>
      <c r="EAT29">
        <v>110</v>
      </c>
      <c r="EAU29">
        <v>100</v>
      </c>
      <c r="EAV29">
        <v>120</v>
      </c>
      <c r="EAW29">
        <v>130</v>
      </c>
      <c r="EAX29">
        <v>130</v>
      </c>
      <c r="EAY29">
        <v>110</v>
      </c>
      <c r="EAZ29">
        <v>110</v>
      </c>
      <c r="EBA29">
        <v>110</v>
      </c>
      <c r="EBB29">
        <v>120</v>
      </c>
      <c r="EBC29">
        <v>100</v>
      </c>
      <c r="EBD29">
        <v>100</v>
      </c>
      <c r="EBE29">
        <v>110</v>
      </c>
      <c r="EBF29">
        <v>110</v>
      </c>
      <c r="EBG29">
        <v>130</v>
      </c>
      <c r="EBH29">
        <v>130</v>
      </c>
      <c r="EBI29">
        <v>120</v>
      </c>
      <c r="EBJ29">
        <v>120</v>
      </c>
      <c r="EBK29">
        <v>130</v>
      </c>
      <c r="EBL29">
        <v>130</v>
      </c>
      <c r="EBM29">
        <v>100</v>
      </c>
      <c r="EBN29">
        <v>100</v>
      </c>
      <c r="EBO29">
        <v>130</v>
      </c>
      <c r="EBP29">
        <v>130</v>
      </c>
      <c r="EBQ29">
        <v>120</v>
      </c>
      <c r="EBR29">
        <v>120</v>
      </c>
      <c r="EBS29">
        <v>100</v>
      </c>
      <c r="EBT29">
        <v>120</v>
      </c>
      <c r="EBU29">
        <v>100</v>
      </c>
      <c r="EBV29">
        <v>100</v>
      </c>
      <c r="EBW29">
        <v>130</v>
      </c>
      <c r="EBX29">
        <v>130</v>
      </c>
      <c r="EBY29">
        <v>120</v>
      </c>
      <c r="EBZ29">
        <v>120</v>
      </c>
      <c r="ECA29">
        <v>120</v>
      </c>
      <c r="ECB29">
        <v>120</v>
      </c>
      <c r="ECC29">
        <v>120</v>
      </c>
      <c r="ECD29">
        <v>120</v>
      </c>
      <c r="ECE29">
        <v>120</v>
      </c>
      <c r="ECF29">
        <v>120</v>
      </c>
      <c r="ECG29">
        <v>100</v>
      </c>
      <c r="ECH29">
        <v>130</v>
      </c>
      <c r="ECI29">
        <v>130</v>
      </c>
      <c r="ECJ29">
        <v>130</v>
      </c>
      <c r="ECK29">
        <v>130</v>
      </c>
      <c r="ECL29">
        <v>130</v>
      </c>
      <c r="ECM29">
        <v>110</v>
      </c>
      <c r="ECN29">
        <v>110</v>
      </c>
      <c r="ECO29">
        <v>130</v>
      </c>
      <c r="ECP29">
        <v>130</v>
      </c>
      <c r="ECQ29">
        <v>110</v>
      </c>
      <c r="ECR29">
        <v>120</v>
      </c>
      <c r="ECS29">
        <v>130</v>
      </c>
      <c r="ECT29">
        <v>130</v>
      </c>
      <c r="ECU29">
        <v>100</v>
      </c>
      <c r="ECV29">
        <v>100</v>
      </c>
      <c r="ECW29">
        <v>110</v>
      </c>
      <c r="ECX29">
        <v>110</v>
      </c>
      <c r="ECY29">
        <v>100</v>
      </c>
      <c r="ECZ29">
        <v>120</v>
      </c>
      <c r="EDA29">
        <v>110</v>
      </c>
      <c r="EDB29">
        <v>110</v>
      </c>
      <c r="EDC29">
        <v>100</v>
      </c>
      <c r="EDD29">
        <v>120</v>
      </c>
      <c r="EDE29">
        <v>100</v>
      </c>
      <c r="EDF29">
        <v>100</v>
      </c>
      <c r="EDG29">
        <v>120</v>
      </c>
      <c r="EDH29">
        <v>120</v>
      </c>
      <c r="EDI29">
        <v>120</v>
      </c>
      <c r="EDJ29">
        <v>130</v>
      </c>
      <c r="EDK29">
        <v>100</v>
      </c>
      <c r="EDL29">
        <v>100</v>
      </c>
      <c r="EDM29">
        <v>110</v>
      </c>
      <c r="EDN29">
        <v>130</v>
      </c>
      <c r="EDO29">
        <v>120</v>
      </c>
      <c r="EDP29">
        <v>120</v>
      </c>
      <c r="EDQ29">
        <v>110</v>
      </c>
      <c r="EDR29">
        <v>110</v>
      </c>
      <c r="EDS29">
        <v>120</v>
      </c>
      <c r="EDT29">
        <v>120</v>
      </c>
      <c r="EDU29">
        <v>100</v>
      </c>
      <c r="EDV29">
        <v>100</v>
      </c>
      <c r="EDW29">
        <v>100</v>
      </c>
      <c r="EDX29">
        <v>100</v>
      </c>
      <c r="EDY29">
        <v>120</v>
      </c>
      <c r="EDZ29">
        <v>120</v>
      </c>
      <c r="EEA29">
        <v>120</v>
      </c>
      <c r="EEB29">
        <v>120</v>
      </c>
      <c r="EEC29">
        <v>100</v>
      </c>
      <c r="EED29">
        <v>100</v>
      </c>
      <c r="EEE29">
        <v>110</v>
      </c>
      <c r="EEF29">
        <v>130</v>
      </c>
      <c r="EEG29">
        <v>130</v>
      </c>
      <c r="EEH29">
        <v>130</v>
      </c>
      <c r="EEI29">
        <v>100</v>
      </c>
      <c r="EEJ29">
        <v>110</v>
      </c>
      <c r="EEK29">
        <v>130</v>
      </c>
      <c r="EEL29">
        <v>130</v>
      </c>
      <c r="EEM29">
        <v>110</v>
      </c>
      <c r="EEN29">
        <v>110</v>
      </c>
      <c r="EEO29">
        <v>100</v>
      </c>
      <c r="EEP29">
        <v>120</v>
      </c>
      <c r="EEQ29">
        <v>120</v>
      </c>
      <c r="EER29">
        <v>120</v>
      </c>
      <c r="EES29">
        <v>120</v>
      </c>
      <c r="EET29">
        <v>120</v>
      </c>
      <c r="EEU29">
        <v>120</v>
      </c>
      <c r="EEV29">
        <v>120</v>
      </c>
      <c r="EEW29">
        <v>130</v>
      </c>
      <c r="EEX29">
        <v>130</v>
      </c>
      <c r="EEY29">
        <v>100</v>
      </c>
      <c r="EEZ29">
        <v>100</v>
      </c>
      <c r="EFA29">
        <v>100</v>
      </c>
      <c r="EFB29">
        <v>130</v>
      </c>
      <c r="EFC29">
        <v>100</v>
      </c>
      <c r="EFD29">
        <v>100</v>
      </c>
      <c r="EFE29">
        <v>100</v>
      </c>
      <c r="EFF29">
        <v>100</v>
      </c>
      <c r="EFG29">
        <v>120</v>
      </c>
      <c r="EFH29">
        <v>120</v>
      </c>
      <c r="EFI29">
        <v>130</v>
      </c>
      <c r="EFJ29">
        <v>130</v>
      </c>
      <c r="EFK29">
        <v>110</v>
      </c>
      <c r="EFL29">
        <v>110</v>
      </c>
      <c r="EFM29">
        <v>110</v>
      </c>
      <c r="EFN29">
        <v>110</v>
      </c>
      <c r="EFO29">
        <v>110</v>
      </c>
      <c r="EFP29">
        <v>130</v>
      </c>
      <c r="EFQ29">
        <v>110</v>
      </c>
      <c r="EFR29">
        <v>120</v>
      </c>
      <c r="EFS29">
        <v>100</v>
      </c>
      <c r="EFT29">
        <v>110</v>
      </c>
      <c r="EFU29">
        <v>100</v>
      </c>
      <c r="EFV29">
        <v>110</v>
      </c>
      <c r="EFW29">
        <v>120</v>
      </c>
      <c r="EFX29">
        <v>120</v>
      </c>
      <c r="EFY29">
        <v>120</v>
      </c>
      <c r="EFZ29">
        <v>120</v>
      </c>
      <c r="EGA29">
        <v>130</v>
      </c>
      <c r="EGB29">
        <v>130</v>
      </c>
      <c r="EGC29">
        <v>120</v>
      </c>
      <c r="EGD29">
        <v>120</v>
      </c>
      <c r="EGE29">
        <v>110</v>
      </c>
      <c r="EGF29">
        <v>130</v>
      </c>
      <c r="EGG29">
        <v>100</v>
      </c>
      <c r="EGH29">
        <v>100</v>
      </c>
      <c r="EGI29">
        <v>120</v>
      </c>
      <c r="EGJ29">
        <v>120</v>
      </c>
      <c r="EGK29">
        <v>100</v>
      </c>
      <c r="EGL29">
        <v>100</v>
      </c>
      <c r="EGM29">
        <v>110</v>
      </c>
      <c r="EGN29">
        <v>120</v>
      </c>
      <c r="EGO29">
        <v>100</v>
      </c>
      <c r="EGP29">
        <v>100</v>
      </c>
      <c r="EGQ29">
        <v>110</v>
      </c>
      <c r="EGR29">
        <v>120</v>
      </c>
      <c r="EGS29">
        <v>120</v>
      </c>
      <c r="EGT29">
        <v>120</v>
      </c>
      <c r="EGU29">
        <v>100</v>
      </c>
      <c r="EGV29">
        <v>100</v>
      </c>
      <c r="EGW29">
        <v>110</v>
      </c>
      <c r="EGX29">
        <v>110</v>
      </c>
      <c r="EGY29">
        <v>110</v>
      </c>
      <c r="EGZ29">
        <v>120</v>
      </c>
      <c r="EHA29">
        <v>110</v>
      </c>
      <c r="EHB29">
        <v>110</v>
      </c>
      <c r="EHC29">
        <v>120</v>
      </c>
      <c r="EHD29">
        <v>120</v>
      </c>
      <c r="EHE29">
        <v>110</v>
      </c>
      <c r="EHF29">
        <v>110</v>
      </c>
      <c r="EHG29">
        <v>110</v>
      </c>
      <c r="EHH29">
        <v>130</v>
      </c>
      <c r="EHI29">
        <v>120</v>
      </c>
      <c r="EHJ29">
        <v>120</v>
      </c>
      <c r="EHK29">
        <v>100</v>
      </c>
      <c r="EHL29">
        <v>110</v>
      </c>
      <c r="EHM29">
        <v>100</v>
      </c>
      <c r="EHN29">
        <v>100</v>
      </c>
      <c r="EHP29">
        <v>8</v>
      </c>
      <c r="EHQ29">
        <v>15</v>
      </c>
    </row>
    <row r="30" spans="1:3605" x14ac:dyDescent="0.35">
      <c r="A30" t="s">
        <v>1830</v>
      </c>
      <c r="B30" t="s">
        <v>1880</v>
      </c>
      <c r="C30">
        <v>100</v>
      </c>
      <c r="D30">
        <v>120</v>
      </c>
      <c r="E30">
        <v>110</v>
      </c>
      <c r="F30">
        <v>120</v>
      </c>
      <c r="G30">
        <v>120</v>
      </c>
      <c r="H30">
        <v>120</v>
      </c>
      <c r="I30">
        <v>120</v>
      </c>
      <c r="J30">
        <v>120</v>
      </c>
      <c r="K30">
        <v>110</v>
      </c>
      <c r="L30">
        <v>110</v>
      </c>
      <c r="M30">
        <v>100</v>
      </c>
      <c r="N30">
        <v>100</v>
      </c>
      <c r="O30">
        <v>100</v>
      </c>
      <c r="P30">
        <v>100</v>
      </c>
      <c r="Q30">
        <v>110</v>
      </c>
      <c r="R30">
        <v>110</v>
      </c>
      <c r="S30">
        <v>110</v>
      </c>
      <c r="T30">
        <v>110</v>
      </c>
      <c r="U30">
        <v>130</v>
      </c>
      <c r="V30">
        <v>130</v>
      </c>
      <c r="W30">
        <v>100</v>
      </c>
      <c r="X30">
        <v>100</v>
      </c>
      <c r="Y30">
        <v>110</v>
      </c>
      <c r="Z30">
        <v>130</v>
      </c>
      <c r="AA30">
        <v>120</v>
      </c>
      <c r="AB30">
        <v>120</v>
      </c>
      <c r="AC30">
        <v>0</v>
      </c>
      <c r="AD30">
        <v>0</v>
      </c>
      <c r="AE30">
        <v>130</v>
      </c>
      <c r="AF30">
        <v>130</v>
      </c>
      <c r="AG30">
        <v>130</v>
      </c>
      <c r="AH30">
        <v>130</v>
      </c>
      <c r="AI30">
        <v>130</v>
      </c>
      <c r="AJ30">
        <v>130</v>
      </c>
      <c r="AK30">
        <v>100</v>
      </c>
      <c r="AL30">
        <v>100</v>
      </c>
      <c r="AM30">
        <v>130</v>
      </c>
      <c r="AN30">
        <v>130</v>
      </c>
      <c r="AO30">
        <v>100</v>
      </c>
      <c r="AP30">
        <v>110</v>
      </c>
      <c r="AQ30">
        <v>110</v>
      </c>
      <c r="AR30">
        <v>120</v>
      </c>
      <c r="AS30">
        <v>130</v>
      </c>
      <c r="AT30">
        <v>130</v>
      </c>
      <c r="AU30">
        <v>110</v>
      </c>
      <c r="AV30">
        <v>110</v>
      </c>
      <c r="AW30">
        <v>100</v>
      </c>
      <c r="AX30">
        <v>100</v>
      </c>
      <c r="AY30">
        <v>110</v>
      </c>
      <c r="AZ30">
        <v>110</v>
      </c>
      <c r="BA30">
        <v>110</v>
      </c>
      <c r="BB30">
        <v>110</v>
      </c>
      <c r="BC30">
        <v>110</v>
      </c>
      <c r="BD30">
        <v>110</v>
      </c>
      <c r="BE30">
        <v>100</v>
      </c>
      <c r="BF30">
        <v>100</v>
      </c>
      <c r="BG30">
        <v>100</v>
      </c>
      <c r="BH30">
        <v>120</v>
      </c>
      <c r="BI30">
        <v>100</v>
      </c>
      <c r="BJ30">
        <v>100</v>
      </c>
      <c r="BK30">
        <v>100</v>
      </c>
      <c r="BL30">
        <v>120</v>
      </c>
      <c r="BM30">
        <v>100</v>
      </c>
      <c r="BN30">
        <v>100</v>
      </c>
      <c r="BO30">
        <v>130</v>
      </c>
      <c r="BP30">
        <v>130</v>
      </c>
      <c r="BQ30">
        <v>120</v>
      </c>
      <c r="BR30">
        <v>120</v>
      </c>
      <c r="BS30">
        <v>120</v>
      </c>
      <c r="BT30">
        <v>120</v>
      </c>
      <c r="BU30">
        <v>130</v>
      </c>
      <c r="BV30">
        <v>130</v>
      </c>
      <c r="BW30">
        <v>120</v>
      </c>
      <c r="BX30">
        <v>120</v>
      </c>
      <c r="BY30">
        <v>130</v>
      </c>
      <c r="BZ30">
        <v>130</v>
      </c>
      <c r="CA30">
        <v>120</v>
      </c>
      <c r="CB30">
        <v>120</v>
      </c>
      <c r="CC30">
        <v>110</v>
      </c>
      <c r="CD30">
        <v>110</v>
      </c>
      <c r="CE30">
        <v>130</v>
      </c>
      <c r="CF30">
        <v>130</v>
      </c>
      <c r="CG30">
        <v>110</v>
      </c>
      <c r="CH30">
        <v>130</v>
      </c>
      <c r="CI30">
        <v>100</v>
      </c>
      <c r="CJ30">
        <v>100</v>
      </c>
      <c r="CK30">
        <v>110</v>
      </c>
      <c r="CL30">
        <v>120</v>
      </c>
      <c r="CM30">
        <v>130</v>
      </c>
      <c r="CN30">
        <v>130</v>
      </c>
      <c r="CO30">
        <v>130</v>
      </c>
      <c r="CP30">
        <v>130</v>
      </c>
      <c r="CQ30">
        <v>130</v>
      </c>
      <c r="CR30">
        <v>130</v>
      </c>
      <c r="CS30">
        <v>120</v>
      </c>
      <c r="CT30">
        <v>120</v>
      </c>
      <c r="CU30">
        <v>110</v>
      </c>
      <c r="CV30">
        <v>110</v>
      </c>
      <c r="CW30">
        <v>100</v>
      </c>
      <c r="CX30">
        <v>100</v>
      </c>
      <c r="CY30">
        <v>100</v>
      </c>
      <c r="CZ30">
        <v>100</v>
      </c>
      <c r="DA30">
        <v>130</v>
      </c>
      <c r="DB30">
        <v>130</v>
      </c>
      <c r="DC30">
        <v>130</v>
      </c>
      <c r="DD30">
        <v>130</v>
      </c>
      <c r="DE30">
        <v>120</v>
      </c>
      <c r="DF30">
        <v>120</v>
      </c>
      <c r="DG30">
        <v>100</v>
      </c>
      <c r="DH30">
        <v>100</v>
      </c>
      <c r="DI30">
        <v>110</v>
      </c>
      <c r="DJ30">
        <v>110</v>
      </c>
      <c r="DK30">
        <v>100</v>
      </c>
      <c r="DL30">
        <v>120</v>
      </c>
      <c r="DM30">
        <v>100</v>
      </c>
      <c r="DN30">
        <v>100</v>
      </c>
      <c r="DO30">
        <v>100</v>
      </c>
      <c r="DP30">
        <v>120</v>
      </c>
      <c r="DQ30">
        <v>100</v>
      </c>
      <c r="DR30">
        <v>130</v>
      </c>
      <c r="DS30">
        <v>100</v>
      </c>
      <c r="DT30">
        <v>100</v>
      </c>
      <c r="DU30">
        <v>0</v>
      </c>
      <c r="DV30">
        <v>0</v>
      </c>
      <c r="DW30">
        <v>120</v>
      </c>
      <c r="DX30">
        <v>120</v>
      </c>
      <c r="DY30">
        <v>110</v>
      </c>
      <c r="DZ30">
        <v>110</v>
      </c>
      <c r="EA30">
        <v>110</v>
      </c>
      <c r="EB30">
        <v>110</v>
      </c>
      <c r="EC30">
        <v>100</v>
      </c>
      <c r="ED30">
        <v>120</v>
      </c>
      <c r="EE30">
        <v>130</v>
      </c>
      <c r="EF30">
        <v>130</v>
      </c>
      <c r="EG30">
        <v>100</v>
      </c>
      <c r="EH30">
        <v>130</v>
      </c>
      <c r="EI30">
        <v>130</v>
      </c>
      <c r="EJ30">
        <v>130</v>
      </c>
      <c r="EK30">
        <v>100</v>
      </c>
      <c r="EL30">
        <v>130</v>
      </c>
      <c r="EM30">
        <v>110</v>
      </c>
      <c r="EN30">
        <v>110</v>
      </c>
      <c r="EO30">
        <v>0</v>
      </c>
      <c r="EP30">
        <v>0</v>
      </c>
      <c r="EQ30">
        <v>110</v>
      </c>
      <c r="ER30">
        <v>110</v>
      </c>
      <c r="ES30">
        <v>120</v>
      </c>
      <c r="ET30">
        <v>120</v>
      </c>
      <c r="EU30">
        <v>130</v>
      </c>
      <c r="EV30">
        <v>130</v>
      </c>
      <c r="EW30">
        <v>130</v>
      </c>
      <c r="EX30">
        <v>130</v>
      </c>
      <c r="EY30">
        <v>100</v>
      </c>
      <c r="EZ30">
        <v>130</v>
      </c>
      <c r="FA30">
        <v>100</v>
      </c>
      <c r="FB30">
        <v>100</v>
      </c>
      <c r="FC30">
        <v>120</v>
      </c>
      <c r="FD30">
        <v>120</v>
      </c>
      <c r="FE30">
        <v>100</v>
      </c>
      <c r="FF30">
        <v>120</v>
      </c>
      <c r="FG30">
        <v>110</v>
      </c>
      <c r="FH30">
        <v>110</v>
      </c>
      <c r="FI30">
        <v>110</v>
      </c>
      <c r="FJ30">
        <v>110</v>
      </c>
      <c r="FK30">
        <v>110</v>
      </c>
      <c r="FL30">
        <v>110</v>
      </c>
      <c r="FM30">
        <v>110</v>
      </c>
      <c r="FN30">
        <v>110</v>
      </c>
      <c r="FO30">
        <v>130</v>
      </c>
      <c r="FP30">
        <v>130</v>
      </c>
      <c r="FQ30">
        <v>100</v>
      </c>
      <c r="FR30">
        <v>110</v>
      </c>
      <c r="FS30">
        <v>110</v>
      </c>
      <c r="FT30">
        <v>110</v>
      </c>
      <c r="FU30">
        <v>100</v>
      </c>
      <c r="FV30">
        <v>100</v>
      </c>
      <c r="FW30">
        <v>130</v>
      </c>
      <c r="FX30">
        <v>130</v>
      </c>
      <c r="FY30">
        <v>130</v>
      </c>
      <c r="FZ30">
        <v>130</v>
      </c>
      <c r="GA30">
        <v>130</v>
      </c>
      <c r="GB30">
        <v>130</v>
      </c>
      <c r="GC30">
        <v>120</v>
      </c>
      <c r="GD30">
        <v>120</v>
      </c>
      <c r="GE30">
        <v>110</v>
      </c>
      <c r="GF30">
        <v>110</v>
      </c>
      <c r="GG30">
        <v>130</v>
      </c>
      <c r="GH30">
        <v>130</v>
      </c>
      <c r="GI30">
        <v>130</v>
      </c>
      <c r="GJ30">
        <v>130</v>
      </c>
      <c r="GK30">
        <v>100</v>
      </c>
      <c r="GL30">
        <v>100</v>
      </c>
      <c r="GM30">
        <v>100</v>
      </c>
      <c r="GN30">
        <v>100</v>
      </c>
      <c r="GO30">
        <v>120</v>
      </c>
      <c r="GP30">
        <v>120</v>
      </c>
      <c r="GQ30">
        <v>100</v>
      </c>
      <c r="GR30">
        <v>130</v>
      </c>
      <c r="GS30">
        <v>110</v>
      </c>
      <c r="GT30">
        <v>130</v>
      </c>
      <c r="GU30">
        <v>120</v>
      </c>
      <c r="GV30">
        <v>120</v>
      </c>
      <c r="GW30">
        <v>110</v>
      </c>
      <c r="GX30">
        <v>110</v>
      </c>
      <c r="GY30">
        <v>100</v>
      </c>
      <c r="GZ30">
        <v>120</v>
      </c>
      <c r="HA30">
        <v>130</v>
      </c>
      <c r="HB30">
        <v>130</v>
      </c>
      <c r="HC30">
        <v>0</v>
      </c>
      <c r="HD30">
        <v>0</v>
      </c>
      <c r="HE30">
        <v>110</v>
      </c>
      <c r="HF30">
        <v>110</v>
      </c>
      <c r="HG30">
        <v>100</v>
      </c>
      <c r="HH30">
        <v>100</v>
      </c>
      <c r="HI30">
        <v>110</v>
      </c>
      <c r="HJ30">
        <v>110</v>
      </c>
      <c r="HK30">
        <v>100</v>
      </c>
      <c r="HL30">
        <v>120</v>
      </c>
      <c r="HM30">
        <v>110</v>
      </c>
      <c r="HN30">
        <v>110</v>
      </c>
      <c r="HO30">
        <v>120</v>
      </c>
      <c r="HP30">
        <v>120</v>
      </c>
      <c r="HQ30">
        <v>130</v>
      </c>
      <c r="HR30">
        <v>130</v>
      </c>
      <c r="HS30">
        <v>130</v>
      </c>
      <c r="HT30">
        <v>130</v>
      </c>
      <c r="HU30">
        <v>110</v>
      </c>
      <c r="HV30">
        <v>110</v>
      </c>
      <c r="HW30">
        <v>110</v>
      </c>
      <c r="HX30">
        <v>130</v>
      </c>
      <c r="HY30">
        <v>100</v>
      </c>
      <c r="HZ30">
        <v>100</v>
      </c>
      <c r="IA30">
        <v>120</v>
      </c>
      <c r="IB30">
        <v>120</v>
      </c>
      <c r="IC30">
        <v>0</v>
      </c>
      <c r="ID30">
        <v>0</v>
      </c>
      <c r="IE30">
        <v>110</v>
      </c>
      <c r="IF30">
        <v>110</v>
      </c>
      <c r="IG30">
        <v>100</v>
      </c>
      <c r="IH30">
        <v>100</v>
      </c>
      <c r="II30">
        <v>100</v>
      </c>
      <c r="IJ30">
        <v>120</v>
      </c>
      <c r="IK30">
        <v>130</v>
      </c>
      <c r="IL30">
        <v>130</v>
      </c>
      <c r="IM30">
        <v>130</v>
      </c>
      <c r="IN30">
        <v>130</v>
      </c>
      <c r="IO30">
        <v>130</v>
      </c>
      <c r="IP30">
        <v>130</v>
      </c>
      <c r="IQ30">
        <v>0</v>
      </c>
      <c r="IR30">
        <v>0</v>
      </c>
      <c r="IS30">
        <v>130</v>
      </c>
      <c r="IT30">
        <v>130</v>
      </c>
      <c r="IU30">
        <v>100</v>
      </c>
      <c r="IV30">
        <v>100</v>
      </c>
      <c r="IW30">
        <v>110</v>
      </c>
      <c r="IX30">
        <v>110</v>
      </c>
      <c r="IY30">
        <v>110</v>
      </c>
      <c r="IZ30">
        <v>110</v>
      </c>
      <c r="JA30">
        <v>130</v>
      </c>
      <c r="JB30">
        <v>130</v>
      </c>
      <c r="JC30">
        <v>130</v>
      </c>
      <c r="JD30">
        <v>130</v>
      </c>
      <c r="JE30">
        <v>110</v>
      </c>
      <c r="JF30">
        <v>110</v>
      </c>
      <c r="JG30">
        <v>110</v>
      </c>
      <c r="JH30">
        <v>110</v>
      </c>
      <c r="JI30">
        <v>130</v>
      </c>
      <c r="JJ30">
        <v>130</v>
      </c>
      <c r="JK30">
        <v>130</v>
      </c>
      <c r="JL30">
        <v>130</v>
      </c>
      <c r="JM30">
        <v>110</v>
      </c>
      <c r="JN30">
        <v>130</v>
      </c>
      <c r="JO30">
        <v>120</v>
      </c>
      <c r="JP30">
        <v>120</v>
      </c>
      <c r="JQ30">
        <v>100</v>
      </c>
      <c r="JR30">
        <v>100</v>
      </c>
      <c r="JS30">
        <v>120</v>
      </c>
      <c r="JT30">
        <v>120</v>
      </c>
      <c r="JU30">
        <v>110</v>
      </c>
      <c r="JV30">
        <v>110</v>
      </c>
      <c r="JW30">
        <v>100</v>
      </c>
      <c r="JX30">
        <v>110</v>
      </c>
      <c r="JY30">
        <v>110</v>
      </c>
      <c r="JZ30">
        <v>120</v>
      </c>
      <c r="KA30">
        <v>130</v>
      </c>
      <c r="KB30">
        <v>130</v>
      </c>
      <c r="KC30">
        <v>130</v>
      </c>
      <c r="KD30">
        <v>130</v>
      </c>
      <c r="KE30">
        <v>130</v>
      </c>
      <c r="KF30">
        <v>130</v>
      </c>
      <c r="KG30">
        <v>100</v>
      </c>
      <c r="KH30">
        <v>100</v>
      </c>
      <c r="KI30">
        <v>120</v>
      </c>
      <c r="KJ30">
        <v>120</v>
      </c>
      <c r="KK30">
        <v>0</v>
      </c>
      <c r="KL30">
        <v>0</v>
      </c>
      <c r="KM30">
        <v>110</v>
      </c>
      <c r="KN30">
        <v>110</v>
      </c>
      <c r="KO30">
        <v>110</v>
      </c>
      <c r="KP30">
        <v>110</v>
      </c>
      <c r="KQ30">
        <v>110</v>
      </c>
      <c r="KR30">
        <v>120</v>
      </c>
      <c r="KS30">
        <v>100</v>
      </c>
      <c r="KT30">
        <v>100</v>
      </c>
      <c r="KU30">
        <v>130</v>
      </c>
      <c r="KV30">
        <v>130</v>
      </c>
      <c r="KW30">
        <v>120</v>
      </c>
      <c r="KX30">
        <v>120</v>
      </c>
      <c r="KY30">
        <v>120</v>
      </c>
      <c r="KZ30">
        <v>120</v>
      </c>
      <c r="LA30">
        <v>100</v>
      </c>
      <c r="LB30">
        <v>110</v>
      </c>
      <c r="LC30">
        <v>100</v>
      </c>
      <c r="LD30">
        <v>100</v>
      </c>
      <c r="LE30">
        <v>110</v>
      </c>
      <c r="LF30">
        <v>120</v>
      </c>
      <c r="LG30">
        <v>100</v>
      </c>
      <c r="LH30">
        <v>120</v>
      </c>
      <c r="LI30">
        <v>130</v>
      </c>
      <c r="LJ30">
        <v>130</v>
      </c>
      <c r="LK30">
        <v>110</v>
      </c>
      <c r="LL30">
        <v>110</v>
      </c>
      <c r="LM30">
        <v>100</v>
      </c>
      <c r="LN30">
        <v>110</v>
      </c>
      <c r="LO30">
        <v>130</v>
      </c>
      <c r="LP30">
        <v>130</v>
      </c>
      <c r="LQ30">
        <v>110</v>
      </c>
      <c r="LR30">
        <v>130</v>
      </c>
      <c r="LS30">
        <v>110</v>
      </c>
      <c r="LT30">
        <v>110</v>
      </c>
      <c r="LU30">
        <v>120</v>
      </c>
      <c r="LV30">
        <v>130</v>
      </c>
      <c r="LW30">
        <v>120</v>
      </c>
      <c r="LX30">
        <v>120</v>
      </c>
      <c r="LY30">
        <v>130</v>
      </c>
      <c r="LZ30">
        <v>130</v>
      </c>
      <c r="MA30">
        <v>110</v>
      </c>
      <c r="MB30">
        <v>110</v>
      </c>
      <c r="MC30">
        <v>100</v>
      </c>
      <c r="MD30">
        <v>120</v>
      </c>
      <c r="ME30">
        <v>130</v>
      </c>
      <c r="MF30">
        <v>130</v>
      </c>
      <c r="MG30">
        <v>110</v>
      </c>
      <c r="MH30">
        <v>130</v>
      </c>
      <c r="MI30">
        <v>110</v>
      </c>
      <c r="MJ30">
        <v>130</v>
      </c>
      <c r="MK30">
        <v>130</v>
      </c>
      <c r="ML30">
        <v>130</v>
      </c>
      <c r="MM30">
        <v>120</v>
      </c>
      <c r="MN30">
        <v>120</v>
      </c>
      <c r="MO30">
        <v>130</v>
      </c>
      <c r="MP30">
        <v>130</v>
      </c>
      <c r="MQ30">
        <v>110</v>
      </c>
      <c r="MR30">
        <v>130</v>
      </c>
      <c r="MS30">
        <v>130</v>
      </c>
      <c r="MT30">
        <v>130</v>
      </c>
      <c r="MU30">
        <v>130</v>
      </c>
      <c r="MV30">
        <v>130</v>
      </c>
      <c r="MW30">
        <v>130</v>
      </c>
      <c r="MX30">
        <v>130</v>
      </c>
      <c r="MY30">
        <v>100</v>
      </c>
      <c r="MZ30">
        <v>120</v>
      </c>
      <c r="NA30">
        <v>100</v>
      </c>
      <c r="NB30">
        <v>100</v>
      </c>
      <c r="NC30">
        <v>130</v>
      </c>
      <c r="ND30">
        <v>130</v>
      </c>
      <c r="NE30">
        <v>100</v>
      </c>
      <c r="NF30">
        <v>100</v>
      </c>
      <c r="NG30">
        <v>100</v>
      </c>
      <c r="NH30">
        <v>110</v>
      </c>
      <c r="NI30">
        <v>110</v>
      </c>
      <c r="NJ30">
        <v>110</v>
      </c>
      <c r="NK30">
        <v>130</v>
      </c>
      <c r="NL30">
        <v>130</v>
      </c>
      <c r="NM30">
        <v>120</v>
      </c>
      <c r="NN30">
        <v>120</v>
      </c>
      <c r="NO30">
        <v>100</v>
      </c>
      <c r="NP30">
        <v>100</v>
      </c>
      <c r="NQ30">
        <v>120</v>
      </c>
      <c r="NR30">
        <v>120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120</v>
      </c>
      <c r="NY30">
        <v>120</v>
      </c>
      <c r="NZ30">
        <v>120</v>
      </c>
      <c r="OA30">
        <v>100</v>
      </c>
      <c r="OB30">
        <v>120</v>
      </c>
      <c r="OC30">
        <v>120</v>
      </c>
      <c r="OD30">
        <v>120</v>
      </c>
      <c r="OE30">
        <v>130</v>
      </c>
      <c r="OF30">
        <v>130</v>
      </c>
      <c r="OG30">
        <v>110</v>
      </c>
      <c r="OH30">
        <v>110</v>
      </c>
      <c r="OI30">
        <v>120</v>
      </c>
      <c r="OJ30">
        <v>120</v>
      </c>
      <c r="OK30">
        <v>100</v>
      </c>
      <c r="OL30">
        <v>100</v>
      </c>
      <c r="OM30">
        <v>120</v>
      </c>
      <c r="ON30">
        <v>120</v>
      </c>
      <c r="OO30">
        <v>110</v>
      </c>
      <c r="OP30">
        <v>130</v>
      </c>
      <c r="OQ30">
        <v>120</v>
      </c>
      <c r="OR30">
        <v>120</v>
      </c>
      <c r="OS30">
        <v>120</v>
      </c>
      <c r="OT30">
        <v>120</v>
      </c>
      <c r="OU30">
        <v>130</v>
      </c>
      <c r="OV30">
        <v>130</v>
      </c>
      <c r="OW30">
        <v>130</v>
      </c>
      <c r="OX30">
        <v>130</v>
      </c>
      <c r="OY30">
        <v>100</v>
      </c>
      <c r="OZ30">
        <v>100</v>
      </c>
      <c r="PA30">
        <v>110</v>
      </c>
      <c r="PB30">
        <v>110</v>
      </c>
      <c r="PC30">
        <v>130</v>
      </c>
      <c r="PD30">
        <v>130</v>
      </c>
      <c r="PE30">
        <v>100</v>
      </c>
      <c r="PF30">
        <v>120</v>
      </c>
      <c r="PG30">
        <v>120</v>
      </c>
      <c r="PH30">
        <v>120</v>
      </c>
      <c r="PI30">
        <v>100</v>
      </c>
      <c r="PJ30">
        <v>110</v>
      </c>
      <c r="PK30">
        <v>110</v>
      </c>
      <c r="PL30">
        <v>110</v>
      </c>
      <c r="PM30">
        <v>110</v>
      </c>
      <c r="PN30">
        <v>110</v>
      </c>
      <c r="PO30">
        <v>110</v>
      </c>
      <c r="PP30">
        <v>110</v>
      </c>
      <c r="PQ30">
        <v>100</v>
      </c>
      <c r="PR30">
        <v>120</v>
      </c>
      <c r="PS30">
        <v>100</v>
      </c>
      <c r="PT30">
        <v>100</v>
      </c>
      <c r="PU30">
        <v>0</v>
      </c>
      <c r="PV30">
        <v>0</v>
      </c>
      <c r="PW30">
        <v>130</v>
      </c>
      <c r="PX30">
        <v>130</v>
      </c>
      <c r="PY30">
        <v>120</v>
      </c>
      <c r="PZ30">
        <v>120</v>
      </c>
      <c r="QA30">
        <v>110</v>
      </c>
      <c r="QB30">
        <v>110</v>
      </c>
      <c r="QC30">
        <v>130</v>
      </c>
      <c r="QD30">
        <v>130</v>
      </c>
      <c r="QE30">
        <v>100</v>
      </c>
      <c r="QF30">
        <v>100</v>
      </c>
      <c r="QG30">
        <v>110</v>
      </c>
      <c r="QH30">
        <v>130</v>
      </c>
      <c r="QI30">
        <v>100</v>
      </c>
      <c r="QJ30">
        <v>100</v>
      </c>
      <c r="QK30">
        <v>120</v>
      </c>
      <c r="QL30">
        <v>120</v>
      </c>
      <c r="QM30">
        <v>110</v>
      </c>
      <c r="QN30">
        <v>110</v>
      </c>
      <c r="QO30">
        <v>100</v>
      </c>
      <c r="QP30">
        <v>100</v>
      </c>
      <c r="QQ30">
        <v>100</v>
      </c>
      <c r="QR30">
        <v>100</v>
      </c>
      <c r="QS30">
        <v>130</v>
      </c>
      <c r="QT30">
        <v>130</v>
      </c>
      <c r="QU30">
        <v>110</v>
      </c>
      <c r="QV30">
        <v>130</v>
      </c>
      <c r="QW30">
        <v>130</v>
      </c>
      <c r="QX30">
        <v>130</v>
      </c>
      <c r="QY30">
        <v>110</v>
      </c>
      <c r="QZ30">
        <v>130</v>
      </c>
      <c r="RA30">
        <v>110</v>
      </c>
      <c r="RB30">
        <v>110</v>
      </c>
      <c r="RC30">
        <v>130</v>
      </c>
      <c r="RD30">
        <v>130</v>
      </c>
      <c r="RE30">
        <v>110</v>
      </c>
      <c r="RF30">
        <v>110</v>
      </c>
      <c r="RG30">
        <v>110</v>
      </c>
      <c r="RH30">
        <v>110</v>
      </c>
      <c r="RI30">
        <v>100</v>
      </c>
      <c r="RJ30">
        <v>120</v>
      </c>
      <c r="RK30">
        <v>120</v>
      </c>
      <c r="RL30">
        <v>120</v>
      </c>
      <c r="RM30">
        <v>100</v>
      </c>
      <c r="RN30">
        <v>100</v>
      </c>
      <c r="RO30">
        <v>130</v>
      </c>
      <c r="RP30">
        <v>130</v>
      </c>
      <c r="RQ30">
        <v>100</v>
      </c>
      <c r="RR30">
        <v>120</v>
      </c>
      <c r="RS30">
        <v>110</v>
      </c>
      <c r="RT30">
        <v>110</v>
      </c>
      <c r="RU30">
        <v>130</v>
      </c>
      <c r="RV30">
        <v>130</v>
      </c>
      <c r="RW30">
        <v>120</v>
      </c>
      <c r="RX30">
        <v>120</v>
      </c>
      <c r="RY30">
        <v>130</v>
      </c>
      <c r="RZ30">
        <v>130</v>
      </c>
      <c r="SA30">
        <v>120</v>
      </c>
      <c r="SB30">
        <v>120</v>
      </c>
      <c r="SC30">
        <v>120</v>
      </c>
      <c r="SD30">
        <v>120</v>
      </c>
      <c r="SE30">
        <v>100</v>
      </c>
      <c r="SF30">
        <v>100</v>
      </c>
      <c r="SG30">
        <v>100</v>
      </c>
      <c r="SH30">
        <v>100</v>
      </c>
      <c r="SI30">
        <v>100</v>
      </c>
      <c r="SJ30">
        <v>100</v>
      </c>
      <c r="SK30">
        <v>130</v>
      </c>
      <c r="SL30">
        <v>130</v>
      </c>
      <c r="SM30">
        <v>130</v>
      </c>
      <c r="SN30">
        <v>130</v>
      </c>
      <c r="SO30">
        <v>130</v>
      </c>
      <c r="SP30">
        <v>130</v>
      </c>
      <c r="SQ30">
        <v>110</v>
      </c>
      <c r="SR30">
        <v>130</v>
      </c>
      <c r="SS30">
        <v>110</v>
      </c>
      <c r="ST30">
        <v>110</v>
      </c>
      <c r="SU30">
        <v>100</v>
      </c>
      <c r="SV30">
        <v>100</v>
      </c>
      <c r="SW30">
        <v>130</v>
      </c>
      <c r="SX30">
        <v>130</v>
      </c>
      <c r="SY30">
        <v>0</v>
      </c>
      <c r="SZ30">
        <v>0</v>
      </c>
      <c r="TA30">
        <v>130</v>
      </c>
      <c r="TB30">
        <v>130</v>
      </c>
      <c r="TC30">
        <v>110</v>
      </c>
      <c r="TD30">
        <v>110</v>
      </c>
      <c r="TE30">
        <v>110</v>
      </c>
      <c r="TF30">
        <v>110</v>
      </c>
      <c r="TG30">
        <v>110</v>
      </c>
      <c r="TH30">
        <v>110</v>
      </c>
      <c r="TI30">
        <v>110</v>
      </c>
      <c r="TJ30">
        <v>110</v>
      </c>
      <c r="TK30">
        <v>100</v>
      </c>
      <c r="TL30">
        <v>100</v>
      </c>
      <c r="TM30">
        <v>130</v>
      </c>
      <c r="TN30">
        <v>130</v>
      </c>
      <c r="TO30">
        <v>100</v>
      </c>
      <c r="TP30">
        <v>100</v>
      </c>
      <c r="TQ30">
        <v>100</v>
      </c>
      <c r="TR30">
        <v>100</v>
      </c>
      <c r="TS30">
        <v>110</v>
      </c>
      <c r="TT30">
        <v>130</v>
      </c>
      <c r="TU30">
        <v>130</v>
      </c>
      <c r="TV30">
        <v>130</v>
      </c>
      <c r="TW30">
        <v>120</v>
      </c>
      <c r="TX30">
        <v>120</v>
      </c>
      <c r="TY30">
        <v>100</v>
      </c>
      <c r="TZ30">
        <v>100</v>
      </c>
      <c r="UA30">
        <v>120</v>
      </c>
      <c r="UB30">
        <v>130</v>
      </c>
      <c r="UC30">
        <v>110</v>
      </c>
      <c r="UD30">
        <v>110</v>
      </c>
      <c r="UE30">
        <v>130</v>
      </c>
      <c r="UF30">
        <v>130</v>
      </c>
      <c r="UG30">
        <v>100</v>
      </c>
      <c r="UH30">
        <v>100</v>
      </c>
      <c r="UI30">
        <v>100</v>
      </c>
      <c r="UJ30">
        <v>120</v>
      </c>
      <c r="UK30">
        <v>120</v>
      </c>
      <c r="UL30">
        <v>120</v>
      </c>
      <c r="UM30">
        <v>110</v>
      </c>
      <c r="UN30">
        <v>110</v>
      </c>
      <c r="UO30">
        <v>120</v>
      </c>
      <c r="UP30">
        <v>120</v>
      </c>
      <c r="UQ30">
        <v>100</v>
      </c>
      <c r="UR30">
        <v>100</v>
      </c>
      <c r="US30">
        <v>0</v>
      </c>
      <c r="UT30">
        <v>0</v>
      </c>
      <c r="UU30">
        <v>130</v>
      </c>
      <c r="UV30">
        <v>130</v>
      </c>
      <c r="UW30">
        <v>0</v>
      </c>
      <c r="UX30">
        <v>0</v>
      </c>
      <c r="UY30">
        <v>100</v>
      </c>
      <c r="UZ30">
        <v>100</v>
      </c>
      <c r="VA30">
        <v>100</v>
      </c>
      <c r="VB30">
        <v>100</v>
      </c>
      <c r="VC30">
        <v>130</v>
      </c>
      <c r="VD30">
        <v>130</v>
      </c>
      <c r="VE30">
        <v>120</v>
      </c>
      <c r="VF30">
        <v>120</v>
      </c>
      <c r="VG30">
        <v>0</v>
      </c>
      <c r="VH30">
        <v>0</v>
      </c>
      <c r="VI30">
        <v>100</v>
      </c>
      <c r="VJ30">
        <v>100</v>
      </c>
      <c r="VK30">
        <v>120</v>
      </c>
      <c r="VL30">
        <v>120</v>
      </c>
      <c r="VM30">
        <v>100</v>
      </c>
      <c r="VN30">
        <v>100</v>
      </c>
      <c r="VO30">
        <v>100</v>
      </c>
      <c r="VP30">
        <v>110</v>
      </c>
      <c r="VQ30">
        <v>110</v>
      </c>
      <c r="VR30">
        <v>130</v>
      </c>
      <c r="VS30">
        <v>110</v>
      </c>
      <c r="VT30">
        <v>110</v>
      </c>
      <c r="VU30">
        <v>130</v>
      </c>
      <c r="VV30">
        <v>130</v>
      </c>
      <c r="VW30">
        <v>100</v>
      </c>
      <c r="VX30">
        <v>100</v>
      </c>
      <c r="VY30">
        <v>110</v>
      </c>
      <c r="VZ30">
        <v>110</v>
      </c>
      <c r="WA30">
        <v>100</v>
      </c>
      <c r="WB30">
        <v>100</v>
      </c>
      <c r="WC30">
        <v>110</v>
      </c>
      <c r="WD30">
        <v>110</v>
      </c>
      <c r="WE30">
        <v>110</v>
      </c>
      <c r="WF30">
        <v>130</v>
      </c>
      <c r="WG30">
        <v>100</v>
      </c>
      <c r="WH30">
        <v>110</v>
      </c>
      <c r="WI30">
        <v>110</v>
      </c>
      <c r="WJ30">
        <v>110</v>
      </c>
      <c r="WK30">
        <v>0</v>
      </c>
      <c r="WL30">
        <v>0</v>
      </c>
      <c r="WM30">
        <v>100</v>
      </c>
      <c r="WN30">
        <v>120</v>
      </c>
      <c r="WO30">
        <v>120</v>
      </c>
      <c r="WP30">
        <v>120</v>
      </c>
      <c r="WQ30">
        <v>100</v>
      </c>
      <c r="WR30">
        <v>100</v>
      </c>
      <c r="WS30">
        <v>130</v>
      </c>
      <c r="WT30">
        <v>130</v>
      </c>
      <c r="WU30">
        <v>110</v>
      </c>
      <c r="WV30">
        <v>120</v>
      </c>
      <c r="WW30">
        <v>100</v>
      </c>
      <c r="WX30">
        <v>100</v>
      </c>
      <c r="WY30">
        <v>100</v>
      </c>
      <c r="WZ30">
        <v>100</v>
      </c>
      <c r="XA30">
        <v>120</v>
      </c>
      <c r="XB30">
        <v>120</v>
      </c>
      <c r="XC30">
        <v>110</v>
      </c>
      <c r="XD30">
        <v>110</v>
      </c>
      <c r="XE30">
        <v>130</v>
      </c>
      <c r="XF30">
        <v>130</v>
      </c>
      <c r="XG30">
        <v>110</v>
      </c>
      <c r="XH30">
        <v>110</v>
      </c>
      <c r="XI30">
        <v>100</v>
      </c>
      <c r="XJ30">
        <v>120</v>
      </c>
      <c r="XK30">
        <v>130</v>
      </c>
      <c r="XL30">
        <v>130</v>
      </c>
      <c r="XM30">
        <v>110</v>
      </c>
      <c r="XN30">
        <v>110</v>
      </c>
      <c r="XO30">
        <v>110</v>
      </c>
      <c r="XP30">
        <v>110</v>
      </c>
      <c r="XQ30">
        <v>110</v>
      </c>
      <c r="XR30">
        <v>110</v>
      </c>
      <c r="XS30">
        <v>130</v>
      </c>
      <c r="XT30">
        <v>130</v>
      </c>
      <c r="XU30">
        <v>110</v>
      </c>
      <c r="XV30">
        <v>130</v>
      </c>
      <c r="XW30">
        <v>110</v>
      </c>
      <c r="XX30">
        <v>110</v>
      </c>
      <c r="XY30">
        <v>120</v>
      </c>
      <c r="XZ30">
        <v>120</v>
      </c>
      <c r="YA30">
        <v>120</v>
      </c>
      <c r="YB30">
        <v>120</v>
      </c>
      <c r="YC30">
        <v>130</v>
      </c>
      <c r="YD30">
        <v>130</v>
      </c>
      <c r="YE30">
        <v>120</v>
      </c>
      <c r="YF30">
        <v>130</v>
      </c>
      <c r="YG30">
        <v>100</v>
      </c>
      <c r="YH30">
        <v>120</v>
      </c>
      <c r="YI30">
        <v>120</v>
      </c>
      <c r="YJ30">
        <v>120</v>
      </c>
      <c r="YK30">
        <v>110</v>
      </c>
      <c r="YL30">
        <v>130</v>
      </c>
      <c r="YM30">
        <v>110</v>
      </c>
      <c r="YN30">
        <v>110</v>
      </c>
      <c r="YO30">
        <v>110</v>
      </c>
      <c r="YP30">
        <v>110</v>
      </c>
      <c r="YQ30">
        <v>130</v>
      </c>
      <c r="YR30">
        <v>130</v>
      </c>
      <c r="YS30">
        <v>100</v>
      </c>
      <c r="YT30">
        <v>120</v>
      </c>
      <c r="YU30">
        <v>100</v>
      </c>
      <c r="YV30">
        <v>100</v>
      </c>
      <c r="YW30">
        <v>120</v>
      </c>
      <c r="YX30">
        <v>120</v>
      </c>
      <c r="YY30">
        <v>110</v>
      </c>
      <c r="YZ30">
        <v>110</v>
      </c>
      <c r="ZA30">
        <v>130</v>
      </c>
      <c r="ZB30">
        <v>130</v>
      </c>
      <c r="ZC30">
        <v>130</v>
      </c>
      <c r="ZD30">
        <v>130</v>
      </c>
      <c r="ZE30">
        <v>120</v>
      </c>
      <c r="ZF30">
        <v>120</v>
      </c>
      <c r="ZG30">
        <v>110</v>
      </c>
      <c r="ZH30">
        <v>110</v>
      </c>
      <c r="ZI30">
        <v>130</v>
      </c>
      <c r="ZJ30">
        <v>130</v>
      </c>
      <c r="ZK30">
        <v>100</v>
      </c>
      <c r="ZL30">
        <v>100</v>
      </c>
      <c r="ZM30">
        <v>110</v>
      </c>
      <c r="ZN30">
        <v>130</v>
      </c>
      <c r="ZO30">
        <v>120</v>
      </c>
      <c r="ZP30">
        <v>120</v>
      </c>
      <c r="ZQ30">
        <v>110</v>
      </c>
      <c r="ZR30">
        <v>110</v>
      </c>
      <c r="ZS30">
        <v>110</v>
      </c>
      <c r="ZT30">
        <v>110</v>
      </c>
      <c r="ZU30">
        <v>100</v>
      </c>
      <c r="ZV30">
        <v>100</v>
      </c>
      <c r="ZW30">
        <v>110</v>
      </c>
      <c r="ZX30">
        <v>110</v>
      </c>
      <c r="ZY30">
        <v>110</v>
      </c>
      <c r="ZZ30">
        <v>110</v>
      </c>
      <c r="AAA30">
        <v>100</v>
      </c>
      <c r="AAB30">
        <v>110</v>
      </c>
      <c r="AAC30">
        <v>130</v>
      </c>
      <c r="AAD30">
        <v>130</v>
      </c>
      <c r="AAE30">
        <v>110</v>
      </c>
      <c r="AAF30">
        <v>110</v>
      </c>
      <c r="AAG30">
        <v>120</v>
      </c>
      <c r="AAH30">
        <v>120</v>
      </c>
      <c r="AAI30">
        <v>130</v>
      </c>
      <c r="AAJ30">
        <v>130</v>
      </c>
      <c r="AAK30">
        <v>130</v>
      </c>
      <c r="AAL30">
        <v>130</v>
      </c>
      <c r="AAM30">
        <v>130</v>
      </c>
      <c r="AAN30">
        <v>130</v>
      </c>
      <c r="AAO30">
        <v>110</v>
      </c>
      <c r="AAP30">
        <v>110</v>
      </c>
      <c r="AAQ30">
        <v>110</v>
      </c>
      <c r="AAR30">
        <v>110</v>
      </c>
      <c r="AAS30">
        <v>110</v>
      </c>
      <c r="AAT30">
        <v>110</v>
      </c>
      <c r="AAU30">
        <v>100</v>
      </c>
      <c r="AAV30">
        <v>110</v>
      </c>
      <c r="AAW30">
        <v>100</v>
      </c>
      <c r="AAX30">
        <v>100</v>
      </c>
      <c r="AAY30">
        <v>110</v>
      </c>
      <c r="AAZ30">
        <v>110</v>
      </c>
      <c r="ABA30">
        <v>100</v>
      </c>
      <c r="ABB30">
        <v>100</v>
      </c>
      <c r="ABC30">
        <v>120</v>
      </c>
      <c r="ABD30">
        <v>120</v>
      </c>
      <c r="ABE30">
        <v>100</v>
      </c>
      <c r="ABF30">
        <v>100</v>
      </c>
      <c r="ABG30">
        <v>100</v>
      </c>
      <c r="ABH30">
        <v>120</v>
      </c>
      <c r="ABI30">
        <v>100</v>
      </c>
      <c r="ABJ30">
        <v>100</v>
      </c>
      <c r="ABK30">
        <v>110</v>
      </c>
      <c r="ABL30">
        <v>110</v>
      </c>
      <c r="ABM30">
        <v>110</v>
      </c>
      <c r="ABN30">
        <v>110</v>
      </c>
      <c r="ABO30">
        <v>100</v>
      </c>
      <c r="ABP30">
        <v>130</v>
      </c>
      <c r="ABQ30">
        <v>100</v>
      </c>
      <c r="ABR30">
        <v>110</v>
      </c>
      <c r="ABS30">
        <v>110</v>
      </c>
      <c r="ABT30">
        <v>110</v>
      </c>
      <c r="ABU30">
        <v>100</v>
      </c>
      <c r="ABV30">
        <v>100</v>
      </c>
      <c r="ABW30">
        <v>100</v>
      </c>
      <c r="ABX30">
        <v>100</v>
      </c>
      <c r="ABY30">
        <v>110</v>
      </c>
      <c r="ABZ30">
        <v>120</v>
      </c>
      <c r="ACA30">
        <v>100</v>
      </c>
      <c r="ACB30">
        <v>100</v>
      </c>
      <c r="ACC30">
        <v>120</v>
      </c>
      <c r="ACD30">
        <v>120</v>
      </c>
      <c r="ACE30">
        <v>130</v>
      </c>
      <c r="ACF30">
        <v>130</v>
      </c>
      <c r="ACG30">
        <v>110</v>
      </c>
      <c r="ACH30">
        <v>110</v>
      </c>
      <c r="ACI30">
        <v>100</v>
      </c>
      <c r="ACJ30">
        <v>100</v>
      </c>
      <c r="ACK30">
        <v>100</v>
      </c>
      <c r="ACL30">
        <v>100</v>
      </c>
      <c r="ACM30">
        <v>120</v>
      </c>
      <c r="ACN30">
        <v>120</v>
      </c>
      <c r="ACO30">
        <v>100</v>
      </c>
      <c r="ACP30">
        <v>130</v>
      </c>
      <c r="ACQ30">
        <v>100</v>
      </c>
      <c r="ACR30">
        <v>110</v>
      </c>
      <c r="ACS30">
        <v>130</v>
      </c>
      <c r="ACT30">
        <v>130</v>
      </c>
      <c r="ACU30">
        <v>110</v>
      </c>
      <c r="ACV30">
        <v>110</v>
      </c>
      <c r="ACW30">
        <v>100</v>
      </c>
      <c r="ACX30">
        <v>100</v>
      </c>
      <c r="ACY30">
        <v>100</v>
      </c>
      <c r="ACZ30">
        <v>100</v>
      </c>
      <c r="ADA30">
        <v>120</v>
      </c>
      <c r="ADB30">
        <v>120</v>
      </c>
      <c r="ADC30">
        <v>110</v>
      </c>
      <c r="ADD30">
        <v>130</v>
      </c>
      <c r="ADE30">
        <v>130</v>
      </c>
      <c r="ADF30">
        <v>130</v>
      </c>
      <c r="ADG30">
        <v>110</v>
      </c>
      <c r="ADH30">
        <v>130</v>
      </c>
      <c r="ADI30">
        <v>100</v>
      </c>
      <c r="ADJ30">
        <v>100</v>
      </c>
      <c r="ADK30">
        <v>100</v>
      </c>
      <c r="ADL30">
        <v>100</v>
      </c>
      <c r="ADM30">
        <v>130</v>
      </c>
      <c r="ADN30">
        <v>130</v>
      </c>
      <c r="ADO30">
        <v>100</v>
      </c>
      <c r="ADP30">
        <v>100</v>
      </c>
      <c r="ADQ30">
        <v>100</v>
      </c>
      <c r="ADR30">
        <v>100</v>
      </c>
      <c r="ADS30">
        <v>100</v>
      </c>
      <c r="ADT30">
        <v>120</v>
      </c>
      <c r="ADU30">
        <v>100</v>
      </c>
      <c r="ADV30">
        <v>110</v>
      </c>
      <c r="ADW30">
        <v>100</v>
      </c>
      <c r="ADX30">
        <v>100</v>
      </c>
      <c r="ADY30">
        <v>0</v>
      </c>
      <c r="ADZ30">
        <v>0</v>
      </c>
      <c r="AEA30">
        <v>120</v>
      </c>
      <c r="AEB30">
        <v>120</v>
      </c>
      <c r="AEC30">
        <v>130</v>
      </c>
      <c r="AED30">
        <v>130</v>
      </c>
      <c r="AEE30">
        <v>110</v>
      </c>
      <c r="AEF30">
        <v>110</v>
      </c>
      <c r="AEG30">
        <v>120</v>
      </c>
      <c r="AEH30">
        <v>120</v>
      </c>
      <c r="AEI30">
        <v>110</v>
      </c>
      <c r="AEJ30">
        <v>110</v>
      </c>
      <c r="AEK30">
        <v>110</v>
      </c>
      <c r="AEL30">
        <v>110</v>
      </c>
      <c r="AEM30">
        <v>100</v>
      </c>
      <c r="AEN30">
        <v>100</v>
      </c>
      <c r="AEO30">
        <v>100</v>
      </c>
      <c r="AEP30">
        <v>100</v>
      </c>
      <c r="AEQ30">
        <v>100</v>
      </c>
      <c r="AER30">
        <v>100</v>
      </c>
      <c r="AES30">
        <v>110</v>
      </c>
      <c r="AET30">
        <v>130</v>
      </c>
      <c r="AEU30">
        <v>110</v>
      </c>
      <c r="AEV30">
        <v>110</v>
      </c>
      <c r="AEW30">
        <v>110</v>
      </c>
      <c r="AEX30">
        <v>130</v>
      </c>
      <c r="AEY30">
        <v>100</v>
      </c>
      <c r="AEZ30">
        <v>100</v>
      </c>
      <c r="AFA30">
        <v>100</v>
      </c>
      <c r="AFB30">
        <v>110</v>
      </c>
      <c r="AFC30">
        <v>120</v>
      </c>
      <c r="AFD30">
        <v>120</v>
      </c>
      <c r="AFE30">
        <v>100</v>
      </c>
      <c r="AFF30">
        <v>130</v>
      </c>
      <c r="AFG30">
        <v>100</v>
      </c>
      <c r="AFH30">
        <v>100</v>
      </c>
      <c r="AFI30">
        <v>110</v>
      </c>
      <c r="AFJ30">
        <v>130</v>
      </c>
      <c r="AFK30">
        <v>120</v>
      </c>
      <c r="AFL30">
        <v>120</v>
      </c>
      <c r="AFM30">
        <v>110</v>
      </c>
      <c r="AFN30">
        <v>130</v>
      </c>
      <c r="AFO30">
        <v>100</v>
      </c>
      <c r="AFP30">
        <v>100</v>
      </c>
      <c r="AFQ30">
        <v>100</v>
      </c>
      <c r="AFR30">
        <v>130</v>
      </c>
      <c r="AFS30">
        <v>100</v>
      </c>
      <c r="AFT30">
        <v>100</v>
      </c>
      <c r="AFU30">
        <v>100</v>
      </c>
      <c r="AFV30">
        <v>100</v>
      </c>
      <c r="AFW30">
        <v>110</v>
      </c>
      <c r="AFX30">
        <v>110</v>
      </c>
      <c r="AFY30">
        <v>120</v>
      </c>
      <c r="AFZ30">
        <v>120</v>
      </c>
      <c r="AGA30">
        <v>100</v>
      </c>
      <c r="AGB30">
        <v>100</v>
      </c>
      <c r="AGC30">
        <v>110</v>
      </c>
      <c r="AGD30">
        <v>110</v>
      </c>
      <c r="AGE30">
        <v>120</v>
      </c>
      <c r="AGF30">
        <v>120</v>
      </c>
      <c r="AGG30">
        <v>110</v>
      </c>
      <c r="AGH30">
        <v>110</v>
      </c>
      <c r="AGI30">
        <v>100</v>
      </c>
      <c r="AGJ30">
        <v>130</v>
      </c>
      <c r="AGK30">
        <v>120</v>
      </c>
      <c r="AGL30">
        <v>120</v>
      </c>
      <c r="AGM30">
        <v>130</v>
      </c>
      <c r="AGN30">
        <v>130</v>
      </c>
      <c r="AGO30">
        <v>100</v>
      </c>
      <c r="AGP30">
        <v>100</v>
      </c>
      <c r="AGQ30">
        <v>110</v>
      </c>
      <c r="AGR30">
        <v>130</v>
      </c>
      <c r="AGS30">
        <v>100</v>
      </c>
      <c r="AGT30">
        <v>110</v>
      </c>
      <c r="AGU30">
        <v>110</v>
      </c>
      <c r="AGV30">
        <v>130</v>
      </c>
      <c r="AGW30">
        <v>100</v>
      </c>
      <c r="AGX30">
        <v>110</v>
      </c>
      <c r="AGY30">
        <v>130</v>
      </c>
      <c r="AGZ30">
        <v>130</v>
      </c>
      <c r="AHA30">
        <v>110</v>
      </c>
      <c r="AHB30">
        <v>110</v>
      </c>
      <c r="AHC30">
        <v>100</v>
      </c>
      <c r="AHD30">
        <v>100</v>
      </c>
      <c r="AHE30">
        <v>120</v>
      </c>
      <c r="AHF30">
        <v>120</v>
      </c>
      <c r="AHG30">
        <v>100</v>
      </c>
      <c r="AHH30">
        <v>100</v>
      </c>
      <c r="AHI30">
        <v>130</v>
      </c>
      <c r="AHJ30">
        <v>130</v>
      </c>
      <c r="AHK30">
        <v>130</v>
      </c>
      <c r="AHL30">
        <v>130</v>
      </c>
      <c r="AHM30">
        <v>120</v>
      </c>
      <c r="AHN30">
        <v>120</v>
      </c>
      <c r="AHO30">
        <v>120</v>
      </c>
      <c r="AHP30">
        <v>120</v>
      </c>
      <c r="AHQ30">
        <v>100</v>
      </c>
      <c r="AHR30">
        <v>100</v>
      </c>
      <c r="AHS30">
        <v>120</v>
      </c>
      <c r="AHT30">
        <v>120</v>
      </c>
      <c r="AHU30">
        <v>130</v>
      </c>
      <c r="AHV30">
        <v>130</v>
      </c>
      <c r="AHW30">
        <v>100</v>
      </c>
      <c r="AHX30">
        <v>110</v>
      </c>
      <c r="AHY30">
        <v>100</v>
      </c>
      <c r="AHZ30">
        <v>110</v>
      </c>
      <c r="AIA30">
        <v>100</v>
      </c>
      <c r="AIB30">
        <v>100</v>
      </c>
      <c r="AIC30">
        <v>100</v>
      </c>
      <c r="AID30">
        <v>100</v>
      </c>
      <c r="AIE30">
        <v>100</v>
      </c>
      <c r="AIF30">
        <v>100</v>
      </c>
      <c r="AIG30">
        <v>120</v>
      </c>
      <c r="AIH30">
        <v>120</v>
      </c>
      <c r="AII30">
        <v>100</v>
      </c>
      <c r="AIJ30">
        <v>120</v>
      </c>
      <c r="AIK30">
        <v>130</v>
      </c>
      <c r="AIL30">
        <v>130</v>
      </c>
      <c r="AIM30">
        <v>100</v>
      </c>
      <c r="AIN30">
        <v>130</v>
      </c>
      <c r="AIO30">
        <v>110</v>
      </c>
      <c r="AIP30">
        <v>130</v>
      </c>
      <c r="AIQ30">
        <v>110</v>
      </c>
      <c r="AIR30">
        <v>110</v>
      </c>
      <c r="AIS30">
        <v>110</v>
      </c>
      <c r="AIT30">
        <v>110</v>
      </c>
      <c r="AIU30">
        <v>120</v>
      </c>
      <c r="AIV30">
        <v>120</v>
      </c>
      <c r="AIW30">
        <v>130</v>
      </c>
      <c r="AIX30">
        <v>130</v>
      </c>
      <c r="AIY30">
        <v>110</v>
      </c>
      <c r="AIZ30">
        <v>130</v>
      </c>
      <c r="AJA30">
        <v>130</v>
      </c>
      <c r="AJB30">
        <v>130</v>
      </c>
      <c r="AJC30">
        <v>110</v>
      </c>
      <c r="AJD30">
        <v>110</v>
      </c>
      <c r="AJE30">
        <v>110</v>
      </c>
      <c r="AJF30">
        <v>110</v>
      </c>
      <c r="AJG30">
        <v>130</v>
      </c>
      <c r="AJH30">
        <v>130</v>
      </c>
      <c r="AJI30">
        <v>110</v>
      </c>
      <c r="AJJ30">
        <v>110</v>
      </c>
      <c r="AJK30">
        <v>130</v>
      </c>
      <c r="AJL30">
        <v>130</v>
      </c>
      <c r="AJM30">
        <v>130</v>
      </c>
      <c r="AJN30">
        <v>130</v>
      </c>
      <c r="AJO30">
        <v>120</v>
      </c>
      <c r="AJP30">
        <v>120</v>
      </c>
      <c r="AJQ30">
        <v>120</v>
      </c>
      <c r="AJR30">
        <v>120</v>
      </c>
      <c r="AJS30">
        <v>110</v>
      </c>
      <c r="AJT30">
        <v>110</v>
      </c>
      <c r="AJU30">
        <v>110</v>
      </c>
      <c r="AJV30">
        <v>110</v>
      </c>
      <c r="AJW30">
        <v>100</v>
      </c>
      <c r="AJX30">
        <v>100</v>
      </c>
      <c r="AJY30">
        <v>0</v>
      </c>
      <c r="AJZ30">
        <v>0</v>
      </c>
      <c r="AKA30">
        <v>120</v>
      </c>
      <c r="AKB30">
        <v>120</v>
      </c>
      <c r="AKC30">
        <v>110</v>
      </c>
      <c r="AKD30">
        <v>110</v>
      </c>
      <c r="AKE30">
        <v>130</v>
      </c>
      <c r="AKF30">
        <v>130</v>
      </c>
      <c r="AKG30">
        <v>110</v>
      </c>
      <c r="AKH30">
        <v>110</v>
      </c>
      <c r="AKI30">
        <v>100</v>
      </c>
      <c r="AKJ30">
        <v>120</v>
      </c>
      <c r="AKK30">
        <v>120</v>
      </c>
      <c r="AKL30">
        <v>120</v>
      </c>
      <c r="AKM30">
        <v>110</v>
      </c>
      <c r="AKN30">
        <v>130</v>
      </c>
      <c r="AKO30">
        <v>130</v>
      </c>
      <c r="AKP30">
        <v>130</v>
      </c>
      <c r="AKQ30">
        <v>110</v>
      </c>
      <c r="AKR30">
        <v>110</v>
      </c>
      <c r="AKS30">
        <v>100</v>
      </c>
      <c r="AKT30">
        <v>100</v>
      </c>
      <c r="AKU30">
        <v>100</v>
      </c>
      <c r="AKV30">
        <v>120</v>
      </c>
      <c r="AKW30">
        <v>130</v>
      </c>
      <c r="AKX30">
        <v>130</v>
      </c>
      <c r="AKY30">
        <v>110</v>
      </c>
      <c r="AKZ30">
        <v>110</v>
      </c>
      <c r="ALA30">
        <v>100</v>
      </c>
      <c r="ALB30">
        <v>100</v>
      </c>
      <c r="ALC30">
        <v>110</v>
      </c>
      <c r="ALD30">
        <v>110</v>
      </c>
      <c r="ALE30">
        <v>110</v>
      </c>
      <c r="ALF30">
        <v>130</v>
      </c>
      <c r="ALG30">
        <v>100</v>
      </c>
      <c r="ALH30">
        <v>100</v>
      </c>
      <c r="ALI30">
        <v>130</v>
      </c>
      <c r="ALJ30">
        <v>130</v>
      </c>
      <c r="ALK30">
        <v>130</v>
      </c>
      <c r="ALL30">
        <v>130</v>
      </c>
      <c r="ALM30">
        <v>100</v>
      </c>
      <c r="ALN30">
        <v>100</v>
      </c>
      <c r="ALO30">
        <v>120</v>
      </c>
      <c r="ALP30">
        <v>120</v>
      </c>
      <c r="ALQ30">
        <v>100</v>
      </c>
      <c r="ALR30">
        <v>120</v>
      </c>
      <c r="ALS30">
        <v>110</v>
      </c>
      <c r="ALT30">
        <v>110</v>
      </c>
      <c r="ALU30">
        <v>100</v>
      </c>
      <c r="ALV30">
        <v>100</v>
      </c>
      <c r="ALW30">
        <v>100</v>
      </c>
      <c r="ALX30">
        <v>120</v>
      </c>
      <c r="ALY30">
        <v>100</v>
      </c>
      <c r="ALZ30">
        <v>100</v>
      </c>
      <c r="AMA30">
        <v>100</v>
      </c>
      <c r="AMB30">
        <v>100</v>
      </c>
      <c r="AMC30">
        <v>130</v>
      </c>
      <c r="AMD30">
        <v>130</v>
      </c>
      <c r="AME30">
        <v>110</v>
      </c>
      <c r="AMF30">
        <v>110</v>
      </c>
      <c r="AMG30">
        <v>100</v>
      </c>
      <c r="AMH30">
        <v>120</v>
      </c>
      <c r="AMI30">
        <v>130</v>
      </c>
      <c r="AMJ30">
        <v>130</v>
      </c>
      <c r="AMK30">
        <v>100</v>
      </c>
      <c r="AML30">
        <v>100</v>
      </c>
      <c r="AMM30">
        <v>100</v>
      </c>
      <c r="AMN30">
        <v>100</v>
      </c>
      <c r="AMO30">
        <v>120</v>
      </c>
      <c r="AMP30">
        <v>120</v>
      </c>
      <c r="AMQ30">
        <v>100</v>
      </c>
      <c r="AMR30">
        <v>100</v>
      </c>
      <c r="AMS30">
        <v>120</v>
      </c>
      <c r="AMT30">
        <v>120</v>
      </c>
      <c r="AMU30">
        <v>120</v>
      </c>
      <c r="AMV30">
        <v>120</v>
      </c>
      <c r="AMW30">
        <v>100</v>
      </c>
      <c r="AMX30">
        <v>100</v>
      </c>
      <c r="AMY30">
        <v>100</v>
      </c>
      <c r="AMZ30">
        <v>130</v>
      </c>
      <c r="ANA30">
        <v>130</v>
      </c>
      <c r="ANB30">
        <v>130</v>
      </c>
      <c r="ANC30">
        <v>110</v>
      </c>
      <c r="AND30">
        <v>110</v>
      </c>
      <c r="ANE30">
        <v>100</v>
      </c>
      <c r="ANF30">
        <v>110</v>
      </c>
      <c r="ANG30">
        <v>120</v>
      </c>
      <c r="ANH30">
        <v>130</v>
      </c>
      <c r="ANI30">
        <v>130</v>
      </c>
      <c r="ANJ30">
        <v>130</v>
      </c>
      <c r="ANK30">
        <v>100</v>
      </c>
      <c r="ANL30">
        <v>120</v>
      </c>
      <c r="ANM30">
        <v>130</v>
      </c>
      <c r="ANN30">
        <v>130</v>
      </c>
      <c r="ANO30">
        <v>100</v>
      </c>
      <c r="ANP30">
        <v>110</v>
      </c>
      <c r="ANQ30">
        <v>110</v>
      </c>
      <c r="ANR30">
        <v>110</v>
      </c>
      <c r="ANS30">
        <v>100</v>
      </c>
      <c r="ANT30">
        <v>100</v>
      </c>
      <c r="ANU30">
        <v>100</v>
      </c>
      <c r="ANV30">
        <v>120</v>
      </c>
      <c r="ANW30">
        <v>110</v>
      </c>
      <c r="ANX30">
        <v>110</v>
      </c>
      <c r="ANY30">
        <v>110</v>
      </c>
      <c r="ANZ30">
        <v>110</v>
      </c>
      <c r="AOA30">
        <v>110</v>
      </c>
      <c r="AOB30">
        <v>130</v>
      </c>
      <c r="AOC30">
        <v>110</v>
      </c>
      <c r="AOD30">
        <v>110</v>
      </c>
      <c r="AOE30">
        <v>120</v>
      </c>
      <c r="AOF30">
        <v>130</v>
      </c>
      <c r="AOG30">
        <v>120</v>
      </c>
      <c r="AOH30">
        <v>120</v>
      </c>
      <c r="AOI30">
        <v>100</v>
      </c>
      <c r="AOJ30">
        <v>100</v>
      </c>
      <c r="AOK30">
        <v>100</v>
      </c>
      <c r="AOL30">
        <v>100</v>
      </c>
      <c r="AOM30">
        <v>120</v>
      </c>
      <c r="AON30">
        <v>120</v>
      </c>
      <c r="AOO30">
        <v>100</v>
      </c>
      <c r="AOP30">
        <v>120</v>
      </c>
      <c r="AOQ30">
        <v>130</v>
      </c>
      <c r="AOR30">
        <v>130</v>
      </c>
      <c r="AOS30">
        <v>120</v>
      </c>
      <c r="AOT30">
        <v>120</v>
      </c>
      <c r="AOU30">
        <v>110</v>
      </c>
      <c r="AOV30">
        <v>110</v>
      </c>
      <c r="AOW30">
        <v>110</v>
      </c>
      <c r="AOX30">
        <v>130</v>
      </c>
      <c r="AOY30">
        <v>120</v>
      </c>
      <c r="AOZ30">
        <v>120</v>
      </c>
      <c r="APA30">
        <v>130</v>
      </c>
      <c r="APB30">
        <v>130</v>
      </c>
      <c r="APC30">
        <v>110</v>
      </c>
      <c r="APD30">
        <v>110</v>
      </c>
      <c r="APE30">
        <v>110</v>
      </c>
      <c r="APF30">
        <v>110</v>
      </c>
      <c r="APG30">
        <v>110</v>
      </c>
      <c r="APH30">
        <v>130</v>
      </c>
      <c r="API30">
        <v>130</v>
      </c>
      <c r="APJ30">
        <v>130</v>
      </c>
      <c r="APK30">
        <v>110</v>
      </c>
      <c r="APL30">
        <v>110</v>
      </c>
      <c r="APM30">
        <v>130</v>
      </c>
      <c r="APN30">
        <v>130</v>
      </c>
      <c r="APO30">
        <v>110</v>
      </c>
      <c r="APP30">
        <v>110</v>
      </c>
      <c r="APQ30">
        <v>110</v>
      </c>
      <c r="APR30">
        <v>110</v>
      </c>
      <c r="APS30">
        <v>120</v>
      </c>
      <c r="APT30">
        <v>120</v>
      </c>
      <c r="APU30">
        <v>100</v>
      </c>
      <c r="APV30">
        <v>100</v>
      </c>
      <c r="APW30">
        <v>130</v>
      </c>
      <c r="APX30">
        <v>130</v>
      </c>
      <c r="APY30">
        <v>100</v>
      </c>
      <c r="APZ30">
        <v>100</v>
      </c>
      <c r="AQA30">
        <v>120</v>
      </c>
      <c r="AQB30">
        <v>120</v>
      </c>
      <c r="AQC30">
        <v>110</v>
      </c>
      <c r="AQD30">
        <v>130</v>
      </c>
      <c r="AQE30">
        <v>100</v>
      </c>
      <c r="AQF30">
        <v>100</v>
      </c>
      <c r="AQG30">
        <v>100</v>
      </c>
      <c r="AQH30">
        <v>110</v>
      </c>
      <c r="AQI30">
        <v>130</v>
      </c>
      <c r="AQJ30">
        <v>130</v>
      </c>
      <c r="AQK30">
        <v>100</v>
      </c>
      <c r="AQL30">
        <v>110</v>
      </c>
      <c r="AQM30">
        <v>130</v>
      </c>
      <c r="AQN30">
        <v>130</v>
      </c>
      <c r="AQO30">
        <v>110</v>
      </c>
      <c r="AQP30">
        <v>110</v>
      </c>
      <c r="AQQ30">
        <v>100</v>
      </c>
      <c r="AQR30">
        <v>110</v>
      </c>
      <c r="AQS30">
        <v>110</v>
      </c>
      <c r="AQT30">
        <v>130</v>
      </c>
      <c r="AQU30">
        <v>120</v>
      </c>
      <c r="AQV30">
        <v>120</v>
      </c>
      <c r="AQW30">
        <v>100</v>
      </c>
      <c r="AQX30">
        <v>100</v>
      </c>
      <c r="AQY30">
        <v>130</v>
      </c>
      <c r="AQZ30">
        <v>130</v>
      </c>
      <c r="ARA30">
        <v>110</v>
      </c>
      <c r="ARB30">
        <v>110</v>
      </c>
      <c r="ARC30">
        <v>110</v>
      </c>
      <c r="ARD30">
        <v>110</v>
      </c>
      <c r="ARE30">
        <v>130</v>
      </c>
      <c r="ARF30">
        <v>130</v>
      </c>
      <c r="ARG30">
        <v>100</v>
      </c>
      <c r="ARH30">
        <v>100</v>
      </c>
      <c r="ARI30">
        <v>100</v>
      </c>
      <c r="ARJ30">
        <v>130</v>
      </c>
      <c r="ARK30">
        <v>120</v>
      </c>
      <c r="ARL30">
        <v>120</v>
      </c>
      <c r="ARM30">
        <v>130</v>
      </c>
      <c r="ARN30">
        <v>130</v>
      </c>
      <c r="ARO30">
        <v>130</v>
      </c>
      <c r="ARP30">
        <v>130</v>
      </c>
      <c r="ARQ30">
        <v>120</v>
      </c>
      <c r="ARR30">
        <v>120</v>
      </c>
      <c r="ARS30">
        <v>110</v>
      </c>
      <c r="ART30">
        <v>110</v>
      </c>
      <c r="ARU30">
        <v>120</v>
      </c>
      <c r="ARV30">
        <v>120</v>
      </c>
      <c r="ARW30">
        <v>120</v>
      </c>
      <c r="ARX30">
        <v>120</v>
      </c>
      <c r="ARY30">
        <v>100</v>
      </c>
      <c r="ARZ30">
        <v>100</v>
      </c>
      <c r="ASA30">
        <v>100</v>
      </c>
      <c r="ASB30">
        <v>120</v>
      </c>
      <c r="ASC30">
        <v>120</v>
      </c>
      <c r="ASD30">
        <v>120</v>
      </c>
      <c r="ASE30">
        <v>110</v>
      </c>
      <c r="ASF30">
        <v>110</v>
      </c>
      <c r="ASG30">
        <v>100</v>
      </c>
      <c r="ASH30">
        <v>100</v>
      </c>
      <c r="ASI30">
        <v>110</v>
      </c>
      <c r="ASJ30">
        <v>130</v>
      </c>
      <c r="ASK30">
        <v>110</v>
      </c>
      <c r="ASL30">
        <v>110</v>
      </c>
      <c r="ASM30">
        <v>110</v>
      </c>
      <c r="ASN30">
        <v>110</v>
      </c>
      <c r="ASO30">
        <v>110</v>
      </c>
      <c r="ASP30">
        <v>110</v>
      </c>
      <c r="ASQ30">
        <v>130</v>
      </c>
      <c r="ASR30">
        <v>130</v>
      </c>
      <c r="ASS30">
        <v>100</v>
      </c>
      <c r="AST30">
        <v>100</v>
      </c>
      <c r="ASU30">
        <v>130</v>
      </c>
      <c r="ASV30">
        <v>130</v>
      </c>
      <c r="ASW30">
        <v>100</v>
      </c>
      <c r="ASX30">
        <v>110</v>
      </c>
      <c r="ASY30">
        <v>100</v>
      </c>
      <c r="ASZ30">
        <v>120</v>
      </c>
      <c r="ATA30">
        <v>110</v>
      </c>
      <c r="ATB30">
        <v>110</v>
      </c>
      <c r="ATC30">
        <v>120</v>
      </c>
      <c r="ATD30">
        <v>120</v>
      </c>
      <c r="ATE30">
        <v>130</v>
      </c>
      <c r="ATF30">
        <v>130</v>
      </c>
      <c r="ATG30">
        <v>120</v>
      </c>
      <c r="ATH30">
        <v>120</v>
      </c>
      <c r="ATI30">
        <v>130</v>
      </c>
      <c r="ATJ30">
        <v>130</v>
      </c>
      <c r="ATK30">
        <v>110</v>
      </c>
      <c r="ATL30">
        <v>110</v>
      </c>
      <c r="ATM30">
        <v>110</v>
      </c>
      <c r="ATN30">
        <v>120</v>
      </c>
      <c r="ATO30">
        <v>100</v>
      </c>
      <c r="ATP30">
        <v>100</v>
      </c>
      <c r="ATQ30">
        <v>100</v>
      </c>
      <c r="ATR30">
        <v>100</v>
      </c>
      <c r="ATS30">
        <v>110</v>
      </c>
      <c r="ATT30">
        <v>130</v>
      </c>
      <c r="ATU30">
        <v>100</v>
      </c>
      <c r="ATV30">
        <v>100</v>
      </c>
      <c r="ATW30">
        <v>110</v>
      </c>
      <c r="ATX30">
        <v>130</v>
      </c>
      <c r="ATY30">
        <v>110</v>
      </c>
      <c r="ATZ30">
        <v>110</v>
      </c>
      <c r="AUA30">
        <v>110</v>
      </c>
      <c r="AUB30">
        <v>110</v>
      </c>
      <c r="AUC30">
        <v>120</v>
      </c>
      <c r="AUD30">
        <v>120</v>
      </c>
      <c r="AUE30">
        <v>110</v>
      </c>
      <c r="AUF30">
        <v>110</v>
      </c>
      <c r="AUG30">
        <v>100</v>
      </c>
      <c r="AUH30">
        <v>130</v>
      </c>
      <c r="AUI30">
        <v>100</v>
      </c>
      <c r="AUJ30">
        <v>110</v>
      </c>
      <c r="AUK30">
        <v>100</v>
      </c>
      <c r="AUL30">
        <v>120</v>
      </c>
      <c r="AUM30">
        <v>110</v>
      </c>
      <c r="AUN30">
        <v>110</v>
      </c>
      <c r="AUO30">
        <v>130</v>
      </c>
      <c r="AUP30">
        <v>130</v>
      </c>
      <c r="AUQ30">
        <v>130</v>
      </c>
      <c r="AUR30">
        <v>130</v>
      </c>
      <c r="AUS30">
        <v>120</v>
      </c>
      <c r="AUT30">
        <v>120</v>
      </c>
      <c r="AUU30">
        <v>130</v>
      </c>
      <c r="AUV30">
        <v>130</v>
      </c>
      <c r="AUW30">
        <v>110</v>
      </c>
      <c r="AUX30">
        <v>130</v>
      </c>
      <c r="AUY30">
        <v>130</v>
      </c>
      <c r="AUZ30">
        <v>130</v>
      </c>
      <c r="AVA30">
        <v>100</v>
      </c>
      <c r="AVB30">
        <v>100</v>
      </c>
      <c r="AVC30">
        <v>100</v>
      </c>
      <c r="AVD30">
        <v>100</v>
      </c>
      <c r="AVE30">
        <v>120</v>
      </c>
      <c r="AVF30">
        <v>120</v>
      </c>
      <c r="AVG30">
        <v>110</v>
      </c>
      <c r="AVH30">
        <v>110</v>
      </c>
      <c r="AVI30">
        <v>110</v>
      </c>
      <c r="AVJ30">
        <v>110</v>
      </c>
      <c r="AVK30">
        <v>100</v>
      </c>
      <c r="AVL30">
        <v>100</v>
      </c>
      <c r="AVM30">
        <v>100</v>
      </c>
      <c r="AVN30">
        <v>100</v>
      </c>
      <c r="AVO30">
        <v>110</v>
      </c>
      <c r="AVP30">
        <v>110</v>
      </c>
      <c r="AVQ30">
        <v>100</v>
      </c>
      <c r="AVR30">
        <v>120</v>
      </c>
      <c r="AVS30">
        <v>110</v>
      </c>
      <c r="AVT30">
        <v>110</v>
      </c>
      <c r="AVU30">
        <v>130</v>
      </c>
      <c r="AVV30">
        <v>130</v>
      </c>
      <c r="AVW30">
        <v>110</v>
      </c>
      <c r="AVX30">
        <v>130</v>
      </c>
      <c r="AVY30">
        <v>110</v>
      </c>
      <c r="AVZ30">
        <v>110</v>
      </c>
      <c r="AWA30">
        <v>110</v>
      </c>
      <c r="AWB30">
        <v>110</v>
      </c>
      <c r="AWC30">
        <v>110</v>
      </c>
      <c r="AWD30">
        <v>130</v>
      </c>
      <c r="AWE30">
        <v>0</v>
      </c>
      <c r="AWF30">
        <v>0</v>
      </c>
      <c r="AWG30">
        <v>110</v>
      </c>
      <c r="AWH30">
        <v>110</v>
      </c>
      <c r="AWI30">
        <v>100</v>
      </c>
      <c r="AWJ30">
        <v>100</v>
      </c>
      <c r="AWK30">
        <v>110</v>
      </c>
      <c r="AWL30">
        <v>110</v>
      </c>
      <c r="AWM30">
        <v>120</v>
      </c>
      <c r="AWN30">
        <v>120</v>
      </c>
      <c r="AWO30">
        <v>110</v>
      </c>
      <c r="AWP30">
        <v>110</v>
      </c>
      <c r="AWQ30">
        <v>100</v>
      </c>
      <c r="AWR30">
        <v>100</v>
      </c>
      <c r="AWS30">
        <v>100</v>
      </c>
      <c r="AWT30">
        <v>110</v>
      </c>
      <c r="AWU30">
        <v>130</v>
      </c>
      <c r="AWV30">
        <v>130</v>
      </c>
      <c r="AWW30">
        <v>110</v>
      </c>
      <c r="AWX30">
        <v>120</v>
      </c>
      <c r="AWY30">
        <v>130</v>
      </c>
      <c r="AWZ30">
        <v>130</v>
      </c>
      <c r="AXA30">
        <v>110</v>
      </c>
      <c r="AXB30">
        <v>130</v>
      </c>
      <c r="AXC30">
        <v>100</v>
      </c>
      <c r="AXD30">
        <v>100</v>
      </c>
      <c r="AXE30">
        <v>110</v>
      </c>
      <c r="AXF30">
        <v>110</v>
      </c>
      <c r="AXG30">
        <v>120</v>
      </c>
      <c r="AXH30">
        <v>120</v>
      </c>
      <c r="AXI30">
        <v>120</v>
      </c>
      <c r="AXJ30">
        <v>130</v>
      </c>
      <c r="AXK30">
        <v>120</v>
      </c>
      <c r="AXL30">
        <v>130</v>
      </c>
      <c r="AXM30">
        <v>110</v>
      </c>
      <c r="AXN30">
        <v>130</v>
      </c>
      <c r="AXO30">
        <v>110</v>
      </c>
      <c r="AXP30">
        <v>110</v>
      </c>
      <c r="AXQ30">
        <v>120</v>
      </c>
      <c r="AXR30">
        <v>120</v>
      </c>
      <c r="AXS30">
        <v>100</v>
      </c>
      <c r="AXT30">
        <v>120</v>
      </c>
      <c r="AXU30">
        <v>100</v>
      </c>
      <c r="AXV30">
        <v>100</v>
      </c>
      <c r="AXW30">
        <v>110</v>
      </c>
      <c r="AXX30">
        <v>120</v>
      </c>
      <c r="AXY30">
        <v>100</v>
      </c>
      <c r="AXZ30">
        <v>100</v>
      </c>
      <c r="AYA30">
        <v>110</v>
      </c>
      <c r="AYB30">
        <v>110</v>
      </c>
      <c r="AYC30">
        <v>100</v>
      </c>
      <c r="AYD30">
        <v>100</v>
      </c>
      <c r="AYE30">
        <v>110</v>
      </c>
      <c r="AYF30">
        <v>120</v>
      </c>
      <c r="AYG30">
        <v>100</v>
      </c>
      <c r="AYH30">
        <v>120</v>
      </c>
      <c r="AYI30">
        <v>100</v>
      </c>
      <c r="AYJ30">
        <v>120</v>
      </c>
      <c r="AYK30">
        <v>100</v>
      </c>
      <c r="AYL30">
        <v>110</v>
      </c>
      <c r="AYM30">
        <v>110</v>
      </c>
      <c r="AYN30">
        <v>120</v>
      </c>
      <c r="AYO30">
        <v>100</v>
      </c>
      <c r="AYP30">
        <v>100</v>
      </c>
      <c r="AYQ30">
        <v>130</v>
      </c>
      <c r="AYR30">
        <v>130</v>
      </c>
      <c r="AYS30">
        <v>110</v>
      </c>
      <c r="AYT30">
        <v>110</v>
      </c>
      <c r="AYU30">
        <v>120</v>
      </c>
      <c r="AYV30">
        <v>120</v>
      </c>
      <c r="AYW30">
        <v>100</v>
      </c>
      <c r="AYX30">
        <v>130</v>
      </c>
      <c r="AYY30">
        <v>100</v>
      </c>
      <c r="AYZ30">
        <v>100</v>
      </c>
      <c r="AZA30">
        <v>110</v>
      </c>
      <c r="AZB30">
        <v>110</v>
      </c>
      <c r="AZC30">
        <v>130</v>
      </c>
      <c r="AZD30">
        <v>130</v>
      </c>
      <c r="AZE30">
        <v>110</v>
      </c>
      <c r="AZF30">
        <v>130</v>
      </c>
      <c r="AZG30">
        <v>110</v>
      </c>
      <c r="AZH30">
        <v>110</v>
      </c>
      <c r="AZI30">
        <v>120</v>
      </c>
      <c r="AZJ30">
        <v>120</v>
      </c>
      <c r="AZK30">
        <v>110</v>
      </c>
      <c r="AZL30">
        <v>120</v>
      </c>
      <c r="AZM30">
        <v>110</v>
      </c>
      <c r="AZN30">
        <v>110</v>
      </c>
      <c r="AZO30">
        <v>110</v>
      </c>
      <c r="AZP30">
        <v>110</v>
      </c>
      <c r="AZQ30">
        <v>120</v>
      </c>
      <c r="AZR30">
        <v>120</v>
      </c>
      <c r="AZS30">
        <v>120</v>
      </c>
      <c r="AZT30">
        <v>120</v>
      </c>
      <c r="AZU30">
        <v>100</v>
      </c>
      <c r="AZV30">
        <v>100</v>
      </c>
      <c r="AZW30">
        <v>120</v>
      </c>
      <c r="AZX30">
        <v>120</v>
      </c>
      <c r="AZY30">
        <v>120</v>
      </c>
      <c r="AZZ30">
        <v>120</v>
      </c>
      <c r="BAA30">
        <v>100</v>
      </c>
      <c r="BAB30">
        <v>120</v>
      </c>
      <c r="BAC30">
        <v>100</v>
      </c>
      <c r="BAD30">
        <v>100</v>
      </c>
      <c r="BAE30">
        <v>110</v>
      </c>
      <c r="BAF30">
        <v>110</v>
      </c>
      <c r="BAG30">
        <v>120</v>
      </c>
      <c r="BAH30">
        <v>120</v>
      </c>
      <c r="BAI30">
        <v>130</v>
      </c>
      <c r="BAJ30">
        <v>130</v>
      </c>
      <c r="BAK30">
        <v>100</v>
      </c>
      <c r="BAL30">
        <v>100</v>
      </c>
      <c r="BAM30">
        <v>120</v>
      </c>
      <c r="BAN30">
        <v>120</v>
      </c>
      <c r="BAO30">
        <v>120</v>
      </c>
      <c r="BAP30">
        <v>120</v>
      </c>
      <c r="BAQ30">
        <v>100</v>
      </c>
      <c r="BAR30">
        <v>100</v>
      </c>
      <c r="BAS30">
        <v>100</v>
      </c>
      <c r="BAT30">
        <v>120</v>
      </c>
      <c r="BAU30">
        <v>100</v>
      </c>
      <c r="BAV30">
        <v>100</v>
      </c>
      <c r="BAW30">
        <v>130</v>
      </c>
      <c r="BAX30">
        <v>130</v>
      </c>
      <c r="BAY30">
        <v>100</v>
      </c>
      <c r="BAZ30">
        <v>130</v>
      </c>
      <c r="BBA30">
        <v>110</v>
      </c>
      <c r="BBB30">
        <v>130</v>
      </c>
      <c r="BBC30">
        <v>110</v>
      </c>
      <c r="BBD30">
        <v>120</v>
      </c>
      <c r="BBE30">
        <v>100</v>
      </c>
      <c r="BBF30">
        <v>120</v>
      </c>
      <c r="BBG30">
        <v>110</v>
      </c>
      <c r="BBH30">
        <v>110</v>
      </c>
      <c r="BBI30">
        <v>120</v>
      </c>
      <c r="BBJ30">
        <v>120</v>
      </c>
      <c r="BBK30">
        <v>120</v>
      </c>
      <c r="BBL30">
        <v>120</v>
      </c>
      <c r="BBM30">
        <v>110</v>
      </c>
      <c r="BBN30">
        <v>130</v>
      </c>
      <c r="BBO30">
        <v>130</v>
      </c>
      <c r="BBP30">
        <v>130</v>
      </c>
      <c r="BBQ30">
        <v>120</v>
      </c>
      <c r="BBR30">
        <v>120</v>
      </c>
      <c r="BBS30">
        <v>100</v>
      </c>
      <c r="BBT30">
        <v>100</v>
      </c>
      <c r="BBU30">
        <v>120</v>
      </c>
      <c r="BBV30">
        <v>120</v>
      </c>
      <c r="BBW30">
        <v>130</v>
      </c>
      <c r="BBX30">
        <v>130</v>
      </c>
      <c r="BBY30">
        <v>100</v>
      </c>
      <c r="BBZ30">
        <v>100</v>
      </c>
      <c r="BCA30">
        <v>100</v>
      </c>
      <c r="BCB30">
        <v>120</v>
      </c>
      <c r="BCC30">
        <v>100</v>
      </c>
      <c r="BCD30">
        <v>100</v>
      </c>
      <c r="BCE30">
        <v>110</v>
      </c>
      <c r="BCF30">
        <v>130</v>
      </c>
      <c r="BCG30">
        <v>130</v>
      </c>
      <c r="BCH30">
        <v>130</v>
      </c>
      <c r="BCI30">
        <v>100</v>
      </c>
      <c r="BCJ30">
        <v>100</v>
      </c>
      <c r="BCK30">
        <v>110</v>
      </c>
      <c r="BCL30">
        <v>130</v>
      </c>
      <c r="BCM30">
        <v>110</v>
      </c>
      <c r="BCN30">
        <v>110</v>
      </c>
      <c r="BCO30">
        <v>100</v>
      </c>
      <c r="BCP30">
        <v>100</v>
      </c>
      <c r="BCQ30">
        <v>120</v>
      </c>
      <c r="BCR30">
        <v>120</v>
      </c>
      <c r="BCS30">
        <v>120</v>
      </c>
      <c r="BCT30">
        <v>120</v>
      </c>
      <c r="BCU30">
        <v>120</v>
      </c>
      <c r="BCV30">
        <v>120</v>
      </c>
      <c r="BCW30">
        <v>100</v>
      </c>
      <c r="BCX30">
        <v>120</v>
      </c>
      <c r="BCY30">
        <v>110</v>
      </c>
      <c r="BCZ30">
        <v>110</v>
      </c>
      <c r="BDA30">
        <v>130</v>
      </c>
      <c r="BDB30">
        <v>130</v>
      </c>
      <c r="BDC30">
        <v>110</v>
      </c>
      <c r="BDD30">
        <v>110</v>
      </c>
      <c r="BDE30">
        <v>100</v>
      </c>
      <c r="BDF30">
        <v>120</v>
      </c>
      <c r="BDG30">
        <v>120</v>
      </c>
      <c r="BDH30">
        <v>120</v>
      </c>
      <c r="BDI30">
        <v>110</v>
      </c>
      <c r="BDJ30">
        <v>110</v>
      </c>
      <c r="BDK30">
        <v>120</v>
      </c>
      <c r="BDL30">
        <v>120</v>
      </c>
      <c r="BDM30">
        <v>100</v>
      </c>
      <c r="BDN30">
        <v>100</v>
      </c>
      <c r="BDO30">
        <v>130</v>
      </c>
      <c r="BDP30">
        <v>130</v>
      </c>
      <c r="BDQ30">
        <v>100</v>
      </c>
      <c r="BDR30">
        <v>100</v>
      </c>
      <c r="BDS30">
        <v>100</v>
      </c>
      <c r="BDT30">
        <v>100</v>
      </c>
      <c r="BDU30">
        <v>130</v>
      </c>
      <c r="BDV30">
        <v>130</v>
      </c>
      <c r="BDW30">
        <v>120</v>
      </c>
      <c r="BDX30">
        <v>120</v>
      </c>
      <c r="BDY30">
        <v>100</v>
      </c>
      <c r="BDZ30">
        <v>100</v>
      </c>
      <c r="BEA30">
        <v>110</v>
      </c>
      <c r="BEB30">
        <v>110</v>
      </c>
      <c r="BEC30">
        <v>110</v>
      </c>
      <c r="BED30">
        <v>110</v>
      </c>
      <c r="BEE30">
        <v>130</v>
      </c>
      <c r="BEF30">
        <v>130</v>
      </c>
      <c r="BEG30">
        <v>100</v>
      </c>
      <c r="BEH30">
        <v>120</v>
      </c>
      <c r="BEI30">
        <v>110</v>
      </c>
      <c r="BEJ30">
        <v>130</v>
      </c>
      <c r="BEK30">
        <v>100</v>
      </c>
      <c r="BEL30">
        <v>120</v>
      </c>
      <c r="BEM30">
        <v>110</v>
      </c>
      <c r="BEN30">
        <v>120</v>
      </c>
      <c r="BEO30">
        <v>100</v>
      </c>
      <c r="BEP30">
        <v>110</v>
      </c>
      <c r="BEQ30">
        <v>120</v>
      </c>
      <c r="BER30">
        <v>120</v>
      </c>
      <c r="BES30">
        <v>120</v>
      </c>
      <c r="BET30">
        <v>120</v>
      </c>
      <c r="BEU30">
        <v>100</v>
      </c>
      <c r="BEV30">
        <v>100</v>
      </c>
      <c r="BEW30">
        <v>100</v>
      </c>
      <c r="BEX30">
        <v>100</v>
      </c>
      <c r="BEY30">
        <v>130</v>
      </c>
      <c r="BEZ30">
        <v>130</v>
      </c>
      <c r="BFA30">
        <v>110</v>
      </c>
      <c r="BFB30">
        <v>110</v>
      </c>
      <c r="BFC30">
        <v>130</v>
      </c>
      <c r="BFD30">
        <v>130</v>
      </c>
      <c r="BFE30">
        <v>120</v>
      </c>
      <c r="BFF30">
        <v>120</v>
      </c>
      <c r="BFG30">
        <v>110</v>
      </c>
      <c r="BFH30">
        <v>110</v>
      </c>
      <c r="BFI30">
        <v>130</v>
      </c>
      <c r="BFJ30">
        <v>130</v>
      </c>
      <c r="BFK30">
        <v>110</v>
      </c>
      <c r="BFL30">
        <v>110</v>
      </c>
      <c r="BFM30">
        <v>100</v>
      </c>
      <c r="BFN30">
        <v>100</v>
      </c>
      <c r="BFO30">
        <v>110</v>
      </c>
      <c r="BFP30">
        <v>110</v>
      </c>
      <c r="BFQ30">
        <v>100</v>
      </c>
      <c r="BFR30">
        <v>100</v>
      </c>
      <c r="BFS30">
        <v>120</v>
      </c>
      <c r="BFT30">
        <v>120</v>
      </c>
      <c r="BFU30">
        <v>130</v>
      </c>
      <c r="BFV30">
        <v>130</v>
      </c>
      <c r="BFW30">
        <v>110</v>
      </c>
      <c r="BFX30">
        <v>130</v>
      </c>
      <c r="BFY30">
        <v>100</v>
      </c>
      <c r="BFZ30">
        <v>100</v>
      </c>
      <c r="BGA30">
        <v>110</v>
      </c>
      <c r="BGB30">
        <v>110</v>
      </c>
      <c r="BGC30">
        <v>100</v>
      </c>
      <c r="BGD30">
        <v>100</v>
      </c>
      <c r="BGE30">
        <v>100</v>
      </c>
      <c r="BGF30">
        <v>120</v>
      </c>
      <c r="BGG30">
        <v>110</v>
      </c>
      <c r="BGH30">
        <v>110</v>
      </c>
      <c r="BGI30">
        <v>120</v>
      </c>
      <c r="BGJ30">
        <v>120</v>
      </c>
      <c r="BGK30">
        <v>100</v>
      </c>
      <c r="BGL30">
        <v>100</v>
      </c>
      <c r="BGM30">
        <v>100</v>
      </c>
      <c r="BGN30">
        <v>110</v>
      </c>
      <c r="BGO30">
        <v>120</v>
      </c>
      <c r="BGP30">
        <v>120</v>
      </c>
      <c r="BGQ30">
        <v>120</v>
      </c>
      <c r="BGR30">
        <v>120</v>
      </c>
      <c r="BGS30">
        <v>130</v>
      </c>
      <c r="BGT30">
        <v>130</v>
      </c>
      <c r="BGU30">
        <v>100</v>
      </c>
      <c r="BGV30">
        <v>110</v>
      </c>
      <c r="BGW30">
        <v>100</v>
      </c>
      <c r="BGX30">
        <v>100</v>
      </c>
      <c r="BGY30">
        <v>120</v>
      </c>
      <c r="BGZ30">
        <v>120</v>
      </c>
      <c r="BHA30">
        <v>100</v>
      </c>
      <c r="BHB30">
        <v>120</v>
      </c>
      <c r="BHC30">
        <v>130</v>
      </c>
      <c r="BHD30">
        <v>130</v>
      </c>
      <c r="BHE30">
        <v>100</v>
      </c>
      <c r="BHF30">
        <v>100</v>
      </c>
      <c r="BHG30">
        <v>110</v>
      </c>
      <c r="BHH30">
        <v>130</v>
      </c>
      <c r="BHI30">
        <v>100</v>
      </c>
      <c r="BHJ30">
        <v>100</v>
      </c>
      <c r="BHK30">
        <v>110</v>
      </c>
      <c r="BHL30">
        <v>110</v>
      </c>
      <c r="BHM30">
        <v>110</v>
      </c>
      <c r="BHN30">
        <v>110</v>
      </c>
      <c r="BHO30">
        <v>100</v>
      </c>
      <c r="BHP30">
        <v>100</v>
      </c>
      <c r="BHQ30">
        <v>110</v>
      </c>
      <c r="BHR30">
        <v>130</v>
      </c>
      <c r="BHS30">
        <v>110</v>
      </c>
      <c r="BHT30">
        <v>110</v>
      </c>
      <c r="BHU30">
        <v>100</v>
      </c>
      <c r="BHV30">
        <v>100</v>
      </c>
      <c r="BHW30">
        <v>110</v>
      </c>
      <c r="BHX30">
        <v>130</v>
      </c>
      <c r="BHY30">
        <v>100</v>
      </c>
      <c r="BHZ30">
        <v>100</v>
      </c>
      <c r="BIA30">
        <v>100</v>
      </c>
      <c r="BIB30">
        <v>100</v>
      </c>
      <c r="BIC30">
        <v>100</v>
      </c>
      <c r="BID30">
        <v>120</v>
      </c>
      <c r="BIE30">
        <v>100</v>
      </c>
      <c r="BIF30">
        <v>120</v>
      </c>
      <c r="BIG30">
        <v>130</v>
      </c>
      <c r="BIH30">
        <v>130</v>
      </c>
      <c r="BII30">
        <v>130</v>
      </c>
      <c r="BIJ30">
        <v>130</v>
      </c>
      <c r="BIK30">
        <v>120</v>
      </c>
      <c r="BIL30">
        <v>120</v>
      </c>
      <c r="BIM30">
        <v>120</v>
      </c>
      <c r="BIN30">
        <v>120</v>
      </c>
      <c r="BIO30">
        <v>130</v>
      </c>
      <c r="BIP30">
        <v>130</v>
      </c>
      <c r="BIQ30">
        <v>110</v>
      </c>
      <c r="BIR30">
        <v>130</v>
      </c>
      <c r="BIS30">
        <v>130</v>
      </c>
      <c r="BIT30">
        <v>130</v>
      </c>
      <c r="BIU30">
        <v>110</v>
      </c>
      <c r="BIV30">
        <v>130</v>
      </c>
      <c r="BIW30">
        <v>100</v>
      </c>
      <c r="BIX30">
        <v>100</v>
      </c>
      <c r="BIY30">
        <v>100</v>
      </c>
      <c r="BIZ30">
        <v>100</v>
      </c>
      <c r="BJA30">
        <v>130</v>
      </c>
      <c r="BJB30">
        <v>130</v>
      </c>
      <c r="BJC30">
        <v>100</v>
      </c>
      <c r="BJD30">
        <v>110</v>
      </c>
      <c r="BJE30">
        <v>100</v>
      </c>
      <c r="BJF30">
        <v>110</v>
      </c>
      <c r="BJG30">
        <v>100</v>
      </c>
      <c r="BJH30">
        <v>120</v>
      </c>
      <c r="BJI30">
        <v>110</v>
      </c>
      <c r="BJJ30">
        <v>120</v>
      </c>
      <c r="BJK30">
        <v>110</v>
      </c>
      <c r="BJL30">
        <v>110</v>
      </c>
      <c r="BJM30">
        <v>100</v>
      </c>
      <c r="BJN30">
        <v>100</v>
      </c>
      <c r="BJO30">
        <v>100</v>
      </c>
      <c r="BJP30">
        <v>130</v>
      </c>
      <c r="BJQ30">
        <v>130</v>
      </c>
      <c r="BJR30">
        <v>130</v>
      </c>
      <c r="BJS30">
        <v>100</v>
      </c>
      <c r="BJT30">
        <v>100</v>
      </c>
      <c r="BJU30">
        <v>100</v>
      </c>
      <c r="BJV30">
        <v>100</v>
      </c>
      <c r="BJW30">
        <v>130</v>
      </c>
      <c r="BJX30">
        <v>130</v>
      </c>
      <c r="BJY30">
        <v>110</v>
      </c>
      <c r="BJZ30">
        <v>130</v>
      </c>
      <c r="BKA30">
        <v>100</v>
      </c>
      <c r="BKB30">
        <v>100</v>
      </c>
      <c r="BKC30">
        <v>100</v>
      </c>
      <c r="BKD30">
        <v>120</v>
      </c>
      <c r="BKE30">
        <v>100</v>
      </c>
      <c r="BKF30">
        <v>120</v>
      </c>
      <c r="BKG30">
        <v>120</v>
      </c>
      <c r="BKH30">
        <v>120</v>
      </c>
      <c r="BKI30">
        <v>120</v>
      </c>
      <c r="BKJ30">
        <v>120</v>
      </c>
      <c r="BKK30">
        <v>130</v>
      </c>
      <c r="BKL30">
        <v>130</v>
      </c>
      <c r="BKM30">
        <v>120</v>
      </c>
      <c r="BKN30">
        <v>120</v>
      </c>
      <c r="BKO30">
        <v>100</v>
      </c>
      <c r="BKP30">
        <v>100</v>
      </c>
      <c r="BKQ30">
        <v>120</v>
      </c>
      <c r="BKR30">
        <v>120</v>
      </c>
      <c r="BKS30">
        <v>100</v>
      </c>
      <c r="BKT30">
        <v>100</v>
      </c>
      <c r="BKU30">
        <v>100</v>
      </c>
      <c r="BKV30">
        <v>100</v>
      </c>
      <c r="BKW30">
        <v>120</v>
      </c>
      <c r="BKX30">
        <v>120</v>
      </c>
      <c r="BKY30">
        <v>130</v>
      </c>
      <c r="BKZ30">
        <v>130</v>
      </c>
      <c r="BLA30">
        <v>120</v>
      </c>
      <c r="BLB30">
        <v>120</v>
      </c>
      <c r="BLC30">
        <v>130</v>
      </c>
      <c r="BLD30">
        <v>130</v>
      </c>
      <c r="BLE30">
        <v>110</v>
      </c>
      <c r="BLF30">
        <v>110</v>
      </c>
      <c r="BLG30">
        <v>120</v>
      </c>
      <c r="BLH30">
        <v>120</v>
      </c>
      <c r="BLI30">
        <v>100</v>
      </c>
      <c r="BLJ30">
        <v>100</v>
      </c>
      <c r="BLK30">
        <v>120</v>
      </c>
      <c r="BLL30">
        <v>120</v>
      </c>
      <c r="BLM30">
        <v>130</v>
      </c>
      <c r="BLN30">
        <v>130</v>
      </c>
      <c r="BLO30">
        <v>100</v>
      </c>
      <c r="BLP30">
        <v>100</v>
      </c>
      <c r="BLQ30">
        <v>100</v>
      </c>
      <c r="BLR30">
        <v>110</v>
      </c>
      <c r="BLS30">
        <v>110</v>
      </c>
      <c r="BLT30">
        <v>130</v>
      </c>
      <c r="BLU30">
        <v>100</v>
      </c>
      <c r="BLV30">
        <v>100</v>
      </c>
      <c r="BLW30">
        <v>100</v>
      </c>
      <c r="BLX30">
        <v>130</v>
      </c>
      <c r="BLY30">
        <v>100</v>
      </c>
      <c r="BLZ30">
        <v>120</v>
      </c>
      <c r="BMA30">
        <v>120</v>
      </c>
      <c r="BMB30">
        <v>120</v>
      </c>
      <c r="BMC30">
        <v>120</v>
      </c>
      <c r="BMD30">
        <v>120</v>
      </c>
      <c r="BME30">
        <v>100</v>
      </c>
      <c r="BMF30">
        <v>100</v>
      </c>
      <c r="BMG30">
        <v>100</v>
      </c>
      <c r="BMH30">
        <v>130</v>
      </c>
      <c r="BMI30">
        <v>100</v>
      </c>
      <c r="BMJ30">
        <v>100</v>
      </c>
      <c r="BMK30">
        <v>100</v>
      </c>
      <c r="BML30">
        <v>100</v>
      </c>
      <c r="BMM30">
        <v>100</v>
      </c>
      <c r="BMN30">
        <v>100</v>
      </c>
      <c r="BMO30">
        <v>100</v>
      </c>
      <c r="BMP30">
        <v>120</v>
      </c>
      <c r="BMQ30">
        <v>110</v>
      </c>
      <c r="BMR30">
        <v>130</v>
      </c>
      <c r="BMS30">
        <v>130</v>
      </c>
      <c r="BMT30">
        <v>130</v>
      </c>
      <c r="BMU30">
        <v>110</v>
      </c>
      <c r="BMV30">
        <v>110</v>
      </c>
      <c r="BMW30">
        <v>130</v>
      </c>
      <c r="BMX30">
        <v>130</v>
      </c>
      <c r="BMY30">
        <v>100</v>
      </c>
      <c r="BMZ30">
        <v>110</v>
      </c>
      <c r="BNA30">
        <v>110</v>
      </c>
      <c r="BNB30">
        <v>130</v>
      </c>
      <c r="BNC30">
        <v>130</v>
      </c>
      <c r="BND30">
        <v>130</v>
      </c>
      <c r="BNE30">
        <v>130</v>
      </c>
      <c r="BNF30">
        <v>130</v>
      </c>
      <c r="BNG30">
        <v>100</v>
      </c>
      <c r="BNH30">
        <v>110</v>
      </c>
      <c r="BNI30">
        <v>110</v>
      </c>
      <c r="BNJ30">
        <v>130</v>
      </c>
      <c r="BNK30">
        <v>110</v>
      </c>
      <c r="BNL30">
        <v>110</v>
      </c>
      <c r="BNM30">
        <v>130</v>
      </c>
      <c r="BNN30">
        <v>130</v>
      </c>
      <c r="BNO30">
        <v>110</v>
      </c>
      <c r="BNP30">
        <v>110</v>
      </c>
      <c r="BNQ30">
        <v>100</v>
      </c>
      <c r="BNR30">
        <v>120</v>
      </c>
      <c r="BNS30">
        <v>110</v>
      </c>
      <c r="BNT30">
        <v>120</v>
      </c>
      <c r="BNU30">
        <v>100</v>
      </c>
      <c r="BNV30">
        <v>130</v>
      </c>
      <c r="BNW30">
        <v>110</v>
      </c>
      <c r="BNX30">
        <v>110</v>
      </c>
      <c r="BNY30">
        <v>110</v>
      </c>
      <c r="BNZ30">
        <v>110</v>
      </c>
      <c r="BOA30">
        <v>110</v>
      </c>
      <c r="BOB30">
        <v>110</v>
      </c>
      <c r="BOC30">
        <v>100</v>
      </c>
      <c r="BOD30">
        <v>120</v>
      </c>
      <c r="BOE30">
        <v>130</v>
      </c>
      <c r="BOF30">
        <v>130</v>
      </c>
      <c r="BOG30">
        <v>120</v>
      </c>
      <c r="BOH30">
        <v>120</v>
      </c>
      <c r="BOI30">
        <v>100</v>
      </c>
      <c r="BOJ30">
        <v>100</v>
      </c>
      <c r="BOK30">
        <v>100</v>
      </c>
      <c r="BOL30">
        <v>110</v>
      </c>
      <c r="BOM30">
        <v>100</v>
      </c>
      <c r="BON30">
        <v>100</v>
      </c>
      <c r="BOO30">
        <v>110</v>
      </c>
      <c r="BOP30">
        <v>110</v>
      </c>
      <c r="BOQ30">
        <v>100</v>
      </c>
      <c r="BOR30">
        <v>130</v>
      </c>
      <c r="BOS30">
        <v>100</v>
      </c>
      <c r="BOT30">
        <v>100</v>
      </c>
      <c r="BOU30">
        <v>130</v>
      </c>
      <c r="BOV30">
        <v>130</v>
      </c>
      <c r="BOW30">
        <v>110</v>
      </c>
      <c r="BOX30">
        <v>110</v>
      </c>
      <c r="BOY30">
        <v>100</v>
      </c>
      <c r="BOZ30">
        <v>100</v>
      </c>
      <c r="BPA30">
        <v>100</v>
      </c>
      <c r="BPB30">
        <v>100</v>
      </c>
      <c r="BPC30">
        <v>120</v>
      </c>
      <c r="BPD30">
        <v>120</v>
      </c>
      <c r="BPE30">
        <v>100</v>
      </c>
      <c r="BPF30">
        <v>120</v>
      </c>
      <c r="BPG30">
        <v>120</v>
      </c>
      <c r="BPH30">
        <v>120</v>
      </c>
      <c r="BPI30">
        <v>110</v>
      </c>
      <c r="BPJ30">
        <v>130</v>
      </c>
      <c r="BPK30">
        <v>110</v>
      </c>
      <c r="BPL30">
        <v>120</v>
      </c>
      <c r="BPM30">
        <v>110</v>
      </c>
      <c r="BPN30">
        <v>130</v>
      </c>
      <c r="BPO30">
        <v>120</v>
      </c>
      <c r="BPP30">
        <v>120</v>
      </c>
      <c r="BPQ30">
        <v>100</v>
      </c>
      <c r="BPR30">
        <v>120</v>
      </c>
      <c r="BPS30">
        <v>130</v>
      </c>
      <c r="BPT30">
        <v>130</v>
      </c>
      <c r="BPU30">
        <v>110</v>
      </c>
      <c r="BPV30">
        <v>110</v>
      </c>
      <c r="BPW30">
        <v>100</v>
      </c>
      <c r="BPX30">
        <v>120</v>
      </c>
      <c r="BPY30">
        <v>120</v>
      </c>
      <c r="BPZ30">
        <v>120</v>
      </c>
      <c r="BQA30">
        <v>130</v>
      </c>
      <c r="BQB30">
        <v>130</v>
      </c>
      <c r="BQC30">
        <v>120</v>
      </c>
      <c r="BQD30">
        <v>120</v>
      </c>
      <c r="BQE30">
        <v>110</v>
      </c>
      <c r="BQF30">
        <v>110</v>
      </c>
      <c r="BQG30">
        <v>110</v>
      </c>
      <c r="BQH30">
        <v>110</v>
      </c>
      <c r="BQI30">
        <v>100</v>
      </c>
      <c r="BQJ30">
        <v>100</v>
      </c>
      <c r="BQK30">
        <v>100</v>
      </c>
      <c r="BQL30">
        <v>100</v>
      </c>
      <c r="BQM30">
        <v>120</v>
      </c>
      <c r="BQN30">
        <v>120</v>
      </c>
      <c r="BQO30">
        <v>100</v>
      </c>
      <c r="BQP30">
        <v>100</v>
      </c>
      <c r="BQQ30">
        <v>120</v>
      </c>
      <c r="BQR30">
        <v>120</v>
      </c>
      <c r="BQS30">
        <v>100</v>
      </c>
      <c r="BQT30">
        <v>100</v>
      </c>
      <c r="BQU30">
        <v>110</v>
      </c>
      <c r="BQV30">
        <v>120</v>
      </c>
      <c r="BQW30">
        <v>110</v>
      </c>
      <c r="BQX30">
        <v>110</v>
      </c>
      <c r="BQY30">
        <v>130</v>
      </c>
      <c r="BQZ30">
        <v>130</v>
      </c>
      <c r="BRA30">
        <v>100</v>
      </c>
      <c r="BRB30">
        <v>100</v>
      </c>
      <c r="BRC30">
        <v>100</v>
      </c>
      <c r="BRD30">
        <v>120</v>
      </c>
      <c r="BRE30">
        <v>100</v>
      </c>
      <c r="BRF30">
        <v>100</v>
      </c>
      <c r="BRG30">
        <v>110</v>
      </c>
      <c r="BRH30">
        <v>130</v>
      </c>
      <c r="BRI30">
        <v>100</v>
      </c>
      <c r="BRJ30">
        <v>120</v>
      </c>
      <c r="BRK30">
        <v>110</v>
      </c>
      <c r="BRL30">
        <v>110</v>
      </c>
      <c r="BRM30">
        <v>100</v>
      </c>
      <c r="BRN30">
        <v>120</v>
      </c>
      <c r="BRO30">
        <v>110</v>
      </c>
      <c r="BRP30">
        <v>110</v>
      </c>
      <c r="BRQ30">
        <v>110</v>
      </c>
      <c r="BRR30">
        <v>110</v>
      </c>
      <c r="BRS30">
        <v>110</v>
      </c>
      <c r="BRT30">
        <v>110</v>
      </c>
      <c r="BRU30">
        <v>110</v>
      </c>
      <c r="BRV30">
        <v>110</v>
      </c>
      <c r="BRW30">
        <v>100</v>
      </c>
      <c r="BRX30">
        <v>110</v>
      </c>
      <c r="BRY30">
        <v>100</v>
      </c>
      <c r="BRZ30">
        <v>110</v>
      </c>
      <c r="BSA30">
        <v>100</v>
      </c>
      <c r="BSB30">
        <v>120</v>
      </c>
      <c r="BSC30">
        <v>110</v>
      </c>
      <c r="BSD30">
        <v>110</v>
      </c>
      <c r="BSE30">
        <v>100</v>
      </c>
      <c r="BSF30">
        <v>100</v>
      </c>
      <c r="BSG30">
        <v>130</v>
      </c>
      <c r="BSH30">
        <v>130</v>
      </c>
      <c r="BSI30">
        <v>100</v>
      </c>
      <c r="BSJ30">
        <v>100</v>
      </c>
      <c r="BSK30">
        <v>110</v>
      </c>
      <c r="BSL30">
        <v>110</v>
      </c>
      <c r="BSM30">
        <v>110</v>
      </c>
      <c r="BSN30">
        <v>110</v>
      </c>
      <c r="BSO30">
        <v>120</v>
      </c>
      <c r="BSP30">
        <v>120</v>
      </c>
      <c r="BSQ30">
        <v>120</v>
      </c>
      <c r="BSR30">
        <v>120</v>
      </c>
      <c r="BSS30">
        <v>100</v>
      </c>
      <c r="BST30">
        <v>120</v>
      </c>
      <c r="BSU30">
        <v>100</v>
      </c>
      <c r="BSV30">
        <v>110</v>
      </c>
      <c r="BSW30">
        <v>120</v>
      </c>
      <c r="BSX30">
        <v>130</v>
      </c>
      <c r="BSY30">
        <v>110</v>
      </c>
      <c r="BSZ30">
        <v>110</v>
      </c>
      <c r="BTA30">
        <v>110</v>
      </c>
      <c r="BTB30">
        <v>120</v>
      </c>
      <c r="BTC30">
        <v>100</v>
      </c>
      <c r="BTD30">
        <v>130</v>
      </c>
      <c r="BTE30">
        <v>100</v>
      </c>
      <c r="BTF30">
        <v>130</v>
      </c>
      <c r="BTG30">
        <v>120</v>
      </c>
      <c r="BTH30">
        <v>120</v>
      </c>
      <c r="BTI30">
        <v>110</v>
      </c>
      <c r="BTJ30">
        <v>130</v>
      </c>
      <c r="BTK30">
        <v>120</v>
      </c>
      <c r="BTL30">
        <v>120</v>
      </c>
      <c r="BTM30">
        <v>100</v>
      </c>
      <c r="BTN30">
        <v>130</v>
      </c>
      <c r="BTO30">
        <v>110</v>
      </c>
      <c r="BTP30">
        <v>110</v>
      </c>
      <c r="BTQ30">
        <v>100</v>
      </c>
      <c r="BTR30">
        <v>120</v>
      </c>
      <c r="BTS30">
        <v>100</v>
      </c>
      <c r="BTT30">
        <v>120</v>
      </c>
      <c r="BTU30">
        <v>130</v>
      </c>
      <c r="BTV30">
        <v>130</v>
      </c>
      <c r="BTW30">
        <v>130</v>
      </c>
      <c r="BTX30">
        <v>130</v>
      </c>
      <c r="BTY30">
        <v>110</v>
      </c>
      <c r="BTZ30">
        <v>110</v>
      </c>
      <c r="BUA30">
        <v>100</v>
      </c>
      <c r="BUB30">
        <v>100</v>
      </c>
      <c r="BUC30">
        <v>110</v>
      </c>
      <c r="BUD30">
        <v>110</v>
      </c>
      <c r="BUE30">
        <v>100</v>
      </c>
      <c r="BUF30">
        <v>100</v>
      </c>
      <c r="BUG30">
        <v>110</v>
      </c>
      <c r="BUH30">
        <v>110</v>
      </c>
      <c r="BUI30">
        <v>100</v>
      </c>
      <c r="BUJ30">
        <v>100</v>
      </c>
      <c r="BUK30">
        <v>130</v>
      </c>
      <c r="BUL30">
        <v>130</v>
      </c>
      <c r="BUM30">
        <v>110</v>
      </c>
      <c r="BUN30">
        <v>130</v>
      </c>
      <c r="BUO30">
        <v>100</v>
      </c>
      <c r="BUP30">
        <v>120</v>
      </c>
      <c r="BUQ30">
        <v>100</v>
      </c>
      <c r="BUR30">
        <v>120</v>
      </c>
      <c r="BUS30">
        <v>100</v>
      </c>
      <c r="BUT30">
        <v>120</v>
      </c>
      <c r="BUU30">
        <v>100</v>
      </c>
      <c r="BUV30">
        <v>130</v>
      </c>
      <c r="BUW30">
        <v>100</v>
      </c>
      <c r="BUX30">
        <v>110</v>
      </c>
      <c r="BUY30">
        <v>100</v>
      </c>
      <c r="BUZ30">
        <v>120</v>
      </c>
      <c r="BVA30">
        <v>100</v>
      </c>
      <c r="BVB30">
        <v>120</v>
      </c>
      <c r="BVC30">
        <v>120</v>
      </c>
      <c r="BVD30">
        <v>120</v>
      </c>
      <c r="BVE30">
        <v>100</v>
      </c>
      <c r="BVF30">
        <v>100</v>
      </c>
      <c r="BVG30">
        <v>110</v>
      </c>
      <c r="BVH30">
        <v>110</v>
      </c>
      <c r="BVI30">
        <v>120</v>
      </c>
      <c r="BVJ30">
        <v>120</v>
      </c>
      <c r="BVK30">
        <v>110</v>
      </c>
      <c r="BVL30">
        <v>110</v>
      </c>
      <c r="BVM30">
        <v>100</v>
      </c>
      <c r="BVN30">
        <v>100</v>
      </c>
      <c r="BVO30">
        <v>100</v>
      </c>
      <c r="BVP30">
        <v>100</v>
      </c>
      <c r="BVQ30">
        <v>100</v>
      </c>
      <c r="BVR30">
        <v>100</v>
      </c>
      <c r="BVS30">
        <v>100</v>
      </c>
      <c r="BVT30">
        <v>100</v>
      </c>
      <c r="BVU30">
        <v>130</v>
      </c>
      <c r="BVV30">
        <v>130</v>
      </c>
      <c r="BVW30">
        <v>110</v>
      </c>
      <c r="BVX30">
        <v>110</v>
      </c>
      <c r="BVY30">
        <v>100</v>
      </c>
      <c r="BVZ30">
        <v>120</v>
      </c>
      <c r="BWA30">
        <v>110</v>
      </c>
      <c r="BWB30">
        <v>120</v>
      </c>
      <c r="BWC30">
        <v>130</v>
      </c>
      <c r="BWD30">
        <v>130</v>
      </c>
      <c r="BWE30">
        <v>120</v>
      </c>
      <c r="BWF30">
        <v>120</v>
      </c>
      <c r="BWG30">
        <v>130</v>
      </c>
      <c r="BWH30">
        <v>130</v>
      </c>
      <c r="BWI30">
        <v>130</v>
      </c>
      <c r="BWJ30">
        <v>130</v>
      </c>
      <c r="BWK30">
        <v>120</v>
      </c>
      <c r="BWL30">
        <v>120</v>
      </c>
      <c r="BWM30">
        <v>130</v>
      </c>
      <c r="BWN30">
        <v>130</v>
      </c>
      <c r="BWO30">
        <v>130</v>
      </c>
      <c r="BWP30">
        <v>130</v>
      </c>
      <c r="BWQ30">
        <v>130</v>
      </c>
      <c r="BWR30">
        <v>130</v>
      </c>
      <c r="BWS30">
        <v>100</v>
      </c>
      <c r="BWT30">
        <v>120</v>
      </c>
      <c r="BWU30">
        <v>130</v>
      </c>
      <c r="BWV30">
        <v>130</v>
      </c>
      <c r="BWW30">
        <v>100</v>
      </c>
      <c r="BWX30">
        <v>120</v>
      </c>
      <c r="BWY30">
        <v>100</v>
      </c>
      <c r="BWZ30">
        <v>120</v>
      </c>
      <c r="BXA30">
        <v>120</v>
      </c>
      <c r="BXB30">
        <v>120</v>
      </c>
      <c r="BXC30">
        <v>130</v>
      </c>
      <c r="BXD30">
        <v>130</v>
      </c>
      <c r="BXE30">
        <v>130</v>
      </c>
      <c r="BXF30">
        <v>130</v>
      </c>
      <c r="BXG30">
        <v>120</v>
      </c>
      <c r="BXH30">
        <v>120</v>
      </c>
      <c r="BXI30">
        <v>110</v>
      </c>
      <c r="BXJ30">
        <v>130</v>
      </c>
      <c r="BXK30">
        <v>110</v>
      </c>
      <c r="BXL30">
        <v>130</v>
      </c>
      <c r="BXM30">
        <v>130</v>
      </c>
      <c r="BXN30">
        <v>130</v>
      </c>
      <c r="BXO30">
        <v>110</v>
      </c>
      <c r="BXP30">
        <v>130</v>
      </c>
      <c r="BXQ30">
        <v>100</v>
      </c>
      <c r="BXR30">
        <v>120</v>
      </c>
      <c r="BXS30">
        <v>130</v>
      </c>
      <c r="BXT30">
        <v>130</v>
      </c>
      <c r="BXU30">
        <v>100</v>
      </c>
      <c r="BXV30">
        <v>100</v>
      </c>
      <c r="BXW30">
        <v>120</v>
      </c>
      <c r="BXX30">
        <v>120</v>
      </c>
      <c r="BXY30">
        <v>100</v>
      </c>
      <c r="BXZ30">
        <v>120</v>
      </c>
      <c r="BYA30">
        <v>100</v>
      </c>
      <c r="BYB30">
        <v>100</v>
      </c>
      <c r="BYC30">
        <v>120</v>
      </c>
      <c r="BYD30">
        <v>120</v>
      </c>
      <c r="BYE30">
        <v>130</v>
      </c>
      <c r="BYF30">
        <v>130</v>
      </c>
      <c r="BYG30">
        <v>110</v>
      </c>
      <c r="BYH30">
        <v>110</v>
      </c>
      <c r="BYI30">
        <v>130</v>
      </c>
      <c r="BYJ30">
        <v>130</v>
      </c>
      <c r="BYK30">
        <v>110</v>
      </c>
      <c r="BYL30">
        <v>110</v>
      </c>
      <c r="BYM30">
        <v>110</v>
      </c>
      <c r="BYN30">
        <v>110</v>
      </c>
      <c r="BYO30">
        <v>120</v>
      </c>
      <c r="BYP30">
        <v>130</v>
      </c>
      <c r="BYQ30">
        <v>130</v>
      </c>
      <c r="BYR30">
        <v>130</v>
      </c>
      <c r="BYS30">
        <v>120</v>
      </c>
      <c r="BYT30">
        <v>120</v>
      </c>
      <c r="BYU30">
        <v>130</v>
      </c>
      <c r="BYV30">
        <v>130</v>
      </c>
      <c r="BYW30">
        <v>100</v>
      </c>
      <c r="BYX30">
        <v>110</v>
      </c>
      <c r="BYY30">
        <v>130</v>
      </c>
      <c r="BYZ30">
        <v>130</v>
      </c>
      <c r="BZA30">
        <v>110</v>
      </c>
      <c r="BZB30">
        <v>110</v>
      </c>
      <c r="BZC30">
        <v>130</v>
      </c>
      <c r="BZD30">
        <v>130</v>
      </c>
      <c r="BZE30">
        <v>130</v>
      </c>
      <c r="BZF30">
        <v>130</v>
      </c>
      <c r="BZG30">
        <v>130</v>
      </c>
      <c r="BZH30">
        <v>130</v>
      </c>
      <c r="BZI30">
        <v>110</v>
      </c>
      <c r="BZJ30">
        <v>110</v>
      </c>
      <c r="BZK30">
        <v>100</v>
      </c>
      <c r="BZL30">
        <v>100</v>
      </c>
      <c r="BZM30">
        <v>100</v>
      </c>
      <c r="BZN30">
        <v>100</v>
      </c>
      <c r="BZO30">
        <v>100</v>
      </c>
      <c r="BZP30">
        <v>110</v>
      </c>
      <c r="BZQ30">
        <v>100</v>
      </c>
      <c r="BZR30">
        <v>120</v>
      </c>
      <c r="BZS30">
        <v>130</v>
      </c>
      <c r="BZT30">
        <v>130</v>
      </c>
      <c r="BZU30">
        <v>130</v>
      </c>
      <c r="BZV30">
        <v>130</v>
      </c>
      <c r="BZW30">
        <v>110</v>
      </c>
      <c r="BZX30">
        <v>110</v>
      </c>
      <c r="BZY30">
        <v>120</v>
      </c>
      <c r="BZZ30">
        <v>120</v>
      </c>
      <c r="CAA30">
        <v>110</v>
      </c>
      <c r="CAB30">
        <v>130</v>
      </c>
      <c r="CAC30">
        <v>130</v>
      </c>
      <c r="CAD30">
        <v>130</v>
      </c>
      <c r="CAE30">
        <v>100</v>
      </c>
      <c r="CAF30">
        <v>120</v>
      </c>
      <c r="CAG30">
        <v>110</v>
      </c>
      <c r="CAH30">
        <v>130</v>
      </c>
      <c r="CAI30">
        <v>110</v>
      </c>
      <c r="CAJ30">
        <v>130</v>
      </c>
      <c r="CAK30">
        <v>100</v>
      </c>
      <c r="CAL30">
        <v>110</v>
      </c>
      <c r="CAM30">
        <v>100</v>
      </c>
      <c r="CAN30">
        <v>100</v>
      </c>
      <c r="CAO30">
        <v>120</v>
      </c>
      <c r="CAP30">
        <v>120</v>
      </c>
      <c r="CAQ30">
        <v>130</v>
      </c>
      <c r="CAR30">
        <v>130</v>
      </c>
      <c r="CAS30">
        <v>100</v>
      </c>
      <c r="CAT30">
        <v>100</v>
      </c>
      <c r="CAU30">
        <v>130</v>
      </c>
      <c r="CAV30">
        <v>130</v>
      </c>
      <c r="CAW30">
        <v>110</v>
      </c>
      <c r="CAX30">
        <v>130</v>
      </c>
      <c r="CAY30">
        <v>110</v>
      </c>
      <c r="CAZ30">
        <v>130</v>
      </c>
      <c r="CBA30">
        <v>100</v>
      </c>
      <c r="CBB30">
        <v>110</v>
      </c>
      <c r="CBC30">
        <v>130</v>
      </c>
      <c r="CBD30">
        <v>130</v>
      </c>
      <c r="CBE30">
        <v>100</v>
      </c>
      <c r="CBF30">
        <v>110</v>
      </c>
      <c r="CBG30">
        <v>110</v>
      </c>
      <c r="CBH30">
        <v>110</v>
      </c>
      <c r="CBI30">
        <v>110</v>
      </c>
      <c r="CBJ30">
        <v>120</v>
      </c>
      <c r="CBK30">
        <v>130</v>
      </c>
      <c r="CBL30">
        <v>130</v>
      </c>
      <c r="CBM30">
        <v>100</v>
      </c>
      <c r="CBN30">
        <v>100</v>
      </c>
      <c r="CBO30">
        <v>100</v>
      </c>
      <c r="CBP30">
        <v>120</v>
      </c>
      <c r="CBQ30">
        <v>110</v>
      </c>
      <c r="CBR30">
        <v>110</v>
      </c>
      <c r="CBS30">
        <v>120</v>
      </c>
      <c r="CBT30">
        <v>120</v>
      </c>
      <c r="CBU30">
        <v>130</v>
      </c>
      <c r="CBV30">
        <v>130</v>
      </c>
      <c r="CBW30">
        <v>120</v>
      </c>
      <c r="CBX30">
        <v>120</v>
      </c>
      <c r="CBY30">
        <v>130</v>
      </c>
      <c r="CBZ30">
        <v>130</v>
      </c>
      <c r="CCA30">
        <v>100</v>
      </c>
      <c r="CCB30">
        <v>120</v>
      </c>
      <c r="CCC30">
        <v>130</v>
      </c>
      <c r="CCD30">
        <v>130</v>
      </c>
      <c r="CCE30">
        <v>120</v>
      </c>
      <c r="CCF30">
        <v>120</v>
      </c>
      <c r="CCG30">
        <v>120</v>
      </c>
      <c r="CCH30">
        <v>120</v>
      </c>
      <c r="CCI30">
        <v>120</v>
      </c>
      <c r="CCJ30">
        <v>120</v>
      </c>
      <c r="CCK30">
        <v>130</v>
      </c>
      <c r="CCL30">
        <v>130</v>
      </c>
      <c r="CCM30">
        <v>100</v>
      </c>
      <c r="CCN30">
        <v>100</v>
      </c>
      <c r="CCO30">
        <v>110</v>
      </c>
      <c r="CCP30">
        <v>130</v>
      </c>
      <c r="CCQ30">
        <v>100</v>
      </c>
      <c r="CCR30">
        <v>100</v>
      </c>
      <c r="CCS30">
        <v>110</v>
      </c>
      <c r="CCT30">
        <v>130</v>
      </c>
      <c r="CCU30">
        <v>110</v>
      </c>
      <c r="CCV30">
        <v>110</v>
      </c>
      <c r="CCW30">
        <v>110</v>
      </c>
      <c r="CCX30">
        <v>110</v>
      </c>
      <c r="CCY30">
        <v>110</v>
      </c>
      <c r="CCZ30">
        <v>110</v>
      </c>
      <c r="CDA30">
        <v>130</v>
      </c>
      <c r="CDB30">
        <v>130</v>
      </c>
      <c r="CDC30">
        <v>130</v>
      </c>
      <c r="CDD30">
        <v>130</v>
      </c>
      <c r="CDE30">
        <v>100</v>
      </c>
      <c r="CDF30">
        <v>100</v>
      </c>
      <c r="CDG30">
        <v>110</v>
      </c>
      <c r="CDH30">
        <v>130</v>
      </c>
      <c r="CDI30">
        <v>110</v>
      </c>
      <c r="CDJ30">
        <v>120</v>
      </c>
      <c r="CDK30">
        <v>120</v>
      </c>
      <c r="CDL30">
        <v>120</v>
      </c>
      <c r="CDM30">
        <v>110</v>
      </c>
      <c r="CDN30">
        <v>110</v>
      </c>
      <c r="CDO30">
        <v>130</v>
      </c>
      <c r="CDP30">
        <v>130</v>
      </c>
      <c r="CDQ30">
        <v>100</v>
      </c>
      <c r="CDR30">
        <v>100</v>
      </c>
      <c r="CDS30">
        <v>100</v>
      </c>
      <c r="CDT30">
        <v>100</v>
      </c>
      <c r="CDU30">
        <v>110</v>
      </c>
      <c r="CDV30">
        <v>110</v>
      </c>
      <c r="CDW30">
        <v>130</v>
      </c>
      <c r="CDX30">
        <v>130</v>
      </c>
      <c r="CDY30">
        <v>130</v>
      </c>
      <c r="CDZ30">
        <v>130</v>
      </c>
      <c r="CEA30">
        <v>110</v>
      </c>
      <c r="CEB30">
        <v>110</v>
      </c>
      <c r="CEC30">
        <v>110</v>
      </c>
      <c r="CED30">
        <v>130</v>
      </c>
      <c r="CEE30">
        <v>100</v>
      </c>
      <c r="CEF30">
        <v>120</v>
      </c>
      <c r="CEG30">
        <v>100</v>
      </c>
      <c r="CEH30">
        <v>100</v>
      </c>
      <c r="CEI30">
        <v>120</v>
      </c>
      <c r="CEJ30">
        <v>120</v>
      </c>
      <c r="CEK30">
        <v>110</v>
      </c>
      <c r="CEL30">
        <v>110</v>
      </c>
      <c r="CEM30">
        <v>100</v>
      </c>
      <c r="CEN30">
        <v>100</v>
      </c>
      <c r="CEO30">
        <v>100</v>
      </c>
      <c r="CEP30">
        <v>120</v>
      </c>
      <c r="CEQ30">
        <v>120</v>
      </c>
      <c r="CER30">
        <v>120</v>
      </c>
      <c r="CES30">
        <v>110</v>
      </c>
      <c r="CET30">
        <v>120</v>
      </c>
      <c r="CEU30">
        <v>110</v>
      </c>
      <c r="CEV30">
        <v>130</v>
      </c>
      <c r="CEW30">
        <v>100</v>
      </c>
      <c r="CEX30">
        <v>110</v>
      </c>
      <c r="CEY30">
        <v>100</v>
      </c>
      <c r="CEZ30">
        <v>100</v>
      </c>
      <c r="CFA30">
        <v>110</v>
      </c>
      <c r="CFB30">
        <v>110</v>
      </c>
      <c r="CFC30">
        <v>110</v>
      </c>
      <c r="CFD30">
        <v>110</v>
      </c>
      <c r="CFE30">
        <v>100</v>
      </c>
      <c r="CFF30">
        <v>100</v>
      </c>
      <c r="CFG30">
        <v>130</v>
      </c>
      <c r="CFH30">
        <v>130</v>
      </c>
      <c r="CFI30">
        <v>120</v>
      </c>
      <c r="CFJ30">
        <v>120</v>
      </c>
      <c r="CFK30">
        <v>110</v>
      </c>
      <c r="CFL30">
        <v>130</v>
      </c>
      <c r="CFM30">
        <v>110</v>
      </c>
      <c r="CFN30">
        <v>110</v>
      </c>
      <c r="CFO30">
        <v>110</v>
      </c>
      <c r="CFP30">
        <v>110</v>
      </c>
      <c r="CFQ30">
        <v>110</v>
      </c>
      <c r="CFR30">
        <v>110</v>
      </c>
      <c r="CFS30">
        <v>130</v>
      </c>
      <c r="CFT30">
        <v>130</v>
      </c>
      <c r="CFU30">
        <v>100</v>
      </c>
      <c r="CFV30">
        <v>100</v>
      </c>
      <c r="CFW30">
        <v>110</v>
      </c>
      <c r="CFX30">
        <v>110</v>
      </c>
      <c r="CFY30">
        <v>110</v>
      </c>
      <c r="CFZ30">
        <v>110</v>
      </c>
      <c r="CGA30">
        <v>130</v>
      </c>
      <c r="CGB30">
        <v>130</v>
      </c>
      <c r="CGC30">
        <v>120</v>
      </c>
      <c r="CGD30">
        <v>120</v>
      </c>
      <c r="CGE30">
        <v>130</v>
      </c>
      <c r="CGF30">
        <v>130</v>
      </c>
      <c r="CGG30">
        <v>120</v>
      </c>
      <c r="CGH30">
        <v>120</v>
      </c>
      <c r="CGI30">
        <v>100</v>
      </c>
      <c r="CGJ30">
        <v>130</v>
      </c>
      <c r="CGK30">
        <v>130</v>
      </c>
      <c r="CGL30">
        <v>130</v>
      </c>
      <c r="CGM30">
        <v>100</v>
      </c>
      <c r="CGN30">
        <v>100</v>
      </c>
      <c r="CGO30">
        <v>110</v>
      </c>
      <c r="CGP30">
        <v>130</v>
      </c>
      <c r="CGQ30">
        <v>130</v>
      </c>
      <c r="CGR30">
        <v>130</v>
      </c>
      <c r="CGS30">
        <v>120</v>
      </c>
      <c r="CGT30">
        <v>120</v>
      </c>
      <c r="CGU30">
        <v>130</v>
      </c>
      <c r="CGV30">
        <v>130</v>
      </c>
      <c r="CGW30">
        <v>100</v>
      </c>
      <c r="CGX30">
        <v>110</v>
      </c>
      <c r="CGY30">
        <v>100</v>
      </c>
      <c r="CGZ30">
        <v>110</v>
      </c>
      <c r="CHA30">
        <v>110</v>
      </c>
      <c r="CHB30">
        <v>130</v>
      </c>
      <c r="CHC30">
        <v>110</v>
      </c>
      <c r="CHD30">
        <v>110</v>
      </c>
      <c r="CHE30">
        <v>100</v>
      </c>
      <c r="CHF30">
        <v>120</v>
      </c>
      <c r="CHG30">
        <v>100</v>
      </c>
      <c r="CHH30">
        <v>110</v>
      </c>
      <c r="CHI30">
        <v>110</v>
      </c>
      <c r="CHJ30">
        <v>110</v>
      </c>
      <c r="CHK30">
        <v>120</v>
      </c>
      <c r="CHL30">
        <v>120</v>
      </c>
      <c r="CHM30">
        <v>110</v>
      </c>
      <c r="CHN30">
        <v>120</v>
      </c>
      <c r="CHO30">
        <v>110</v>
      </c>
      <c r="CHP30">
        <v>110</v>
      </c>
      <c r="CHQ30">
        <v>110</v>
      </c>
      <c r="CHR30">
        <v>110</v>
      </c>
      <c r="CHS30">
        <v>120</v>
      </c>
      <c r="CHT30">
        <v>120</v>
      </c>
      <c r="CHU30">
        <v>110</v>
      </c>
      <c r="CHV30">
        <v>110</v>
      </c>
      <c r="CHW30">
        <v>100</v>
      </c>
      <c r="CHX30">
        <v>110</v>
      </c>
      <c r="CHY30">
        <v>110</v>
      </c>
      <c r="CHZ30">
        <v>130</v>
      </c>
      <c r="CIA30">
        <v>110</v>
      </c>
      <c r="CIB30">
        <v>130</v>
      </c>
      <c r="CIC30">
        <v>110</v>
      </c>
      <c r="CID30">
        <v>130</v>
      </c>
      <c r="CIE30">
        <v>110</v>
      </c>
      <c r="CIF30">
        <v>110</v>
      </c>
      <c r="CIG30">
        <v>130</v>
      </c>
      <c r="CIH30">
        <v>130</v>
      </c>
      <c r="CII30">
        <v>110</v>
      </c>
      <c r="CIJ30">
        <v>110</v>
      </c>
      <c r="CIK30">
        <v>100</v>
      </c>
      <c r="CIL30">
        <v>120</v>
      </c>
      <c r="CIM30">
        <v>130</v>
      </c>
      <c r="CIN30">
        <v>130</v>
      </c>
      <c r="CIO30">
        <v>110</v>
      </c>
      <c r="CIP30">
        <v>110</v>
      </c>
      <c r="CIQ30">
        <v>110</v>
      </c>
      <c r="CIR30">
        <v>130</v>
      </c>
      <c r="CIS30">
        <v>110</v>
      </c>
      <c r="CIT30">
        <v>130</v>
      </c>
      <c r="CIU30">
        <v>120</v>
      </c>
      <c r="CIV30">
        <v>120</v>
      </c>
      <c r="CIW30">
        <v>100</v>
      </c>
      <c r="CIX30">
        <v>100</v>
      </c>
      <c r="CIY30">
        <v>110</v>
      </c>
      <c r="CIZ30">
        <v>130</v>
      </c>
      <c r="CJA30">
        <v>120</v>
      </c>
      <c r="CJB30">
        <v>120</v>
      </c>
      <c r="CJC30">
        <v>110</v>
      </c>
      <c r="CJD30">
        <v>110</v>
      </c>
      <c r="CJE30">
        <v>100</v>
      </c>
      <c r="CJF30">
        <v>130</v>
      </c>
      <c r="CJG30">
        <v>100</v>
      </c>
      <c r="CJH30">
        <v>100</v>
      </c>
      <c r="CJI30">
        <v>130</v>
      </c>
      <c r="CJJ30">
        <v>130</v>
      </c>
      <c r="CJK30">
        <v>100</v>
      </c>
      <c r="CJL30">
        <v>120</v>
      </c>
      <c r="CJM30">
        <v>120</v>
      </c>
      <c r="CJN30">
        <v>120</v>
      </c>
      <c r="CJO30">
        <v>110</v>
      </c>
      <c r="CJP30">
        <v>110</v>
      </c>
      <c r="CJQ30">
        <v>130</v>
      </c>
      <c r="CJR30">
        <v>130</v>
      </c>
      <c r="CJS30">
        <v>110</v>
      </c>
      <c r="CJT30">
        <v>130</v>
      </c>
      <c r="CJU30">
        <v>100</v>
      </c>
      <c r="CJV30">
        <v>100</v>
      </c>
      <c r="CJW30">
        <v>110</v>
      </c>
      <c r="CJX30">
        <v>110</v>
      </c>
      <c r="CJY30">
        <v>100</v>
      </c>
      <c r="CJZ30">
        <v>120</v>
      </c>
      <c r="CKA30">
        <v>130</v>
      </c>
      <c r="CKB30">
        <v>130</v>
      </c>
      <c r="CKC30">
        <v>120</v>
      </c>
      <c r="CKD30">
        <v>120</v>
      </c>
      <c r="CKE30">
        <v>100</v>
      </c>
      <c r="CKF30">
        <v>100</v>
      </c>
      <c r="CKG30">
        <v>100</v>
      </c>
      <c r="CKH30">
        <v>100</v>
      </c>
      <c r="CKI30">
        <v>100</v>
      </c>
      <c r="CKJ30">
        <v>120</v>
      </c>
      <c r="CKK30">
        <v>110</v>
      </c>
      <c r="CKL30">
        <v>130</v>
      </c>
      <c r="CKM30">
        <v>100</v>
      </c>
      <c r="CKN30">
        <v>100</v>
      </c>
      <c r="CKO30">
        <v>110</v>
      </c>
      <c r="CKP30">
        <v>130</v>
      </c>
      <c r="CKQ30">
        <v>120</v>
      </c>
      <c r="CKR30">
        <v>130</v>
      </c>
      <c r="CKS30">
        <v>120</v>
      </c>
      <c r="CKT30">
        <v>120</v>
      </c>
      <c r="CKU30">
        <v>110</v>
      </c>
      <c r="CKV30">
        <v>110</v>
      </c>
      <c r="CKW30">
        <v>120</v>
      </c>
      <c r="CKX30">
        <v>120</v>
      </c>
      <c r="CKY30">
        <v>120</v>
      </c>
      <c r="CKZ30">
        <v>120</v>
      </c>
      <c r="CLA30">
        <v>110</v>
      </c>
      <c r="CLB30">
        <v>110</v>
      </c>
      <c r="CLC30">
        <v>110</v>
      </c>
      <c r="CLD30">
        <v>110</v>
      </c>
      <c r="CLE30">
        <v>100</v>
      </c>
      <c r="CLF30">
        <v>100</v>
      </c>
      <c r="CLG30">
        <v>110</v>
      </c>
      <c r="CLH30">
        <v>110</v>
      </c>
      <c r="CLI30">
        <v>100</v>
      </c>
      <c r="CLJ30">
        <v>120</v>
      </c>
      <c r="CLK30">
        <v>100</v>
      </c>
      <c r="CLL30">
        <v>100</v>
      </c>
      <c r="CLM30">
        <v>110</v>
      </c>
      <c r="CLN30">
        <v>110</v>
      </c>
      <c r="CLO30">
        <v>100</v>
      </c>
      <c r="CLP30">
        <v>100</v>
      </c>
      <c r="CLQ30">
        <v>120</v>
      </c>
      <c r="CLR30">
        <v>120</v>
      </c>
      <c r="CLS30">
        <v>110</v>
      </c>
      <c r="CLT30">
        <v>110</v>
      </c>
      <c r="CLU30">
        <v>110</v>
      </c>
      <c r="CLV30">
        <v>110</v>
      </c>
      <c r="CLW30">
        <v>110</v>
      </c>
      <c r="CLX30">
        <v>130</v>
      </c>
      <c r="CLY30">
        <v>120</v>
      </c>
      <c r="CLZ30">
        <v>120</v>
      </c>
      <c r="CMA30">
        <v>100</v>
      </c>
      <c r="CMB30">
        <v>100</v>
      </c>
      <c r="CMC30">
        <v>130</v>
      </c>
      <c r="CMD30">
        <v>130</v>
      </c>
      <c r="CME30">
        <v>100</v>
      </c>
      <c r="CMF30">
        <v>100</v>
      </c>
      <c r="CMG30">
        <v>100</v>
      </c>
      <c r="CMH30">
        <v>120</v>
      </c>
      <c r="CMI30">
        <v>100</v>
      </c>
      <c r="CMJ30">
        <v>100</v>
      </c>
      <c r="CMK30">
        <v>110</v>
      </c>
      <c r="CML30">
        <v>120</v>
      </c>
      <c r="CMM30">
        <v>100</v>
      </c>
      <c r="CMN30">
        <v>100</v>
      </c>
      <c r="CMO30">
        <v>100</v>
      </c>
      <c r="CMP30">
        <v>100</v>
      </c>
      <c r="CMQ30">
        <v>110</v>
      </c>
      <c r="CMR30">
        <v>130</v>
      </c>
      <c r="CMS30">
        <v>110</v>
      </c>
      <c r="CMT30">
        <v>130</v>
      </c>
      <c r="CMU30">
        <v>120</v>
      </c>
      <c r="CMV30">
        <v>120</v>
      </c>
      <c r="CMW30">
        <v>100</v>
      </c>
      <c r="CMX30">
        <v>100</v>
      </c>
      <c r="CMY30">
        <v>110</v>
      </c>
      <c r="CMZ30">
        <v>110</v>
      </c>
      <c r="CNA30">
        <v>100</v>
      </c>
      <c r="CNB30">
        <v>120</v>
      </c>
      <c r="CNC30">
        <v>120</v>
      </c>
      <c r="CND30">
        <v>120</v>
      </c>
      <c r="CNE30">
        <v>110</v>
      </c>
      <c r="CNF30">
        <v>110</v>
      </c>
      <c r="CNG30">
        <v>100</v>
      </c>
      <c r="CNH30">
        <v>100</v>
      </c>
      <c r="CNI30">
        <v>100</v>
      </c>
      <c r="CNJ30">
        <v>100</v>
      </c>
      <c r="CNK30">
        <v>120</v>
      </c>
      <c r="CNL30">
        <v>120</v>
      </c>
      <c r="CNM30">
        <v>110</v>
      </c>
      <c r="CNN30">
        <v>130</v>
      </c>
      <c r="CNO30">
        <v>120</v>
      </c>
      <c r="CNP30">
        <v>120</v>
      </c>
      <c r="CNQ30">
        <v>110</v>
      </c>
      <c r="CNR30">
        <v>110</v>
      </c>
      <c r="CNS30">
        <v>100</v>
      </c>
      <c r="CNT30">
        <v>100</v>
      </c>
      <c r="CNU30">
        <v>130</v>
      </c>
      <c r="CNV30">
        <v>130</v>
      </c>
      <c r="CNW30">
        <v>100</v>
      </c>
      <c r="CNX30">
        <v>100</v>
      </c>
      <c r="CNY30">
        <v>100</v>
      </c>
      <c r="CNZ30">
        <v>100</v>
      </c>
      <c r="COA30">
        <v>120</v>
      </c>
      <c r="COB30">
        <v>120</v>
      </c>
      <c r="COC30">
        <v>130</v>
      </c>
      <c r="COD30">
        <v>130</v>
      </c>
      <c r="COE30">
        <v>100</v>
      </c>
      <c r="COF30">
        <v>100</v>
      </c>
      <c r="COG30">
        <v>110</v>
      </c>
      <c r="COH30">
        <v>130</v>
      </c>
      <c r="COI30">
        <v>100</v>
      </c>
      <c r="COJ30">
        <v>120</v>
      </c>
      <c r="COK30">
        <v>110</v>
      </c>
      <c r="COL30">
        <v>130</v>
      </c>
      <c r="COM30">
        <v>110</v>
      </c>
      <c r="CON30">
        <v>130</v>
      </c>
      <c r="COO30">
        <v>110</v>
      </c>
      <c r="COP30">
        <v>110</v>
      </c>
      <c r="COQ30">
        <v>130</v>
      </c>
      <c r="COR30">
        <v>130</v>
      </c>
      <c r="COS30">
        <v>130</v>
      </c>
      <c r="COT30">
        <v>130</v>
      </c>
      <c r="COU30">
        <v>100</v>
      </c>
      <c r="COV30">
        <v>120</v>
      </c>
      <c r="COW30">
        <v>110</v>
      </c>
      <c r="COX30">
        <v>130</v>
      </c>
      <c r="COY30">
        <v>130</v>
      </c>
      <c r="COZ30">
        <v>130</v>
      </c>
      <c r="CPA30">
        <v>100</v>
      </c>
      <c r="CPB30">
        <v>110</v>
      </c>
      <c r="CPC30">
        <v>100</v>
      </c>
      <c r="CPD30">
        <v>100</v>
      </c>
      <c r="CPE30">
        <v>100</v>
      </c>
      <c r="CPF30">
        <v>130</v>
      </c>
      <c r="CPG30">
        <v>100</v>
      </c>
      <c r="CPH30">
        <v>120</v>
      </c>
      <c r="CPI30">
        <v>100</v>
      </c>
      <c r="CPJ30">
        <v>120</v>
      </c>
      <c r="CPK30">
        <v>100</v>
      </c>
      <c r="CPL30">
        <v>110</v>
      </c>
      <c r="CPM30">
        <v>130</v>
      </c>
      <c r="CPN30">
        <v>130</v>
      </c>
      <c r="CPO30">
        <v>110</v>
      </c>
      <c r="CPP30">
        <v>110</v>
      </c>
      <c r="CPQ30">
        <v>110</v>
      </c>
      <c r="CPR30">
        <v>130</v>
      </c>
      <c r="CPS30">
        <v>110</v>
      </c>
      <c r="CPT30">
        <v>120</v>
      </c>
      <c r="CPU30">
        <v>100</v>
      </c>
      <c r="CPV30">
        <v>100</v>
      </c>
      <c r="CPW30">
        <v>100</v>
      </c>
      <c r="CPX30">
        <v>100</v>
      </c>
      <c r="CPY30">
        <v>130</v>
      </c>
      <c r="CPZ30">
        <v>130</v>
      </c>
      <c r="CQA30">
        <v>110</v>
      </c>
      <c r="CQB30">
        <v>110</v>
      </c>
      <c r="CQC30">
        <v>100</v>
      </c>
      <c r="CQD30">
        <v>130</v>
      </c>
      <c r="CQE30">
        <v>110</v>
      </c>
      <c r="CQF30">
        <v>130</v>
      </c>
      <c r="CQG30">
        <v>130</v>
      </c>
      <c r="CQH30">
        <v>130</v>
      </c>
      <c r="CQI30">
        <v>120</v>
      </c>
      <c r="CQJ30">
        <v>120</v>
      </c>
      <c r="CQK30">
        <v>110</v>
      </c>
      <c r="CQL30">
        <v>110</v>
      </c>
      <c r="CQM30">
        <v>110</v>
      </c>
      <c r="CQN30">
        <v>130</v>
      </c>
      <c r="CQO30">
        <v>110</v>
      </c>
      <c r="CQP30">
        <v>130</v>
      </c>
      <c r="CQQ30">
        <v>110</v>
      </c>
      <c r="CQR30">
        <v>110</v>
      </c>
      <c r="CQS30">
        <v>100</v>
      </c>
      <c r="CQT30">
        <v>100</v>
      </c>
      <c r="CQU30">
        <v>100</v>
      </c>
      <c r="CQV30">
        <v>100</v>
      </c>
      <c r="CQW30">
        <v>110</v>
      </c>
      <c r="CQX30">
        <v>110</v>
      </c>
      <c r="CQY30">
        <v>100</v>
      </c>
      <c r="CQZ30">
        <v>100</v>
      </c>
      <c r="CRA30">
        <v>110</v>
      </c>
      <c r="CRB30">
        <v>110</v>
      </c>
      <c r="CRC30">
        <v>110</v>
      </c>
      <c r="CRD30">
        <v>130</v>
      </c>
      <c r="CRE30">
        <v>100</v>
      </c>
      <c r="CRF30">
        <v>120</v>
      </c>
      <c r="CRG30">
        <v>110</v>
      </c>
      <c r="CRH30">
        <v>110</v>
      </c>
      <c r="CRI30">
        <v>100</v>
      </c>
      <c r="CRJ30">
        <v>100</v>
      </c>
      <c r="CRK30">
        <v>100</v>
      </c>
      <c r="CRL30">
        <v>120</v>
      </c>
      <c r="CRM30">
        <v>100</v>
      </c>
      <c r="CRN30">
        <v>120</v>
      </c>
      <c r="CRO30">
        <v>130</v>
      </c>
      <c r="CRP30">
        <v>130</v>
      </c>
      <c r="CRQ30">
        <v>100</v>
      </c>
      <c r="CRR30">
        <v>100</v>
      </c>
      <c r="CRS30">
        <v>100</v>
      </c>
      <c r="CRT30">
        <v>100</v>
      </c>
      <c r="CRU30">
        <v>100</v>
      </c>
      <c r="CRV30">
        <v>100</v>
      </c>
      <c r="CRW30">
        <v>100</v>
      </c>
      <c r="CRX30">
        <v>100</v>
      </c>
      <c r="CRY30">
        <v>100</v>
      </c>
      <c r="CRZ30">
        <v>100</v>
      </c>
      <c r="CSA30">
        <v>100</v>
      </c>
      <c r="CSB30">
        <v>120</v>
      </c>
      <c r="CSC30">
        <v>100</v>
      </c>
      <c r="CSD30">
        <v>100</v>
      </c>
      <c r="CSE30">
        <v>100</v>
      </c>
      <c r="CSF30">
        <v>100</v>
      </c>
      <c r="CSG30">
        <v>120</v>
      </c>
      <c r="CSH30">
        <v>120</v>
      </c>
      <c r="CSI30">
        <v>100</v>
      </c>
      <c r="CSJ30">
        <v>100</v>
      </c>
      <c r="CSK30">
        <v>100</v>
      </c>
      <c r="CSL30">
        <v>100</v>
      </c>
      <c r="CSM30">
        <v>120</v>
      </c>
      <c r="CSN30">
        <v>120</v>
      </c>
      <c r="CSO30">
        <v>130</v>
      </c>
      <c r="CSP30">
        <v>130</v>
      </c>
      <c r="CSQ30">
        <v>120</v>
      </c>
      <c r="CSR30">
        <v>120</v>
      </c>
      <c r="CSS30">
        <v>120</v>
      </c>
      <c r="CST30">
        <v>120</v>
      </c>
      <c r="CSU30">
        <v>110</v>
      </c>
      <c r="CSV30">
        <v>110</v>
      </c>
      <c r="CSW30">
        <v>100</v>
      </c>
      <c r="CSX30">
        <v>110</v>
      </c>
      <c r="CSY30">
        <v>100</v>
      </c>
      <c r="CSZ30">
        <v>100</v>
      </c>
      <c r="CTA30">
        <v>120</v>
      </c>
      <c r="CTB30">
        <v>120</v>
      </c>
      <c r="CTC30">
        <v>130</v>
      </c>
      <c r="CTD30">
        <v>130</v>
      </c>
      <c r="CTE30">
        <v>120</v>
      </c>
      <c r="CTF30">
        <v>120</v>
      </c>
      <c r="CTG30">
        <v>130</v>
      </c>
      <c r="CTH30">
        <v>130</v>
      </c>
      <c r="CTI30">
        <v>120</v>
      </c>
      <c r="CTJ30">
        <v>120</v>
      </c>
      <c r="CTK30">
        <v>120</v>
      </c>
      <c r="CTL30">
        <v>120</v>
      </c>
      <c r="CTM30">
        <v>100</v>
      </c>
      <c r="CTN30">
        <v>100</v>
      </c>
      <c r="CTO30">
        <v>100</v>
      </c>
      <c r="CTP30">
        <v>100</v>
      </c>
      <c r="CTQ30">
        <v>120</v>
      </c>
      <c r="CTR30">
        <v>120</v>
      </c>
      <c r="CTS30">
        <v>100</v>
      </c>
      <c r="CTT30">
        <v>100</v>
      </c>
      <c r="CTU30">
        <v>120</v>
      </c>
      <c r="CTV30">
        <v>120</v>
      </c>
      <c r="CTW30">
        <v>110</v>
      </c>
      <c r="CTX30">
        <v>110</v>
      </c>
      <c r="CTY30">
        <v>130</v>
      </c>
      <c r="CTZ30">
        <v>130</v>
      </c>
      <c r="CUA30">
        <v>100</v>
      </c>
      <c r="CUB30">
        <v>110</v>
      </c>
      <c r="CUC30">
        <v>110</v>
      </c>
      <c r="CUD30">
        <v>110</v>
      </c>
      <c r="CUE30">
        <v>110</v>
      </c>
      <c r="CUF30">
        <v>110</v>
      </c>
      <c r="CUG30">
        <v>100</v>
      </c>
      <c r="CUH30">
        <v>110</v>
      </c>
      <c r="CUI30">
        <v>100</v>
      </c>
      <c r="CUJ30">
        <v>110</v>
      </c>
      <c r="CUK30">
        <v>130</v>
      </c>
      <c r="CUL30">
        <v>130</v>
      </c>
      <c r="CUM30">
        <v>120</v>
      </c>
      <c r="CUN30">
        <v>120</v>
      </c>
      <c r="CUO30">
        <v>100</v>
      </c>
      <c r="CUP30">
        <v>100</v>
      </c>
      <c r="CUQ30">
        <v>100</v>
      </c>
      <c r="CUR30">
        <v>110</v>
      </c>
      <c r="CUS30">
        <v>100</v>
      </c>
      <c r="CUT30">
        <v>100</v>
      </c>
      <c r="CUU30">
        <v>130</v>
      </c>
      <c r="CUV30">
        <v>130</v>
      </c>
      <c r="CUW30">
        <v>120</v>
      </c>
      <c r="CUX30">
        <v>120</v>
      </c>
      <c r="CUY30">
        <v>110</v>
      </c>
      <c r="CUZ30">
        <v>130</v>
      </c>
      <c r="CVA30">
        <v>130</v>
      </c>
      <c r="CVB30">
        <v>130</v>
      </c>
      <c r="CVC30">
        <v>130</v>
      </c>
      <c r="CVD30">
        <v>130</v>
      </c>
      <c r="CVE30">
        <v>110</v>
      </c>
      <c r="CVF30">
        <v>110</v>
      </c>
      <c r="CVG30">
        <v>100</v>
      </c>
      <c r="CVH30">
        <v>100</v>
      </c>
      <c r="CVI30">
        <v>110</v>
      </c>
      <c r="CVJ30">
        <v>120</v>
      </c>
      <c r="CVK30">
        <v>130</v>
      </c>
      <c r="CVL30">
        <v>130</v>
      </c>
      <c r="CVM30">
        <v>110</v>
      </c>
      <c r="CVN30">
        <v>110</v>
      </c>
      <c r="CVO30">
        <v>130</v>
      </c>
      <c r="CVP30">
        <v>130</v>
      </c>
      <c r="CVQ30">
        <v>110</v>
      </c>
      <c r="CVR30">
        <v>130</v>
      </c>
      <c r="CVS30">
        <v>100</v>
      </c>
      <c r="CVT30">
        <v>100</v>
      </c>
      <c r="CVU30">
        <v>110</v>
      </c>
      <c r="CVV30">
        <v>110</v>
      </c>
      <c r="CVW30">
        <v>120</v>
      </c>
      <c r="CVX30">
        <v>120</v>
      </c>
      <c r="CVY30">
        <v>100</v>
      </c>
      <c r="CVZ30">
        <v>120</v>
      </c>
      <c r="CWA30">
        <v>100</v>
      </c>
      <c r="CWB30">
        <v>100</v>
      </c>
      <c r="CWC30">
        <v>110</v>
      </c>
      <c r="CWD30">
        <v>110</v>
      </c>
      <c r="CWE30">
        <v>100</v>
      </c>
      <c r="CWF30">
        <v>100</v>
      </c>
      <c r="CWG30">
        <v>100</v>
      </c>
      <c r="CWH30">
        <v>100</v>
      </c>
      <c r="CWI30">
        <v>100</v>
      </c>
      <c r="CWJ30">
        <v>100</v>
      </c>
      <c r="CWK30">
        <v>100</v>
      </c>
      <c r="CWL30">
        <v>120</v>
      </c>
      <c r="CWM30">
        <v>110</v>
      </c>
      <c r="CWN30">
        <v>110</v>
      </c>
      <c r="CWO30">
        <v>110</v>
      </c>
      <c r="CWP30">
        <v>110</v>
      </c>
      <c r="CWQ30">
        <v>100</v>
      </c>
      <c r="CWR30">
        <v>100</v>
      </c>
      <c r="CWS30">
        <v>120</v>
      </c>
      <c r="CWT30">
        <v>120</v>
      </c>
      <c r="CWU30">
        <v>100</v>
      </c>
      <c r="CWV30">
        <v>100</v>
      </c>
      <c r="CWW30">
        <v>110</v>
      </c>
      <c r="CWX30">
        <v>130</v>
      </c>
      <c r="CWY30">
        <v>100</v>
      </c>
      <c r="CWZ30">
        <v>100</v>
      </c>
      <c r="CXA30">
        <v>130</v>
      </c>
      <c r="CXB30">
        <v>130</v>
      </c>
      <c r="CXC30">
        <v>120</v>
      </c>
      <c r="CXD30">
        <v>120</v>
      </c>
      <c r="CXE30">
        <v>130</v>
      </c>
      <c r="CXF30">
        <v>130</v>
      </c>
      <c r="CXG30">
        <v>120</v>
      </c>
      <c r="CXH30">
        <v>120</v>
      </c>
      <c r="CXI30">
        <v>100</v>
      </c>
      <c r="CXJ30">
        <v>100</v>
      </c>
      <c r="CXK30">
        <v>100</v>
      </c>
      <c r="CXL30">
        <v>100</v>
      </c>
      <c r="CXM30">
        <v>100</v>
      </c>
      <c r="CXN30">
        <v>100</v>
      </c>
      <c r="CXO30">
        <v>110</v>
      </c>
      <c r="CXP30">
        <v>110</v>
      </c>
      <c r="CXQ30">
        <v>110</v>
      </c>
      <c r="CXR30">
        <v>110</v>
      </c>
      <c r="CXS30">
        <v>100</v>
      </c>
      <c r="CXT30">
        <v>100</v>
      </c>
      <c r="CXU30">
        <v>100</v>
      </c>
      <c r="CXV30">
        <v>120</v>
      </c>
      <c r="CXW30">
        <v>120</v>
      </c>
      <c r="CXX30">
        <v>120</v>
      </c>
      <c r="CXY30">
        <v>100</v>
      </c>
      <c r="CXZ30">
        <v>120</v>
      </c>
      <c r="CYA30">
        <v>130</v>
      </c>
      <c r="CYB30">
        <v>130</v>
      </c>
      <c r="CYC30">
        <v>100</v>
      </c>
      <c r="CYD30">
        <v>120</v>
      </c>
      <c r="CYE30">
        <v>100</v>
      </c>
      <c r="CYF30">
        <v>100</v>
      </c>
      <c r="CYG30">
        <v>100</v>
      </c>
      <c r="CYH30">
        <v>100</v>
      </c>
      <c r="CYI30">
        <v>110</v>
      </c>
      <c r="CYJ30">
        <v>110</v>
      </c>
      <c r="CYK30">
        <v>110</v>
      </c>
      <c r="CYL30">
        <v>110</v>
      </c>
      <c r="CYM30">
        <v>120</v>
      </c>
      <c r="CYN30">
        <v>130</v>
      </c>
      <c r="CYO30">
        <v>100</v>
      </c>
      <c r="CYP30">
        <v>110</v>
      </c>
      <c r="CYQ30">
        <v>110</v>
      </c>
      <c r="CYR30">
        <v>110</v>
      </c>
      <c r="CYS30">
        <v>130</v>
      </c>
      <c r="CYT30">
        <v>130</v>
      </c>
      <c r="CYU30">
        <v>110</v>
      </c>
      <c r="CYV30">
        <v>110</v>
      </c>
      <c r="CYW30">
        <v>100</v>
      </c>
      <c r="CYX30">
        <v>110</v>
      </c>
      <c r="CYY30">
        <v>100</v>
      </c>
      <c r="CYZ30">
        <v>100</v>
      </c>
      <c r="CZA30">
        <v>120</v>
      </c>
      <c r="CZB30">
        <v>130</v>
      </c>
      <c r="CZC30">
        <v>120</v>
      </c>
      <c r="CZD30">
        <v>120</v>
      </c>
      <c r="CZE30">
        <v>110</v>
      </c>
      <c r="CZF30">
        <v>130</v>
      </c>
      <c r="CZG30">
        <v>100</v>
      </c>
      <c r="CZH30">
        <v>110</v>
      </c>
      <c r="CZI30">
        <v>110</v>
      </c>
      <c r="CZJ30">
        <v>110</v>
      </c>
      <c r="CZK30">
        <v>100</v>
      </c>
      <c r="CZL30">
        <v>110</v>
      </c>
      <c r="CZM30">
        <v>100</v>
      </c>
      <c r="CZN30">
        <v>100</v>
      </c>
      <c r="CZO30">
        <v>110</v>
      </c>
      <c r="CZP30">
        <v>120</v>
      </c>
      <c r="CZQ30">
        <v>100</v>
      </c>
      <c r="CZR30">
        <v>120</v>
      </c>
      <c r="CZS30">
        <v>100</v>
      </c>
      <c r="CZT30">
        <v>120</v>
      </c>
      <c r="CZU30">
        <v>130</v>
      </c>
      <c r="CZV30">
        <v>130</v>
      </c>
      <c r="CZW30">
        <v>100</v>
      </c>
      <c r="CZX30">
        <v>130</v>
      </c>
      <c r="CZY30">
        <v>110</v>
      </c>
      <c r="CZZ30">
        <v>130</v>
      </c>
      <c r="DAA30">
        <v>110</v>
      </c>
      <c r="DAB30">
        <v>110</v>
      </c>
      <c r="DAC30">
        <v>110</v>
      </c>
      <c r="DAD30">
        <v>130</v>
      </c>
      <c r="DAE30">
        <v>110</v>
      </c>
      <c r="DAF30">
        <v>110</v>
      </c>
      <c r="DAG30">
        <v>120</v>
      </c>
      <c r="DAH30">
        <v>120</v>
      </c>
      <c r="DAI30">
        <v>110</v>
      </c>
      <c r="DAJ30">
        <v>110</v>
      </c>
      <c r="DAK30">
        <v>100</v>
      </c>
      <c r="DAL30">
        <v>100</v>
      </c>
      <c r="DAM30">
        <v>130</v>
      </c>
      <c r="DAN30">
        <v>130</v>
      </c>
      <c r="DAO30">
        <v>100</v>
      </c>
      <c r="DAP30">
        <v>100</v>
      </c>
      <c r="DAQ30">
        <v>100</v>
      </c>
      <c r="DAR30">
        <v>120</v>
      </c>
      <c r="DAS30">
        <v>120</v>
      </c>
      <c r="DAT30">
        <v>120</v>
      </c>
      <c r="DAU30">
        <v>130</v>
      </c>
      <c r="DAV30">
        <v>130</v>
      </c>
      <c r="DAW30">
        <v>130</v>
      </c>
      <c r="DAX30">
        <v>130</v>
      </c>
      <c r="DAY30">
        <v>100</v>
      </c>
      <c r="DAZ30">
        <v>100</v>
      </c>
      <c r="DBA30">
        <v>100</v>
      </c>
      <c r="DBB30">
        <v>100</v>
      </c>
      <c r="DBC30">
        <v>100</v>
      </c>
      <c r="DBD30">
        <v>120</v>
      </c>
      <c r="DBE30">
        <v>120</v>
      </c>
      <c r="DBF30">
        <v>120</v>
      </c>
      <c r="DBG30">
        <v>100</v>
      </c>
      <c r="DBH30">
        <v>100</v>
      </c>
      <c r="DBI30">
        <v>100</v>
      </c>
      <c r="DBJ30">
        <v>120</v>
      </c>
      <c r="DBK30">
        <v>100</v>
      </c>
      <c r="DBL30">
        <v>100</v>
      </c>
      <c r="DBM30">
        <v>110</v>
      </c>
      <c r="DBN30">
        <v>110</v>
      </c>
      <c r="DBO30">
        <v>120</v>
      </c>
      <c r="DBP30">
        <v>120</v>
      </c>
      <c r="DBQ30">
        <v>130</v>
      </c>
      <c r="DBR30">
        <v>130</v>
      </c>
      <c r="DBS30">
        <v>100</v>
      </c>
      <c r="DBT30">
        <v>100</v>
      </c>
      <c r="DBU30">
        <v>100</v>
      </c>
      <c r="DBV30">
        <v>100</v>
      </c>
      <c r="DBW30">
        <v>100</v>
      </c>
      <c r="DBX30">
        <v>100</v>
      </c>
      <c r="DBY30">
        <v>120</v>
      </c>
      <c r="DBZ30">
        <v>120</v>
      </c>
      <c r="DCA30">
        <v>100</v>
      </c>
      <c r="DCB30">
        <v>120</v>
      </c>
      <c r="DCC30">
        <v>130</v>
      </c>
      <c r="DCD30">
        <v>130</v>
      </c>
      <c r="DCE30">
        <v>100</v>
      </c>
      <c r="DCF30">
        <v>120</v>
      </c>
      <c r="DCG30">
        <v>110</v>
      </c>
      <c r="DCH30">
        <v>110</v>
      </c>
      <c r="DCI30">
        <v>110</v>
      </c>
      <c r="DCJ30">
        <v>110</v>
      </c>
      <c r="DCK30">
        <v>130</v>
      </c>
      <c r="DCL30">
        <v>130</v>
      </c>
      <c r="DCM30">
        <v>100</v>
      </c>
      <c r="DCN30">
        <v>100</v>
      </c>
      <c r="DCO30">
        <v>130</v>
      </c>
      <c r="DCP30">
        <v>130</v>
      </c>
      <c r="DCQ30">
        <v>100</v>
      </c>
      <c r="DCR30">
        <v>120</v>
      </c>
      <c r="DCS30">
        <v>120</v>
      </c>
      <c r="DCT30">
        <v>120</v>
      </c>
      <c r="DCU30">
        <v>110</v>
      </c>
      <c r="DCV30">
        <v>110</v>
      </c>
      <c r="DCW30">
        <v>100</v>
      </c>
      <c r="DCX30">
        <v>100</v>
      </c>
      <c r="DCY30">
        <v>100</v>
      </c>
      <c r="DCZ30">
        <v>110</v>
      </c>
      <c r="DDA30">
        <v>120</v>
      </c>
      <c r="DDB30">
        <v>120</v>
      </c>
      <c r="DDC30">
        <v>130</v>
      </c>
      <c r="DDD30">
        <v>130</v>
      </c>
      <c r="DDE30">
        <v>100</v>
      </c>
      <c r="DDF30">
        <v>100</v>
      </c>
      <c r="DDG30">
        <v>100</v>
      </c>
      <c r="DDH30">
        <v>130</v>
      </c>
      <c r="DDI30">
        <v>120</v>
      </c>
      <c r="DDJ30">
        <v>120</v>
      </c>
      <c r="DDK30">
        <v>120</v>
      </c>
      <c r="DDL30">
        <v>120</v>
      </c>
      <c r="DDM30">
        <v>100</v>
      </c>
      <c r="DDN30">
        <v>120</v>
      </c>
      <c r="DDO30">
        <v>130</v>
      </c>
      <c r="DDP30">
        <v>130</v>
      </c>
      <c r="DDQ30">
        <v>130</v>
      </c>
      <c r="DDR30">
        <v>130</v>
      </c>
      <c r="DDS30">
        <v>130</v>
      </c>
      <c r="DDT30">
        <v>130</v>
      </c>
      <c r="DDU30">
        <v>100</v>
      </c>
      <c r="DDV30">
        <v>100</v>
      </c>
      <c r="DDW30">
        <v>120</v>
      </c>
      <c r="DDX30">
        <v>120</v>
      </c>
      <c r="DDY30">
        <v>120</v>
      </c>
      <c r="DDZ30">
        <v>120</v>
      </c>
      <c r="DEA30">
        <v>130</v>
      </c>
      <c r="DEB30">
        <v>130</v>
      </c>
      <c r="DEC30">
        <v>110</v>
      </c>
      <c r="DED30">
        <v>110</v>
      </c>
      <c r="DEE30">
        <v>100</v>
      </c>
      <c r="DEF30">
        <v>120</v>
      </c>
      <c r="DEG30">
        <v>100</v>
      </c>
      <c r="DEH30">
        <v>130</v>
      </c>
      <c r="DEI30">
        <v>100</v>
      </c>
      <c r="DEJ30">
        <v>120</v>
      </c>
      <c r="DEK30">
        <v>110</v>
      </c>
      <c r="DEL30">
        <v>110</v>
      </c>
      <c r="DEM30">
        <v>100</v>
      </c>
      <c r="DEN30">
        <v>100</v>
      </c>
      <c r="DEO30">
        <v>110</v>
      </c>
      <c r="DEP30">
        <v>110</v>
      </c>
      <c r="DEQ30">
        <v>100</v>
      </c>
      <c r="DER30">
        <v>100</v>
      </c>
      <c r="DES30">
        <v>100</v>
      </c>
      <c r="DET30">
        <v>120</v>
      </c>
      <c r="DEU30">
        <v>120</v>
      </c>
      <c r="DEV30">
        <v>120</v>
      </c>
      <c r="DEW30">
        <v>110</v>
      </c>
      <c r="DEX30">
        <v>110</v>
      </c>
      <c r="DEY30">
        <v>110</v>
      </c>
      <c r="DEZ30">
        <v>110</v>
      </c>
      <c r="DFA30">
        <v>100</v>
      </c>
      <c r="DFB30">
        <v>100</v>
      </c>
      <c r="DFC30">
        <v>120</v>
      </c>
      <c r="DFD30">
        <v>120</v>
      </c>
      <c r="DFE30">
        <v>110</v>
      </c>
      <c r="DFF30">
        <v>110</v>
      </c>
      <c r="DFG30">
        <v>130</v>
      </c>
      <c r="DFH30">
        <v>130</v>
      </c>
      <c r="DFI30">
        <v>120</v>
      </c>
      <c r="DFJ30">
        <v>120</v>
      </c>
      <c r="DFK30">
        <v>120</v>
      </c>
      <c r="DFL30">
        <v>120</v>
      </c>
      <c r="DFM30">
        <v>110</v>
      </c>
      <c r="DFN30">
        <v>110</v>
      </c>
      <c r="DFO30">
        <v>130</v>
      </c>
      <c r="DFP30">
        <v>130</v>
      </c>
      <c r="DFQ30">
        <v>130</v>
      </c>
      <c r="DFR30">
        <v>130</v>
      </c>
      <c r="DFS30">
        <v>130</v>
      </c>
      <c r="DFT30">
        <v>130</v>
      </c>
      <c r="DFU30">
        <v>130</v>
      </c>
      <c r="DFV30">
        <v>130</v>
      </c>
      <c r="DFW30">
        <v>130</v>
      </c>
      <c r="DFX30">
        <v>130</v>
      </c>
      <c r="DFY30">
        <v>130</v>
      </c>
      <c r="DFZ30">
        <v>130</v>
      </c>
      <c r="DGA30">
        <v>120</v>
      </c>
      <c r="DGB30">
        <v>120</v>
      </c>
      <c r="DGC30">
        <v>110</v>
      </c>
      <c r="DGD30">
        <v>120</v>
      </c>
      <c r="DGE30">
        <v>100</v>
      </c>
      <c r="DGF30">
        <v>100</v>
      </c>
      <c r="DGG30">
        <v>100</v>
      </c>
      <c r="DGH30">
        <v>130</v>
      </c>
      <c r="DGI30">
        <v>100</v>
      </c>
      <c r="DGJ30">
        <v>110</v>
      </c>
      <c r="DGK30">
        <v>110</v>
      </c>
      <c r="DGL30">
        <v>110</v>
      </c>
      <c r="DGM30">
        <v>110</v>
      </c>
      <c r="DGN30">
        <v>110</v>
      </c>
      <c r="DGO30">
        <v>130</v>
      </c>
      <c r="DGP30">
        <v>130</v>
      </c>
      <c r="DGQ30">
        <v>110</v>
      </c>
      <c r="DGR30">
        <v>110</v>
      </c>
      <c r="DGS30">
        <v>130</v>
      </c>
      <c r="DGT30">
        <v>130</v>
      </c>
      <c r="DGU30">
        <v>110</v>
      </c>
      <c r="DGV30">
        <v>110</v>
      </c>
      <c r="DGW30">
        <v>100</v>
      </c>
      <c r="DGX30">
        <v>110</v>
      </c>
      <c r="DGY30">
        <v>100</v>
      </c>
      <c r="DGZ30">
        <v>120</v>
      </c>
      <c r="DHA30">
        <v>110</v>
      </c>
      <c r="DHB30">
        <v>130</v>
      </c>
      <c r="DHC30">
        <v>100</v>
      </c>
      <c r="DHD30">
        <v>100</v>
      </c>
      <c r="DHE30">
        <v>120</v>
      </c>
      <c r="DHF30">
        <v>120</v>
      </c>
      <c r="DHG30">
        <v>100</v>
      </c>
      <c r="DHH30">
        <v>100</v>
      </c>
      <c r="DHI30">
        <v>130</v>
      </c>
      <c r="DHJ30">
        <v>130</v>
      </c>
      <c r="DHK30">
        <v>100</v>
      </c>
      <c r="DHL30">
        <v>100</v>
      </c>
      <c r="DHM30">
        <v>130</v>
      </c>
      <c r="DHN30">
        <v>130</v>
      </c>
      <c r="DHO30">
        <v>110</v>
      </c>
      <c r="DHP30">
        <v>110</v>
      </c>
      <c r="DHQ30">
        <v>100</v>
      </c>
      <c r="DHR30">
        <v>100</v>
      </c>
      <c r="DHS30">
        <v>120</v>
      </c>
      <c r="DHT30">
        <v>120</v>
      </c>
      <c r="DHU30">
        <v>110</v>
      </c>
      <c r="DHV30">
        <v>110</v>
      </c>
      <c r="DHW30">
        <v>120</v>
      </c>
      <c r="DHX30">
        <v>120</v>
      </c>
      <c r="DHY30">
        <v>110</v>
      </c>
      <c r="DHZ30">
        <v>130</v>
      </c>
      <c r="DIA30">
        <v>110</v>
      </c>
      <c r="DIB30">
        <v>110</v>
      </c>
      <c r="DIC30">
        <v>120</v>
      </c>
      <c r="DID30">
        <v>130</v>
      </c>
      <c r="DIE30">
        <v>110</v>
      </c>
      <c r="DIF30">
        <v>110</v>
      </c>
      <c r="DIG30">
        <v>100</v>
      </c>
      <c r="DIH30">
        <v>110</v>
      </c>
      <c r="DII30">
        <v>110</v>
      </c>
      <c r="DIJ30">
        <v>130</v>
      </c>
      <c r="DIK30">
        <v>120</v>
      </c>
      <c r="DIL30">
        <v>120</v>
      </c>
      <c r="DIM30">
        <v>120</v>
      </c>
      <c r="DIN30">
        <v>120</v>
      </c>
      <c r="DIO30">
        <v>100</v>
      </c>
      <c r="DIP30">
        <v>110</v>
      </c>
      <c r="DIQ30">
        <v>120</v>
      </c>
      <c r="DIR30">
        <v>120</v>
      </c>
      <c r="DIS30">
        <v>100</v>
      </c>
      <c r="DIT30">
        <v>100</v>
      </c>
      <c r="DIU30">
        <v>110</v>
      </c>
      <c r="DIV30">
        <v>110</v>
      </c>
      <c r="DIW30">
        <v>100</v>
      </c>
      <c r="DIX30">
        <v>100</v>
      </c>
      <c r="DIY30">
        <v>110</v>
      </c>
      <c r="DIZ30">
        <v>110</v>
      </c>
      <c r="DJA30">
        <v>110</v>
      </c>
      <c r="DJB30">
        <v>110</v>
      </c>
      <c r="DJC30">
        <v>100</v>
      </c>
      <c r="DJD30">
        <v>100</v>
      </c>
      <c r="DJE30">
        <v>130</v>
      </c>
      <c r="DJF30">
        <v>130</v>
      </c>
      <c r="DJG30">
        <v>110</v>
      </c>
      <c r="DJH30">
        <v>110</v>
      </c>
      <c r="DJI30">
        <v>100</v>
      </c>
      <c r="DJJ30">
        <v>100</v>
      </c>
      <c r="DJK30">
        <v>130</v>
      </c>
      <c r="DJL30">
        <v>130</v>
      </c>
      <c r="DJM30">
        <v>100</v>
      </c>
      <c r="DJN30">
        <v>130</v>
      </c>
      <c r="DJO30">
        <v>130</v>
      </c>
      <c r="DJP30">
        <v>130</v>
      </c>
      <c r="DJQ30">
        <v>130</v>
      </c>
      <c r="DJR30">
        <v>130</v>
      </c>
      <c r="DJS30">
        <v>100</v>
      </c>
      <c r="DJT30">
        <v>110</v>
      </c>
      <c r="DJU30">
        <v>110</v>
      </c>
      <c r="DJV30">
        <v>130</v>
      </c>
      <c r="DJW30">
        <v>130</v>
      </c>
      <c r="DJX30">
        <v>130</v>
      </c>
      <c r="DJY30">
        <v>100</v>
      </c>
      <c r="DJZ30">
        <v>100</v>
      </c>
      <c r="DKA30">
        <v>130</v>
      </c>
      <c r="DKB30">
        <v>130</v>
      </c>
      <c r="DKC30">
        <v>130</v>
      </c>
      <c r="DKD30">
        <v>130</v>
      </c>
      <c r="DKE30">
        <v>100</v>
      </c>
      <c r="DKF30">
        <v>100</v>
      </c>
      <c r="DKG30">
        <v>110</v>
      </c>
      <c r="DKH30">
        <v>130</v>
      </c>
      <c r="DKI30">
        <v>120</v>
      </c>
      <c r="DKJ30">
        <v>120</v>
      </c>
      <c r="DKK30">
        <v>100</v>
      </c>
      <c r="DKL30">
        <v>120</v>
      </c>
      <c r="DKM30">
        <v>100</v>
      </c>
      <c r="DKN30">
        <v>100</v>
      </c>
      <c r="DKO30">
        <v>110</v>
      </c>
      <c r="DKP30">
        <v>130</v>
      </c>
      <c r="DKQ30">
        <v>100</v>
      </c>
      <c r="DKR30">
        <v>100</v>
      </c>
      <c r="DKS30">
        <v>110</v>
      </c>
      <c r="DKT30">
        <v>110</v>
      </c>
      <c r="DKU30">
        <v>100</v>
      </c>
      <c r="DKV30">
        <v>100</v>
      </c>
      <c r="DKW30">
        <v>100</v>
      </c>
      <c r="DKX30">
        <v>100</v>
      </c>
      <c r="DKY30">
        <v>130</v>
      </c>
      <c r="DKZ30">
        <v>130</v>
      </c>
      <c r="DLA30">
        <v>100</v>
      </c>
      <c r="DLB30">
        <v>100</v>
      </c>
      <c r="DLC30">
        <v>110</v>
      </c>
      <c r="DLD30">
        <v>110</v>
      </c>
      <c r="DLE30">
        <v>120</v>
      </c>
      <c r="DLF30">
        <v>120</v>
      </c>
      <c r="DLG30">
        <v>100</v>
      </c>
      <c r="DLH30">
        <v>120</v>
      </c>
      <c r="DLI30">
        <v>100</v>
      </c>
      <c r="DLJ30">
        <v>100</v>
      </c>
      <c r="DLK30">
        <v>120</v>
      </c>
      <c r="DLL30">
        <v>120</v>
      </c>
      <c r="DLM30">
        <v>110</v>
      </c>
      <c r="DLN30">
        <v>130</v>
      </c>
      <c r="DLO30">
        <v>110</v>
      </c>
      <c r="DLP30">
        <v>110</v>
      </c>
      <c r="DLQ30">
        <v>100</v>
      </c>
      <c r="DLR30">
        <v>100</v>
      </c>
      <c r="DLS30">
        <v>100</v>
      </c>
      <c r="DLT30">
        <v>100</v>
      </c>
      <c r="DLU30">
        <v>100</v>
      </c>
      <c r="DLV30">
        <v>120</v>
      </c>
      <c r="DLW30">
        <v>100</v>
      </c>
      <c r="DLX30">
        <v>100</v>
      </c>
      <c r="DLY30">
        <v>120</v>
      </c>
      <c r="DLZ30">
        <v>120</v>
      </c>
      <c r="DMA30">
        <v>120</v>
      </c>
      <c r="DMB30">
        <v>120</v>
      </c>
      <c r="DMC30">
        <v>100</v>
      </c>
      <c r="DMD30">
        <v>120</v>
      </c>
      <c r="DME30">
        <v>100</v>
      </c>
      <c r="DMF30">
        <v>120</v>
      </c>
      <c r="DMG30">
        <v>100</v>
      </c>
      <c r="DMH30">
        <v>120</v>
      </c>
      <c r="DMI30">
        <v>110</v>
      </c>
      <c r="DMJ30">
        <v>130</v>
      </c>
      <c r="DMK30">
        <v>100</v>
      </c>
      <c r="DML30">
        <v>120</v>
      </c>
      <c r="DMM30">
        <v>110</v>
      </c>
      <c r="DMN30">
        <v>110</v>
      </c>
      <c r="DMO30">
        <v>120</v>
      </c>
      <c r="DMP30">
        <v>120</v>
      </c>
      <c r="DMQ30">
        <v>110</v>
      </c>
      <c r="DMR30">
        <v>110</v>
      </c>
      <c r="DMS30">
        <v>110</v>
      </c>
      <c r="DMT30">
        <v>110</v>
      </c>
      <c r="DMU30">
        <v>100</v>
      </c>
      <c r="DMV30">
        <v>100</v>
      </c>
      <c r="DMW30">
        <v>120</v>
      </c>
      <c r="DMX30">
        <v>120</v>
      </c>
      <c r="DMY30">
        <v>130</v>
      </c>
      <c r="DMZ30">
        <v>130</v>
      </c>
      <c r="DNA30">
        <v>110</v>
      </c>
      <c r="DNB30">
        <v>110</v>
      </c>
      <c r="DNC30">
        <v>130</v>
      </c>
      <c r="DND30">
        <v>130</v>
      </c>
      <c r="DNE30">
        <v>120</v>
      </c>
      <c r="DNF30">
        <v>120</v>
      </c>
      <c r="DNG30">
        <v>100</v>
      </c>
      <c r="DNH30">
        <v>120</v>
      </c>
      <c r="DNI30">
        <v>100</v>
      </c>
      <c r="DNJ30">
        <v>120</v>
      </c>
      <c r="DNK30">
        <v>110</v>
      </c>
      <c r="DNL30">
        <v>110</v>
      </c>
      <c r="DNM30">
        <v>130</v>
      </c>
      <c r="DNN30">
        <v>130</v>
      </c>
      <c r="DNO30">
        <v>110</v>
      </c>
      <c r="DNP30">
        <v>110</v>
      </c>
      <c r="DNQ30">
        <v>120</v>
      </c>
      <c r="DNR30">
        <v>120</v>
      </c>
      <c r="DNS30">
        <v>110</v>
      </c>
      <c r="DNT30">
        <v>130</v>
      </c>
      <c r="DNU30">
        <v>100</v>
      </c>
      <c r="DNV30">
        <v>110</v>
      </c>
      <c r="DNW30">
        <v>110</v>
      </c>
      <c r="DNX30">
        <v>110</v>
      </c>
      <c r="DNY30">
        <v>130</v>
      </c>
      <c r="DNZ30">
        <v>130</v>
      </c>
      <c r="DOA30">
        <v>110</v>
      </c>
      <c r="DOB30">
        <v>110</v>
      </c>
      <c r="DOC30">
        <v>100</v>
      </c>
      <c r="DOD30">
        <v>120</v>
      </c>
      <c r="DOE30">
        <v>100</v>
      </c>
      <c r="DOF30">
        <v>120</v>
      </c>
      <c r="DOG30">
        <v>100</v>
      </c>
      <c r="DOH30">
        <v>120</v>
      </c>
      <c r="DOI30">
        <v>100</v>
      </c>
      <c r="DOJ30">
        <v>100</v>
      </c>
      <c r="DOK30">
        <v>120</v>
      </c>
      <c r="DOL30">
        <v>120</v>
      </c>
      <c r="DOM30">
        <v>130</v>
      </c>
      <c r="DON30">
        <v>130</v>
      </c>
      <c r="DOO30">
        <v>100</v>
      </c>
      <c r="DOP30">
        <v>120</v>
      </c>
      <c r="DOQ30">
        <v>100</v>
      </c>
      <c r="DOR30">
        <v>100</v>
      </c>
      <c r="DOS30">
        <v>100</v>
      </c>
      <c r="DOT30">
        <v>120</v>
      </c>
      <c r="DOU30">
        <v>110</v>
      </c>
      <c r="DOV30">
        <v>110</v>
      </c>
      <c r="DOW30">
        <v>110</v>
      </c>
      <c r="DOX30">
        <v>110</v>
      </c>
      <c r="DOY30">
        <v>110</v>
      </c>
      <c r="DOZ30">
        <v>110</v>
      </c>
      <c r="DPA30">
        <v>100</v>
      </c>
      <c r="DPB30">
        <v>100</v>
      </c>
      <c r="DPC30">
        <v>110</v>
      </c>
      <c r="DPD30">
        <v>120</v>
      </c>
      <c r="DPE30">
        <v>100</v>
      </c>
      <c r="DPF30">
        <v>120</v>
      </c>
      <c r="DPG30">
        <v>100</v>
      </c>
      <c r="DPH30">
        <v>120</v>
      </c>
      <c r="DPI30">
        <v>100</v>
      </c>
      <c r="DPJ30">
        <v>110</v>
      </c>
      <c r="DPK30">
        <v>130</v>
      </c>
      <c r="DPL30">
        <v>130</v>
      </c>
      <c r="DPM30">
        <v>100</v>
      </c>
      <c r="DPN30">
        <v>100</v>
      </c>
      <c r="DPO30">
        <v>100</v>
      </c>
      <c r="DPP30">
        <v>110</v>
      </c>
      <c r="DPQ30">
        <v>110</v>
      </c>
      <c r="DPR30">
        <v>130</v>
      </c>
      <c r="DPS30">
        <v>120</v>
      </c>
      <c r="DPT30">
        <v>120</v>
      </c>
      <c r="DPU30">
        <v>130</v>
      </c>
      <c r="DPV30">
        <v>130</v>
      </c>
      <c r="DPW30">
        <v>130</v>
      </c>
      <c r="DPX30">
        <v>130</v>
      </c>
      <c r="DPY30">
        <v>130</v>
      </c>
      <c r="DPZ30">
        <v>130</v>
      </c>
      <c r="DQA30">
        <v>110</v>
      </c>
      <c r="DQB30">
        <v>110</v>
      </c>
      <c r="DQC30">
        <v>120</v>
      </c>
      <c r="DQD30">
        <v>120</v>
      </c>
      <c r="DQE30">
        <v>130</v>
      </c>
      <c r="DQF30">
        <v>130</v>
      </c>
      <c r="DQG30">
        <v>120</v>
      </c>
      <c r="DQH30">
        <v>120</v>
      </c>
      <c r="DQI30">
        <v>110</v>
      </c>
      <c r="DQJ30">
        <v>110</v>
      </c>
      <c r="DQK30">
        <v>130</v>
      </c>
      <c r="DQL30">
        <v>130</v>
      </c>
      <c r="DQM30">
        <v>120</v>
      </c>
      <c r="DQN30">
        <v>120</v>
      </c>
      <c r="DQO30">
        <v>100</v>
      </c>
      <c r="DQP30">
        <v>100</v>
      </c>
      <c r="DQQ30">
        <v>120</v>
      </c>
      <c r="DQR30">
        <v>120</v>
      </c>
      <c r="DQS30">
        <v>100</v>
      </c>
      <c r="DQT30">
        <v>130</v>
      </c>
      <c r="DQU30">
        <v>100</v>
      </c>
      <c r="DQV30">
        <v>100</v>
      </c>
      <c r="DQW30">
        <v>120</v>
      </c>
      <c r="DQX30">
        <v>120</v>
      </c>
      <c r="DQY30">
        <v>110</v>
      </c>
      <c r="DQZ30">
        <v>130</v>
      </c>
      <c r="DRA30">
        <v>100</v>
      </c>
      <c r="DRB30">
        <v>120</v>
      </c>
      <c r="DRC30">
        <v>110</v>
      </c>
      <c r="DRD30">
        <v>130</v>
      </c>
      <c r="DRE30">
        <v>100</v>
      </c>
      <c r="DRF30">
        <v>100</v>
      </c>
      <c r="DRG30">
        <v>100</v>
      </c>
      <c r="DRH30">
        <v>120</v>
      </c>
      <c r="DRI30">
        <v>100</v>
      </c>
      <c r="DRJ30">
        <v>120</v>
      </c>
      <c r="DRK30">
        <v>100</v>
      </c>
      <c r="DRL30">
        <v>120</v>
      </c>
      <c r="DRM30">
        <v>100</v>
      </c>
      <c r="DRN30">
        <v>100</v>
      </c>
      <c r="DRO30">
        <v>130</v>
      </c>
      <c r="DRP30">
        <v>130</v>
      </c>
      <c r="DRQ30">
        <v>120</v>
      </c>
      <c r="DRR30">
        <v>120</v>
      </c>
      <c r="DRS30">
        <v>100</v>
      </c>
      <c r="DRT30">
        <v>100</v>
      </c>
      <c r="DRU30">
        <v>100</v>
      </c>
      <c r="DRV30">
        <v>120</v>
      </c>
      <c r="DRW30">
        <v>100</v>
      </c>
      <c r="DRX30">
        <v>120</v>
      </c>
      <c r="DRY30">
        <v>120</v>
      </c>
      <c r="DRZ30">
        <v>120</v>
      </c>
      <c r="DSA30">
        <v>120</v>
      </c>
      <c r="DSB30">
        <v>120</v>
      </c>
      <c r="DSC30">
        <v>130</v>
      </c>
      <c r="DSD30">
        <v>130</v>
      </c>
      <c r="DSE30">
        <v>100</v>
      </c>
      <c r="DSF30">
        <v>120</v>
      </c>
      <c r="DSG30">
        <v>100</v>
      </c>
      <c r="DSH30">
        <v>100</v>
      </c>
      <c r="DSI30">
        <v>110</v>
      </c>
      <c r="DSJ30">
        <v>120</v>
      </c>
      <c r="DSK30">
        <v>110</v>
      </c>
      <c r="DSL30">
        <v>130</v>
      </c>
      <c r="DSM30">
        <v>100</v>
      </c>
      <c r="DSN30">
        <v>120</v>
      </c>
      <c r="DSO30">
        <v>110</v>
      </c>
      <c r="DSP30">
        <v>120</v>
      </c>
      <c r="DSQ30">
        <v>110</v>
      </c>
      <c r="DSR30">
        <v>120</v>
      </c>
      <c r="DSS30">
        <v>110</v>
      </c>
      <c r="DST30">
        <v>130</v>
      </c>
      <c r="DSU30">
        <v>130</v>
      </c>
      <c r="DSV30">
        <v>130</v>
      </c>
      <c r="DSW30">
        <v>110</v>
      </c>
      <c r="DSX30">
        <v>110</v>
      </c>
      <c r="DSY30">
        <v>120</v>
      </c>
      <c r="DSZ30">
        <v>120</v>
      </c>
      <c r="DTA30">
        <v>100</v>
      </c>
      <c r="DTB30">
        <v>100</v>
      </c>
      <c r="DTC30">
        <v>100</v>
      </c>
      <c r="DTD30">
        <v>110</v>
      </c>
      <c r="DTE30">
        <v>100</v>
      </c>
      <c r="DTF30">
        <v>100</v>
      </c>
      <c r="DTG30">
        <v>120</v>
      </c>
      <c r="DTH30">
        <v>120</v>
      </c>
      <c r="DTI30">
        <v>110</v>
      </c>
      <c r="DTJ30">
        <v>110</v>
      </c>
      <c r="DTK30">
        <v>100</v>
      </c>
      <c r="DTL30">
        <v>100</v>
      </c>
      <c r="DTM30">
        <v>100</v>
      </c>
      <c r="DTN30">
        <v>120</v>
      </c>
      <c r="DTO30">
        <v>110</v>
      </c>
      <c r="DTP30">
        <v>110</v>
      </c>
      <c r="DTQ30">
        <v>100</v>
      </c>
      <c r="DTR30">
        <v>100</v>
      </c>
      <c r="DTS30">
        <v>130</v>
      </c>
      <c r="DTT30">
        <v>130</v>
      </c>
      <c r="DTU30">
        <v>120</v>
      </c>
      <c r="DTV30">
        <v>120</v>
      </c>
      <c r="DTW30">
        <v>100</v>
      </c>
      <c r="DTX30">
        <v>100</v>
      </c>
      <c r="DTY30">
        <v>110</v>
      </c>
      <c r="DTZ30">
        <v>130</v>
      </c>
      <c r="DUA30">
        <v>130</v>
      </c>
      <c r="DUB30">
        <v>130</v>
      </c>
      <c r="DUC30">
        <v>100</v>
      </c>
      <c r="DUD30">
        <v>120</v>
      </c>
      <c r="DUE30">
        <v>110</v>
      </c>
      <c r="DUF30">
        <v>130</v>
      </c>
      <c r="DUG30">
        <v>110</v>
      </c>
      <c r="DUH30">
        <v>110</v>
      </c>
      <c r="DUI30">
        <v>130</v>
      </c>
      <c r="DUJ30">
        <v>130</v>
      </c>
      <c r="DUK30">
        <v>100</v>
      </c>
      <c r="DUL30">
        <v>100</v>
      </c>
      <c r="DUM30">
        <v>120</v>
      </c>
      <c r="DUN30">
        <v>120</v>
      </c>
      <c r="DUO30">
        <v>110</v>
      </c>
      <c r="DUP30">
        <v>110</v>
      </c>
      <c r="DUQ30">
        <v>100</v>
      </c>
      <c r="DUR30">
        <v>110</v>
      </c>
      <c r="DUS30">
        <v>100</v>
      </c>
      <c r="DUT30">
        <v>100</v>
      </c>
      <c r="DUU30">
        <v>120</v>
      </c>
      <c r="DUV30">
        <v>120</v>
      </c>
      <c r="DUW30">
        <v>120</v>
      </c>
      <c r="DUX30">
        <v>120</v>
      </c>
      <c r="DUY30">
        <v>110</v>
      </c>
      <c r="DUZ30">
        <v>110</v>
      </c>
      <c r="DVA30">
        <v>120</v>
      </c>
      <c r="DVB30">
        <v>120</v>
      </c>
      <c r="DVC30">
        <v>120</v>
      </c>
      <c r="DVD30">
        <v>120</v>
      </c>
      <c r="DVE30">
        <v>110</v>
      </c>
      <c r="DVF30">
        <v>110</v>
      </c>
      <c r="DVG30">
        <v>110</v>
      </c>
      <c r="DVH30">
        <v>110</v>
      </c>
      <c r="DVI30">
        <v>120</v>
      </c>
      <c r="DVJ30">
        <v>120</v>
      </c>
      <c r="DVK30">
        <v>100</v>
      </c>
      <c r="DVL30">
        <v>110</v>
      </c>
      <c r="DVM30">
        <v>100</v>
      </c>
      <c r="DVN30">
        <v>100</v>
      </c>
      <c r="DVO30">
        <v>100</v>
      </c>
      <c r="DVP30">
        <v>100</v>
      </c>
      <c r="DVQ30">
        <v>100</v>
      </c>
      <c r="DVR30">
        <v>100</v>
      </c>
      <c r="DVS30">
        <v>100</v>
      </c>
      <c r="DVT30">
        <v>120</v>
      </c>
      <c r="DVU30">
        <v>130</v>
      </c>
      <c r="DVV30">
        <v>130</v>
      </c>
      <c r="DVW30">
        <v>100</v>
      </c>
      <c r="DVX30">
        <v>130</v>
      </c>
      <c r="DVY30">
        <v>110</v>
      </c>
      <c r="DVZ30">
        <v>110</v>
      </c>
      <c r="DWA30">
        <v>100</v>
      </c>
      <c r="DWB30">
        <v>120</v>
      </c>
      <c r="DWC30">
        <v>120</v>
      </c>
      <c r="DWD30">
        <v>120</v>
      </c>
      <c r="DWE30">
        <v>120</v>
      </c>
      <c r="DWF30">
        <v>120</v>
      </c>
      <c r="DWG30">
        <v>100</v>
      </c>
      <c r="DWH30">
        <v>100</v>
      </c>
      <c r="DWI30">
        <v>100</v>
      </c>
      <c r="DWJ30">
        <v>110</v>
      </c>
      <c r="DWK30">
        <v>100</v>
      </c>
      <c r="DWL30">
        <v>110</v>
      </c>
      <c r="DWM30">
        <v>110</v>
      </c>
      <c r="DWN30">
        <v>130</v>
      </c>
      <c r="DWO30">
        <v>100</v>
      </c>
      <c r="DWP30">
        <v>100</v>
      </c>
      <c r="DWQ30">
        <v>110</v>
      </c>
      <c r="DWR30">
        <v>110</v>
      </c>
      <c r="DWS30">
        <v>130</v>
      </c>
      <c r="DWT30">
        <v>130</v>
      </c>
      <c r="DWU30">
        <v>130</v>
      </c>
      <c r="DWV30">
        <v>130</v>
      </c>
      <c r="DWW30">
        <v>100</v>
      </c>
      <c r="DWX30">
        <v>110</v>
      </c>
      <c r="DWY30">
        <v>100</v>
      </c>
      <c r="DWZ30">
        <v>110</v>
      </c>
      <c r="DXA30">
        <v>110</v>
      </c>
      <c r="DXB30">
        <v>110</v>
      </c>
      <c r="DXC30">
        <v>100</v>
      </c>
      <c r="DXD30">
        <v>110</v>
      </c>
      <c r="DXE30">
        <v>100</v>
      </c>
      <c r="DXF30">
        <v>100</v>
      </c>
      <c r="DXG30">
        <v>100</v>
      </c>
      <c r="DXH30">
        <v>110</v>
      </c>
      <c r="DXI30">
        <v>110</v>
      </c>
      <c r="DXJ30">
        <v>110</v>
      </c>
      <c r="DXK30">
        <v>100</v>
      </c>
      <c r="DXL30">
        <v>100</v>
      </c>
      <c r="DXM30">
        <v>100</v>
      </c>
      <c r="DXN30">
        <v>100</v>
      </c>
      <c r="DXO30">
        <v>110</v>
      </c>
      <c r="DXP30">
        <v>130</v>
      </c>
      <c r="DXQ30">
        <v>110</v>
      </c>
      <c r="DXR30">
        <v>110</v>
      </c>
      <c r="DXS30">
        <v>110</v>
      </c>
      <c r="DXT30">
        <v>110</v>
      </c>
      <c r="DXU30">
        <v>110</v>
      </c>
      <c r="DXV30">
        <v>110</v>
      </c>
      <c r="DXW30">
        <v>100</v>
      </c>
      <c r="DXX30">
        <v>120</v>
      </c>
      <c r="DXY30">
        <v>100</v>
      </c>
      <c r="DXZ30">
        <v>110</v>
      </c>
      <c r="DYA30">
        <v>100</v>
      </c>
      <c r="DYB30">
        <v>100</v>
      </c>
      <c r="DYC30">
        <v>100</v>
      </c>
      <c r="DYD30">
        <v>120</v>
      </c>
      <c r="DYE30">
        <v>110</v>
      </c>
      <c r="DYF30">
        <v>110</v>
      </c>
      <c r="DYG30">
        <v>110</v>
      </c>
      <c r="DYH30">
        <v>110</v>
      </c>
      <c r="DYI30">
        <v>120</v>
      </c>
      <c r="DYJ30">
        <v>120</v>
      </c>
      <c r="DYK30">
        <v>130</v>
      </c>
      <c r="DYL30">
        <v>130</v>
      </c>
      <c r="DYM30">
        <v>100</v>
      </c>
      <c r="DYN30">
        <v>120</v>
      </c>
      <c r="DYO30">
        <v>110</v>
      </c>
      <c r="DYP30">
        <v>130</v>
      </c>
      <c r="DYQ30">
        <v>120</v>
      </c>
      <c r="DYR30">
        <v>120</v>
      </c>
      <c r="DYS30">
        <v>100</v>
      </c>
      <c r="DYT30">
        <v>100</v>
      </c>
      <c r="DYU30">
        <v>120</v>
      </c>
      <c r="DYV30">
        <v>120</v>
      </c>
      <c r="DYW30">
        <v>110</v>
      </c>
      <c r="DYX30">
        <v>130</v>
      </c>
      <c r="DYY30">
        <v>120</v>
      </c>
      <c r="DYZ30">
        <v>120</v>
      </c>
      <c r="DZA30">
        <v>120</v>
      </c>
      <c r="DZB30">
        <v>120</v>
      </c>
      <c r="DZC30">
        <v>130</v>
      </c>
      <c r="DZD30">
        <v>130</v>
      </c>
      <c r="DZE30">
        <v>130</v>
      </c>
      <c r="DZF30">
        <v>130</v>
      </c>
      <c r="DZG30">
        <v>100</v>
      </c>
      <c r="DZH30">
        <v>100</v>
      </c>
      <c r="DZI30">
        <v>110</v>
      </c>
      <c r="DZJ30">
        <v>110</v>
      </c>
      <c r="DZK30">
        <v>100</v>
      </c>
      <c r="DZL30">
        <v>130</v>
      </c>
      <c r="DZM30">
        <v>100</v>
      </c>
      <c r="DZN30">
        <v>100</v>
      </c>
      <c r="DZO30">
        <v>100</v>
      </c>
      <c r="DZP30">
        <v>120</v>
      </c>
      <c r="DZQ30">
        <v>110</v>
      </c>
      <c r="DZR30">
        <v>110</v>
      </c>
      <c r="DZS30">
        <v>100</v>
      </c>
      <c r="DZT30">
        <v>100</v>
      </c>
      <c r="DZU30">
        <v>110</v>
      </c>
      <c r="DZV30">
        <v>110</v>
      </c>
      <c r="DZW30">
        <v>100</v>
      </c>
      <c r="DZX30">
        <v>130</v>
      </c>
      <c r="DZY30">
        <v>130</v>
      </c>
      <c r="DZZ30">
        <v>130</v>
      </c>
      <c r="EAA30">
        <v>100</v>
      </c>
      <c r="EAB30">
        <v>100</v>
      </c>
      <c r="EAC30">
        <v>110</v>
      </c>
      <c r="EAD30">
        <v>110</v>
      </c>
      <c r="EAE30">
        <v>130</v>
      </c>
      <c r="EAF30">
        <v>130</v>
      </c>
      <c r="EAG30">
        <v>110</v>
      </c>
      <c r="EAH30">
        <v>130</v>
      </c>
      <c r="EAI30">
        <v>130</v>
      </c>
      <c r="EAJ30">
        <v>130</v>
      </c>
      <c r="EAK30">
        <v>100</v>
      </c>
      <c r="EAL30">
        <v>120</v>
      </c>
      <c r="EAM30">
        <v>130</v>
      </c>
      <c r="EAN30">
        <v>130</v>
      </c>
      <c r="EAO30">
        <v>100</v>
      </c>
      <c r="EAP30">
        <v>100</v>
      </c>
      <c r="EAQ30">
        <v>110</v>
      </c>
      <c r="EAR30">
        <v>130</v>
      </c>
      <c r="EAS30">
        <v>110</v>
      </c>
      <c r="EAT30">
        <v>130</v>
      </c>
      <c r="EAU30">
        <v>100</v>
      </c>
      <c r="EAV30">
        <v>120</v>
      </c>
      <c r="EAW30">
        <v>130</v>
      </c>
      <c r="EAX30">
        <v>130</v>
      </c>
      <c r="EAY30">
        <v>110</v>
      </c>
      <c r="EAZ30">
        <v>110</v>
      </c>
      <c r="EBA30">
        <v>110</v>
      </c>
      <c r="EBB30">
        <v>110</v>
      </c>
      <c r="EBC30">
        <v>100</v>
      </c>
      <c r="EBD30">
        <v>100</v>
      </c>
      <c r="EBE30">
        <v>110</v>
      </c>
      <c r="EBF30">
        <v>110</v>
      </c>
      <c r="EBG30">
        <v>110</v>
      </c>
      <c r="EBH30">
        <v>130</v>
      </c>
      <c r="EBI30">
        <v>120</v>
      </c>
      <c r="EBJ30">
        <v>120</v>
      </c>
      <c r="EBK30">
        <v>130</v>
      </c>
      <c r="EBL30">
        <v>130</v>
      </c>
      <c r="EBM30">
        <v>100</v>
      </c>
      <c r="EBN30">
        <v>100</v>
      </c>
      <c r="EBO30">
        <v>130</v>
      </c>
      <c r="EBP30">
        <v>130</v>
      </c>
      <c r="EBQ30">
        <v>100</v>
      </c>
      <c r="EBR30">
        <v>120</v>
      </c>
      <c r="EBS30">
        <v>100</v>
      </c>
      <c r="EBT30">
        <v>120</v>
      </c>
      <c r="EBU30">
        <v>120</v>
      </c>
      <c r="EBV30">
        <v>120</v>
      </c>
      <c r="EBW30">
        <v>110</v>
      </c>
      <c r="EBX30">
        <v>130</v>
      </c>
      <c r="EBY30">
        <v>100</v>
      </c>
      <c r="EBZ30">
        <v>120</v>
      </c>
      <c r="ECA30">
        <v>100</v>
      </c>
      <c r="ECB30">
        <v>120</v>
      </c>
      <c r="ECC30">
        <v>110</v>
      </c>
      <c r="ECD30">
        <v>120</v>
      </c>
      <c r="ECE30">
        <v>120</v>
      </c>
      <c r="ECF30">
        <v>120</v>
      </c>
      <c r="ECG30">
        <v>100</v>
      </c>
      <c r="ECH30">
        <v>100</v>
      </c>
      <c r="ECI30">
        <v>110</v>
      </c>
      <c r="ECJ30">
        <v>130</v>
      </c>
      <c r="ECK30">
        <v>130</v>
      </c>
      <c r="ECL30">
        <v>130</v>
      </c>
      <c r="ECM30">
        <v>110</v>
      </c>
      <c r="ECN30">
        <v>130</v>
      </c>
      <c r="ECO30">
        <v>130</v>
      </c>
      <c r="ECP30">
        <v>130</v>
      </c>
      <c r="ECQ30">
        <v>120</v>
      </c>
      <c r="ECR30">
        <v>120</v>
      </c>
      <c r="ECS30">
        <v>130</v>
      </c>
      <c r="ECT30">
        <v>130</v>
      </c>
      <c r="ECU30">
        <v>100</v>
      </c>
      <c r="ECV30">
        <v>100</v>
      </c>
      <c r="ECW30">
        <v>110</v>
      </c>
      <c r="ECX30">
        <v>110</v>
      </c>
      <c r="ECY30">
        <v>100</v>
      </c>
      <c r="ECZ30">
        <v>100</v>
      </c>
      <c r="EDA30">
        <v>110</v>
      </c>
      <c r="EDB30">
        <v>110</v>
      </c>
      <c r="EDC30">
        <v>120</v>
      </c>
      <c r="EDD30">
        <v>120</v>
      </c>
      <c r="EDE30">
        <v>100</v>
      </c>
      <c r="EDF30">
        <v>130</v>
      </c>
      <c r="EDG30">
        <v>110</v>
      </c>
      <c r="EDH30">
        <v>120</v>
      </c>
      <c r="EDI30">
        <v>130</v>
      </c>
      <c r="EDJ30">
        <v>130</v>
      </c>
      <c r="EDK30">
        <v>100</v>
      </c>
      <c r="EDL30">
        <v>130</v>
      </c>
      <c r="EDM30">
        <v>110</v>
      </c>
      <c r="EDN30">
        <v>110</v>
      </c>
      <c r="EDO30">
        <v>120</v>
      </c>
      <c r="EDP30">
        <v>120</v>
      </c>
      <c r="EDQ30">
        <v>110</v>
      </c>
      <c r="EDR30">
        <v>110</v>
      </c>
      <c r="EDS30">
        <v>120</v>
      </c>
      <c r="EDT30">
        <v>120</v>
      </c>
      <c r="EDU30">
        <v>100</v>
      </c>
      <c r="EDV30">
        <v>100</v>
      </c>
      <c r="EDW30">
        <v>100</v>
      </c>
      <c r="EDX30">
        <v>100</v>
      </c>
      <c r="EDY30">
        <v>120</v>
      </c>
      <c r="EDZ30">
        <v>120</v>
      </c>
      <c r="EEA30">
        <v>120</v>
      </c>
      <c r="EEB30">
        <v>120</v>
      </c>
      <c r="EEC30">
        <v>100</v>
      </c>
      <c r="EED30">
        <v>100</v>
      </c>
      <c r="EEE30">
        <v>130</v>
      </c>
      <c r="EEF30">
        <v>130</v>
      </c>
      <c r="EEG30">
        <v>130</v>
      </c>
      <c r="EEH30">
        <v>130</v>
      </c>
      <c r="EEI30">
        <v>100</v>
      </c>
      <c r="EEJ30">
        <v>110</v>
      </c>
      <c r="EEK30">
        <v>130</v>
      </c>
      <c r="EEL30">
        <v>130</v>
      </c>
      <c r="EEM30">
        <v>110</v>
      </c>
      <c r="EEN30">
        <v>110</v>
      </c>
      <c r="EEO30">
        <v>100</v>
      </c>
      <c r="EEP30">
        <v>120</v>
      </c>
      <c r="EEQ30">
        <v>120</v>
      </c>
      <c r="EER30">
        <v>120</v>
      </c>
      <c r="EES30">
        <v>120</v>
      </c>
      <c r="EET30">
        <v>120</v>
      </c>
      <c r="EEU30">
        <v>120</v>
      </c>
      <c r="EEV30">
        <v>120</v>
      </c>
      <c r="EEW30">
        <v>130</v>
      </c>
      <c r="EEX30">
        <v>130</v>
      </c>
      <c r="EEY30">
        <v>100</v>
      </c>
      <c r="EEZ30">
        <v>100</v>
      </c>
      <c r="EFA30">
        <v>130</v>
      </c>
      <c r="EFB30">
        <v>130</v>
      </c>
      <c r="EFC30">
        <v>100</v>
      </c>
      <c r="EFD30">
        <v>100</v>
      </c>
      <c r="EFE30">
        <v>100</v>
      </c>
      <c r="EFF30">
        <v>130</v>
      </c>
      <c r="EFG30">
        <v>120</v>
      </c>
      <c r="EFH30">
        <v>120</v>
      </c>
      <c r="EFI30">
        <v>100</v>
      </c>
      <c r="EFJ30">
        <v>130</v>
      </c>
      <c r="EFK30">
        <v>110</v>
      </c>
      <c r="EFL30">
        <v>110</v>
      </c>
      <c r="EFM30">
        <v>110</v>
      </c>
      <c r="EFN30">
        <v>110</v>
      </c>
      <c r="EFO30">
        <v>110</v>
      </c>
      <c r="EFP30">
        <v>110</v>
      </c>
      <c r="EFQ30">
        <v>110</v>
      </c>
      <c r="EFR30">
        <v>110</v>
      </c>
      <c r="EFS30">
        <v>110</v>
      </c>
      <c r="EFT30">
        <v>110</v>
      </c>
      <c r="EFU30">
        <v>100</v>
      </c>
      <c r="EFV30">
        <v>100</v>
      </c>
      <c r="EFW30">
        <v>120</v>
      </c>
      <c r="EFX30">
        <v>120</v>
      </c>
      <c r="EFY30">
        <v>120</v>
      </c>
      <c r="EFZ30">
        <v>120</v>
      </c>
      <c r="EGA30">
        <v>130</v>
      </c>
      <c r="EGB30">
        <v>130</v>
      </c>
      <c r="EGC30">
        <v>100</v>
      </c>
      <c r="EGD30">
        <v>120</v>
      </c>
      <c r="EGE30">
        <v>110</v>
      </c>
      <c r="EGF30">
        <v>130</v>
      </c>
      <c r="EGG30">
        <v>100</v>
      </c>
      <c r="EGH30">
        <v>100</v>
      </c>
      <c r="EGI30">
        <v>120</v>
      </c>
      <c r="EGJ30">
        <v>120</v>
      </c>
      <c r="EGK30">
        <v>100</v>
      </c>
      <c r="EGL30">
        <v>100</v>
      </c>
      <c r="EGM30">
        <v>110</v>
      </c>
      <c r="EGN30">
        <v>110</v>
      </c>
      <c r="EGO30">
        <v>100</v>
      </c>
      <c r="EGP30">
        <v>100</v>
      </c>
      <c r="EGQ30">
        <v>110</v>
      </c>
      <c r="EGR30">
        <v>120</v>
      </c>
      <c r="EGS30">
        <v>120</v>
      </c>
      <c r="EGT30">
        <v>120</v>
      </c>
      <c r="EGU30">
        <v>100</v>
      </c>
      <c r="EGV30">
        <v>120</v>
      </c>
      <c r="EGW30">
        <v>110</v>
      </c>
      <c r="EGX30">
        <v>110</v>
      </c>
      <c r="EGY30">
        <v>120</v>
      </c>
      <c r="EGZ30">
        <v>120</v>
      </c>
      <c r="EHA30">
        <v>110</v>
      </c>
      <c r="EHB30">
        <v>110</v>
      </c>
      <c r="EHC30">
        <v>100</v>
      </c>
      <c r="EHD30">
        <v>120</v>
      </c>
      <c r="EHE30">
        <v>110</v>
      </c>
      <c r="EHF30">
        <v>110</v>
      </c>
      <c r="EHG30">
        <v>130</v>
      </c>
      <c r="EHH30">
        <v>130</v>
      </c>
      <c r="EHI30">
        <v>100</v>
      </c>
      <c r="EHJ30">
        <v>120</v>
      </c>
      <c r="EHK30">
        <v>100</v>
      </c>
      <c r="EHL30">
        <v>110</v>
      </c>
      <c r="EHM30">
        <v>100</v>
      </c>
      <c r="EHN30">
        <v>100</v>
      </c>
      <c r="EHP30">
        <v>8</v>
      </c>
      <c r="EHQ30">
        <v>15</v>
      </c>
    </row>
    <row r="31" spans="1:3605" x14ac:dyDescent="0.35">
      <c r="A31" t="s">
        <v>1831</v>
      </c>
      <c r="B31" t="s">
        <v>1880</v>
      </c>
      <c r="C31">
        <v>100</v>
      </c>
      <c r="D31">
        <v>120</v>
      </c>
      <c r="E31">
        <v>110</v>
      </c>
      <c r="F31">
        <v>120</v>
      </c>
      <c r="G31">
        <v>120</v>
      </c>
      <c r="H31">
        <v>120</v>
      </c>
      <c r="I31">
        <v>0</v>
      </c>
      <c r="J31">
        <v>0</v>
      </c>
      <c r="K31">
        <v>120</v>
      </c>
      <c r="L31">
        <v>120</v>
      </c>
      <c r="M31">
        <v>130</v>
      </c>
      <c r="N31">
        <v>130</v>
      </c>
      <c r="O31">
        <v>100</v>
      </c>
      <c r="P31">
        <v>100</v>
      </c>
      <c r="Q31">
        <v>110</v>
      </c>
      <c r="R31">
        <v>110</v>
      </c>
      <c r="S31">
        <v>110</v>
      </c>
      <c r="T31">
        <v>110</v>
      </c>
      <c r="U31">
        <v>100</v>
      </c>
      <c r="V31">
        <v>100</v>
      </c>
      <c r="W31">
        <v>100</v>
      </c>
      <c r="X31">
        <v>100</v>
      </c>
      <c r="Y31">
        <v>110</v>
      </c>
      <c r="Z31">
        <v>110</v>
      </c>
      <c r="AA31">
        <v>120</v>
      </c>
      <c r="AB31">
        <v>130</v>
      </c>
      <c r="AC31">
        <v>110</v>
      </c>
      <c r="AD31">
        <v>110</v>
      </c>
      <c r="AE31">
        <v>130</v>
      </c>
      <c r="AF31">
        <v>130</v>
      </c>
      <c r="AG31">
        <v>130</v>
      </c>
      <c r="AH31">
        <v>130</v>
      </c>
      <c r="AI31">
        <v>130</v>
      </c>
      <c r="AJ31">
        <v>130</v>
      </c>
      <c r="AK31">
        <v>100</v>
      </c>
      <c r="AL31">
        <v>100</v>
      </c>
      <c r="AM31">
        <v>130</v>
      </c>
      <c r="AN31">
        <v>130</v>
      </c>
      <c r="AO31">
        <v>100</v>
      </c>
      <c r="AP31">
        <v>100</v>
      </c>
      <c r="AQ31">
        <v>120</v>
      </c>
      <c r="AR31">
        <v>120</v>
      </c>
      <c r="AS31">
        <v>130</v>
      </c>
      <c r="AT31">
        <v>130</v>
      </c>
      <c r="AU31">
        <v>110</v>
      </c>
      <c r="AV31">
        <v>110</v>
      </c>
      <c r="AW31">
        <v>100</v>
      </c>
      <c r="AX31">
        <v>100</v>
      </c>
      <c r="AY31">
        <v>110</v>
      </c>
      <c r="AZ31">
        <v>110</v>
      </c>
      <c r="BA31">
        <v>110</v>
      </c>
      <c r="BB31">
        <v>110</v>
      </c>
      <c r="BC31">
        <v>0</v>
      </c>
      <c r="BD31">
        <v>0</v>
      </c>
      <c r="BE31">
        <v>120</v>
      </c>
      <c r="BF31">
        <v>120</v>
      </c>
      <c r="BG31">
        <v>100</v>
      </c>
      <c r="BH31">
        <v>100</v>
      </c>
      <c r="BI31">
        <v>100</v>
      </c>
      <c r="BJ31">
        <v>100</v>
      </c>
      <c r="BK31">
        <v>120</v>
      </c>
      <c r="BL31">
        <v>120</v>
      </c>
      <c r="BM31">
        <v>100</v>
      </c>
      <c r="BN31">
        <v>120</v>
      </c>
      <c r="BO31">
        <v>100</v>
      </c>
      <c r="BP31">
        <v>130</v>
      </c>
      <c r="BQ31">
        <v>120</v>
      </c>
      <c r="BR31">
        <v>120</v>
      </c>
      <c r="BS31">
        <v>120</v>
      </c>
      <c r="BT31">
        <v>120</v>
      </c>
      <c r="BU31">
        <v>110</v>
      </c>
      <c r="BV31">
        <v>130</v>
      </c>
      <c r="BW31">
        <v>120</v>
      </c>
      <c r="BX31">
        <v>120</v>
      </c>
      <c r="BY31">
        <v>110</v>
      </c>
      <c r="BZ31">
        <v>130</v>
      </c>
      <c r="CA31">
        <v>120</v>
      </c>
      <c r="CB31">
        <v>120</v>
      </c>
      <c r="CC31">
        <v>100</v>
      </c>
      <c r="CD31">
        <v>100</v>
      </c>
      <c r="CE31">
        <v>130</v>
      </c>
      <c r="CF31">
        <v>130</v>
      </c>
      <c r="CG31">
        <v>110</v>
      </c>
      <c r="CH31">
        <v>110</v>
      </c>
      <c r="CI31">
        <v>120</v>
      </c>
      <c r="CJ31">
        <v>120</v>
      </c>
      <c r="CK31">
        <v>110</v>
      </c>
      <c r="CL31">
        <v>120</v>
      </c>
      <c r="CM31">
        <v>130</v>
      </c>
      <c r="CN31">
        <v>130</v>
      </c>
      <c r="CO31">
        <v>130</v>
      </c>
      <c r="CP31">
        <v>130</v>
      </c>
      <c r="CQ31">
        <v>130</v>
      </c>
      <c r="CR31">
        <v>130</v>
      </c>
      <c r="CS31">
        <v>120</v>
      </c>
      <c r="CT31">
        <v>120</v>
      </c>
      <c r="CU31">
        <v>110</v>
      </c>
      <c r="CV31">
        <v>110</v>
      </c>
      <c r="CW31">
        <v>110</v>
      </c>
      <c r="CX31">
        <v>110</v>
      </c>
      <c r="CY31">
        <v>100</v>
      </c>
      <c r="CZ31">
        <v>100</v>
      </c>
      <c r="DA31">
        <v>130</v>
      </c>
      <c r="DB31">
        <v>130</v>
      </c>
      <c r="DC31">
        <v>130</v>
      </c>
      <c r="DD31">
        <v>130</v>
      </c>
      <c r="DE31">
        <v>120</v>
      </c>
      <c r="DF31">
        <v>120</v>
      </c>
      <c r="DG31">
        <v>100</v>
      </c>
      <c r="DH31">
        <v>100</v>
      </c>
      <c r="DI31">
        <v>130</v>
      </c>
      <c r="DJ31">
        <v>130</v>
      </c>
      <c r="DK31">
        <v>0</v>
      </c>
      <c r="DL31">
        <v>0</v>
      </c>
      <c r="DM31">
        <v>100</v>
      </c>
      <c r="DN31">
        <v>100</v>
      </c>
      <c r="DO31">
        <v>100</v>
      </c>
      <c r="DP31">
        <v>100</v>
      </c>
      <c r="DQ31">
        <v>100</v>
      </c>
      <c r="DR31">
        <v>100</v>
      </c>
      <c r="DS31">
        <v>100</v>
      </c>
      <c r="DT31">
        <v>100</v>
      </c>
      <c r="DU31">
        <v>120</v>
      </c>
      <c r="DV31">
        <v>120</v>
      </c>
      <c r="DW31">
        <v>120</v>
      </c>
      <c r="DX31">
        <v>120</v>
      </c>
      <c r="DY31">
        <v>110</v>
      </c>
      <c r="DZ31">
        <v>110</v>
      </c>
      <c r="EA31">
        <v>110</v>
      </c>
      <c r="EB31">
        <v>110</v>
      </c>
      <c r="EC31">
        <v>120</v>
      </c>
      <c r="ED31">
        <v>120</v>
      </c>
      <c r="EE31">
        <v>130</v>
      </c>
      <c r="EF31">
        <v>130</v>
      </c>
      <c r="EG31">
        <v>100</v>
      </c>
      <c r="EH31">
        <v>130</v>
      </c>
      <c r="EI31">
        <v>130</v>
      </c>
      <c r="EJ31">
        <v>130</v>
      </c>
      <c r="EK31">
        <v>100</v>
      </c>
      <c r="EL31">
        <v>100</v>
      </c>
      <c r="EM31">
        <v>100</v>
      </c>
      <c r="EN31">
        <v>100</v>
      </c>
      <c r="EO31">
        <v>100</v>
      </c>
      <c r="EP31">
        <v>100</v>
      </c>
      <c r="EQ31">
        <v>100</v>
      </c>
      <c r="ER31">
        <v>110</v>
      </c>
      <c r="ES31">
        <v>120</v>
      </c>
      <c r="ET31">
        <v>120</v>
      </c>
      <c r="EU31">
        <v>130</v>
      </c>
      <c r="EV31">
        <v>130</v>
      </c>
      <c r="EW31">
        <v>130</v>
      </c>
      <c r="EX31">
        <v>130</v>
      </c>
      <c r="EY31">
        <v>100</v>
      </c>
      <c r="EZ31">
        <v>130</v>
      </c>
      <c r="FA31">
        <v>120</v>
      </c>
      <c r="FB31">
        <v>120</v>
      </c>
      <c r="FC31">
        <v>120</v>
      </c>
      <c r="FD31">
        <v>120</v>
      </c>
      <c r="FE31">
        <v>120</v>
      </c>
      <c r="FF31">
        <v>120</v>
      </c>
      <c r="FG31">
        <v>110</v>
      </c>
      <c r="FH31">
        <v>110</v>
      </c>
      <c r="FI31">
        <v>110</v>
      </c>
      <c r="FJ31">
        <v>110</v>
      </c>
      <c r="FK31">
        <v>110</v>
      </c>
      <c r="FL31">
        <v>110</v>
      </c>
      <c r="FM31">
        <v>110</v>
      </c>
      <c r="FN31">
        <v>110</v>
      </c>
      <c r="FO31">
        <v>130</v>
      </c>
      <c r="FP31">
        <v>130</v>
      </c>
      <c r="FQ31">
        <v>110</v>
      </c>
      <c r="FR31">
        <v>110</v>
      </c>
      <c r="FS31">
        <v>110</v>
      </c>
      <c r="FT31">
        <v>110</v>
      </c>
      <c r="FU31">
        <v>120</v>
      </c>
      <c r="FV31">
        <v>120</v>
      </c>
      <c r="FW31">
        <v>130</v>
      </c>
      <c r="FX31">
        <v>130</v>
      </c>
      <c r="FY31">
        <v>130</v>
      </c>
      <c r="FZ31">
        <v>130</v>
      </c>
      <c r="GA31">
        <v>130</v>
      </c>
      <c r="GB31">
        <v>130</v>
      </c>
      <c r="GC31">
        <v>120</v>
      </c>
      <c r="GD31">
        <v>130</v>
      </c>
      <c r="GE31">
        <v>130</v>
      </c>
      <c r="GF31">
        <v>130</v>
      </c>
      <c r="GG31">
        <v>130</v>
      </c>
      <c r="GH31">
        <v>130</v>
      </c>
      <c r="GI31">
        <v>130</v>
      </c>
      <c r="GJ31">
        <v>130</v>
      </c>
      <c r="GK31">
        <v>100</v>
      </c>
      <c r="GL31">
        <v>100</v>
      </c>
      <c r="GM31">
        <v>100</v>
      </c>
      <c r="GN31">
        <v>100</v>
      </c>
      <c r="GO31">
        <v>120</v>
      </c>
      <c r="GP31">
        <v>120</v>
      </c>
      <c r="GQ31">
        <v>130</v>
      </c>
      <c r="GR31">
        <v>130</v>
      </c>
      <c r="GS31">
        <v>110</v>
      </c>
      <c r="GT31">
        <v>130</v>
      </c>
      <c r="GU31">
        <v>100</v>
      </c>
      <c r="GV31">
        <v>120</v>
      </c>
      <c r="GW31">
        <v>110</v>
      </c>
      <c r="GX31">
        <v>110</v>
      </c>
      <c r="GY31">
        <v>120</v>
      </c>
      <c r="GZ31">
        <v>120</v>
      </c>
      <c r="HA31">
        <v>110</v>
      </c>
      <c r="HB31">
        <v>130</v>
      </c>
      <c r="HC31">
        <v>130</v>
      </c>
      <c r="HD31">
        <v>130</v>
      </c>
      <c r="HE31">
        <v>110</v>
      </c>
      <c r="HF31">
        <v>110</v>
      </c>
      <c r="HG31">
        <v>100</v>
      </c>
      <c r="HH31">
        <v>100</v>
      </c>
      <c r="HI31">
        <v>100</v>
      </c>
      <c r="HJ31">
        <v>110</v>
      </c>
      <c r="HK31">
        <v>120</v>
      </c>
      <c r="HL31">
        <v>120</v>
      </c>
      <c r="HM31">
        <v>100</v>
      </c>
      <c r="HN31">
        <v>100</v>
      </c>
      <c r="HO31">
        <v>120</v>
      </c>
      <c r="HP31">
        <v>120</v>
      </c>
      <c r="HQ31">
        <v>100</v>
      </c>
      <c r="HR31">
        <v>130</v>
      </c>
      <c r="HS31">
        <v>100</v>
      </c>
      <c r="HT31">
        <v>130</v>
      </c>
      <c r="HU31">
        <v>110</v>
      </c>
      <c r="HV31">
        <v>110</v>
      </c>
      <c r="HW31">
        <v>110</v>
      </c>
      <c r="HX31">
        <v>130</v>
      </c>
      <c r="HY31">
        <v>100</v>
      </c>
      <c r="HZ31">
        <v>110</v>
      </c>
      <c r="IA31">
        <v>100</v>
      </c>
      <c r="IB31">
        <v>100</v>
      </c>
      <c r="IC31">
        <v>120</v>
      </c>
      <c r="ID31">
        <v>120</v>
      </c>
      <c r="IE31">
        <v>110</v>
      </c>
      <c r="IF31">
        <v>110</v>
      </c>
      <c r="IG31">
        <v>100</v>
      </c>
      <c r="IH31">
        <v>100</v>
      </c>
      <c r="II31">
        <v>100</v>
      </c>
      <c r="IJ31">
        <v>120</v>
      </c>
      <c r="IK31">
        <v>130</v>
      </c>
      <c r="IL31">
        <v>130</v>
      </c>
      <c r="IM31">
        <v>130</v>
      </c>
      <c r="IN31">
        <v>130</v>
      </c>
      <c r="IO31">
        <v>110</v>
      </c>
      <c r="IP31">
        <v>130</v>
      </c>
      <c r="IQ31">
        <v>100</v>
      </c>
      <c r="IR31">
        <v>120</v>
      </c>
      <c r="IS31">
        <v>100</v>
      </c>
      <c r="IT31">
        <v>100</v>
      </c>
      <c r="IU31">
        <v>100</v>
      </c>
      <c r="IV31">
        <v>100</v>
      </c>
      <c r="IW31">
        <v>110</v>
      </c>
      <c r="IX31">
        <v>110</v>
      </c>
      <c r="IY31">
        <v>130</v>
      </c>
      <c r="IZ31">
        <v>130</v>
      </c>
      <c r="JA31">
        <v>100</v>
      </c>
      <c r="JB31">
        <v>130</v>
      </c>
      <c r="JC31">
        <v>130</v>
      </c>
      <c r="JD31">
        <v>130</v>
      </c>
      <c r="JE31">
        <v>110</v>
      </c>
      <c r="JF31">
        <v>110</v>
      </c>
      <c r="JG31">
        <v>110</v>
      </c>
      <c r="JH31">
        <v>110</v>
      </c>
      <c r="JI31">
        <v>130</v>
      </c>
      <c r="JJ31">
        <v>130</v>
      </c>
      <c r="JK31">
        <v>110</v>
      </c>
      <c r="JL31">
        <v>130</v>
      </c>
      <c r="JM31">
        <v>110</v>
      </c>
      <c r="JN31">
        <v>130</v>
      </c>
      <c r="JO31">
        <v>110</v>
      </c>
      <c r="JP31">
        <v>110</v>
      </c>
      <c r="JQ31">
        <v>100</v>
      </c>
      <c r="JR31">
        <v>110</v>
      </c>
      <c r="JS31">
        <v>100</v>
      </c>
      <c r="JT31">
        <v>100</v>
      </c>
      <c r="JU31">
        <v>120</v>
      </c>
      <c r="JV31">
        <v>120</v>
      </c>
      <c r="JW31">
        <v>110</v>
      </c>
      <c r="JX31">
        <v>110</v>
      </c>
      <c r="JY31">
        <v>110</v>
      </c>
      <c r="JZ31">
        <v>120</v>
      </c>
      <c r="KA31">
        <v>130</v>
      </c>
      <c r="KB31">
        <v>130</v>
      </c>
      <c r="KC31">
        <v>120</v>
      </c>
      <c r="KD31">
        <v>130</v>
      </c>
      <c r="KE31">
        <v>110</v>
      </c>
      <c r="KF31">
        <v>110</v>
      </c>
      <c r="KG31">
        <v>100</v>
      </c>
      <c r="KH31">
        <v>100</v>
      </c>
      <c r="KI31">
        <v>120</v>
      </c>
      <c r="KJ31">
        <v>120</v>
      </c>
      <c r="KK31">
        <v>130</v>
      </c>
      <c r="KL31">
        <v>130</v>
      </c>
      <c r="KM31">
        <v>110</v>
      </c>
      <c r="KN31">
        <v>110</v>
      </c>
      <c r="KO31">
        <v>0</v>
      </c>
      <c r="KP31">
        <v>0</v>
      </c>
      <c r="KQ31">
        <v>110</v>
      </c>
      <c r="KR31">
        <v>120</v>
      </c>
      <c r="KS31">
        <v>100</v>
      </c>
      <c r="KT31">
        <v>100</v>
      </c>
      <c r="KU31">
        <v>130</v>
      </c>
      <c r="KV31">
        <v>130</v>
      </c>
      <c r="KW31">
        <v>120</v>
      </c>
      <c r="KX31">
        <v>120</v>
      </c>
      <c r="KY31">
        <v>120</v>
      </c>
      <c r="KZ31">
        <v>120</v>
      </c>
      <c r="LA31">
        <v>110</v>
      </c>
      <c r="LB31">
        <v>110</v>
      </c>
      <c r="LC31">
        <v>100</v>
      </c>
      <c r="LD31">
        <v>100</v>
      </c>
      <c r="LE31">
        <v>120</v>
      </c>
      <c r="LF31">
        <v>120</v>
      </c>
      <c r="LG31">
        <v>100</v>
      </c>
      <c r="LH31">
        <v>100</v>
      </c>
      <c r="LI31">
        <v>130</v>
      </c>
      <c r="LJ31">
        <v>130</v>
      </c>
      <c r="LK31">
        <v>110</v>
      </c>
      <c r="LL31">
        <v>110</v>
      </c>
      <c r="LM31">
        <v>110</v>
      </c>
      <c r="LN31">
        <v>110</v>
      </c>
      <c r="LO31">
        <v>110</v>
      </c>
      <c r="LP31">
        <v>110</v>
      </c>
      <c r="LQ31">
        <v>110</v>
      </c>
      <c r="LR31">
        <v>130</v>
      </c>
      <c r="LS31">
        <v>110</v>
      </c>
      <c r="LT31">
        <v>130</v>
      </c>
      <c r="LU31">
        <v>0</v>
      </c>
      <c r="LV31">
        <v>0</v>
      </c>
      <c r="LW31">
        <v>120</v>
      </c>
      <c r="LX31">
        <v>120</v>
      </c>
      <c r="LY31">
        <v>100</v>
      </c>
      <c r="LZ31">
        <v>130</v>
      </c>
      <c r="MA31">
        <v>110</v>
      </c>
      <c r="MB31">
        <v>110</v>
      </c>
      <c r="MC31">
        <v>100</v>
      </c>
      <c r="MD31">
        <v>120</v>
      </c>
      <c r="ME31">
        <v>110</v>
      </c>
      <c r="MF31">
        <v>110</v>
      </c>
      <c r="MG31">
        <v>130</v>
      </c>
      <c r="MH31">
        <v>130</v>
      </c>
      <c r="MI31">
        <v>110</v>
      </c>
      <c r="MJ31">
        <v>110</v>
      </c>
      <c r="MK31">
        <v>130</v>
      </c>
      <c r="ML31">
        <v>130</v>
      </c>
      <c r="MM31">
        <v>120</v>
      </c>
      <c r="MN31">
        <v>120</v>
      </c>
      <c r="MO31">
        <v>130</v>
      </c>
      <c r="MP31">
        <v>130</v>
      </c>
      <c r="MQ31">
        <v>110</v>
      </c>
      <c r="MR31">
        <v>110</v>
      </c>
      <c r="MS31">
        <v>0</v>
      </c>
      <c r="MT31">
        <v>0</v>
      </c>
      <c r="MU31">
        <v>130</v>
      </c>
      <c r="MV31">
        <v>130</v>
      </c>
      <c r="MW31">
        <v>130</v>
      </c>
      <c r="MX31">
        <v>130</v>
      </c>
      <c r="MY31">
        <v>120</v>
      </c>
      <c r="MZ31">
        <v>120</v>
      </c>
      <c r="NA31">
        <v>100</v>
      </c>
      <c r="NB31">
        <v>100</v>
      </c>
      <c r="NC31">
        <v>130</v>
      </c>
      <c r="ND31">
        <v>130</v>
      </c>
      <c r="NE31">
        <v>100</v>
      </c>
      <c r="NF31">
        <v>100</v>
      </c>
      <c r="NG31">
        <v>100</v>
      </c>
      <c r="NH31">
        <v>110</v>
      </c>
      <c r="NI31">
        <v>110</v>
      </c>
      <c r="NJ31">
        <v>110</v>
      </c>
      <c r="NK31">
        <v>130</v>
      </c>
      <c r="NL31">
        <v>130</v>
      </c>
      <c r="NM31">
        <v>120</v>
      </c>
      <c r="NN31">
        <v>120</v>
      </c>
      <c r="NO31">
        <v>120</v>
      </c>
      <c r="NP31">
        <v>120</v>
      </c>
      <c r="NQ31">
        <v>120</v>
      </c>
      <c r="NR31">
        <v>120</v>
      </c>
      <c r="NS31">
        <v>110</v>
      </c>
      <c r="NT31">
        <v>110</v>
      </c>
      <c r="NU31">
        <v>100</v>
      </c>
      <c r="NV31">
        <v>100</v>
      </c>
      <c r="NW31">
        <v>120</v>
      </c>
      <c r="NX31">
        <v>120</v>
      </c>
      <c r="NY31">
        <v>120</v>
      </c>
      <c r="NZ31">
        <v>120</v>
      </c>
      <c r="OA31">
        <v>120</v>
      </c>
      <c r="OB31">
        <v>120</v>
      </c>
      <c r="OC31">
        <v>120</v>
      </c>
      <c r="OD31">
        <v>120</v>
      </c>
      <c r="OE31">
        <v>100</v>
      </c>
      <c r="OF31">
        <v>100</v>
      </c>
      <c r="OG31">
        <v>130</v>
      </c>
      <c r="OH31">
        <v>130</v>
      </c>
      <c r="OI31">
        <v>120</v>
      </c>
      <c r="OJ31">
        <v>120</v>
      </c>
      <c r="OK31">
        <v>110</v>
      </c>
      <c r="OL31">
        <v>110</v>
      </c>
      <c r="OM31">
        <v>120</v>
      </c>
      <c r="ON31">
        <v>120</v>
      </c>
      <c r="OO31">
        <v>130</v>
      </c>
      <c r="OP31">
        <v>130</v>
      </c>
      <c r="OQ31">
        <v>100</v>
      </c>
      <c r="OR31">
        <v>100</v>
      </c>
      <c r="OS31">
        <v>120</v>
      </c>
      <c r="OT31">
        <v>120</v>
      </c>
      <c r="OU31">
        <v>110</v>
      </c>
      <c r="OV31">
        <v>110</v>
      </c>
      <c r="OW31">
        <v>130</v>
      </c>
      <c r="OX31">
        <v>130</v>
      </c>
      <c r="OY31">
        <v>100</v>
      </c>
      <c r="OZ31">
        <v>100</v>
      </c>
      <c r="PA31">
        <v>110</v>
      </c>
      <c r="PB31">
        <v>110</v>
      </c>
      <c r="PC31">
        <v>0</v>
      </c>
      <c r="PD31">
        <v>0</v>
      </c>
      <c r="PE31">
        <v>100</v>
      </c>
      <c r="PF31">
        <v>100</v>
      </c>
      <c r="PG31">
        <v>120</v>
      </c>
      <c r="PH31">
        <v>120</v>
      </c>
      <c r="PI31">
        <v>100</v>
      </c>
      <c r="PJ31">
        <v>110</v>
      </c>
      <c r="PK31">
        <v>100</v>
      </c>
      <c r="PL31">
        <v>110</v>
      </c>
      <c r="PM31">
        <v>110</v>
      </c>
      <c r="PN31">
        <v>110</v>
      </c>
      <c r="PO31">
        <v>100</v>
      </c>
      <c r="PP31">
        <v>110</v>
      </c>
      <c r="PQ31">
        <v>120</v>
      </c>
      <c r="PR31">
        <v>120</v>
      </c>
      <c r="PS31">
        <v>100</v>
      </c>
      <c r="PT31">
        <v>100</v>
      </c>
      <c r="PU31">
        <v>120</v>
      </c>
      <c r="PV31">
        <v>120</v>
      </c>
      <c r="PW31">
        <v>130</v>
      </c>
      <c r="PX31">
        <v>130</v>
      </c>
      <c r="PY31">
        <v>120</v>
      </c>
      <c r="PZ31">
        <v>120</v>
      </c>
      <c r="QA31">
        <v>110</v>
      </c>
      <c r="QB31">
        <v>110</v>
      </c>
      <c r="QC31">
        <v>130</v>
      </c>
      <c r="QD31">
        <v>130</v>
      </c>
      <c r="QE31">
        <v>100</v>
      </c>
      <c r="QF31">
        <v>120</v>
      </c>
      <c r="QG31">
        <v>130</v>
      </c>
      <c r="QH31">
        <v>130</v>
      </c>
      <c r="QI31">
        <v>100</v>
      </c>
      <c r="QJ31">
        <v>100</v>
      </c>
      <c r="QK31">
        <v>120</v>
      </c>
      <c r="QL31">
        <v>120</v>
      </c>
      <c r="QM31">
        <v>110</v>
      </c>
      <c r="QN31">
        <v>110</v>
      </c>
      <c r="QO31">
        <v>0</v>
      </c>
      <c r="QP31">
        <v>0</v>
      </c>
      <c r="QQ31">
        <v>100</v>
      </c>
      <c r="QR31">
        <v>100</v>
      </c>
      <c r="QS31">
        <v>130</v>
      </c>
      <c r="QT31">
        <v>130</v>
      </c>
      <c r="QU31">
        <v>130</v>
      </c>
      <c r="QV31">
        <v>130</v>
      </c>
      <c r="QW31">
        <v>130</v>
      </c>
      <c r="QX31">
        <v>130</v>
      </c>
      <c r="QY31">
        <v>130</v>
      </c>
      <c r="QZ31">
        <v>130</v>
      </c>
      <c r="RA31">
        <v>110</v>
      </c>
      <c r="RB31">
        <v>110</v>
      </c>
      <c r="RC31">
        <v>130</v>
      </c>
      <c r="RD31">
        <v>130</v>
      </c>
      <c r="RE31">
        <v>110</v>
      </c>
      <c r="RF31">
        <v>110</v>
      </c>
      <c r="RG31">
        <v>110</v>
      </c>
      <c r="RH31">
        <v>110</v>
      </c>
      <c r="RI31">
        <v>100</v>
      </c>
      <c r="RJ31">
        <v>100</v>
      </c>
      <c r="RK31">
        <v>120</v>
      </c>
      <c r="RL31">
        <v>120</v>
      </c>
      <c r="RM31">
        <v>100</v>
      </c>
      <c r="RN31">
        <v>100</v>
      </c>
      <c r="RO31">
        <v>0</v>
      </c>
      <c r="RP31">
        <v>0</v>
      </c>
      <c r="RQ31">
        <v>100</v>
      </c>
      <c r="RR31">
        <v>100</v>
      </c>
      <c r="RS31">
        <v>110</v>
      </c>
      <c r="RT31">
        <v>110</v>
      </c>
      <c r="RU31">
        <v>130</v>
      </c>
      <c r="RV31">
        <v>130</v>
      </c>
      <c r="RW31">
        <v>120</v>
      </c>
      <c r="RX31">
        <v>120</v>
      </c>
      <c r="RY31">
        <v>130</v>
      </c>
      <c r="RZ31">
        <v>130</v>
      </c>
      <c r="SA31">
        <v>120</v>
      </c>
      <c r="SB31">
        <v>130</v>
      </c>
      <c r="SC31">
        <v>110</v>
      </c>
      <c r="SD31">
        <v>120</v>
      </c>
      <c r="SE31">
        <v>100</v>
      </c>
      <c r="SF31">
        <v>100</v>
      </c>
      <c r="SG31">
        <v>0</v>
      </c>
      <c r="SH31">
        <v>0</v>
      </c>
      <c r="SI31">
        <v>120</v>
      </c>
      <c r="SJ31">
        <v>120</v>
      </c>
      <c r="SK31">
        <v>110</v>
      </c>
      <c r="SL31">
        <v>130</v>
      </c>
      <c r="SM31">
        <v>130</v>
      </c>
      <c r="SN31">
        <v>130</v>
      </c>
      <c r="SO31">
        <v>130</v>
      </c>
      <c r="SP31">
        <v>130</v>
      </c>
      <c r="SQ31">
        <v>110</v>
      </c>
      <c r="SR31">
        <v>110</v>
      </c>
      <c r="SS31">
        <v>110</v>
      </c>
      <c r="ST31">
        <v>110</v>
      </c>
      <c r="SU31">
        <v>100</v>
      </c>
      <c r="SV31">
        <v>100</v>
      </c>
      <c r="SW31">
        <v>110</v>
      </c>
      <c r="SX31">
        <v>130</v>
      </c>
      <c r="SY31">
        <v>130</v>
      </c>
      <c r="SZ31">
        <v>130</v>
      </c>
      <c r="TA31">
        <v>130</v>
      </c>
      <c r="TB31">
        <v>130</v>
      </c>
      <c r="TC31">
        <v>110</v>
      </c>
      <c r="TD31">
        <v>110</v>
      </c>
      <c r="TE31">
        <v>110</v>
      </c>
      <c r="TF31">
        <v>110</v>
      </c>
      <c r="TG31">
        <v>130</v>
      </c>
      <c r="TH31">
        <v>130</v>
      </c>
      <c r="TI31">
        <v>110</v>
      </c>
      <c r="TJ31">
        <v>110</v>
      </c>
      <c r="TK31">
        <v>0</v>
      </c>
      <c r="TL31">
        <v>0</v>
      </c>
      <c r="TM31">
        <v>130</v>
      </c>
      <c r="TN31">
        <v>130</v>
      </c>
      <c r="TO31">
        <v>130</v>
      </c>
      <c r="TP31">
        <v>130</v>
      </c>
      <c r="TQ31">
        <v>100</v>
      </c>
      <c r="TR31">
        <v>100</v>
      </c>
      <c r="TS31">
        <v>110</v>
      </c>
      <c r="TT31">
        <v>110</v>
      </c>
      <c r="TU31">
        <v>120</v>
      </c>
      <c r="TV31">
        <v>120</v>
      </c>
      <c r="TW31">
        <v>120</v>
      </c>
      <c r="TX31">
        <v>120</v>
      </c>
      <c r="TY31">
        <v>100</v>
      </c>
      <c r="TZ31">
        <v>100</v>
      </c>
      <c r="UA31">
        <v>120</v>
      </c>
      <c r="UB31">
        <v>120</v>
      </c>
      <c r="UC31">
        <v>110</v>
      </c>
      <c r="UD31">
        <v>110</v>
      </c>
      <c r="UE31">
        <v>120</v>
      </c>
      <c r="UF31">
        <v>120</v>
      </c>
      <c r="UG31">
        <v>110</v>
      </c>
      <c r="UH31">
        <v>110</v>
      </c>
      <c r="UI31">
        <v>100</v>
      </c>
      <c r="UJ31">
        <v>120</v>
      </c>
      <c r="UK31">
        <v>0</v>
      </c>
      <c r="UL31">
        <v>0</v>
      </c>
      <c r="UM31">
        <v>110</v>
      </c>
      <c r="UN31">
        <v>110</v>
      </c>
      <c r="UO31">
        <v>0</v>
      </c>
      <c r="UP31">
        <v>0</v>
      </c>
      <c r="UQ31">
        <v>100</v>
      </c>
      <c r="UR31">
        <v>130</v>
      </c>
      <c r="US31">
        <v>110</v>
      </c>
      <c r="UT31">
        <v>110</v>
      </c>
      <c r="UU31">
        <v>110</v>
      </c>
      <c r="UV31">
        <v>110</v>
      </c>
      <c r="UW31">
        <v>130</v>
      </c>
      <c r="UX31">
        <v>130</v>
      </c>
      <c r="UY31">
        <v>100</v>
      </c>
      <c r="UZ31">
        <v>120</v>
      </c>
      <c r="VA31">
        <v>0</v>
      </c>
      <c r="VB31">
        <v>0</v>
      </c>
      <c r="VC31">
        <v>110</v>
      </c>
      <c r="VD31">
        <v>130</v>
      </c>
      <c r="VE31">
        <v>120</v>
      </c>
      <c r="VF31">
        <v>120</v>
      </c>
      <c r="VG31">
        <v>120</v>
      </c>
      <c r="VH31">
        <v>120</v>
      </c>
      <c r="VI31">
        <v>100</v>
      </c>
      <c r="VJ31">
        <v>100</v>
      </c>
      <c r="VK31">
        <v>120</v>
      </c>
      <c r="VL31">
        <v>120</v>
      </c>
      <c r="VM31">
        <v>100</v>
      </c>
      <c r="VN31">
        <v>100</v>
      </c>
      <c r="VO31">
        <v>100</v>
      </c>
      <c r="VP31">
        <v>100</v>
      </c>
      <c r="VQ31">
        <v>110</v>
      </c>
      <c r="VR31">
        <v>110</v>
      </c>
      <c r="VS31">
        <v>110</v>
      </c>
      <c r="VT31">
        <v>110</v>
      </c>
      <c r="VU31">
        <v>110</v>
      </c>
      <c r="VV31">
        <v>110</v>
      </c>
      <c r="VW31">
        <v>100</v>
      </c>
      <c r="VX31">
        <v>120</v>
      </c>
      <c r="VY31">
        <v>110</v>
      </c>
      <c r="VZ31">
        <v>130</v>
      </c>
      <c r="WA31">
        <v>100</v>
      </c>
      <c r="WB31">
        <v>100</v>
      </c>
      <c r="WC31">
        <v>110</v>
      </c>
      <c r="WD31">
        <v>130</v>
      </c>
      <c r="WE31">
        <v>110</v>
      </c>
      <c r="WF31">
        <v>110</v>
      </c>
      <c r="WG31">
        <v>100</v>
      </c>
      <c r="WH31">
        <v>110</v>
      </c>
      <c r="WI31">
        <v>130</v>
      </c>
      <c r="WJ31">
        <v>130</v>
      </c>
      <c r="WK31">
        <v>110</v>
      </c>
      <c r="WL31">
        <v>110</v>
      </c>
      <c r="WM31">
        <v>120</v>
      </c>
      <c r="WN31">
        <v>120</v>
      </c>
      <c r="WO31">
        <v>120</v>
      </c>
      <c r="WP31">
        <v>120</v>
      </c>
      <c r="WQ31">
        <v>100</v>
      </c>
      <c r="WR31">
        <v>100</v>
      </c>
      <c r="WS31">
        <v>130</v>
      </c>
      <c r="WT31">
        <v>130</v>
      </c>
      <c r="WU31">
        <v>110</v>
      </c>
      <c r="WV31">
        <v>120</v>
      </c>
      <c r="WW31">
        <v>100</v>
      </c>
      <c r="WX31">
        <v>120</v>
      </c>
      <c r="WY31">
        <v>100</v>
      </c>
      <c r="WZ31">
        <v>100</v>
      </c>
      <c r="XA31">
        <v>120</v>
      </c>
      <c r="XB31">
        <v>120</v>
      </c>
      <c r="XC31">
        <v>110</v>
      </c>
      <c r="XD31">
        <v>110</v>
      </c>
      <c r="XE31">
        <v>130</v>
      </c>
      <c r="XF31">
        <v>130</v>
      </c>
      <c r="XG31">
        <v>100</v>
      </c>
      <c r="XH31">
        <v>100</v>
      </c>
      <c r="XI31">
        <v>120</v>
      </c>
      <c r="XJ31">
        <v>120</v>
      </c>
      <c r="XK31">
        <v>110</v>
      </c>
      <c r="XL31">
        <v>110</v>
      </c>
      <c r="XM31">
        <v>110</v>
      </c>
      <c r="XN31">
        <v>130</v>
      </c>
      <c r="XO31">
        <v>110</v>
      </c>
      <c r="XP31">
        <v>110</v>
      </c>
      <c r="XQ31">
        <v>110</v>
      </c>
      <c r="XR31">
        <v>110</v>
      </c>
      <c r="XS31">
        <v>110</v>
      </c>
      <c r="XT31">
        <v>130</v>
      </c>
      <c r="XU31">
        <v>110</v>
      </c>
      <c r="XV31">
        <v>130</v>
      </c>
      <c r="XW31">
        <v>110</v>
      </c>
      <c r="XX31">
        <v>110</v>
      </c>
      <c r="XY31">
        <v>120</v>
      </c>
      <c r="XZ31">
        <v>120</v>
      </c>
      <c r="YA31">
        <v>100</v>
      </c>
      <c r="YB31">
        <v>100</v>
      </c>
      <c r="YC31">
        <v>130</v>
      </c>
      <c r="YD31">
        <v>130</v>
      </c>
      <c r="YE31">
        <v>120</v>
      </c>
      <c r="YF31">
        <v>120</v>
      </c>
      <c r="YG31">
        <v>100</v>
      </c>
      <c r="YH31">
        <v>100</v>
      </c>
      <c r="YI31">
        <v>120</v>
      </c>
      <c r="YJ31">
        <v>120</v>
      </c>
      <c r="YK31">
        <v>110</v>
      </c>
      <c r="YL31">
        <v>130</v>
      </c>
      <c r="YM31">
        <v>110</v>
      </c>
      <c r="YN31">
        <v>110</v>
      </c>
      <c r="YO31">
        <v>100</v>
      </c>
      <c r="YP31">
        <v>100</v>
      </c>
      <c r="YQ31">
        <v>110</v>
      </c>
      <c r="YR31">
        <v>130</v>
      </c>
      <c r="YS31">
        <v>120</v>
      </c>
      <c r="YT31">
        <v>120</v>
      </c>
      <c r="YU31">
        <v>100</v>
      </c>
      <c r="YV31">
        <v>110</v>
      </c>
      <c r="YW31">
        <v>120</v>
      </c>
      <c r="YX31">
        <v>120</v>
      </c>
      <c r="YY31">
        <v>120</v>
      </c>
      <c r="YZ31">
        <v>120</v>
      </c>
      <c r="ZA31">
        <v>110</v>
      </c>
      <c r="ZB31">
        <v>130</v>
      </c>
      <c r="ZC31">
        <v>110</v>
      </c>
      <c r="ZD31">
        <v>110</v>
      </c>
      <c r="ZE31">
        <v>120</v>
      </c>
      <c r="ZF31">
        <v>120</v>
      </c>
      <c r="ZG31">
        <v>110</v>
      </c>
      <c r="ZH31">
        <v>130</v>
      </c>
      <c r="ZI31">
        <v>130</v>
      </c>
      <c r="ZJ31">
        <v>130</v>
      </c>
      <c r="ZK31">
        <v>100</v>
      </c>
      <c r="ZL31">
        <v>120</v>
      </c>
      <c r="ZM31">
        <v>130</v>
      </c>
      <c r="ZN31">
        <v>130</v>
      </c>
      <c r="ZO31">
        <v>120</v>
      </c>
      <c r="ZP31">
        <v>120</v>
      </c>
      <c r="ZQ31">
        <v>110</v>
      </c>
      <c r="ZR31">
        <v>110</v>
      </c>
      <c r="ZS31">
        <v>110</v>
      </c>
      <c r="ZT31">
        <v>110</v>
      </c>
      <c r="ZU31">
        <v>100</v>
      </c>
      <c r="ZV31">
        <v>110</v>
      </c>
      <c r="ZW31">
        <v>130</v>
      </c>
      <c r="ZX31">
        <v>130</v>
      </c>
      <c r="ZY31">
        <v>110</v>
      </c>
      <c r="ZZ31">
        <v>110</v>
      </c>
      <c r="AAA31">
        <v>110</v>
      </c>
      <c r="AAB31">
        <v>110</v>
      </c>
      <c r="AAC31">
        <v>130</v>
      </c>
      <c r="AAD31">
        <v>130</v>
      </c>
      <c r="AAE31">
        <v>100</v>
      </c>
      <c r="AAF31">
        <v>110</v>
      </c>
      <c r="AAG31">
        <v>120</v>
      </c>
      <c r="AAH31">
        <v>120</v>
      </c>
      <c r="AAI31">
        <v>110</v>
      </c>
      <c r="AAJ31">
        <v>130</v>
      </c>
      <c r="AAK31">
        <v>120</v>
      </c>
      <c r="AAL31">
        <v>130</v>
      </c>
      <c r="AAM31">
        <v>100</v>
      </c>
      <c r="AAN31">
        <v>130</v>
      </c>
      <c r="AAO31">
        <v>110</v>
      </c>
      <c r="AAP31">
        <v>110</v>
      </c>
      <c r="AAQ31">
        <v>110</v>
      </c>
      <c r="AAR31">
        <v>110</v>
      </c>
      <c r="AAS31">
        <v>110</v>
      </c>
      <c r="AAT31">
        <v>110</v>
      </c>
      <c r="AAU31">
        <v>110</v>
      </c>
      <c r="AAV31">
        <v>110</v>
      </c>
      <c r="AAW31">
        <v>100</v>
      </c>
      <c r="AAX31">
        <v>100</v>
      </c>
      <c r="AAY31">
        <v>100</v>
      </c>
      <c r="AAZ31">
        <v>100</v>
      </c>
      <c r="ABA31">
        <v>100</v>
      </c>
      <c r="ABB31">
        <v>110</v>
      </c>
      <c r="ABC31">
        <v>120</v>
      </c>
      <c r="ABD31">
        <v>120</v>
      </c>
      <c r="ABE31">
        <v>100</v>
      </c>
      <c r="ABF31">
        <v>100</v>
      </c>
      <c r="ABG31">
        <v>120</v>
      </c>
      <c r="ABH31">
        <v>120</v>
      </c>
      <c r="ABI31">
        <v>100</v>
      </c>
      <c r="ABJ31">
        <v>100</v>
      </c>
      <c r="ABK31">
        <v>110</v>
      </c>
      <c r="ABL31">
        <v>130</v>
      </c>
      <c r="ABM31">
        <v>130</v>
      </c>
      <c r="ABN31">
        <v>130</v>
      </c>
      <c r="ABO31">
        <v>130</v>
      </c>
      <c r="ABP31">
        <v>130</v>
      </c>
      <c r="ABQ31">
        <v>100</v>
      </c>
      <c r="ABR31">
        <v>100</v>
      </c>
      <c r="ABS31">
        <v>110</v>
      </c>
      <c r="ABT31">
        <v>110</v>
      </c>
      <c r="ABU31">
        <v>100</v>
      </c>
      <c r="ABV31">
        <v>100</v>
      </c>
      <c r="ABW31">
        <v>100</v>
      </c>
      <c r="ABX31">
        <v>100</v>
      </c>
      <c r="ABY31">
        <v>110</v>
      </c>
      <c r="ABZ31">
        <v>110</v>
      </c>
      <c r="ACA31">
        <v>100</v>
      </c>
      <c r="ACB31">
        <v>100</v>
      </c>
      <c r="ACC31">
        <v>120</v>
      </c>
      <c r="ACD31">
        <v>120</v>
      </c>
      <c r="ACE31">
        <v>130</v>
      </c>
      <c r="ACF31">
        <v>130</v>
      </c>
      <c r="ACG31">
        <v>110</v>
      </c>
      <c r="ACH31">
        <v>110</v>
      </c>
      <c r="ACI31">
        <v>100</v>
      </c>
      <c r="ACJ31">
        <v>110</v>
      </c>
      <c r="ACK31">
        <v>100</v>
      </c>
      <c r="ACL31">
        <v>120</v>
      </c>
      <c r="ACM31">
        <v>120</v>
      </c>
      <c r="ACN31">
        <v>120</v>
      </c>
      <c r="ACO31">
        <v>100</v>
      </c>
      <c r="ACP31">
        <v>130</v>
      </c>
      <c r="ACQ31">
        <v>100</v>
      </c>
      <c r="ACR31">
        <v>100</v>
      </c>
      <c r="ACS31">
        <v>110</v>
      </c>
      <c r="ACT31">
        <v>130</v>
      </c>
      <c r="ACU31">
        <v>110</v>
      </c>
      <c r="ACV31">
        <v>110</v>
      </c>
      <c r="ACW31">
        <v>100</v>
      </c>
      <c r="ACX31">
        <v>100</v>
      </c>
      <c r="ACY31">
        <v>130</v>
      </c>
      <c r="ACZ31">
        <v>130</v>
      </c>
      <c r="ADA31">
        <v>120</v>
      </c>
      <c r="ADB31">
        <v>120</v>
      </c>
      <c r="ADC31">
        <v>110</v>
      </c>
      <c r="ADD31">
        <v>110</v>
      </c>
      <c r="ADE31">
        <v>130</v>
      </c>
      <c r="ADF31">
        <v>130</v>
      </c>
      <c r="ADG31">
        <v>110</v>
      </c>
      <c r="ADH31">
        <v>130</v>
      </c>
      <c r="ADI31">
        <v>100</v>
      </c>
      <c r="ADJ31">
        <v>100</v>
      </c>
      <c r="ADK31">
        <v>120</v>
      </c>
      <c r="ADL31">
        <v>120</v>
      </c>
      <c r="ADM31">
        <v>130</v>
      </c>
      <c r="ADN31">
        <v>130</v>
      </c>
      <c r="ADO31">
        <v>100</v>
      </c>
      <c r="ADP31">
        <v>100</v>
      </c>
      <c r="ADQ31">
        <v>100</v>
      </c>
      <c r="ADR31">
        <v>100</v>
      </c>
      <c r="ADS31">
        <v>100</v>
      </c>
      <c r="ADT31">
        <v>100</v>
      </c>
      <c r="ADU31">
        <v>100</v>
      </c>
      <c r="ADV31">
        <v>100</v>
      </c>
      <c r="ADW31">
        <v>100</v>
      </c>
      <c r="ADX31">
        <v>120</v>
      </c>
      <c r="ADY31">
        <v>130</v>
      </c>
      <c r="ADZ31">
        <v>130</v>
      </c>
      <c r="AEA31">
        <v>120</v>
      </c>
      <c r="AEB31">
        <v>120</v>
      </c>
      <c r="AEC31">
        <v>130</v>
      </c>
      <c r="AED31">
        <v>130</v>
      </c>
      <c r="AEE31">
        <v>130</v>
      </c>
      <c r="AEF31">
        <v>130</v>
      </c>
      <c r="AEG31">
        <v>100</v>
      </c>
      <c r="AEH31">
        <v>100</v>
      </c>
      <c r="AEI31">
        <v>110</v>
      </c>
      <c r="AEJ31">
        <v>110</v>
      </c>
      <c r="AEK31">
        <v>110</v>
      </c>
      <c r="AEL31">
        <v>130</v>
      </c>
      <c r="AEM31">
        <v>100</v>
      </c>
      <c r="AEN31">
        <v>100</v>
      </c>
      <c r="AEO31">
        <v>100</v>
      </c>
      <c r="AEP31">
        <v>100</v>
      </c>
      <c r="AEQ31">
        <v>100</v>
      </c>
      <c r="AER31">
        <v>110</v>
      </c>
      <c r="AES31">
        <v>110</v>
      </c>
      <c r="AET31">
        <v>110</v>
      </c>
      <c r="AEU31">
        <v>110</v>
      </c>
      <c r="AEV31">
        <v>110</v>
      </c>
      <c r="AEW31">
        <v>110</v>
      </c>
      <c r="AEX31">
        <v>130</v>
      </c>
      <c r="AEY31">
        <v>120</v>
      </c>
      <c r="AEZ31">
        <v>120</v>
      </c>
      <c r="AFA31">
        <v>110</v>
      </c>
      <c r="AFB31">
        <v>110</v>
      </c>
      <c r="AFC31">
        <v>120</v>
      </c>
      <c r="AFD31">
        <v>120</v>
      </c>
      <c r="AFE31">
        <v>100</v>
      </c>
      <c r="AFF31">
        <v>130</v>
      </c>
      <c r="AFG31">
        <v>120</v>
      </c>
      <c r="AFH31">
        <v>120</v>
      </c>
      <c r="AFI31">
        <v>110</v>
      </c>
      <c r="AFJ31">
        <v>110</v>
      </c>
      <c r="AFK31">
        <v>120</v>
      </c>
      <c r="AFL31">
        <v>120</v>
      </c>
      <c r="AFM31">
        <v>110</v>
      </c>
      <c r="AFN31">
        <v>110</v>
      </c>
      <c r="AFO31">
        <v>100</v>
      </c>
      <c r="AFP31">
        <v>100</v>
      </c>
      <c r="AFQ31">
        <v>130</v>
      </c>
      <c r="AFR31">
        <v>130</v>
      </c>
      <c r="AFS31">
        <v>100</v>
      </c>
      <c r="AFT31">
        <v>100</v>
      </c>
      <c r="AFU31">
        <v>100</v>
      </c>
      <c r="AFV31">
        <v>100</v>
      </c>
      <c r="AFW31">
        <v>110</v>
      </c>
      <c r="AFX31">
        <v>110</v>
      </c>
      <c r="AFY31">
        <v>120</v>
      </c>
      <c r="AFZ31">
        <v>120</v>
      </c>
      <c r="AGA31">
        <v>100</v>
      </c>
      <c r="AGB31">
        <v>100</v>
      </c>
      <c r="AGC31">
        <v>110</v>
      </c>
      <c r="AGD31">
        <v>110</v>
      </c>
      <c r="AGE31">
        <v>120</v>
      </c>
      <c r="AGF31">
        <v>120</v>
      </c>
      <c r="AGG31">
        <v>100</v>
      </c>
      <c r="AGH31">
        <v>110</v>
      </c>
      <c r="AGI31">
        <v>100</v>
      </c>
      <c r="AGJ31">
        <v>130</v>
      </c>
      <c r="AGK31">
        <v>120</v>
      </c>
      <c r="AGL31">
        <v>120</v>
      </c>
      <c r="AGM31">
        <v>130</v>
      </c>
      <c r="AGN31">
        <v>130</v>
      </c>
      <c r="AGO31">
        <v>100</v>
      </c>
      <c r="AGP31">
        <v>100</v>
      </c>
      <c r="AGQ31">
        <v>110</v>
      </c>
      <c r="AGR31">
        <v>110</v>
      </c>
      <c r="AGS31">
        <v>100</v>
      </c>
      <c r="AGT31">
        <v>110</v>
      </c>
      <c r="AGU31">
        <v>130</v>
      </c>
      <c r="AGV31">
        <v>130</v>
      </c>
      <c r="AGW31">
        <v>110</v>
      </c>
      <c r="AGX31">
        <v>110</v>
      </c>
      <c r="AGY31">
        <v>130</v>
      </c>
      <c r="AGZ31">
        <v>130</v>
      </c>
      <c r="AHA31">
        <v>0</v>
      </c>
      <c r="AHB31">
        <v>0</v>
      </c>
      <c r="AHC31">
        <v>100</v>
      </c>
      <c r="AHD31">
        <v>110</v>
      </c>
      <c r="AHE31">
        <v>120</v>
      </c>
      <c r="AHF31">
        <v>120</v>
      </c>
      <c r="AHG31">
        <v>100</v>
      </c>
      <c r="AHH31">
        <v>100</v>
      </c>
      <c r="AHI31">
        <v>130</v>
      </c>
      <c r="AHJ31">
        <v>130</v>
      </c>
      <c r="AHK31">
        <v>130</v>
      </c>
      <c r="AHL31">
        <v>130</v>
      </c>
      <c r="AHM31">
        <v>120</v>
      </c>
      <c r="AHN31">
        <v>120</v>
      </c>
      <c r="AHO31">
        <v>120</v>
      </c>
      <c r="AHP31">
        <v>120</v>
      </c>
      <c r="AHQ31">
        <v>110</v>
      </c>
      <c r="AHR31">
        <v>110</v>
      </c>
      <c r="AHS31">
        <v>120</v>
      </c>
      <c r="AHT31">
        <v>120</v>
      </c>
      <c r="AHU31">
        <v>130</v>
      </c>
      <c r="AHV31">
        <v>130</v>
      </c>
      <c r="AHW31">
        <v>110</v>
      </c>
      <c r="AHX31">
        <v>110</v>
      </c>
      <c r="AHY31">
        <v>100</v>
      </c>
      <c r="AHZ31">
        <v>100</v>
      </c>
      <c r="AIA31">
        <v>120</v>
      </c>
      <c r="AIB31">
        <v>120</v>
      </c>
      <c r="AIC31">
        <v>100</v>
      </c>
      <c r="AID31">
        <v>100</v>
      </c>
      <c r="AIE31">
        <v>120</v>
      </c>
      <c r="AIF31">
        <v>120</v>
      </c>
      <c r="AIG31">
        <v>0</v>
      </c>
      <c r="AIH31">
        <v>0</v>
      </c>
      <c r="AII31">
        <v>100</v>
      </c>
      <c r="AIJ31">
        <v>120</v>
      </c>
      <c r="AIK31">
        <v>130</v>
      </c>
      <c r="AIL31">
        <v>130</v>
      </c>
      <c r="AIM31">
        <v>100</v>
      </c>
      <c r="AIN31">
        <v>100</v>
      </c>
      <c r="AIO31">
        <v>130</v>
      </c>
      <c r="AIP31">
        <v>130</v>
      </c>
      <c r="AIQ31">
        <v>110</v>
      </c>
      <c r="AIR31">
        <v>110</v>
      </c>
      <c r="AIS31">
        <v>110</v>
      </c>
      <c r="AIT31">
        <v>110</v>
      </c>
      <c r="AIU31">
        <v>120</v>
      </c>
      <c r="AIV31">
        <v>120</v>
      </c>
      <c r="AIW31">
        <v>130</v>
      </c>
      <c r="AIX31">
        <v>130</v>
      </c>
      <c r="AIY31">
        <v>130</v>
      </c>
      <c r="AIZ31">
        <v>130</v>
      </c>
      <c r="AJA31">
        <v>130</v>
      </c>
      <c r="AJB31">
        <v>130</v>
      </c>
      <c r="AJC31">
        <v>110</v>
      </c>
      <c r="AJD31">
        <v>110</v>
      </c>
      <c r="AJE31">
        <v>100</v>
      </c>
      <c r="AJF31">
        <v>100</v>
      </c>
      <c r="AJG31">
        <v>130</v>
      </c>
      <c r="AJH31">
        <v>130</v>
      </c>
      <c r="AJI31">
        <v>110</v>
      </c>
      <c r="AJJ31">
        <v>110</v>
      </c>
      <c r="AJK31">
        <v>130</v>
      </c>
      <c r="AJL31">
        <v>130</v>
      </c>
      <c r="AJM31">
        <v>130</v>
      </c>
      <c r="AJN31">
        <v>130</v>
      </c>
      <c r="AJO31">
        <v>120</v>
      </c>
      <c r="AJP31">
        <v>120</v>
      </c>
      <c r="AJQ31">
        <v>120</v>
      </c>
      <c r="AJR31">
        <v>120</v>
      </c>
      <c r="AJS31">
        <v>110</v>
      </c>
      <c r="AJT31">
        <v>110</v>
      </c>
      <c r="AJU31">
        <v>110</v>
      </c>
      <c r="AJV31">
        <v>130</v>
      </c>
      <c r="AJW31">
        <v>100</v>
      </c>
      <c r="AJX31">
        <v>120</v>
      </c>
      <c r="AJY31">
        <v>110</v>
      </c>
      <c r="AJZ31">
        <v>120</v>
      </c>
      <c r="AKA31">
        <v>120</v>
      </c>
      <c r="AKB31">
        <v>120</v>
      </c>
      <c r="AKC31">
        <v>110</v>
      </c>
      <c r="AKD31">
        <v>110</v>
      </c>
      <c r="AKE31">
        <v>130</v>
      </c>
      <c r="AKF31">
        <v>130</v>
      </c>
      <c r="AKG31">
        <v>110</v>
      </c>
      <c r="AKH31">
        <v>110</v>
      </c>
      <c r="AKI31">
        <v>120</v>
      </c>
      <c r="AKJ31">
        <v>120</v>
      </c>
      <c r="AKK31">
        <v>110</v>
      </c>
      <c r="AKL31">
        <v>120</v>
      </c>
      <c r="AKM31">
        <v>110</v>
      </c>
      <c r="AKN31">
        <v>110</v>
      </c>
      <c r="AKO31">
        <v>130</v>
      </c>
      <c r="AKP31">
        <v>130</v>
      </c>
      <c r="AKQ31">
        <v>110</v>
      </c>
      <c r="AKR31">
        <v>110</v>
      </c>
      <c r="AKS31">
        <v>100</v>
      </c>
      <c r="AKT31">
        <v>100</v>
      </c>
      <c r="AKU31">
        <v>100</v>
      </c>
      <c r="AKV31">
        <v>100</v>
      </c>
      <c r="AKW31">
        <v>120</v>
      </c>
      <c r="AKX31">
        <v>120</v>
      </c>
      <c r="AKY31">
        <v>100</v>
      </c>
      <c r="AKZ31">
        <v>110</v>
      </c>
      <c r="ALA31">
        <v>100</v>
      </c>
      <c r="ALB31">
        <v>120</v>
      </c>
      <c r="ALC31">
        <v>100</v>
      </c>
      <c r="ALD31">
        <v>100</v>
      </c>
      <c r="ALE31">
        <v>130</v>
      </c>
      <c r="ALF31">
        <v>130</v>
      </c>
      <c r="ALG31">
        <v>100</v>
      </c>
      <c r="ALH31">
        <v>100</v>
      </c>
      <c r="ALI31">
        <v>100</v>
      </c>
      <c r="ALJ31">
        <v>130</v>
      </c>
      <c r="ALK31">
        <v>110</v>
      </c>
      <c r="ALL31">
        <v>130</v>
      </c>
      <c r="ALM31">
        <v>100</v>
      </c>
      <c r="ALN31">
        <v>100</v>
      </c>
      <c r="ALO31">
        <v>120</v>
      </c>
      <c r="ALP31">
        <v>120</v>
      </c>
      <c r="ALQ31">
        <v>120</v>
      </c>
      <c r="ALR31">
        <v>120</v>
      </c>
      <c r="ALS31">
        <v>110</v>
      </c>
      <c r="ALT31">
        <v>110</v>
      </c>
      <c r="ALU31">
        <v>100</v>
      </c>
      <c r="ALV31">
        <v>100</v>
      </c>
      <c r="ALW31">
        <v>120</v>
      </c>
      <c r="ALX31">
        <v>120</v>
      </c>
      <c r="ALY31">
        <v>100</v>
      </c>
      <c r="ALZ31">
        <v>120</v>
      </c>
      <c r="AMA31">
        <v>100</v>
      </c>
      <c r="AMB31">
        <v>100</v>
      </c>
      <c r="AMC31">
        <v>130</v>
      </c>
      <c r="AMD31">
        <v>130</v>
      </c>
      <c r="AME31">
        <v>110</v>
      </c>
      <c r="AMF31">
        <v>110</v>
      </c>
      <c r="AMG31">
        <v>100</v>
      </c>
      <c r="AMH31">
        <v>120</v>
      </c>
      <c r="AMI31">
        <v>130</v>
      </c>
      <c r="AMJ31">
        <v>130</v>
      </c>
      <c r="AMK31">
        <v>110</v>
      </c>
      <c r="AML31">
        <v>110</v>
      </c>
      <c r="AMM31">
        <v>100</v>
      </c>
      <c r="AMN31">
        <v>100</v>
      </c>
      <c r="AMO31">
        <v>120</v>
      </c>
      <c r="AMP31">
        <v>120</v>
      </c>
      <c r="AMQ31">
        <v>100</v>
      </c>
      <c r="AMR31">
        <v>100</v>
      </c>
      <c r="AMS31">
        <v>120</v>
      </c>
      <c r="AMT31">
        <v>120</v>
      </c>
      <c r="AMU31">
        <v>120</v>
      </c>
      <c r="AMV31">
        <v>120</v>
      </c>
      <c r="AMW31">
        <v>100</v>
      </c>
      <c r="AMX31">
        <v>100</v>
      </c>
      <c r="AMY31">
        <v>100</v>
      </c>
      <c r="AMZ31">
        <v>100</v>
      </c>
      <c r="ANA31">
        <v>0</v>
      </c>
      <c r="ANB31">
        <v>0</v>
      </c>
      <c r="ANC31">
        <v>110</v>
      </c>
      <c r="AND31">
        <v>130</v>
      </c>
      <c r="ANE31">
        <v>100</v>
      </c>
      <c r="ANF31">
        <v>100</v>
      </c>
      <c r="ANG31">
        <v>120</v>
      </c>
      <c r="ANH31">
        <v>130</v>
      </c>
      <c r="ANI31">
        <v>130</v>
      </c>
      <c r="ANJ31">
        <v>130</v>
      </c>
      <c r="ANK31">
        <v>100</v>
      </c>
      <c r="ANL31">
        <v>120</v>
      </c>
      <c r="ANM31">
        <v>100</v>
      </c>
      <c r="ANN31">
        <v>130</v>
      </c>
      <c r="ANO31">
        <v>100</v>
      </c>
      <c r="ANP31">
        <v>110</v>
      </c>
      <c r="ANQ31">
        <v>110</v>
      </c>
      <c r="ANR31">
        <v>120</v>
      </c>
      <c r="ANS31">
        <v>100</v>
      </c>
      <c r="ANT31">
        <v>110</v>
      </c>
      <c r="ANU31">
        <v>120</v>
      </c>
      <c r="ANV31">
        <v>120</v>
      </c>
      <c r="ANW31">
        <v>110</v>
      </c>
      <c r="ANX31">
        <v>110</v>
      </c>
      <c r="ANY31">
        <v>110</v>
      </c>
      <c r="ANZ31">
        <v>110</v>
      </c>
      <c r="AOA31">
        <v>110</v>
      </c>
      <c r="AOB31">
        <v>110</v>
      </c>
      <c r="AOC31">
        <v>0</v>
      </c>
      <c r="AOD31">
        <v>0</v>
      </c>
      <c r="AOE31">
        <v>120</v>
      </c>
      <c r="AOF31">
        <v>130</v>
      </c>
      <c r="AOG31">
        <v>0</v>
      </c>
      <c r="AOH31">
        <v>0</v>
      </c>
      <c r="AOI31">
        <v>100</v>
      </c>
      <c r="AOJ31">
        <v>100</v>
      </c>
      <c r="AOK31">
        <v>100</v>
      </c>
      <c r="AOL31">
        <v>100</v>
      </c>
      <c r="AOM31">
        <v>120</v>
      </c>
      <c r="AON31">
        <v>120</v>
      </c>
      <c r="AOO31">
        <v>100</v>
      </c>
      <c r="AOP31">
        <v>120</v>
      </c>
      <c r="AOQ31">
        <v>130</v>
      </c>
      <c r="AOR31">
        <v>130</v>
      </c>
      <c r="AOS31">
        <v>100</v>
      </c>
      <c r="AOT31">
        <v>120</v>
      </c>
      <c r="AOU31">
        <v>110</v>
      </c>
      <c r="AOV31">
        <v>130</v>
      </c>
      <c r="AOW31">
        <v>110</v>
      </c>
      <c r="AOX31">
        <v>110</v>
      </c>
      <c r="AOY31">
        <v>100</v>
      </c>
      <c r="AOZ31">
        <v>120</v>
      </c>
      <c r="APA31">
        <v>100</v>
      </c>
      <c r="APB31">
        <v>130</v>
      </c>
      <c r="APC31">
        <v>110</v>
      </c>
      <c r="APD31">
        <v>110</v>
      </c>
      <c r="APE31">
        <v>110</v>
      </c>
      <c r="APF31">
        <v>110</v>
      </c>
      <c r="APG31">
        <v>110</v>
      </c>
      <c r="APH31">
        <v>130</v>
      </c>
      <c r="API31">
        <v>130</v>
      </c>
      <c r="APJ31">
        <v>130</v>
      </c>
      <c r="APK31">
        <v>110</v>
      </c>
      <c r="APL31">
        <v>110</v>
      </c>
      <c r="APM31">
        <v>130</v>
      </c>
      <c r="APN31">
        <v>130</v>
      </c>
      <c r="APO31">
        <v>110</v>
      </c>
      <c r="APP31">
        <v>110</v>
      </c>
      <c r="APQ31">
        <v>100</v>
      </c>
      <c r="APR31">
        <v>110</v>
      </c>
      <c r="APS31">
        <v>120</v>
      </c>
      <c r="APT31">
        <v>120</v>
      </c>
      <c r="APU31">
        <v>100</v>
      </c>
      <c r="APV31">
        <v>100</v>
      </c>
      <c r="APW31">
        <v>130</v>
      </c>
      <c r="APX31">
        <v>130</v>
      </c>
      <c r="APY31">
        <v>100</v>
      </c>
      <c r="APZ31">
        <v>120</v>
      </c>
      <c r="AQA31">
        <v>120</v>
      </c>
      <c r="AQB31">
        <v>120</v>
      </c>
      <c r="AQC31">
        <v>110</v>
      </c>
      <c r="AQD31">
        <v>110</v>
      </c>
      <c r="AQE31">
        <v>100</v>
      </c>
      <c r="AQF31">
        <v>110</v>
      </c>
      <c r="AQG31">
        <v>100</v>
      </c>
      <c r="AQH31">
        <v>100</v>
      </c>
      <c r="AQI31">
        <v>110</v>
      </c>
      <c r="AQJ31">
        <v>130</v>
      </c>
      <c r="AQK31">
        <v>100</v>
      </c>
      <c r="AQL31">
        <v>110</v>
      </c>
      <c r="AQM31">
        <v>110</v>
      </c>
      <c r="AQN31">
        <v>110</v>
      </c>
      <c r="AQO31">
        <v>110</v>
      </c>
      <c r="AQP31">
        <v>110</v>
      </c>
      <c r="AQQ31">
        <v>110</v>
      </c>
      <c r="AQR31">
        <v>110</v>
      </c>
      <c r="AQS31">
        <v>110</v>
      </c>
      <c r="AQT31">
        <v>110</v>
      </c>
      <c r="AQU31">
        <v>100</v>
      </c>
      <c r="AQV31">
        <v>120</v>
      </c>
      <c r="AQW31">
        <v>100</v>
      </c>
      <c r="AQX31">
        <v>100</v>
      </c>
      <c r="AQY31">
        <v>110</v>
      </c>
      <c r="AQZ31">
        <v>110</v>
      </c>
      <c r="ARA31">
        <v>110</v>
      </c>
      <c r="ARB31">
        <v>130</v>
      </c>
      <c r="ARC31">
        <v>110</v>
      </c>
      <c r="ARD31">
        <v>110</v>
      </c>
      <c r="ARE31">
        <v>130</v>
      </c>
      <c r="ARF31">
        <v>130</v>
      </c>
      <c r="ARG31">
        <v>100</v>
      </c>
      <c r="ARH31">
        <v>100</v>
      </c>
      <c r="ARI31">
        <v>100</v>
      </c>
      <c r="ARJ31">
        <v>130</v>
      </c>
      <c r="ARK31">
        <v>100</v>
      </c>
      <c r="ARL31">
        <v>120</v>
      </c>
      <c r="ARM31">
        <v>130</v>
      </c>
      <c r="ARN31">
        <v>130</v>
      </c>
      <c r="ARO31">
        <v>130</v>
      </c>
      <c r="ARP31">
        <v>130</v>
      </c>
      <c r="ARQ31">
        <v>100</v>
      </c>
      <c r="ARR31">
        <v>100</v>
      </c>
      <c r="ARS31">
        <v>110</v>
      </c>
      <c r="ART31">
        <v>110</v>
      </c>
      <c r="ARU31">
        <v>120</v>
      </c>
      <c r="ARV31">
        <v>120</v>
      </c>
      <c r="ARW31">
        <v>120</v>
      </c>
      <c r="ARX31">
        <v>120</v>
      </c>
      <c r="ARY31">
        <v>100</v>
      </c>
      <c r="ARZ31">
        <v>100</v>
      </c>
      <c r="ASA31">
        <v>100</v>
      </c>
      <c r="ASB31">
        <v>120</v>
      </c>
      <c r="ASC31">
        <v>120</v>
      </c>
      <c r="ASD31">
        <v>120</v>
      </c>
      <c r="ASE31">
        <v>110</v>
      </c>
      <c r="ASF31">
        <v>110</v>
      </c>
      <c r="ASG31">
        <v>100</v>
      </c>
      <c r="ASH31">
        <v>100</v>
      </c>
      <c r="ASI31">
        <v>110</v>
      </c>
      <c r="ASJ31">
        <v>130</v>
      </c>
      <c r="ASK31">
        <v>110</v>
      </c>
      <c r="ASL31">
        <v>110</v>
      </c>
      <c r="ASM31">
        <v>110</v>
      </c>
      <c r="ASN31">
        <v>110</v>
      </c>
      <c r="ASO31">
        <v>110</v>
      </c>
      <c r="ASP31">
        <v>110</v>
      </c>
      <c r="ASQ31">
        <v>130</v>
      </c>
      <c r="ASR31">
        <v>130</v>
      </c>
      <c r="ASS31">
        <v>100</v>
      </c>
      <c r="AST31">
        <v>100</v>
      </c>
      <c r="ASU31">
        <v>130</v>
      </c>
      <c r="ASV31">
        <v>130</v>
      </c>
      <c r="ASW31">
        <v>100</v>
      </c>
      <c r="ASX31">
        <v>100</v>
      </c>
      <c r="ASY31">
        <v>100</v>
      </c>
      <c r="ASZ31">
        <v>100</v>
      </c>
      <c r="ATA31">
        <v>110</v>
      </c>
      <c r="ATB31">
        <v>110</v>
      </c>
      <c r="ATC31">
        <v>120</v>
      </c>
      <c r="ATD31">
        <v>120</v>
      </c>
      <c r="ATE31">
        <v>130</v>
      </c>
      <c r="ATF31">
        <v>130</v>
      </c>
      <c r="ATG31">
        <v>110</v>
      </c>
      <c r="ATH31">
        <v>120</v>
      </c>
      <c r="ATI31">
        <v>110</v>
      </c>
      <c r="ATJ31">
        <v>130</v>
      </c>
      <c r="ATK31">
        <v>110</v>
      </c>
      <c r="ATL31">
        <v>110</v>
      </c>
      <c r="ATM31">
        <v>110</v>
      </c>
      <c r="ATN31">
        <v>120</v>
      </c>
      <c r="ATO31">
        <v>100</v>
      </c>
      <c r="ATP31">
        <v>110</v>
      </c>
      <c r="ATQ31">
        <v>120</v>
      </c>
      <c r="ATR31">
        <v>120</v>
      </c>
      <c r="ATS31">
        <v>130</v>
      </c>
      <c r="ATT31">
        <v>130</v>
      </c>
      <c r="ATU31">
        <v>100</v>
      </c>
      <c r="ATV31">
        <v>120</v>
      </c>
      <c r="ATW31">
        <v>110</v>
      </c>
      <c r="ATX31">
        <v>110</v>
      </c>
      <c r="ATY31">
        <v>110</v>
      </c>
      <c r="ATZ31">
        <v>110</v>
      </c>
      <c r="AUA31">
        <v>110</v>
      </c>
      <c r="AUB31">
        <v>130</v>
      </c>
      <c r="AUC31">
        <v>130</v>
      </c>
      <c r="AUD31">
        <v>130</v>
      </c>
      <c r="AUE31">
        <v>110</v>
      </c>
      <c r="AUF31">
        <v>110</v>
      </c>
      <c r="AUG31">
        <v>130</v>
      </c>
      <c r="AUH31">
        <v>130</v>
      </c>
      <c r="AUI31">
        <v>110</v>
      </c>
      <c r="AUJ31">
        <v>110</v>
      </c>
      <c r="AUK31">
        <v>120</v>
      </c>
      <c r="AUL31">
        <v>120</v>
      </c>
      <c r="AUM31">
        <v>110</v>
      </c>
      <c r="AUN31">
        <v>130</v>
      </c>
      <c r="AUO31">
        <v>120</v>
      </c>
      <c r="AUP31">
        <v>130</v>
      </c>
      <c r="AUQ31">
        <v>110</v>
      </c>
      <c r="AUR31">
        <v>130</v>
      </c>
      <c r="AUS31">
        <v>110</v>
      </c>
      <c r="AUT31">
        <v>120</v>
      </c>
      <c r="AUU31">
        <v>130</v>
      </c>
      <c r="AUV31">
        <v>130</v>
      </c>
      <c r="AUW31">
        <v>130</v>
      </c>
      <c r="AUX31">
        <v>130</v>
      </c>
      <c r="AUY31">
        <v>130</v>
      </c>
      <c r="AUZ31">
        <v>130</v>
      </c>
      <c r="AVA31">
        <v>100</v>
      </c>
      <c r="AVB31">
        <v>100</v>
      </c>
      <c r="AVC31">
        <v>100</v>
      </c>
      <c r="AVD31">
        <v>100</v>
      </c>
      <c r="AVE31">
        <v>120</v>
      </c>
      <c r="AVF31">
        <v>120</v>
      </c>
      <c r="AVG31">
        <v>110</v>
      </c>
      <c r="AVH31">
        <v>110</v>
      </c>
      <c r="AVI31">
        <v>110</v>
      </c>
      <c r="AVJ31">
        <v>110</v>
      </c>
      <c r="AVK31">
        <v>100</v>
      </c>
      <c r="AVL31">
        <v>100</v>
      </c>
      <c r="AVM31">
        <v>120</v>
      </c>
      <c r="AVN31">
        <v>120</v>
      </c>
      <c r="AVO31">
        <v>0</v>
      </c>
      <c r="AVP31">
        <v>0</v>
      </c>
      <c r="AVQ31">
        <v>120</v>
      </c>
      <c r="AVR31">
        <v>120</v>
      </c>
      <c r="AVS31">
        <v>110</v>
      </c>
      <c r="AVT31">
        <v>110</v>
      </c>
      <c r="AVU31">
        <v>130</v>
      </c>
      <c r="AVV31">
        <v>130</v>
      </c>
      <c r="AVW31">
        <v>130</v>
      </c>
      <c r="AVX31">
        <v>130</v>
      </c>
      <c r="AVY31">
        <v>100</v>
      </c>
      <c r="AVZ31">
        <v>110</v>
      </c>
      <c r="AWA31">
        <v>110</v>
      </c>
      <c r="AWB31">
        <v>110</v>
      </c>
      <c r="AWC31">
        <v>130</v>
      </c>
      <c r="AWD31">
        <v>130</v>
      </c>
      <c r="AWE31">
        <v>100</v>
      </c>
      <c r="AWF31">
        <v>100</v>
      </c>
      <c r="AWG31">
        <v>110</v>
      </c>
      <c r="AWH31">
        <v>110</v>
      </c>
      <c r="AWI31">
        <v>100</v>
      </c>
      <c r="AWJ31">
        <v>100</v>
      </c>
      <c r="AWK31">
        <v>100</v>
      </c>
      <c r="AWL31">
        <v>100</v>
      </c>
      <c r="AWM31">
        <v>120</v>
      </c>
      <c r="AWN31">
        <v>120</v>
      </c>
      <c r="AWO31">
        <v>110</v>
      </c>
      <c r="AWP31">
        <v>110</v>
      </c>
      <c r="AWQ31">
        <v>100</v>
      </c>
      <c r="AWR31">
        <v>100</v>
      </c>
      <c r="AWS31">
        <v>100</v>
      </c>
      <c r="AWT31">
        <v>110</v>
      </c>
      <c r="AWU31">
        <v>130</v>
      </c>
      <c r="AWV31">
        <v>130</v>
      </c>
      <c r="AWW31">
        <v>110</v>
      </c>
      <c r="AWX31">
        <v>110</v>
      </c>
      <c r="AWY31">
        <v>130</v>
      </c>
      <c r="AWZ31">
        <v>130</v>
      </c>
      <c r="AXA31">
        <v>110</v>
      </c>
      <c r="AXB31">
        <v>110</v>
      </c>
      <c r="AXC31">
        <v>100</v>
      </c>
      <c r="AXD31">
        <v>110</v>
      </c>
      <c r="AXE31">
        <v>110</v>
      </c>
      <c r="AXF31">
        <v>110</v>
      </c>
      <c r="AXG31">
        <v>120</v>
      </c>
      <c r="AXH31">
        <v>120</v>
      </c>
      <c r="AXI31">
        <v>130</v>
      </c>
      <c r="AXJ31">
        <v>130</v>
      </c>
      <c r="AXK31">
        <v>120</v>
      </c>
      <c r="AXL31">
        <v>130</v>
      </c>
      <c r="AXM31">
        <v>110</v>
      </c>
      <c r="AXN31">
        <v>110</v>
      </c>
      <c r="AXO31">
        <v>110</v>
      </c>
      <c r="AXP31">
        <v>110</v>
      </c>
      <c r="AXQ31">
        <v>120</v>
      </c>
      <c r="AXR31">
        <v>120</v>
      </c>
      <c r="AXS31">
        <v>100</v>
      </c>
      <c r="AXT31">
        <v>120</v>
      </c>
      <c r="AXU31">
        <v>100</v>
      </c>
      <c r="AXV31">
        <v>100</v>
      </c>
      <c r="AXW31">
        <v>110</v>
      </c>
      <c r="AXX31">
        <v>110</v>
      </c>
      <c r="AXY31">
        <v>100</v>
      </c>
      <c r="AXZ31">
        <v>100</v>
      </c>
      <c r="AYA31">
        <v>110</v>
      </c>
      <c r="AYB31">
        <v>110</v>
      </c>
      <c r="AYC31">
        <v>100</v>
      </c>
      <c r="AYD31">
        <v>100</v>
      </c>
      <c r="AYE31">
        <v>120</v>
      </c>
      <c r="AYF31">
        <v>120</v>
      </c>
      <c r="AYG31">
        <v>120</v>
      </c>
      <c r="AYH31">
        <v>120</v>
      </c>
      <c r="AYI31">
        <v>100</v>
      </c>
      <c r="AYJ31">
        <v>120</v>
      </c>
      <c r="AYK31">
        <v>100</v>
      </c>
      <c r="AYL31">
        <v>100</v>
      </c>
      <c r="AYM31">
        <v>110</v>
      </c>
      <c r="AYN31">
        <v>120</v>
      </c>
      <c r="AYO31">
        <v>100</v>
      </c>
      <c r="AYP31">
        <v>100</v>
      </c>
      <c r="AYQ31">
        <v>130</v>
      </c>
      <c r="AYR31">
        <v>130</v>
      </c>
      <c r="AYS31">
        <v>110</v>
      </c>
      <c r="AYT31">
        <v>110</v>
      </c>
      <c r="AYU31">
        <v>120</v>
      </c>
      <c r="AYV31">
        <v>120</v>
      </c>
      <c r="AYW31">
        <v>100</v>
      </c>
      <c r="AYX31">
        <v>100</v>
      </c>
      <c r="AYY31">
        <v>100</v>
      </c>
      <c r="AYZ31">
        <v>100</v>
      </c>
      <c r="AZA31">
        <v>130</v>
      </c>
      <c r="AZB31">
        <v>130</v>
      </c>
      <c r="AZC31">
        <v>130</v>
      </c>
      <c r="AZD31">
        <v>130</v>
      </c>
      <c r="AZE31">
        <v>110</v>
      </c>
      <c r="AZF31">
        <v>130</v>
      </c>
      <c r="AZG31">
        <v>110</v>
      </c>
      <c r="AZH31">
        <v>110</v>
      </c>
      <c r="AZI31">
        <v>120</v>
      </c>
      <c r="AZJ31">
        <v>120</v>
      </c>
      <c r="AZK31">
        <v>110</v>
      </c>
      <c r="AZL31">
        <v>110</v>
      </c>
      <c r="AZM31">
        <v>110</v>
      </c>
      <c r="AZN31">
        <v>120</v>
      </c>
      <c r="AZO31">
        <v>110</v>
      </c>
      <c r="AZP31">
        <v>110</v>
      </c>
      <c r="AZQ31">
        <v>120</v>
      </c>
      <c r="AZR31">
        <v>120</v>
      </c>
      <c r="AZS31">
        <v>120</v>
      </c>
      <c r="AZT31">
        <v>120</v>
      </c>
      <c r="AZU31">
        <v>110</v>
      </c>
      <c r="AZV31">
        <v>110</v>
      </c>
      <c r="AZW31">
        <v>120</v>
      </c>
      <c r="AZX31">
        <v>120</v>
      </c>
      <c r="AZY31">
        <v>130</v>
      </c>
      <c r="AZZ31">
        <v>130</v>
      </c>
      <c r="BAA31">
        <v>120</v>
      </c>
      <c r="BAB31">
        <v>120</v>
      </c>
      <c r="BAC31">
        <v>100</v>
      </c>
      <c r="BAD31">
        <v>110</v>
      </c>
      <c r="BAE31">
        <v>110</v>
      </c>
      <c r="BAF31">
        <v>120</v>
      </c>
      <c r="BAG31">
        <v>120</v>
      </c>
      <c r="BAH31">
        <v>120</v>
      </c>
      <c r="BAI31">
        <v>130</v>
      </c>
      <c r="BAJ31">
        <v>130</v>
      </c>
      <c r="BAK31">
        <v>120</v>
      </c>
      <c r="BAL31">
        <v>120</v>
      </c>
      <c r="BAM31">
        <v>120</v>
      </c>
      <c r="BAN31">
        <v>120</v>
      </c>
      <c r="BAO31">
        <v>120</v>
      </c>
      <c r="BAP31">
        <v>120</v>
      </c>
      <c r="BAQ31">
        <v>100</v>
      </c>
      <c r="BAR31">
        <v>100</v>
      </c>
      <c r="BAS31">
        <v>120</v>
      </c>
      <c r="BAT31">
        <v>120</v>
      </c>
      <c r="BAU31">
        <v>0</v>
      </c>
      <c r="BAV31">
        <v>0</v>
      </c>
      <c r="BAW31">
        <v>130</v>
      </c>
      <c r="BAX31">
        <v>130</v>
      </c>
      <c r="BAY31">
        <v>130</v>
      </c>
      <c r="BAZ31">
        <v>130</v>
      </c>
      <c r="BBA31">
        <v>110</v>
      </c>
      <c r="BBB31">
        <v>130</v>
      </c>
      <c r="BBC31">
        <v>110</v>
      </c>
      <c r="BBD31">
        <v>120</v>
      </c>
      <c r="BBE31">
        <v>100</v>
      </c>
      <c r="BBF31">
        <v>120</v>
      </c>
      <c r="BBG31">
        <v>110</v>
      </c>
      <c r="BBH31">
        <v>110</v>
      </c>
      <c r="BBI31">
        <v>120</v>
      </c>
      <c r="BBJ31">
        <v>120</v>
      </c>
      <c r="BBK31">
        <v>120</v>
      </c>
      <c r="BBL31">
        <v>120</v>
      </c>
      <c r="BBM31">
        <v>110</v>
      </c>
      <c r="BBN31">
        <v>110</v>
      </c>
      <c r="BBO31">
        <v>110</v>
      </c>
      <c r="BBP31">
        <v>130</v>
      </c>
      <c r="BBQ31">
        <v>120</v>
      </c>
      <c r="BBR31">
        <v>120</v>
      </c>
      <c r="BBS31">
        <v>100</v>
      </c>
      <c r="BBT31">
        <v>100</v>
      </c>
      <c r="BBU31">
        <v>120</v>
      </c>
      <c r="BBV31">
        <v>120</v>
      </c>
      <c r="BBW31">
        <v>130</v>
      </c>
      <c r="BBX31">
        <v>130</v>
      </c>
      <c r="BBY31">
        <v>100</v>
      </c>
      <c r="BBZ31">
        <v>100</v>
      </c>
      <c r="BCA31">
        <v>100</v>
      </c>
      <c r="BCB31">
        <v>100</v>
      </c>
      <c r="BCC31">
        <v>100</v>
      </c>
      <c r="BCD31">
        <v>100</v>
      </c>
      <c r="BCE31">
        <v>130</v>
      </c>
      <c r="BCF31">
        <v>130</v>
      </c>
      <c r="BCG31">
        <v>130</v>
      </c>
      <c r="BCH31">
        <v>130</v>
      </c>
      <c r="BCI31">
        <v>100</v>
      </c>
      <c r="BCJ31">
        <v>110</v>
      </c>
      <c r="BCK31">
        <v>110</v>
      </c>
      <c r="BCL31">
        <v>110</v>
      </c>
      <c r="BCM31">
        <v>110</v>
      </c>
      <c r="BCN31">
        <v>120</v>
      </c>
      <c r="BCO31">
        <v>130</v>
      </c>
      <c r="BCP31">
        <v>130</v>
      </c>
      <c r="BCQ31">
        <v>120</v>
      </c>
      <c r="BCR31">
        <v>120</v>
      </c>
      <c r="BCS31">
        <v>100</v>
      </c>
      <c r="BCT31">
        <v>120</v>
      </c>
      <c r="BCU31">
        <v>120</v>
      </c>
      <c r="BCV31">
        <v>120</v>
      </c>
      <c r="BCW31">
        <v>120</v>
      </c>
      <c r="BCX31">
        <v>120</v>
      </c>
      <c r="BCY31">
        <v>110</v>
      </c>
      <c r="BCZ31">
        <v>130</v>
      </c>
      <c r="BDA31">
        <v>130</v>
      </c>
      <c r="BDB31">
        <v>130</v>
      </c>
      <c r="BDC31">
        <v>110</v>
      </c>
      <c r="BDD31">
        <v>110</v>
      </c>
      <c r="BDE31">
        <v>100</v>
      </c>
      <c r="BDF31">
        <v>100</v>
      </c>
      <c r="BDG31">
        <v>120</v>
      </c>
      <c r="BDH31">
        <v>120</v>
      </c>
      <c r="BDI31">
        <v>100</v>
      </c>
      <c r="BDJ31">
        <v>110</v>
      </c>
      <c r="BDK31">
        <v>110</v>
      </c>
      <c r="BDL31">
        <v>110</v>
      </c>
      <c r="BDM31">
        <v>100</v>
      </c>
      <c r="BDN31">
        <v>100</v>
      </c>
      <c r="BDO31">
        <v>130</v>
      </c>
      <c r="BDP31">
        <v>130</v>
      </c>
      <c r="BDQ31">
        <v>100</v>
      </c>
      <c r="BDR31">
        <v>120</v>
      </c>
      <c r="BDS31">
        <v>100</v>
      </c>
      <c r="BDT31">
        <v>100</v>
      </c>
      <c r="BDU31">
        <v>110</v>
      </c>
      <c r="BDV31">
        <v>130</v>
      </c>
      <c r="BDW31">
        <v>120</v>
      </c>
      <c r="BDX31">
        <v>120</v>
      </c>
      <c r="BDY31">
        <v>100</v>
      </c>
      <c r="BDZ31">
        <v>100</v>
      </c>
      <c r="BEA31">
        <v>110</v>
      </c>
      <c r="BEB31">
        <v>110</v>
      </c>
      <c r="BEC31">
        <v>110</v>
      </c>
      <c r="BED31">
        <v>110</v>
      </c>
      <c r="BEE31">
        <v>130</v>
      </c>
      <c r="BEF31">
        <v>130</v>
      </c>
      <c r="BEG31">
        <v>120</v>
      </c>
      <c r="BEH31">
        <v>120</v>
      </c>
      <c r="BEI31">
        <v>110</v>
      </c>
      <c r="BEJ31">
        <v>110</v>
      </c>
      <c r="BEK31">
        <v>100</v>
      </c>
      <c r="BEL31">
        <v>120</v>
      </c>
      <c r="BEM31">
        <v>110</v>
      </c>
      <c r="BEN31">
        <v>120</v>
      </c>
      <c r="BEO31">
        <v>100</v>
      </c>
      <c r="BEP31">
        <v>100</v>
      </c>
      <c r="BEQ31">
        <v>100</v>
      </c>
      <c r="BER31">
        <v>120</v>
      </c>
      <c r="BES31">
        <v>120</v>
      </c>
      <c r="BET31">
        <v>120</v>
      </c>
      <c r="BEU31">
        <v>100</v>
      </c>
      <c r="BEV31">
        <v>100</v>
      </c>
      <c r="BEW31">
        <v>100</v>
      </c>
      <c r="BEX31">
        <v>120</v>
      </c>
      <c r="BEY31">
        <v>110</v>
      </c>
      <c r="BEZ31">
        <v>130</v>
      </c>
      <c r="BFA31">
        <v>110</v>
      </c>
      <c r="BFB31">
        <v>110</v>
      </c>
      <c r="BFC31">
        <v>130</v>
      </c>
      <c r="BFD31">
        <v>130</v>
      </c>
      <c r="BFE31">
        <v>120</v>
      </c>
      <c r="BFF31">
        <v>120</v>
      </c>
      <c r="BFG31">
        <v>110</v>
      </c>
      <c r="BFH31">
        <v>120</v>
      </c>
      <c r="BFI31">
        <v>130</v>
      </c>
      <c r="BFJ31">
        <v>130</v>
      </c>
      <c r="BFK31">
        <v>110</v>
      </c>
      <c r="BFL31">
        <v>110</v>
      </c>
      <c r="BFM31">
        <v>100</v>
      </c>
      <c r="BFN31">
        <v>100</v>
      </c>
      <c r="BFO31">
        <v>110</v>
      </c>
      <c r="BFP31">
        <v>130</v>
      </c>
      <c r="BFQ31">
        <v>100</v>
      </c>
      <c r="BFR31">
        <v>100</v>
      </c>
      <c r="BFS31">
        <v>120</v>
      </c>
      <c r="BFT31">
        <v>120</v>
      </c>
      <c r="BFU31">
        <v>0</v>
      </c>
      <c r="BFV31">
        <v>0</v>
      </c>
      <c r="BFW31">
        <v>130</v>
      </c>
      <c r="BFX31">
        <v>130</v>
      </c>
      <c r="BFY31">
        <v>100</v>
      </c>
      <c r="BFZ31">
        <v>120</v>
      </c>
      <c r="BGA31">
        <v>110</v>
      </c>
      <c r="BGB31">
        <v>130</v>
      </c>
      <c r="BGC31">
        <v>100</v>
      </c>
      <c r="BGD31">
        <v>120</v>
      </c>
      <c r="BGE31">
        <v>100</v>
      </c>
      <c r="BGF31">
        <v>120</v>
      </c>
      <c r="BGG31">
        <v>100</v>
      </c>
      <c r="BGH31">
        <v>110</v>
      </c>
      <c r="BGI31">
        <v>100</v>
      </c>
      <c r="BGJ31">
        <v>100</v>
      </c>
      <c r="BGK31">
        <v>100</v>
      </c>
      <c r="BGL31">
        <v>120</v>
      </c>
      <c r="BGM31">
        <v>100</v>
      </c>
      <c r="BGN31">
        <v>110</v>
      </c>
      <c r="BGO31">
        <v>110</v>
      </c>
      <c r="BGP31">
        <v>120</v>
      </c>
      <c r="BGQ31">
        <v>120</v>
      </c>
      <c r="BGR31">
        <v>120</v>
      </c>
      <c r="BGS31">
        <v>110</v>
      </c>
      <c r="BGT31">
        <v>130</v>
      </c>
      <c r="BGU31">
        <v>100</v>
      </c>
      <c r="BGV31">
        <v>100</v>
      </c>
      <c r="BGW31">
        <v>100</v>
      </c>
      <c r="BGX31">
        <v>100</v>
      </c>
      <c r="BGY31">
        <v>120</v>
      </c>
      <c r="BGZ31">
        <v>120</v>
      </c>
      <c r="BHA31">
        <v>100</v>
      </c>
      <c r="BHB31">
        <v>100</v>
      </c>
      <c r="BHC31">
        <v>130</v>
      </c>
      <c r="BHD31">
        <v>130</v>
      </c>
      <c r="BHE31">
        <v>100</v>
      </c>
      <c r="BHF31">
        <v>100</v>
      </c>
      <c r="BHG31">
        <v>110</v>
      </c>
      <c r="BHH31">
        <v>130</v>
      </c>
      <c r="BHI31">
        <v>120</v>
      </c>
      <c r="BHJ31">
        <v>120</v>
      </c>
      <c r="BHK31">
        <v>110</v>
      </c>
      <c r="BHL31">
        <v>110</v>
      </c>
      <c r="BHM31">
        <v>110</v>
      </c>
      <c r="BHN31">
        <v>110</v>
      </c>
      <c r="BHO31">
        <v>130</v>
      </c>
      <c r="BHP31">
        <v>130</v>
      </c>
      <c r="BHQ31">
        <v>110</v>
      </c>
      <c r="BHR31">
        <v>110</v>
      </c>
      <c r="BHS31">
        <v>110</v>
      </c>
      <c r="BHT31">
        <v>120</v>
      </c>
      <c r="BHU31">
        <v>100</v>
      </c>
      <c r="BHV31">
        <v>110</v>
      </c>
      <c r="BHW31">
        <v>110</v>
      </c>
      <c r="BHX31">
        <v>110</v>
      </c>
      <c r="BHY31">
        <v>100</v>
      </c>
      <c r="BHZ31">
        <v>100</v>
      </c>
      <c r="BIA31">
        <v>100</v>
      </c>
      <c r="BIB31">
        <v>120</v>
      </c>
      <c r="BIC31">
        <v>100</v>
      </c>
      <c r="BID31">
        <v>100</v>
      </c>
      <c r="BIE31">
        <v>100</v>
      </c>
      <c r="BIF31">
        <v>120</v>
      </c>
      <c r="BIG31">
        <v>130</v>
      </c>
      <c r="BIH31">
        <v>130</v>
      </c>
      <c r="BII31">
        <v>110</v>
      </c>
      <c r="BIJ31">
        <v>130</v>
      </c>
      <c r="BIK31">
        <v>120</v>
      </c>
      <c r="BIL31">
        <v>120</v>
      </c>
      <c r="BIM31">
        <v>100</v>
      </c>
      <c r="BIN31">
        <v>120</v>
      </c>
      <c r="BIO31">
        <v>110</v>
      </c>
      <c r="BIP31">
        <v>130</v>
      </c>
      <c r="BIQ31">
        <v>110</v>
      </c>
      <c r="BIR31">
        <v>130</v>
      </c>
      <c r="BIS31">
        <v>100</v>
      </c>
      <c r="BIT31">
        <v>130</v>
      </c>
      <c r="BIU31">
        <v>110</v>
      </c>
      <c r="BIV31">
        <v>130</v>
      </c>
      <c r="BIW31">
        <v>100</v>
      </c>
      <c r="BIX31">
        <v>110</v>
      </c>
      <c r="BIY31">
        <v>100</v>
      </c>
      <c r="BIZ31">
        <v>120</v>
      </c>
      <c r="BJA31">
        <v>130</v>
      </c>
      <c r="BJB31">
        <v>130</v>
      </c>
      <c r="BJC31">
        <v>100</v>
      </c>
      <c r="BJD31">
        <v>110</v>
      </c>
      <c r="BJE31">
        <v>100</v>
      </c>
      <c r="BJF31">
        <v>100</v>
      </c>
      <c r="BJG31">
        <v>100</v>
      </c>
      <c r="BJH31">
        <v>100</v>
      </c>
      <c r="BJI31">
        <v>110</v>
      </c>
      <c r="BJJ31">
        <v>110</v>
      </c>
      <c r="BJK31">
        <v>110</v>
      </c>
      <c r="BJL31">
        <v>110</v>
      </c>
      <c r="BJM31">
        <v>100</v>
      </c>
      <c r="BJN31">
        <v>100</v>
      </c>
      <c r="BJO31">
        <v>100</v>
      </c>
      <c r="BJP31">
        <v>130</v>
      </c>
      <c r="BJQ31">
        <v>110</v>
      </c>
      <c r="BJR31">
        <v>130</v>
      </c>
      <c r="BJS31">
        <v>100</v>
      </c>
      <c r="BJT31">
        <v>100</v>
      </c>
      <c r="BJU31">
        <v>100</v>
      </c>
      <c r="BJV31">
        <v>110</v>
      </c>
      <c r="BJW31">
        <v>110</v>
      </c>
      <c r="BJX31">
        <v>130</v>
      </c>
      <c r="BJY31">
        <v>110</v>
      </c>
      <c r="BJZ31">
        <v>130</v>
      </c>
      <c r="BKA31">
        <v>100</v>
      </c>
      <c r="BKB31">
        <v>100</v>
      </c>
      <c r="BKC31">
        <v>120</v>
      </c>
      <c r="BKD31">
        <v>120</v>
      </c>
      <c r="BKE31">
        <v>100</v>
      </c>
      <c r="BKF31">
        <v>100</v>
      </c>
      <c r="BKG31">
        <v>120</v>
      </c>
      <c r="BKH31">
        <v>120</v>
      </c>
      <c r="BKI31">
        <v>120</v>
      </c>
      <c r="BKJ31">
        <v>120</v>
      </c>
      <c r="BKK31">
        <v>130</v>
      </c>
      <c r="BKL31">
        <v>130</v>
      </c>
      <c r="BKM31">
        <v>110</v>
      </c>
      <c r="BKN31">
        <v>120</v>
      </c>
      <c r="BKO31">
        <v>100</v>
      </c>
      <c r="BKP31">
        <v>100</v>
      </c>
      <c r="BKQ31">
        <v>100</v>
      </c>
      <c r="BKR31">
        <v>100</v>
      </c>
      <c r="BKS31">
        <v>100</v>
      </c>
      <c r="BKT31">
        <v>100</v>
      </c>
      <c r="BKU31">
        <v>100</v>
      </c>
      <c r="BKV31">
        <v>100</v>
      </c>
      <c r="BKW31">
        <v>120</v>
      </c>
      <c r="BKX31">
        <v>120</v>
      </c>
      <c r="BKY31">
        <v>110</v>
      </c>
      <c r="BKZ31">
        <v>130</v>
      </c>
      <c r="BLA31">
        <v>100</v>
      </c>
      <c r="BLB31">
        <v>100</v>
      </c>
      <c r="BLC31">
        <v>130</v>
      </c>
      <c r="BLD31">
        <v>130</v>
      </c>
      <c r="BLE31">
        <v>110</v>
      </c>
      <c r="BLF31">
        <v>110</v>
      </c>
      <c r="BLG31">
        <v>100</v>
      </c>
      <c r="BLH31">
        <v>100</v>
      </c>
      <c r="BLI31">
        <v>120</v>
      </c>
      <c r="BLJ31">
        <v>120</v>
      </c>
      <c r="BLK31">
        <v>120</v>
      </c>
      <c r="BLL31">
        <v>130</v>
      </c>
      <c r="BLM31">
        <v>110</v>
      </c>
      <c r="BLN31">
        <v>130</v>
      </c>
      <c r="BLO31">
        <v>100</v>
      </c>
      <c r="BLP31">
        <v>100</v>
      </c>
      <c r="BLQ31">
        <v>110</v>
      </c>
      <c r="BLR31">
        <v>110</v>
      </c>
      <c r="BLS31">
        <v>110</v>
      </c>
      <c r="BLT31">
        <v>130</v>
      </c>
      <c r="BLU31">
        <v>100</v>
      </c>
      <c r="BLV31">
        <v>100</v>
      </c>
      <c r="BLW31">
        <v>100</v>
      </c>
      <c r="BLX31">
        <v>130</v>
      </c>
      <c r="BLY31">
        <v>100</v>
      </c>
      <c r="BLZ31">
        <v>100</v>
      </c>
      <c r="BMA31">
        <v>120</v>
      </c>
      <c r="BMB31">
        <v>120</v>
      </c>
      <c r="BMC31">
        <v>120</v>
      </c>
      <c r="BMD31">
        <v>120</v>
      </c>
      <c r="BME31">
        <v>100</v>
      </c>
      <c r="BMF31">
        <v>110</v>
      </c>
      <c r="BMG31">
        <v>100</v>
      </c>
      <c r="BMH31">
        <v>100</v>
      </c>
      <c r="BMI31">
        <v>100</v>
      </c>
      <c r="BMJ31">
        <v>100</v>
      </c>
      <c r="BMK31">
        <v>100</v>
      </c>
      <c r="BML31">
        <v>100</v>
      </c>
      <c r="BMM31">
        <v>100</v>
      </c>
      <c r="BMN31">
        <v>100</v>
      </c>
      <c r="BMO31">
        <v>120</v>
      </c>
      <c r="BMP31">
        <v>120</v>
      </c>
      <c r="BMQ31">
        <v>110</v>
      </c>
      <c r="BMR31">
        <v>110</v>
      </c>
      <c r="BMS31">
        <v>130</v>
      </c>
      <c r="BMT31">
        <v>130</v>
      </c>
      <c r="BMU31">
        <v>110</v>
      </c>
      <c r="BMV31">
        <v>110</v>
      </c>
      <c r="BMW31">
        <v>130</v>
      </c>
      <c r="BMX31">
        <v>130</v>
      </c>
      <c r="BMY31">
        <v>110</v>
      </c>
      <c r="BMZ31">
        <v>110</v>
      </c>
      <c r="BNA31">
        <v>110</v>
      </c>
      <c r="BNB31">
        <v>110</v>
      </c>
      <c r="BNC31">
        <v>130</v>
      </c>
      <c r="BND31">
        <v>130</v>
      </c>
      <c r="BNE31">
        <v>110</v>
      </c>
      <c r="BNF31">
        <v>130</v>
      </c>
      <c r="BNG31">
        <v>100</v>
      </c>
      <c r="BNH31">
        <v>100</v>
      </c>
      <c r="BNI31">
        <v>110</v>
      </c>
      <c r="BNJ31">
        <v>110</v>
      </c>
      <c r="BNK31">
        <v>110</v>
      </c>
      <c r="BNL31">
        <v>110</v>
      </c>
      <c r="BNM31">
        <v>110</v>
      </c>
      <c r="BNN31">
        <v>130</v>
      </c>
      <c r="BNO31">
        <v>110</v>
      </c>
      <c r="BNP31">
        <v>110</v>
      </c>
      <c r="BNQ31">
        <v>100</v>
      </c>
      <c r="BNR31">
        <v>120</v>
      </c>
      <c r="BNS31">
        <v>110</v>
      </c>
      <c r="BNT31">
        <v>110</v>
      </c>
      <c r="BNU31">
        <v>100</v>
      </c>
      <c r="BNV31">
        <v>130</v>
      </c>
      <c r="BNW31">
        <v>110</v>
      </c>
      <c r="BNX31">
        <v>110</v>
      </c>
      <c r="BNY31">
        <v>110</v>
      </c>
      <c r="BNZ31">
        <v>130</v>
      </c>
      <c r="BOA31">
        <v>110</v>
      </c>
      <c r="BOB31">
        <v>110</v>
      </c>
      <c r="BOC31">
        <v>100</v>
      </c>
      <c r="BOD31">
        <v>120</v>
      </c>
      <c r="BOE31">
        <v>130</v>
      </c>
      <c r="BOF31">
        <v>130</v>
      </c>
      <c r="BOG31">
        <v>120</v>
      </c>
      <c r="BOH31">
        <v>120</v>
      </c>
      <c r="BOI31">
        <v>100</v>
      </c>
      <c r="BOJ31">
        <v>100</v>
      </c>
      <c r="BOK31">
        <v>110</v>
      </c>
      <c r="BOL31">
        <v>110</v>
      </c>
      <c r="BOM31">
        <v>100</v>
      </c>
      <c r="BON31">
        <v>100</v>
      </c>
      <c r="BOO31">
        <v>110</v>
      </c>
      <c r="BOP31">
        <v>120</v>
      </c>
      <c r="BOQ31">
        <v>100</v>
      </c>
      <c r="BOR31">
        <v>130</v>
      </c>
      <c r="BOS31">
        <v>100</v>
      </c>
      <c r="BOT31">
        <v>100</v>
      </c>
      <c r="BOU31">
        <v>130</v>
      </c>
      <c r="BOV31">
        <v>130</v>
      </c>
      <c r="BOW31">
        <v>110</v>
      </c>
      <c r="BOX31">
        <v>110</v>
      </c>
      <c r="BOY31">
        <v>120</v>
      </c>
      <c r="BOZ31">
        <v>120</v>
      </c>
      <c r="BPA31">
        <v>100</v>
      </c>
      <c r="BPB31">
        <v>130</v>
      </c>
      <c r="BPC31">
        <v>100</v>
      </c>
      <c r="BPD31">
        <v>120</v>
      </c>
      <c r="BPE31">
        <v>120</v>
      </c>
      <c r="BPF31">
        <v>120</v>
      </c>
      <c r="BPG31">
        <v>100</v>
      </c>
      <c r="BPH31">
        <v>120</v>
      </c>
      <c r="BPI31">
        <v>130</v>
      </c>
      <c r="BPJ31">
        <v>130</v>
      </c>
      <c r="BPK31">
        <v>120</v>
      </c>
      <c r="BPL31">
        <v>120</v>
      </c>
      <c r="BPM31">
        <v>110</v>
      </c>
      <c r="BPN31">
        <v>110</v>
      </c>
      <c r="BPO31">
        <v>120</v>
      </c>
      <c r="BPP31">
        <v>120</v>
      </c>
      <c r="BPQ31">
        <v>100</v>
      </c>
      <c r="BPR31">
        <v>100</v>
      </c>
      <c r="BPS31">
        <v>130</v>
      </c>
      <c r="BPT31">
        <v>130</v>
      </c>
      <c r="BPU31">
        <v>130</v>
      </c>
      <c r="BPV31">
        <v>130</v>
      </c>
      <c r="BPW31">
        <v>100</v>
      </c>
      <c r="BPX31">
        <v>100</v>
      </c>
      <c r="BPY31">
        <v>120</v>
      </c>
      <c r="BPZ31">
        <v>120</v>
      </c>
      <c r="BQA31">
        <v>100</v>
      </c>
      <c r="BQB31">
        <v>130</v>
      </c>
      <c r="BQC31">
        <v>110</v>
      </c>
      <c r="BQD31">
        <v>110</v>
      </c>
      <c r="BQE31">
        <v>110</v>
      </c>
      <c r="BQF31">
        <v>110</v>
      </c>
      <c r="BQG31">
        <v>110</v>
      </c>
      <c r="BQH31">
        <v>110</v>
      </c>
      <c r="BQI31">
        <v>120</v>
      </c>
      <c r="BQJ31">
        <v>120</v>
      </c>
      <c r="BQK31">
        <v>120</v>
      </c>
      <c r="BQL31">
        <v>120</v>
      </c>
      <c r="BQM31">
        <v>120</v>
      </c>
      <c r="BQN31">
        <v>120</v>
      </c>
      <c r="BQO31">
        <v>100</v>
      </c>
      <c r="BQP31">
        <v>100</v>
      </c>
      <c r="BQQ31">
        <v>120</v>
      </c>
      <c r="BQR31">
        <v>120</v>
      </c>
      <c r="BQS31">
        <v>100</v>
      </c>
      <c r="BQT31">
        <v>120</v>
      </c>
      <c r="BQU31">
        <v>120</v>
      </c>
      <c r="BQV31">
        <v>120</v>
      </c>
      <c r="BQW31">
        <v>110</v>
      </c>
      <c r="BQX31">
        <v>110</v>
      </c>
      <c r="BQY31">
        <v>110</v>
      </c>
      <c r="BQZ31">
        <v>130</v>
      </c>
      <c r="BRA31">
        <v>100</v>
      </c>
      <c r="BRB31">
        <v>100</v>
      </c>
      <c r="BRC31">
        <v>120</v>
      </c>
      <c r="BRD31">
        <v>120</v>
      </c>
      <c r="BRE31">
        <v>100</v>
      </c>
      <c r="BRF31">
        <v>120</v>
      </c>
      <c r="BRG31">
        <v>130</v>
      </c>
      <c r="BRH31">
        <v>130</v>
      </c>
      <c r="BRI31">
        <v>100</v>
      </c>
      <c r="BRJ31">
        <v>120</v>
      </c>
      <c r="BRK31">
        <v>110</v>
      </c>
      <c r="BRL31">
        <v>110</v>
      </c>
      <c r="BRM31">
        <v>120</v>
      </c>
      <c r="BRN31">
        <v>120</v>
      </c>
      <c r="BRO31">
        <v>110</v>
      </c>
      <c r="BRP31">
        <v>110</v>
      </c>
      <c r="BRQ31">
        <v>110</v>
      </c>
      <c r="BRR31">
        <v>110</v>
      </c>
      <c r="BRS31">
        <v>110</v>
      </c>
      <c r="BRT31">
        <v>110</v>
      </c>
      <c r="BRU31">
        <v>110</v>
      </c>
      <c r="BRV31">
        <v>130</v>
      </c>
      <c r="BRW31">
        <v>100</v>
      </c>
      <c r="BRX31">
        <v>110</v>
      </c>
      <c r="BRY31">
        <v>100</v>
      </c>
      <c r="BRZ31">
        <v>110</v>
      </c>
      <c r="BSA31">
        <v>100</v>
      </c>
      <c r="BSB31">
        <v>120</v>
      </c>
      <c r="BSC31">
        <v>110</v>
      </c>
      <c r="BSD31">
        <v>110</v>
      </c>
      <c r="BSE31">
        <v>100</v>
      </c>
      <c r="BSF31">
        <v>100</v>
      </c>
      <c r="BSG31">
        <v>130</v>
      </c>
      <c r="BSH31">
        <v>130</v>
      </c>
      <c r="BSI31">
        <v>100</v>
      </c>
      <c r="BSJ31">
        <v>100</v>
      </c>
      <c r="BSK31">
        <v>110</v>
      </c>
      <c r="BSL31">
        <v>110</v>
      </c>
      <c r="BSM31">
        <v>110</v>
      </c>
      <c r="BSN31">
        <v>110</v>
      </c>
      <c r="BSO31">
        <v>120</v>
      </c>
      <c r="BSP31">
        <v>120</v>
      </c>
      <c r="BSQ31">
        <v>120</v>
      </c>
      <c r="BSR31">
        <v>120</v>
      </c>
      <c r="BSS31">
        <v>100</v>
      </c>
      <c r="BST31">
        <v>120</v>
      </c>
      <c r="BSU31">
        <v>100</v>
      </c>
      <c r="BSV31">
        <v>110</v>
      </c>
      <c r="BSW31">
        <v>120</v>
      </c>
      <c r="BSX31">
        <v>130</v>
      </c>
      <c r="BSY31">
        <v>110</v>
      </c>
      <c r="BSZ31">
        <v>130</v>
      </c>
      <c r="BTA31">
        <v>110</v>
      </c>
      <c r="BTB31">
        <v>120</v>
      </c>
      <c r="BTC31">
        <v>100</v>
      </c>
      <c r="BTD31">
        <v>130</v>
      </c>
      <c r="BTE31">
        <v>130</v>
      </c>
      <c r="BTF31">
        <v>130</v>
      </c>
      <c r="BTG31">
        <v>120</v>
      </c>
      <c r="BTH31">
        <v>120</v>
      </c>
      <c r="BTI31">
        <v>110</v>
      </c>
      <c r="BTJ31">
        <v>130</v>
      </c>
      <c r="BTK31">
        <v>100</v>
      </c>
      <c r="BTL31">
        <v>120</v>
      </c>
      <c r="BTM31">
        <v>130</v>
      </c>
      <c r="BTN31">
        <v>130</v>
      </c>
      <c r="BTO31">
        <v>110</v>
      </c>
      <c r="BTP31">
        <v>110</v>
      </c>
      <c r="BTQ31">
        <v>100</v>
      </c>
      <c r="BTR31">
        <v>120</v>
      </c>
      <c r="BTS31">
        <v>120</v>
      </c>
      <c r="BTT31">
        <v>120</v>
      </c>
      <c r="BTU31">
        <v>130</v>
      </c>
      <c r="BTV31">
        <v>130</v>
      </c>
      <c r="BTW31">
        <v>130</v>
      </c>
      <c r="BTX31">
        <v>130</v>
      </c>
      <c r="BTY31">
        <v>110</v>
      </c>
      <c r="BTZ31">
        <v>110</v>
      </c>
      <c r="BUA31">
        <v>100</v>
      </c>
      <c r="BUB31">
        <v>100</v>
      </c>
      <c r="BUC31">
        <v>110</v>
      </c>
      <c r="BUD31">
        <v>110</v>
      </c>
      <c r="BUE31">
        <v>100</v>
      </c>
      <c r="BUF31">
        <v>100</v>
      </c>
      <c r="BUG31">
        <v>110</v>
      </c>
      <c r="BUH31">
        <v>110</v>
      </c>
      <c r="BUI31">
        <v>100</v>
      </c>
      <c r="BUJ31">
        <v>130</v>
      </c>
      <c r="BUK31">
        <v>130</v>
      </c>
      <c r="BUL31">
        <v>130</v>
      </c>
      <c r="BUM31">
        <v>130</v>
      </c>
      <c r="BUN31">
        <v>130</v>
      </c>
      <c r="BUO31">
        <v>100</v>
      </c>
      <c r="BUP31">
        <v>100</v>
      </c>
      <c r="BUQ31">
        <v>100</v>
      </c>
      <c r="BUR31">
        <v>100</v>
      </c>
      <c r="BUS31">
        <v>100</v>
      </c>
      <c r="BUT31">
        <v>100</v>
      </c>
      <c r="BUU31">
        <v>100</v>
      </c>
      <c r="BUV31">
        <v>130</v>
      </c>
      <c r="BUW31">
        <v>110</v>
      </c>
      <c r="BUX31">
        <v>110</v>
      </c>
      <c r="BUY31">
        <v>120</v>
      </c>
      <c r="BUZ31">
        <v>120</v>
      </c>
      <c r="BVA31">
        <v>120</v>
      </c>
      <c r="BVB31">
        <v>120</v>
      </c>
      <c r="BVC31">
        <v>100</v>
      </c>
      <c r="BVD31">
        <v>100</v>
      </c>
      <c r="BVE31">
        <v>100</v>
      </c>
      <c r="BVF31">
        <v>100</v>
      </c>
      <c r="BVG31">
        <v>110</v>
      </c>
      <c r="BVH31">
        <v>110</v>
      </c>
      <c r="BVI31">
        <v>120</v>
      </c>
      <c r="BVJ31">
        <v>120</v>
      </c>
      <c r="BVK31">
        <v>110</v>
      </c>
      <c r="BVL31">
        <v>110</v>
      </c>
      <c r="BVM31">
        <v>100</v>
      </c>
      <c r="BVN31">
        <v>100</v>
      </c>
      <c r="BVO31">
        <v>100</v>
      </c>
      <c r="BVP31">
        <v>120</v>
      </c>
      <c r="BVQ31">
        <v>100</v>
      </c>
      <c r="BVR31">
        <v>120</v>
      </c>
      <c r="BVS31">
        <v>100</v>
      </c>
      <c r="BVT31">
        <v>100</v>
      </c>
      <c r="BVU31">
        <v>130</v>
      </c>
      <c r="BVV31">
        <v>130</v>
      </c>
      <c r="BVW31">
        <v>100</v>
      </c>
      <c r="BVX31">
        <v>110</v>
      </c>
      <c r="BVY31">
        <v>120</v>
      </c>
      <c r="BVZ31">
        <v>120</v>
      </c>
      <c r="BWA31">
        <v>120</v>
      </c>
      <c r="BWB31">
        <v>120</v>
      </c>
      <c r="BWC31">
        <v>110</v>
      </c>
      <c r="BWD31">
        <v>130</v>
      </c>
      <c r="BWE31">
        <v>100</v>
      </c>
      <c r="BWF31">
        <v>120</v>
      </c>
      <c r="BWG31">
        <v>130</v>
      </c>
      <c r="BWH31">
        <v>130</v>
      </c>
      <c r="BWI31">
        <v>130</v>
      </c>
      <c r="BWJ31">
        <v>130</v>
      </c>
      <c r="BWK31">
        <v>120</v>
      </c>
      <c r="BWL31">
        <v>120</v>
      </c>
      <c r="BWM31">
        <v>120</v>
      </c>
      <c r="BWN31">
        <v>130</v>
      </c>
      <c r="BWO31">
        <v>130</v>
      </c>
      <c r="BWP31">
        <v>130</v>
      </c>
      <c r="BWQ31">
        <v>110</v>
      </c>
      <c r="BWR31">
        <v>110</v>
      </c>
      <c r="BWS31">
        <v>100</v>
      </c>
      <c r="BWT31">
        <v>120</v>
      </c>
      <c r="BWU31">
        <v>130</v>
      </c>
      <c r="BWV31">
        <v>130</v>
      </c>
      <c r="BWW31">
        <v>100</v>
      </c>
      <c r="BWX31">
        <v>120</v>
      </c>
      <c r="BWY31">
        <v>100</v>
      </c>
      <c r="BWZ31">
        <v>100</v>
      </c>
      <c r="BXA31">
        <v>100</v>
      </c>
      <c r="BXB31">
        <v>120</v>
      </c>
      <c r="BXC31">
        <v>130</v>
      </c>
      <c r="BXD31">
        <v>130</v>
      </c>
      <c r="BXE31">
        <v>100</v>
      </c>
      <c r="BXF31">
        <v>130</v>
      </c>
      <c r="BXG31">
        <v>120</v>
      </c>
      <c r="BXH31">
        <v>120</v>
      </c>
      <c r="BXI31">
        <v>110</v>
      </c>
      <c r="BXJ31">
        <v>130</v>
      </c>
      <c r="BXK31">
        <v>110</v>
      </c>
      <c r="BXL31">
        <v>130</v>
      </c>
      <c r="BXM31">
        <v>130</v>
      </c>
      <c r="BXN31">
        <v>130</v>
      </c>
      <c r="BXO31">
        <v>110</v>
      </c>
      <c r="BXP31">
        <v>130</v>
      </c>
      <c r="BXQ31">
        <v>100</v>
      </c>
      <c r="BXR31">
        <v>120</v>
      </c>
      <c r="BXS31">
        <v>130</v>
      </c>
      <c r="BXT31">
        <v>130</v>
      </c>
      <c r="BXU31">
        <v>100</v>
      </c>
      <c r="BXV31">
        <v>100</v>
      </c>
      <c r="BXW31">
        <v>120</v>
      </c>
      <c r="BXX31">
        <v>120</v>
      </c>
      <c r="BXY31">
        <v>120</v>
      </c>
      <c r="BXZ31">
        <v>120</v>
      </c>
      <c r="BYA31">
        <v>100</v>
      </c>
      <c r="BYB31">
        <v>120</v>
      </c>
      <c r="BYC31">
        <v>120</v>
      </c>
      <c r="BYD31">
        <v>120</v>
      </c>
      <c r="BYE31">
        <v>130</v>
      </c>
      <c r="BYF31">
        <v>130</v>
      </c>
      <c r="BYG31">
        <v>110</v>
      </c>
      <c r="BYH31">
        <v>110</v>
      </c>
      <c r="BYI31">
        <v>130</v>
      </c>
      <c r="BYJ31">
        <v>130</v>
      </c>
      <c r="BYK31">
        <v>110</v>
      </c>
      <c r="BYL31">
        <v>110</v>
      </c>
      <c r="BYM31">
        <v>110</v>
      </c>
      <c r="BYN31">
        <v>110</v>
      </c>
      <c r="BYO31">
        <v>130</v>
      </c>
      <c r="BYP31">
        <v>130</v>
      </c>
      <c r="BYQ31">
        <v>130</v>
      </c>
      <c r="BYR31">
        <v>130</v>
      </c>
      <c r="BYS31">
        <v>120</v>
      </c>
      <c r="BYT31">
        <v>120</v>
      </c>
      <c r="BYU31">
        <v>130</v>
      </c>
      <c r="BYV31">
        <v>130</v>
      </c>
      <c r="BYW31">
        <v>110</v>
      </c>
      <c r="BYX31">
        <v>110</v>
      </c>
      <c r="BYY31">
        <v>130</v>
      </c>
      <c r="BYZ31">
        <v>130</v>
      </c>
      <c r="BZA31">
        <v>110</v>
      </c>
      <c r="BZB31">
        <v>110</v>
      </c>
      <c r="BZC31">
        <v>110</v>
      </c>
      <c r="BZD31">
        <v>130</v>
      </c>
      <c r="BZE31">
        <v>100</v>
      </c>
      <c r="BZF31">
        <v>130</v>
      </c>
      <c r="BZG31">
        <v>130</v>
      </c>
      <c r="BZH31">
        <v>130</v>
      </c>
      <c r="BZI31">
        <v>110</v>
      </c>
      <c r="BZJ31">
        <v>130</v>
      </c>
      <c r="BZK31">
        <v>100</v>
      </c>
      <c r="BZL31">
        <v>110</v>
      </c>
      <c r="BZM31">
        <v>100</v>
      </c>
      <c r="BZN31">
        <v>100</v>
      </c>
      <c r="BZO31">
        <v>100</v>
      </c>
      <c r="BZP31">
        <v>100</v>
      </c>
      <c r="BZQ31">
        <v>100</v>
      </c>
      <c r="BZR31">
        <v>120</v>
      </c>
      <c r="BZS31">
        <v>130</v>
      </c>
      <c r="BZT31">
        <v>130</v>
      </c>
      <c r="BZU31">
        <v>130</v>
      </c>
      <c r="BZV31">
        <v>130</v>
      </c>
      <c r="BZW31">
        <v>110</v>
      </c>
      <c r="BZX31">
        <v>130</v>
      </c>
      <c r="BZY31">
        <v>100</v>
      </c>
      <c r="BZZ31">
        <v>100</v>
      </c>
      <c r="CAA31">
        <v>130</v>
      </c>
      <c r="CAB31">
        <v>130</v>
      </c>
      <c r="CAC31">
        <v>130</v>
      </c>
      <c r="CAD31">
        <v>130</v>
      </c>
      <c r="CAE31">
        <v>100</v>
      </c>
      <c r="CAF31">
        <v>120</v>
      </c>
      <c r="CAG31">
        <v>110</v>
      </c>
      <c r="CAH31">
        <v>130</v>
      </c>
      <c r="CAI31">
        <v>110</v>
      </c>
      <c r="CAJ31">
        <v>130</v>
      </c>
      <c r="CAK31">
        <v>100</v>
      </c>
      <c r="CAL31">
        <v>100</v>
      </c>
      <c r="CAM31">
        <v>100</v>
      </c>
      <c r="CAN31">
        <v>100</v>
      </c>
      <c r="CAO31">
        <v>120</v>
      </c>
      <c r="CAP31">
        <v>120</v>
      </c>
      <c r="CAQ31">
        <v>110</v>
      </c>
      <c r="CAR31">
        <v>130</v>
      </c>
      <c r="CAS31">
        <v>100</v>
      </c>
      <c r="CAT31">
        <v>100</v>
      </c>
      <c r="CAU31">
        <v>130</v>
      </c>
      <c r="CAV31">
        <v>130</v>
      </c>
      <c r="CAW31">
        <v>130</v>
      </c>
      <c r="CAX31">
        <v>130</v>
      </c>
      <c r="CAY31">
        <v>110</v>
      </c>
      <c r="CAZ31">
        <v>130</v>
      </c>
      <c r="CBA31">
        <v>100</v>
      </c>
      <c r="CBB31">
        <v>100</v>
      </c>
      <c r="CBC31">
        <v>100</v>
      </c>
      <c r="CBD31">
        <v>130</v>
      </c>
      <c r="CBE31">
        <v>110</v>
      </c>
      <c r="CBF31">
        <v>110</v>
      </c>
      <c r="CBG31">
        <v>110</v>
      </c>
      <c r="CBH31">
        <v>110</v>
      </c>
      <c r="CBI31">
        <v>120</v>
      </c>
      <c r="CBJ31">
        <v>120</v>
      </c>
      <c r="CBK31">
        <v>100</v>
      </c>
      <c r="CBL31">
        <v>130</v>
      </c>
      <c r="CBM31">
        <v>100</v>
      </c>
      <c r="CBN31">
        <v>100</v>
      </c>
      <c r="CBO31">
        <v>100</v>
      </c>
      <c r="CBP31">
        <v>120</v>
      </c>
      <c r="CBQ31">
        <v>110</v>
      </c>
      <c r="CBR31">
        <v>130</v>
      </c>
      <c r="CBS31">
        <v>120</v>
      </c>
      <c r="CBT31">
        <v>120</v>
      </c>
      <c r="CBU31">
        <v>100</v>
      </c>
      <c r="CBV31">
        <v>130</v>
      </c>
      <c r="CBW31">
        <v>120</v>
      </c>
      <c r="CBX31">
        <v>120</v>
      </c>
      <c r="CBY31">
        <v>130</v>
      </c>
      <c r="CBZ31">
        <v>130</v>
      </c>
      <c r="CCA31">
        <v>120</v>
      </c>
      <c r="CCB31">
        <v>120</v>
      </c>
      <c r="CCC31">
        <v>130</v>
      </c>
      <c r="CCD31">
        <v>130</v>
      </c>
      <c r="CCE31">
        <v>100</v>
      </c>
      <c r="CCF31">
        <v>120</v>
      </c>
      <c r="CCG31">
        <v>110</v>
      </c>
      <c r="CCH31">
        <v>110</v>
      </c>
      <c r="CCI31">
        <v>120</v>
      </c>
      <c r="CCJ31">
        <v>120</v>
      </c>
      <c r="CCK31">
        <v>130</v>
      </c>
      <c r="CCL31">
        <v>130</v>
      </c>
      <c r="CCM31">
        <v>100</v>
      </c>
      <c r="CCN31">
        <v>100</v>
      </c>
      <c r="CCO31">
        <v>110</v>
      </c>
      <c r="CCP31">
        <v>130</v>
      </c>
      <c r="CCQ31">
        <v>100</v>
      </c>
      <c r="CCR31">
        <v>100</v>
      </c>
      <c r="CCS31">
        <v>110</v>
      </c>
      <c r="CCT31">
        <v>130</v>
      </c>
      <c r="CCU31">
        <v>110</v>
      </c>
      <c r="CCV31">
        <v>110</v>
      </c>
      <c r="CCW31">
        <v>110</v>
      </c>
      <c r="CCX31">
        <v>110</v>
      </c>
      <c r="CCY31">
        <v>100</v>
      </c>
      <c r="CCZ31">
        <v>110</v>
      </c>
      <c r="CDA31">
        <v>110</v>
      </c>
      <c r="CDB31">
        <v>130</v>
      </c>
      <c r="CDC31">
        <v>130</v>
      </c>
      <c r="CDD31">
        <v>130</v>
      </c>
      <c r="CDE31">
        <v>100</v>
      </c>
      <c r="CDF31">
        <v>100</v>
      </c>
      <c r="CDG31">
        <v>110</v>
      </c>
      <c r="CDH31">
        <v>110</v>
      </c>
      <c r="CDI31">
        <v>110</v>
      </c>
      <c r="CDJ31">
        <v>110</v>
      </c>
      <c r="CDK31">
        <v>120</v>
      </c>
      <c r="CDL31">
        <v>120</v>
      </c>
      <c r="CDM31">
        <v>130</v>
      </c>
      <c r="CDN31">
        <v>130</v>
      </c>
      <c r="CDO31">
        <v>130</v>
      </c>
      <c r="CDP31">
        <v>130</v>
      </c>
      <c r="CDQ31">
        <v>100</v>
      </c>
      <c r="CDR31">
        <v>100</v>
      </c>
      <c r="CDS31">
        <v>100</v>
      </c>
      <c r="CDT31">
        <v>100</v>
      </c>
      <c r="CDU31">
        <v>110</v>
      </c>
      <c r="CDV31">
        <v>110</v>
      </c>
      <c r="CDW31">
        <v>110</v>
      </c>
      <c r="CDX31">
        <v>130</v>
      </c>
      <c r="CDY31">
        <v>110</v>
      </c>
      <c r="CDZ31">
        <v>130</v>
      </c>
      <c r="CEA31">
        <v>110</v>
      </c>
      <c r="CEB31">
        <v>110</v>
      </c>
      <c r="CEC31">
        <v>130</v>
      </c>
      <c r="CED31">
        <v>130</v>
      </c>
      <c r="CEE31">
        <v>120</v>
      </c>
      <c r="CEF31">
        <v>120</v>
      </c>
      <c r="CEG31">
        <v>100</v>
      </c>
      <c r="CEH31">
        <v>100</v>
      </c>
      <c r="CEI31">
        <v>100</v>
      </c>
      <c r="CEJ31">
        <v>120</v>
      </c>
      <c r="CEK31">
        <v>110</v>
      </c>
      <c r="CEL31">
        <v>110</v>
      </c>
      <c r="CEM31">
        <v>100</v>
      </c>
      <c r="CEN31">
        <v>100</v>
      </c>
      <c r="CEO31">
        <v>100</v>
      </c>
      <c r="CEP31">
        <v>100</v>
      </c>
      <c r="CEQ31">
        <v>100</v>
      </c>
      <c r="CER31">
        <v>120</v>
      </c>
      <c r="CES31">
        <v>120</v>
      </c>
      <c r="CET31">
        <v>120</v>
      </c>
      <c r="CEU31">
        <v>110</v>
      </c>
      <c r="CEV31">
        <v>130</v>
      </c>
      <c r="CEW31">
        <v>100</v>
      </c>
      <c r="CEX31">
        <v>100</v>
      </c>
      <c r="CEY31">
        <v>100</v>
      </c>
      <c r="CEZ31">
        <v>100</v>
      </c>
      <c r="CFA31">
        <v>110</v>
      </c>
      <c r="CFB31">
        <v>110</v>
      </c>
      <c r="CFC31">
        <v>110</v>
      </c>
      <c r="CFD31">
        <v>130</v>
      </c>
      <c r="CFE31">
        <v>100</v>
      </c>
      <c r="CFF31">
        <v>100</v>
      </c>
      <c r="CFG31">
        <v>130</v>
      </c>
      <c r="CFH31">
        <v>130</v>
      </c>
      <c r="CFI31">
        <v>120</v>
      </c>
      <c r="CFJ31">
        <v>120</v>
      </c>
      <c r="CFK31">
        <v>110</v>
      </c>
      <c r="CFL31">
        <v>130</v>
      </c>
      <c r="CFM31">
        <v>110</v>
      </c>
      <c r="CFN31">
        <v>110</v>
      </c>
      <c r="CFO31">
        <v>110</v>
      </c>
      <c r="CFP31">
        <v>110</v>
      </c>
      <c r="CFQ31">
        <v>110</v>
      </c>
      <c r="CFR31">
        <v>110</v>
      </c>
      <c r="CFS31">
        <v>130</v>
      </c>
      <c r="CFT31">
        <v>130</v>
      </c>
      <c r="CFU31">
        <v>100</v>
      </c>
      <c r="CFV31">
        <v>100</v>
      </c>
      <c r="CFW31">
        <v>110</v>
      </c>
      <c r="CFX31">
        <v>130</v>
      </c>
      <c r="CFY31">
        <v>110</v>
      </c>
      <c r="CFZ31">
        <v>110</v>
      </c>
      <c r="CGA31">
        <v>110</v>
      </c>
      <c r="CGB31">
        <v>130</v>
      </c>
      <c r="CGC31">
        <v>120</v>
      </c>
      <c r="CGD31">
        <v>120</v>
      </c>
      <c r="CGE31">
        <v>130</v>
      </c>
      <c r="CGF31">
        <v>130</v>
      </c>
      <c r="CGG31">
        <v>120</v>
      </c>
      <c r="CGH31">
        <v>120</v>
      </c>
      <c r="CGI31">
        <v>130</v>
      </c>
      <c r="CGJ31">
        <v>130</v>
      </c>
      <c r="CGK31">
        <v>110</v>
      </c>
      <c r="CGL31">
        <v>130</v>
      </c>
      <c r="CGM31">
        <v>100</v>
      </c>
      <c r="CGN31">
        <v>100</v>
      </c>
      <c r="CGO31">
        <v>110</v>
      </c>
      <c r="CGP31">
        <v>130</v>
      </c>
      <c r="CGQ31">
        <v>130</v>
      </c>
      <c r="CGR31">
        <v>130</v>
      </c>
      <c r="CGS31">
        <v>120</v>
      </c>
      <c r="CGT31">
        <v>120</v>
      </c>
      <c r="CGU31">
        <v>130</v>
      </c>
      <c r="CGV31">
        <v>130</v>
      </c>
      <c r="CGW31">
        <v>100</v>
      </c>
      <c r="CGX31">
        <v>110</v>
      </c>
      <c r="CGY31">
        <v>100</v>
      </c>
      <c r="CGZ31">
        <v>110</v>
      </c>
      <c r="CHA31">
        <v>110</v>
      </c>
      <c r="CHB31">
        <v>130</v>
      </c>
      <c r="CHC31">
        <v>110</v>
      </c>
      <c r="CHD31">
        <v>110</v>
      </c>
      <c r="CHE31">
        <v>120</v>
      </c>
      <c r="CHF31">
        <v>120</v>
      </c>
      <c r="CHG31">
        <v>110</v>
      </c>
      <c r="CHH31">
        <v>110</v>
      </c>
      <c r="CHI31">
        <v>110</v>
      </c>
      <c r="CHJ31">
        <v>110</v>
      </c>
      <c r="CHK31">
        <v>120</v>
      </c>
      <c r="CHL31">
        <v>120</v>
      </c>
      <c r="CHM31">
        <v>110</v>
      </c>
      <c r="CHN31">
        <v>120</v>
      </c>
      <c r="CHO31">
        <v>100</v>
      </c>
      <c r="CHP31">
        <v>110</v>
      </c>
      <c r="CHQ31">
        <v>110</v>
      </c>
      <c r="CHR31">
        <v>110</v>
      </c>
      <c r="CHS31">
        <v>120</v>
      </c>
      <c r="CHT31">
        <v>120</v>
      </c>
      <c r="CHU31">
        <v>110</v>
      </c>
      <c r="CHV31">
        <v>110</v>
      </c>
      <c r="CHW31">
        <v>100</v>
      </c>
      <c r="CHX31">
        <v>110</v>
      </c>
      <c r="CHY31">
        <v>130</v>
      </c>
      <c r="CHZ31">
        <v>130</v>
      </c>
      <c r="CIA31">
        <v>130</v>
      </c>
      <c r="CIB31">
        <v>130</v>
      </c>
      <c r="CIC31">
        <v>130</v>
      </c>
      <c r="CID31">
        <v>130</v>
      </c>
      <c r="CIE31">
        <v>110</v>
      </c>
      <c r="CIF31">
        <v>110</v>
      </c>
      <c r="CIG31">
        <v>110</v>
      </c>
      <c r="CIH31">
        <v>130</v>
      </c>
      <c r="CII31">
        <v>110</v>
      </c>
      <c r="CIJ31">
        <v>110</v>
      </c>
      <c r="CIK31">
        <v>120</v>
      </c>
      <c r="CIL31">
        <v>120</v>
      </c>
      <c r="CIM31">
        <v>130</v>
      </c>
      <c r="CIN31">
        <v>130</v>
      </c>
      <c r="CIO31">
        <v>110</v>
      </c>
      <c r="CIP31">
        <v>130</v>
      </c>
      <c r="CIQ31">
        <v>110</v>
      </c>
      <c r="CIR31">
        <v>110</v>
      </c>
      <c r="CIS31">
        <v>130</v>
      </c>
      <c r="CIT31">
        <v>130</v>
      </c>
      <c r="CIU31">
        <v>100</v>
      </c>
      <c r="CIV31">
        <v>120</v>
      </c>
      <c r="CIW31">
        <v>100</v>
      </c>
      <c r="CIX31">
        <v>110</v>
      </c>
      <c r="CIY31">
        <v>110</v>
      </c>
      <c r="CIZ31">
        <v>130</v>
      </c>
      <c r="CJA31">
        <v>100</v>
      </c>
      <c r="CJB31">
        <v>120</v>
      </c>
      <c r="CJC31">
        <v>110</v>
      </c>
      <c r="CJD31">
        <v>110</v>
      </c>
      <c r="CJE31">
        <v>100</v>
      </c>
      <c r="CJF31">
        <v>100</v>
      </c>
      <c r="CJG31">
        <v>100</v>
      </c>
      <c r="CJH31">
        <v>100</v>
      </c>
      <c r="CJI31">
        <v>130</v>
      </c>
      <c r="CJJ31">
        <v>130</v>
      </c>
      <c r="CJK31">
        <v>100</v>
      </c>
      <c r="CJL31">
        <v>120</v>
      </c>
      <c r="CJM31">
        <v>120</v>
      </c>
      <c r="CJN31">
        <v>120</v>
      </c>
      <c r="CJO31">
        <v>110</v>
      </c>
      <c r="CJP31">
        <v>110</v>
      </c>
      <c r="CJQ31">
        <v>130</v>
      </c>
      <c r="CJR31">
        <v>130</v>
      </c>
      <c r="CJS31">
        <v>110</v>
      </c>
      <c r="CJT31">
        <v>130</v>
      </c>
      <c r="CJU31">
        <v>100</v>
      </c>
      <c r="CJV31">
        <v>100</v>
      </c>
      <c r="CJW31">
        <v>110</v>
      </c>
      <c r="CJX31">
        <v>110</v>
      </c>
      <c r="CJY31">
        <v>120</v>
      </c>
      <c r="CJZ31">
        <v>120</v>
      </c>
      <c r="CKA31">
        <v>110</v>
      </c>
      <c r="CKB31">
        <v>130</v>
      </c>
      <c r="CKC31">
        <v>120</v>
      </c>
      <c r="CKD31">
        <v>120</v>
      </c>
      <c r="CKE31">
        <v>100</v>
      </c>
      <c r="CKF31">
        <v>110</v>
      </c>
      <c r="CKG31">
        <v>100</v>
      </c>
      <c r="CKH31">
        <v>110</v>
      </c>
      <c r="CKI31">
        <v>100</v>
      </c>
      <c r="CKJ31">
        <v>100</v>
      </c>
      <c r="CKK31">
        <v>130</v>
      </c>
      <c r="CKL31">
        <v>130</v>
      </c>
      <c r="CKM31">
        <v>100</v>
      </c>
      <c r="CKN31">
        <v>120</v>
      </c>
      <c r="CKO31">
        <v>130</v>
      </c>
      <c r="CKP31">
        <v>130</v>
      </c>
      <c r="CKQ31">
        <v>120</v>
      </c>
      <c r="CKR31">
        <v>130</v>
      </c>
      <c r="CKS31">
        <v>120</v>
      </c>
      <c r="CKT31">
        <v>120</v>
      </c>
      <c r="CKU31">
        <v>110</v>
      </c>
      <c r="CKV31">
        <v>110</v>
      </c>
      <c r="CKW31">
        <v>120</v>
      </c>
      <c r="CKX31">
        <v>120</v>
      </c>
      <c r="CKY31">
        <v>110</v>
      </c>
      <c r="CKZ31">
        <v>120</v>
      </c>
      <c r="CLA31">
        <v>110</v>
      </c>
      <c r="CLB31">
        <v>110</v>
      </c>
      <c r="CLC31">
        <v>110</v>
      </c>
      <c r="CLD31">
        <v>110</v>
      </c>
      <c r="CLE31">
        <v>100</v>
      </c>
      <c r="CLF31">
        <v>100</v>
      </c>
      <c r="CLG31">
        <v>100</v>
      </c>
      <c r="CLH31">
        <v>110</v>
      </c>
      <c r="CLI31">
        <v>120</v>
      </c>
      <c r="CLJ31">
        <v>120</v>
      </c>
      <c r="CLK31">
        <v>100</v>
      </c>
      <c r="CLL31">
        <v>100</v>
      </c>
      <c r="CLM31">
        <v>120</v>
      </c>
      <c r="CLN31">
        <v>120</v>
      </c>
      <c r="CLO31">
        <v>100</v>
      </c>
      <c r="CLP31">
        <v>110</v>
      </c>
      <c r="CLQ31">
        <v>100</v>
      </c>
      <c r="CLR31">
        <v>120</v>
      </c>
      <c r="CLS31">
        <v>110</v>
      </c>
      <c r="CLT31">
        <v>110</v>
      </c>
      <c r="CLU31">
        <v>110</v>
      </c>
      <c r="CLV31">
        <v>110</v>
      </c>
      <c r="CLW31">
        <v>130</v>
      </c>
      <c r="CLX31">
        <v>130</v>
      </c>
      <c r="CLY31">
        <v>120</v>
      </c>
      <c r="CLZ31">
        <v>120</v>
      </c>
      <c r="CMA31">
        <v>100</v>
      </c>
      <c r="CMB31">
        <v>100</v>
      </c>
      <c r="CMC31">
        <v>130</v>
      </c>
      <c r="CMD31">
        <v>130</v>
      </c>
      <c r="CME31">
        <v>120</v>
      </c>
      <c r="CMF31">
        <v>120</v>
      </c>
      <c r="CMG31">
        <v>100</v>
      </c>
      <c r="CMH31">
        <v>100</v>
      </c>
      <c r="CMI31">
        <v>100</v>
      </c>
      <c r="CMJ31">
        <v>100</v>
      </c>
      <c r="CMK31">
        <v>120</v>
      </c>
      <c r="CML31">
        <v>120</v>
      </c>
      <c r="CMM31">
        <v>100</v>
      </c>
      <c r="CMN31">
        <v>100</v>
      </c>
      <c r="CMO31">
        <v>110</v>
      </c>
      <c r="CMP31">
        <v>110</v>
      </c>
      <c r="CMQ31">
        <v>110</v>
      </c>
      <c r="CMR31">
        <v>110</v>
      </c>
      <c r="CMS31">
        <v>110</v>
      </c>
      <c r="CMT31">
        <v>110</v>
      </c>
      <c r="CMU31">
        <v>100</v>
      </c>
      <c r="CMV31">
        <v>120</v>
      </c>
      <c r="CMW31">
        <v>100</v>
      </c>
      <c r="CMX31">
        <v>100</v>
      </c>
      <c r="CMY31">
        <v>130</v>
      </c>
      <c r="CMZ31">
        <v>130</v>
      </c>
      <c r="CNA31">
        <v>100</v>
      </c>
      <c r="CNB31">
        <v>100</v>
      </c>
      <c r="CNC31">
        <v>120</v>
      </c>
      <c r="CND31">
        <v>120</v>
      </c>
      <c r="CNE31">
        <v>110</v>
      </c>
      <c r="CNF31">
        <v>130</v>
      </c>
      <c r="CNG31">
        <v>100</v>
      </c>
      <c r="CNH31">
        <v>100</v>
      </c>
      <c r="CNI31">
        <v>100</v>
      </c>
      <c r="CNJ31">
        <v>130</v>
      </c>
      <c r="CNK31">
        <v>120</v>
      </c>
      <c r="CNL31">
        <v>120</v>
      </c>
      <c r="CNM31">
        <v>110</v>
      </c>
      <c r="CNN31">
        <v>110</v>
      </c>
      <c r="CNO31">
        <v>100</v>
      </c>
      <c r="CNP31">
        <v>120</v>
      </c>
      <c r="CNQ31">
        <v>110</v>
      </c>
      <c r="CNR31">
        <v>130</v>
      </c>
      <c r="CNS31">
        <v>100</v>
      </c>
      <c r="CNT31">
        <v>100</v>
      </c>
      <c r="CNU31">
        <v>130</v>
      </c>
      <c r="CNV31">
        <v>130</v>
      </c>
      <c r="CNW31">
        <v>100</v>
      </c>
      <c r="CNX31">
        <v>100</v>
      </c>
      <c r="CNY31">
        <v>130</v>
      </c>
      <c r="CNZ31">
        <v>130</v>
      </c>
      <c r="COA31">
        <v>120</v>
      </c>
      <c r="COB31">
        <v>120</v>
      </c>
      <c r="COC31">
        <v>130</v>
      </c>
      <c r="COD31">
        <v>130</v>
      </c>
      <c r="COE31">
        <v>100</v>
      </c>
      <c r="COF31">
        <v>130</v>
      </c>
      <c r="COG31">
        <v>130</v>
      </c>
      <c r="COH31">
        <v>130</v>
      </c>
      <c r="COI31">
        <v>100</v>
      </c>
      <c r="COJ31">
        <v>120</v>
      </c>
      <c r="COK31">
        <v>110</v>
      </c>
      <c r="COL31">
        <v>110</v>
      </c>
      <c r="COM31">
        <v>110</v>
      </c>
      <c r="CON31">
        <v>130</v>
      </c>
      <c r="COO31">
        <v>130</v>
      </c>
      <c r="COP31">
        <v>130</v>
      </c>
      <c r="COQ31">
        <v>110</v>
      </c>
      <c r="COR31">
        <v>130</v>
      </c>
      <c r="COS31">
        <v>130</v>
      </c>
      <c r="COT31">
        <v>130</v>
      </c>
      <c r="COU31">
        <v>100</v>
      </c>
      <c r="COV31">
        <v>100</v>
      </c>
      <c r="COW31">
        <v>110</v>
      </c>
      <c r="COX31">
        <v>130</v>
      </c>
      <c r="COY31">
        <v>110</v>
      </c>
      <c r="COZ31">
        <v>130</v>
      </c>
      <c r="CPA31">
        <v>100</v>
      </c>
      <c r="CPB31">
        <v>110</v>
      </c>
      <c r="CPC31">
        <v>100</v>
      </c>
      <c r="CPD31">
        <v>100</v>
      </c>
      <c r="CPE31">
        <v>100</v>
      </c>
      <c r="CPF31">
        <v>130</v>
      </c>
      <c r="CPG31">
        <v>100</v>
      </c>
      <c r="CPH31">
        <v>120</v>
      </c>
      <c r="CPI31">
        <v>100</v>
      </c>
      <c r="CPJ31">
        <v>120</v>
      </c>
      <c r="CPK31">
        <v>100</v>
      </c>
      <c r="CPL31">
        <v>110</v>
      </c>
      <c r="CPM31">
        <v>110</v>
      </c>
      <c r="CPN31">
        <v>130</v>
      </c>
      <c r="CPO31">
        <v>110</v>
      </c>
      <c r="CPP31">
        <v>130</v>
      </c>
      <c r="CPQ31">
        <v>110</v>
      </c>
      <c r="CPR31">
        <v>110</v>
      </c>
      <c r="CPS31">
        <v>110</v>
      </c>
      <c r="CPT31">
        <v>120</v>
      </c>
      <c r="CPU31">
        <v>100</v>
      </c>
      <c r="CPV31">
        <v>100</v>
      </c>
      <c r="CPW31">
        <v>100</v>
      </c>
      <c r="CPX31">
        <v>100</v>
      </c>
      <c r="CPY31">
        <v>130</v>
      </c>
      <c r="CPZ31">
        <v>130</v>
      </c>
      <c r="CQA31">
        <v>110</v>
      </c>
      <c r="CQB31">
        <v>130</v>
      </c>
      <c r="CQC31">
        <v>100</v>
      </c>
      <c r="CQD31">
        <v>130</v>
      </c>
      <c r="CQE31">
        <v>110</v>
      </c>
      <c r="CQF31">
        <v>130</v>
      </c>
      <c r="CQG31">
        <v>130</v>
      </c>
      <c r="CQH31">
        <v>130</v>
      </c>
      <c r="CQI31">
        <v>100</v>
      </c>
      <c r="CQJ31">
        <v>120</v>
      </c>
      <c r="CQK31">
        <v>110</v>
      </c>
      <c r="CQL31">
        <v>110</v>
      </c>
      <c r="CQM31">
        <v>130</v>
      </c>
      <c r="CQN31">
        <v>130</v>
      </c>
      <c r="CQO31">
        <v>110</v>
      </c>
      <c r="CQP31">
        <v>130</v>
      </c>
      <c r="CQQ31">
        <v>110</v>
      </c>
      <c r="CQR31">
        <v>110</v>
      </c>
      <c r="CQS31">
        <v>100</v>
      </c>
      <c r="CQT31">
        <v>100</v>
      </c>
      <c r="CQU31">
        <v>100</v>
      </c>
      <c r="CQV31">
        <v>100</v>
      </c>
      <c r="CQW31">
        <v>110</v>
      </c>
      <c r="CQX31">
        <v>130</v>
      </c>
      <c r="CQY31">
        <v>100</v>
      </c>
      <c r="CQZ31">
        <v>110</v>
      </c>
      <c r="CRA31">
        <v>110</v>
      </c>
      <c r="CRB31">
        <v>110</v>
      </c>
      <c r="CRC31">
        <v>130</v>
      </c>
      <c r="CRD31">
        <v>130</v>
      </c>
      <c r="CRE31">
        <v>120</v>
      </c>
      <c r="CRF31">
        <v>120</v>
      </c>
      <c r="CRG31">
        <v>110</v>
      </c>
      <c r="CRH31">
        <v>130</v>
      </c>
      <c r="CRI31">
        <v>100</v>
      </c>
      <c r="CRJ31">
        <v>100</v>
      </c>
      <c r="CRK31">
        <v>100</v>
      </c>
      <c r="CRL31">
        <v>100</v>
      </c>
      <c r="CRM31">
        <v>100</v>
      </c>
      <c r="CRN31">
        <v>100</v>
      </c>
      <c r="CRO31">
        <v>110</v>
      </c>
      <c r="CRP31">
        <v>110</v>
      </c>
      <c r="CRQ31">
        <v>100</v>
      </c>
      <c r="CRR31">
        <v>120</v>
      </c>
      <c r="CRS31">
        <v>100</v>
      </c>
      <c r="CRT31">
        <v>100</v>
      </c>
      <c r="CRU31">
        <v>100</v>
      </c>
      <c r="CRV31">
        <v>100</v>
      </c>
      <c r="CRW31">
        <v>100</v>
      </c>
      <c r="CRX31">
        <v>100</v>
      </c>
      <c r="CRY31">
        <v>100</v>
      </c>
      <c r="CRZ31">
        <v>120</v>
      </c>
      <c r="CSA31">
        <v>120</v>
      </c>
      <c r="CSB31">
        <v>120</v>
      </c>
      <c r="CSC31">
        <v>100</v>
      </c>
      <c r="CSD31">
        <v>100</v>
      </c>
      <c r="CSE31">
        <v>100</v>
      </c>
      <c r="CSF31">
        <v>100</v>
      </c>
      <c r="CSG31">
        <v>120</v>
      </c>
      <c r="CSH31">
        <v>120</v>
      </c>
      <c r="CSI31">
        <v>100</v>
      </c>
      <c r="CSJ31">
        <v>100</v>
      </c>
      <c r="CSK31">
        <v>100</v>
      </c>
      <c r="CSL31">
        <v>120</v>
      </c>
      <c r="CSM31">
        <v>100</v>
      </c>
      <c r="CSN31">
        <v>120</v>
      </c>
      <c r="CSO31">
        <v>130</v>
      </c>
      <c r="CSP31">
        <v>130</v>
      </c>
      <c r="CSQ31">
        <v>120</v>
      </c>
      <c r="CSR31">
        <v>120</v>
      </c>
      <c r="CSS31">
        <v>120</v>
      </c>
      <c r="CST31">
        <v>120</v>
      </c>
      <c r="CSU31">
        <v>130</v>
      </c>
      <c r="CSV31">
        <v>130</v>
      </c>
      <c r="CSW31">
        <v>100</v>
      </c>
      <c r="CSX31">
        <v>110</v>
      </c>
      <c r="CSY31">
        <v>100</v>
      </c>
      <c r="CSZ31">
        <v>100</v>
      </c>
      <c r="CTA31">
        <v>120</v>
      </c>
      <c r="CTB31">
        <v>120</v>
      </c>
      <c r="CTC31">
        <v>110</v>
      </c>
      <c r="CTD31">
        <v>130</v>
      </c>
      <c r="CTE31">
        <v>110</v>
      </c>
      <c r="CTF31">
        <v>120</v>
      </c>
      <c r="CTG31">
        <v>110</v>
      </c>
      <c r="CTH31">
        <v>130</v>
      </c>
      <c r="CTI31">
        <v>100</v>
      </c>
      <c r="CTJ31">
        <v>120</v>
      </c>
      <c r="CTK31">
        <v>120</v>
      </c>
      <c r="CTL31">
        <v>120</v>
      </c>
      <c r="CTM31">
        <v>100</v>
      </c>
      <c r="CTN31">
        <v>100</v>
      </c>
      <c r="CTO31">
        <v>100</v>
      </c>
      <c r="CTP31">
        <v>100</v>
      </c>
      <c r="CTQ31">
        <v>100</v>
      </c>
      <c r="CTR31">
        <v>120</v>
      </c>
      <c r="CTS31">
        <v>100</v>
      </c>
      <c r="CTT31">
        <v>100</v>
      </c>
      <c r="CTU31">
        <v>110</v>
      </c>
      <c r="CTV31">
        <v>120</v>
      </c>
      <c r="CTW31">
        <v>110</v>
      </c>
      <c r="CTX31">
        <v>110</v>
      </c>
      <c r="CTY31">
        <v>110</v>
      </c>
      <c r="CTZ31">
        <v>130</v>
      </c>
      <c r="CUA31">
        <v>100</v>
      </c>
      <c r="CUB31">
        <v>110</v>
      </c>
      <c r="CUC31">
        <v>120</v>
      </c>
      <c r="CUD31">
        <v>120</v>
      </c>
      <c r="CUE31">
        <v>110</v>
      </c>
      <c r="CUF31">
        <v>130</v>
      </c>
      <c r="CUG31">
        <v>100</v>
      </c>
      <c r="CUH31">
        <v>110</v>
      </c>
      <c r="CUI31">
        <v>100</v>
      </c>
      <c r="CUJ31">
        <v>100</v>
      </c>
      <c r="CUK31">
        <v>130</v>
      </c>
      <c r="CUL31">
        <v>130</v>
      </c>
      <c r="CUM31">
        <v>100</v>
      </c>
      <c r="CUN31">
        <v>120</v>
      </c>
      <c r="CUO31">
        <v>100</v>
      </c>
      <c r="CUP31">
        <v>100</v>
      </c>
      <c r="CUQ31">
        <v>100</v>
      </c>
      <c r="CUR31">
        <v>110</v>
      </c>
      <c r="CUS31">
        <v>100</v>
      </c>
      <c r="CUT31">
        <v>100</v>
      </c>
      <c r="CUU31">
        <v>110</v>
      </c>
      <c r="CUV31">
        <v>130</v>
      </c>
      <c r="CUW31">
        <v>120</v>
      </c>
      <c r="CUX31">
        <v>120</v>
      </c>
      <c r="CUY31">
        <v>130</v>
      </c>
      <c r="CUZ31">
        <v>130</v>
      </c>
      <c r="CVA31">
        <v>130</v>
      </c>
      <c r="CVB31">
        <v>130</v>
      </c>
      <c r="CVC31">
        <v>130</v>
      </c>
      <c r="CVD31">
        <v>130</v>
      </c>
      <c r="CVE31">
        <v>110</v>
      </c>
      <c r="CVF31">
        <v>110</v>
      </c>
      <c r="CVG31">
        <v>100</v>
      </c>
      <c r="CVH31">
        <v>120</v>
      </c>
      <c r="CVI31">
        <v>110</v>
      </c>
      <c r="CVJ31">
        <v>110</v>
      </c>
      <c r="CVK31">
        <v>110</v>
      </c>
      <c r="CVL31">
        <v>130</v>
      </c>
      <c r="CVM31">
        <v>100</v>
      </c>
      <c r="CVN31">
        <v>110</v>
      </c>
      <c r="CVO31">
        <v>130</v>
      </c>
      <c r="CVP31">
        <v>130</v>
      </c>
      <c r="CVQ31">
        <v>110</v>
      </c>
      <c r="CVR31">
        <v>130</v>
      </c>
      <c r="CVS31">
        <v>120</v>
      </c>
      <c r="CVT31">
        <v>120</v>
      </c>
      <c r="CVU31">
        <v>110</v>
      </c>
      <c r="CVV31">
        <v>110</v>
      </c>
      <c r="CVW31">
        <v>120</v>
      </c>
      <c r="CVX31">
        <v>120</v>
      </c>
      <c r="CVY31">
        <v>100</v>
      </c>
      <c r="CVZ31">
        <v>100</v>
      </c>
      <c r="CWA31">
        <v>100</v>
      </c>
      <c r="CWB31">
        <v>100</v>
      </c>
      <c r="CWC31">
        <v>110</v>
      </c>
      <c r="CWD31">
        <v>130</v>
      </c>
      <c r="CWE31">
        <v>110</v>
      </c>
      <c r="CWF31">
        <v>110</v>
      </c>
      <c r="CWG31">
        <v>100</v>
      </c>
      <c r="CWH31">
        <v>110</v>
      </c>
      <c r="CWI31">
        <v>100</v>
      </c>
      <c r="CWJ31">
        <v>100</v>
      </c>
      <c r="CWK31">
        <v>120</v>
      </c>
      <c r="CWL31">
        <v>120</v>
      </c>
      <c r="CWM31">
        <v>110</v>
      </c>
      <c r="CWN31">
        <v>120</v>
      </c>
      <c r="CWO31">
        <v>110</v>
      </c>
      <c r="CWP31">
        <v>110</v>
      </c>
      <c r="CWQ31">
        <v>100</v>
      </c>
      <c r="CWR31">
        <v>120</v>
      </c>
      <c r="CWS31">
        <v>120</v>
      </c>
      <c r="CWT31">
        <v>120</v>
      </c>
      <c r="CWU31">
        <v>100</v>
      </c>
      <c r="CWV31">
        <v>100</v>
      </c>
      <c r="CWW31">
        <v>110</v>
      </c>
      <c r="CWX31">
        <v>130</v>
      </c>
      <c r="CWY31">
        <v>110</v>
      </c>
      <c r="CWZ31">
        <v>110</v>
      </c>
      <c r="CXA31">
        <v>130</v>
      </c>
      <c r="CXB31">
        <v>130</v>
      </c>
      <c r="CXC31">
        <v>100</v>
      </c>
      <c r="CXD31">
        <v>120</v>
      </c>
      <c r="CXE31">
        <v>130</v>
      </c>
      <c r="CXF31">
        <v>130</v>
      </c>
      <c r="CXG31">
        <v>120</v>
      </c>
      <c r="CXH31">
        <v>120</v>
      </c>
      <c r="CXI31">
        <v>100</v>
      </c>
      <c r="CXJ31">
        <v>110</v>
      </c>
      <c r="CXK31">
        <v>100</v>
      </c>
      <c r="CXL31">
        <v>100</v>
      </c>
      <c r="CXM31">
        <v>100</v>
      </c>
      <c r="CXN31">
        <v>110</v>
      </c>
      <c r="CXO31">
        <v>100</v>
      </c>
      <c r="CXP31">
        <v>100</v>
      </c>
      <c r="CXQ31">
        <v>110</v>
      </c>
      <c r="CXR31">
        <v>110</v>
      </c>
      <c r="CXS31">
        <v>100</v>
      </c>
      <c r="CXT31">
        <v>100</v>
      </c>
      <c r="CXU31">
        <v>100</v>
      </c>
      <c r="CXV31">
        <v>120</v>
      </c>
      <c r="CXW31">
        <v>100</v>
      </c>
      <c r="CXX31">
        <v>120</v>
      </c>
      <c r="CXY31">
        <v>100</v>
      </c>
      <c r="CXZ31">
        <v>120</v>
      </c>
      <c r="CYA31">
        <v>110</v>
      </c>
      <c r="CYB31">
        <v>130</v>
      </c>
      <c r="CYC31">
        <v>120</v>
      </c>
      <c r="CYD31">
        <v>120</v>
      </c>
      <c r="CYE31">
        <v>100</v>
      </c>
      <c r="CYF31">
        <v>100</v>
      </c>
      <c r="CYG31">
        <v>100</v>
      </c>
      <c r="CYH31">
        <v>100</v>
      </c>
      <c r="CYI31">
        <v>110</v>
      </c>
      <c r="CYJ31">
        <v>110</v>
      </c>
      <c r="CYK31">
        <v>110</v>
      </c>
      <c r="CYL31">
        <v>110</v>
      </c>
      <c r="CYM31">
        <v>120</v>
      </c>
      <c r="CYN31">
        <v>130</v>
      </c>
      <c r="CYO31">
        <v>100</v>
      </c>
      <c r="CYP31">
        <v>110</v>
      </c>
      <c r="CYQ31">
        <v>110</v>
      </c>
      <c r="CYR31">
        <v>110</v>
      </c>
      <c r="CYS31">
        <v>130</v>
      </c>
      <c r="CYT31">
        <v>130</v>
      </c>
      <c r="CYU31">
        <v>110</v>
      </c>
      <c r="CYV31">
        <v>130</v>
      </c>
      <c r="CYW31">
        <v>100</v>
      </c>
      <c r="CYX31">
        <v>110</v>
      </c>
      <c r="CYY31">
        <v>100</v>
      </c>
      <c r="CYZ31">
        <v>120</v>
      </c>
      <c r="CZA31">
        <v>120</v>
      </c>
      <c r="CZB31">
        <v>130</v>
      </c>
      <c r="CZC31">
        <v>120</v>
      </c>
      <c r="CZD31">
        <v>120</v>
      </c>
      <c r="CZE31">
        <v>110</v>
      </c>
      <c r="CZF31">
        <v>110</v>
      </c>
      <c r="CZG31">
        <v>110</v>
      </c>
      <c r="CZH31">
        <v>110</v>
      </c>
      <c r="CZI31">
        <v>110</v>
      </c>
      <c r="CZJ31">
        <v>110</v>
      </c>
      <c r="CZK31">
        <v>110</v>
      </c>
      <c r="CZL31">
        <v>110</v>
      </c>
      <c r="CZM31">
        <v>100</v>
      </c>
      <c r="CZN31">
        <v>100</v>
      </c>
      <c r="CZO31">
        <v>120</v>
      </c>
      <c r="CZP31">
        <v>120</v>
      </c>
      <c r="CZQ31">
        <v>100</v>
      </c>
      <c r="CZR31">
        <v>100</v>
      </c>
      <c r="CZS31">
        <v>100</v>
      </c>
      <c r="CZT31">
        <v>120</v>
      </c>
      <c r="CZU31">
        <v>130</v>
      </c>
      <c r="CZV31">
        <v>130</v>
      </c>
      <c r="CZW31">
        <v>100</v>
      </c>
      <c r="CZX31">
        <v>130</v>
      </c>
      <c r="CZY31">
        <v>130</v>
      </c>
      <c r="CZZ31">
        <v>130</v>
      </c>
      <c r="DAA31">
        <v>100</v>
      </c>
      <c r="DAB31">
        <v>110</v>
      </c>
      <c r="DAC31">
        <v>110</v>
      </c>
      <c r="DAD31">
        <v>130</v>
      </c>
      <c r="DAE31">
        <v>110</v>
      </c>
      <c r="DAF31">
        <v>110</v>
      </c>
      <c r="DAG31">
        <v>100</v>
      </c>
      <c r="DAH31">
        <v>120</v>
      </c>
      <c r="DAI31">
        <v>110</v>
      </c>
      <c r="DAJ31">
        <v>110</v>
      </c>
      <c r="DAK31">
        <v>100</v>
      </c>
      <c r="DAL31">
        <v>100</v>
      </c>
      <c r="DAM31">
        <v>130</v>
      </c>
      <c r="DAN31">
        <v>130</v>
      </c>
      <c r="DAO31">
        <v>100</v>
      </c>
      <c r="DAP31">
        <v>100</v>
      </c>
      <c r="DAQ31">
        <v>100</v>
      </c>
      <c r="DAR31">
        <v>120</v>
      </c>
      <c r="DAS31">
        <v>120</v>
      </c>
      <c r="DAT31">
        <v>120</v>
      </c>
      <c r="DAU31">
        <v>130</v>
      </c>
      <c r="DAV31">
        <v>130</v>
      </c>
      <c r="DAW31">
        <v>130</v>
      </c>
      <c r="DAX31">
        <v>130</v>
      </c>
      <c r="DAY31">
        <v>100</v>
      </c>
      <c r="DAZ31">
        <v>100</v>
      </c>
      <c r="DBA31">
        <v>100</v>
      </c>
      <c r="DBB31">
        <v>100</v>
      </c>
      <c r="DBC31">
        <v>100</v>
      </c>
      <c r="DBD31">
        <v>120</v>
      </c>
      <c r="DBE31">
        <v>120</v>
      </c>
      <c r="DBF31">
        <v>120</v>
      </c>
      <c r="DBG31">
        <v>100</v>
      </c>
      <c r="DBH31">
        <v>100</v>
      </c>
      <c r="DBI31">
        <v>100</v>
      </c>
      <c r="DBJ31">
        <v>120</v>
      </c>
      <c r="DBK31">
        <v>100</v>
      </c>
      <c r="DBL31">
        <v>120</v>
      </c>
      <c r="DBM31">
        <v>110</v>
      </c>
      <c r="DBN31">
        <v>110</v>
      </c>
      <c r="DBO31">
        <v>120</v>
      </c>
      <c r="DBP31">
        <v>120</v>
      </c>
      <c r="DBQ31">
        <v>110</v>
      </c>
      <c r="DBR31">
        <v>130</v>
      </c>
      <c r="DBS31">
        <v>100</v>
      </c>
      <c r="DBT31">
        <v>120</v>
      </c>
      <c r="DBU31">
        <v>100</v>
      </c>
      <c r="DBV31">
        <v>110</v>
      </c>
      <c r="DBW31">
        <v>100</v>
      </c>
      <c r="DBX31">
        <v>100</v>
      </c>
      <c r="DBY31">
        <v>120</v>
      </c>
      <c r="DBZ31">
        <v>120</v>
      </c>
      <c r="DCA31">
        <v>100</v>
      </c>
      <c r="DCB31">
        <v>100</v>
      </c>
      <c r="DCC31">
        <v>130</v>
      </c>
      <c r="DCD31">
        <v>130</v>
      </c>
      <c r="DCE31">
        <v>100</v>
      </c>
      <c r="DCF31">
        <v>100</v>
      </c>
      <c r="DCG31">
        <v>110</v>
      </c>
      <c r="DCH31">
        <v>110</v>
      </c>
      <c r="DCI31">
        <v>110</v>
      </c>
      <c r="DCJ31">
        <v>110</v>
      </c>
      <c r="DCK31">
        <v>130</v>
      </c>
      <c r="DCL31">
        <v>130</v>
      </c>
      <c r="DCM31">
        <v>100</v>
      </c>
      <c r="DCN31">
        <v>100</v>
      </c>
      <c r="DCO31">
        <v>130</v>
      </c>
      <c r="DCP31">
        <v>130</v>
      </c>
      <c r="DCQ31">
        <v>100</v>
      </c>
      <c r="DCR31">
        <v>100</v>
      </c>
      <c r="DCS31">
        <v>100</v>
      </c>
      <c r="DCT31">
        <v>120</v>
      </c>
      <c r="DCU31">
        <v>110</v>
      </c>
      <c r="DCV31">
        <v>110</v>
      </c>
      <c r="DCW31">
        <v>100</v>
      </c>
      <c r="DCX31">
        <v>100</v>
      </c>
      <c r="DCY31">
        <v>100</v>
      </c>
      <c r="DCZ31">
        <v>100</v>
      </c>
      <c r="DDA31">
        <v>120</v>
      </c>
      <c r="DDB31">
        <v>120</v>
      </c>
      <c r="DDC31">
        <v>130</v>
      </c>
      <c r="DDD31">
        <v>130</v>
      </c>
      <c r="DDE31">
        <v>100</v>
      </c>
      <c r="DDF31">
        <v>100</v>
      </c>
      <c r="DDG31">
        <v>100</v>
      </c>
      <c r="DDH31">
        <v>130</v>
      </c>
      <c r="DDI31">
        <v>120</v>
      </c>
      <c r="DDJ31">
        <v>120</v>
      </c>
      <c r="DDK31">
        <v>100</v>
      </c>
      <c r="DDL31">
        <v>120</v>
      </c>
      <c r="DDM31">
        <v>120</v>
      </c>
      <c r="DDN31">
        <v>120</v>
      </c>
      <c r="DDO31">
        <v>130</v>
      </c>
      <c r="DDP31">
        <v>130</v>
      </c>
      <c r="DDQ31">
        <v>100</v>
      </c>
      <c r="DDR31">
        <v>130</v>
      </c>
      <c r="DDS31">
        <v>130</v>
      </c>
      <c r="DDT31">
        <v>130</v>
      </c>
      <c r="DDU31">
        <v>100</v>
      </c>
      <c r="DDV31">
        <v>100</v>
      </c>
      <c r="DDW31">
        <v>120</v>
      </c>
      <c r="DDX31">
        <v>120</v>
      </c>
      <c r="DDY31">
        <v>120</v>
      </c>
      <c r="DDZ31">
        <v>120</v>
      </c>
      <c r="DEA31">
        <v>130</v>
      </c>
      <c r="DEB31">
        <v>130</v>
      </c>
      <c r="DEC31">
        <v>110</v>
      </c>
      <c r="DED31">
        <v>130</v>
      </c>
      <c r="DEE31">
        <v>100</v>
      </c>
      <c r="DEF31">
        <v>100</v>
      </c>
      <c r="DEG31">
        <v>100</v>
      </c>
      <c r="DEH31">
        <v>100</v>
      </c>
      <c r="DEI31">
        <v>120</v>
      </c>
      <c r="DEJ31">
        <v>120</v>
      </c>
      <c r="DEK31">
        <v>110</v>
      </c>
      <c r="DEL31">
        <v>130</v>
      </c>
      <c r="DEM31">
        <v>100</v>
      </c>
      <c r="DEN31">
        <v>100</v>
      </c>
      <c r="DEO31">
        <v>110</v>
      </c>
      <c r="DEP31">
        <v>110</v>
      </c>
      <c r="DEQ31">
        <v>100</v>
      </c>
      <c r="DER31">
        <v>120</v>
      </c>
      <c r="DES31">
        <v>120</v>
      </c>
      <c r="DET31">
        <v>120</v>
      </c>
      <c r="DEU31">
        <v>120</v>
      </c>
      <c r="DEV31">
        <v>120</v>
      </c>
      <c r="DEW31">
        <v>110</v>
      </c>
      <c r="DEX31">
        <v>110</v>
      </c>
      <c r="DEY31">
        <v>110</v>
      </c>
      <c r="DEZ31">
        <v>110</v>
      </c>
      <c r="DFA31">
        <v>100</v>
      </c>
      <c r="DFB31">
        <v>100</v>
      </c>
      <c r="DFC31">
        <v>120</v>
      </c>
      <c r="DFD31">
        <v>120</v>
      </c>
      <c r="DFE31">
        <v>100</v>
      </c>
      <c r="DFF31">
        <v>110</v>
      </c>
      <c r="DFG31">
        <v>130</v>
      </c>
      <c r="DFH31">
        <v>130</v>
      </c>
      <c r="DFI31">
        <v>120</v>
      </c>
      <c r="DFJ31">
        <v>120</v>
      </c>
      <c r="DFK31">
        <v>100</v>
      </c>
      <c r="DFL31">
        <v>120</v>
      </c>
      <c r="DFM31">
        <v>110</v>
      </c>
      <c r="DFN31">
        <v>130</v>
      </c>
      <c r="DFO31">
        <v>130</v>
      </c>
      <c r="DFP31">
        <v>130</v>
      </c>
      <c r="DFQ31">
        <v>110</v>
      </c>
      <c r="DFR31">
        <v>130</v>
      </c>
      <c r="DFS31">
        <v>130</v>
      </c>
      <c r="DFT31">
        <v>130</v>
      </c>
      <c r="DFU31">
        <v>130</v>
      </c>
      <c r="DFV31">
        <v>130</v>
      </c>
      <c r="DFW31">
        <v>130</v>
      </c>
      <c r="DFX31">
        <v>130</v>
      </c>
      <c r="DFY31">
        <v>130</v>
      </c>
      <c r="DFZ31">
        <v>130</v>
      </c>
      <c r="DGA31">
        <v>120</v>
      </c>
      <c r="DGB31">
        <v>120</v>
      </c>
      <c r="DGC31">
        <v>110</v>
      </c>
      <c r="DGD31">
        <v>110</v>
      </c>
      <c r="DGE31">
        <v>100</v>
      </c>
      <c r="DGF31">
        <v>110</v>
      </c>
      <c r="DGG31">
        <v>130</v>
      </c>
      <c r="DGH31">
        <v>130</v>
      </c>
      <c r="DGI31">
        <v>110</v>
      </c>
      <c r="DGJ31">
        <v>110</v>
      </c>
      <c r="DGK31">
        <v>110</v>
      </c>
      <c r="DGL31">
        <v>110</v>
      </c>
      <c r="DGM31">
        <v>110</v>
      </c>
      <c r="DGN31">
        <v>110</v>
      </c>
      <c r="DGO31">
        <v>100</v>
      </c>
      <c r="DGP31">
        <v>100</v>
      </c>
      <c r="DGQ31">
        <v>110</v>
      </c>
      <c r="DGR31">
        <v>110</v>
      </c>
      <c r="DGS31">
        <v>110</v>
      </c>
      <c r="DGT31">
        <v>130</v>
      </c>
      <c r="DGU31">
        <v>110</v>
      </c>
      <c r="DGV31">
        <v>110</v>
      </c>
      <c r="DGW31">
        <v>100</v>
      </c>
      <c r="DGX31">
        <v>100</v>
      </c>
      <c r="DGY31">
        <v>100</v>
      </c>
      <c r="DGZ31">
        <v>120</v>
      </c>
      <c r="DHA31">
        <v>130</v>
      </c>
      <c r="DHB31">
        <v>130</v>
      </c>
      <c r="DHC31">
        <v>100</v>
      </c>
      <c r="DHD31">
        <v>120</v>
      </c>
      <c r="DHE31">
        <v>100</v>
      </c>
      <c r="DHF31">
        <v>120</v>
      </c>
      <c r="DHG31">
        <v>120</v>
      </c>
      <c r="DHH31">
        <v>120</v>
      </c>
      <c r="DHI31">
        <v>130</v>
      </c>
      <c r="DHJ31">
        <v>130</v>
      </c>
      <c r="DHK31">
        <v>100</v>
      </c>
      <c r="DHL31">
        <v>100</v>
      </c>
      <c r="DHM31">
        <v>130</v>
      </c>
      <c r="DHN31">
        <v>130</v>
      </c>
      <c r="DHO31">
        <v>100</v>
      </c>
      <c r="DHP31">
        <v>110</v>
      </c>
      <c r="DHQ31">
        <v>100</v>
      </c>
      <c r="DHR31">
        <v>110</v>
      </c>
      <c r="DHS31">
        <v>120</v>
      </c>
      <c r="DHT31">
        <v>120</v>
      </c>
      <c r="DHU31">
        <v>110</v>
      </c>
      <c r="DHV31">
        <v>110</v>
      </c>
      <c r="DHW31">
        <v>120</v>
      </c>
      <c r="DHX31">
        <v>120</v>
      </c>
      <c r="DHY31">
        <v>110</v>
      </c>
      <c r="DHZ31">
        <v>130</v>
      </c>
      <c r="DIA31">
        <v>110</v>
      </c>
      <c r="DIB31">
        <v>110</v>
      </c>
      <c r="DIC31">
        <v>120</v>
      </c>
      <c r="DID31">
        <v>130</v>
      </c>
      <c r="DIE31">
        <v>110</v>
      </c>
      <c r="DIF31">
        <v>110</v>
      </c>
      <c r="DIG31">
        <v>100</v>
      </c>
      <c r="DIH31">
        <v>100</v>
      </c>
      <c r="DII31">
        <v>110</v>
      </c>
      <c r="DIJ31">
        <v>110</v>
      </c>
      <c r="DIK31">
        <v>120</v>
      </c>
      <c r="DIL31">
        <v>120</v>
      </c>
      <c r="DIM31">
        <v>120</v>
      </c>
      <c r="DIN31">
        <v>120</v>
      </c>
      <c r="DIO31">
        <v>110</v>
      </c>
      <c r="DIP31">
        <v>110</v>
      </c>
      <c r="DIQ31">
        <v>100</v>
      </c>
      <c r="DIR31">
        <v>120</v>
      </c>
      <c r="DIS31">
        <v>100</v>
      </c>
      <c r="DIT31">
        <v>100</v>
      </c>
      <c r="DIU31">
        <v>100</v>
      </c>
      <c r="DIV31">
        <v>110</v>
      </c>
      <c r="DIW31">
        <v>100</v>
      </c>
      <c r="DIX31">
        <v>110</v>
      </c>
      <c r="DIY31">
        <v>110</v>
      </c>
      <c r="DIZ31">
        <v>110</v>
      </c>
      <c r="DJA31">
        <v>130</v>
      </c>
      <c r="DJB31">
        <v>130</v>
      </c>
      <c r="DJC31">
        <v>100</v>
      </c>
      <c r="DJD31">
        <v>100</v>
      </c>
      <c r="DJE31">
        <v>110</v>
      </c>
      <c r="DJF31">
        <v>110</v>
      </c>
      <c r="DJG31">
        <v>110</v>
      </c>
      <c r="DJH31">
        <v>130</v>
      </c>
      <c r="DJI31">
        <v>100</v>
      </c>
      <c r="DJJ31">
        <v>110</v>
      </c>
      <c r="DJK31">
        <v>120</v>
      </c>
      <c r="DJL31">
        <v>130</v>
      </c>
      <c r="DJM31">
        <v>100</v>
      </c>
      <c r="DJN31">
        <v>100</v>
      </c>
      <c r="DJO31">
        <v>110</v>
      </c>
      <c r="DJP31">
        <v>110</v>
      </c>
      <c r="DJQ31">
        <v>110</v>
      </c>
      <c r="DJR31">
        <v>130</v>
      </c>
      <c r="DJS31">
        <v>100</v>
      </c>
      <c r="DJT31">
        <v>110</v>
      </c>
      <c r="DJU31">
        <v>130</v>
      </c>
      <c r="DJV31">
        <v>130</v>
      </c>
      <c r="DJW31">
        <v>130</v>
      </c>
      <c r="DJX31">
        <v>130</v>
      </c>
      <c r="DJY31">
        <v>100</v>
      </c>
      <c r="DJZ31">
        <v>110</v>
      </c>
      <c r="DKA31">
        <v>130</v>
      </c>
      <c r="DKB31">
        <v>130</v>
      </c>
      <c r="DKC31">
        <v>130</v>
      </c>
      <c r="DKD31">
        <v>130</v>
      </c>
      <c r="DKE31">
        <v>100</v>
      </c>
      <c r="DKF31">
        <v>100</v>
      </c>
      <c r="DKG31">
        <v>110</v>
      </c>
      <c r="DKH31">
        <v>110</v>
      </c>
      <c r="DKI31">
        <v>120</v>
      </c>
      <c r="DKJ31">
        <v>120</v>
      </c>
      <c r="DKK31">
        <v>120</v>
      </c>
      <c r="DKL31">
        <v>120</v>
      </c>
      <c r="DKM31">
        <v>100</v>
      </c>
      <c r="DKN31">
        <v>130</v>
      </c>
      <c r="DKO31">
        <v>110</v>
      </c>
      <c r="DKP31">
        <v>130</v>
      </c>
      <c r="DKQ31">
        <v>100</v>
      </c>
      <c r="DKR31">
        <v>100</v>
      </c>
      <c r="DKS31">
        <v>110</v>
      </c>
      <c r="DKT31">
        <v>110</v>
      </c>
      <c r="DKU31">
        <v>100</v>
      </c>
      <c r="DKV31">
        <v>100</v>
      </c>
      <c r="DKW31">
        <v>100</v>
      </c>
      <c r="DKX31">
        <v>100</v>
      </c>
      <c r="DKY31">
        <v>130</v>
      </c>
      <c r="DKZ31">
        <v>130</v>
      </c>
      <c r="DLA31">
        <v>100</v>
      </c>
      <c r="DLB31">
        <v>100</v>
      </c>
      <c r="DLC31">
        <v>110</v>
      </c>
      <c r="DLD31">
        <v>110</v>
      </c>
      <c r="DLE31">
        <v>120</v>
      </c>
      <c r="DLF31">
        <v>120</v>
      </c>
      <c r="DLG31">
        <v>100</v>
      </c>
      <c r="DLH31">
        <v>100</v>
      </c>
      <c r="DLI31">
        <v>100</v>
      </c>
      <c r="DLJ31">
        <v>110</v>
      </c>
      <c r="DLK31">
        <v>100</v>
      </c>
      <c r="DLL31">
        <v>120</v>
      </c>
      <c r="DLM31">
        <v>130</v>
      </c>
      <c r="DLN31">
        <v>130</v>
      </c>
      <c r="DLO31">
        <v>110</v>
      </c>
      <c r="DLP31">
        <v>110</v>
      </c>
      <c r="DLQ31">
        <v>100</v>
      </c>
      <c r="DLR31">
        <v>110</v>
      </c>
      <c r="DLS31">
        <v>100</v>
      </c>
      <c r="DLT31">
        <v>110</v>
      </c>
      <c r="DLU31">
        <v>120</v>
      </c>
      <c r="DLV31">
        <v>120</v>
      </c>
      <c r="DLW31">
        <v>100</v>
      </c>
      <c r="DLX31">
        <v>100</v>
      </c>
      <c r="DLY31">
        <v>120</v>
      </c>
      <c r="DLZ31">
        <v>120</v>
      </c>
      <c r="DMA31">
        <v>100</v>
      </c>
      <c r="DMB31">
        <v>120</v>
      </c>
      <c r="DMC31">
        <v>100</v>
      </c>
      <c r="DMD31">
        <v>120</v>
      </c>
      <c r="DME31">
        <v>100</v>
      </c>
      <c r="DMF31">
        <v>120</v>
      </c>
      <c r="DMG31">
        <v>100</v>
      </c>
      <c r="DMH31">
        <v>100</v>
      </c>
      <c r="DMI31">
        <v>110</v>
      </c>
      <c r="DMJ31">
        <v>130</v>
      </c>
      <c r="DMK31">
        <v>100</v>
      </c>
      <c r="DML31">
        <v>120</v>
      </c>
      <c r="DMM31">
        <v>110</v>
      </c>
      <c r="DMN31">
        <v>110</v>
      </c>
      <c r="DMO31">
        <v>120</v>
      </c>
      <c r="DMP31">
        <v>120</v>
      </c>
      <c r="DMQ31">
        <v>110</v>
      </c>
      <c r="DMR31">
        <v>110</v>
      </c>
      <c r="DMS31">
        <v>110</v>
      </c>
      <c r="DMT31">
        <v>110</v>
      </c>
      <c r="DMU31">
        <v>100</v>
      </c>
      <c r="DMV31">
        <v>100</v>
      </c>
      <c r="DMW31">
        <v>120</v>
      </c>
      <c r="DMX31">
        <v>120</v>
      </c>
      <c r="DMY31">
        <v>130</v>
      </c>
      <c r="DMZ31">
        <v>130</v>
      </c>
      <c r="DNA31">
        <v>100</v>
      </c>
      <c r="DNB31">
        <v>110</v>
      </c>
      <c r="DNC31">
        <v>130</v>
      </c>
      <c r="DND31">
        <v>130</v>
      </c>
      <c r="DNE31">
        <v>120</v>
      </c>
      <c r="DNF31">
        <v>120</v>
      </c>
      <c r="DNG31">
        <v>120</v>
      </c>
      <c r="DNH31">
        <v>120</v>
      </c>
      <c r="DNI31">
        <v>120</v>
      </c>
      <c r="DNJ31">
        <v>120</v>
      </c>
      <c r="DNK31">
        <v>110</v>
      </c>
      <c r="DNL31">
        <v>110</v>
      </c>
      <c r="DNM31">
        <v>130</v>
      </c>
      <c r="DNN31">
        <v>130</v>
      </c>
      <c r="DNO31">
        <v>110</v>
      </c>
      <c r="DNP31">
        <v>110</v>
      </c>
      <c r="DNQ31">
        <v>100</v>
      </c>
      <c r="DNR31">
        <v>120</v>
      </c>
      <c r="DNS31">
        <v>110</v>
      </c>
      <c r="DNT31">
        <v>110</v>
      </c>
      <c r="DNU31">
        <v>110</v>
      </c>
      <c r="DNV31">
        <v>110</v>
      </c>
      <c r="DNW31">
        <v>110</v>
      </c>
      <c r="DNX31">
        <v>110</v>
      </c>
      <c r="DNY31">
        <v>130</v>
      </c>
      <c r="DNZ31">
        <v>130</v>
      </c>
      <c r="DOA31">
        <v>110</v>
      </c>
      <c r="DOB31">
        <v>110</v>
      </c>
      <c r="DOC31">
        <v>100</v>
      </c>
      <c r="DOD31">
        <v>100</v>
      </c>
      <c r="DOE31">
        <v>100</v>
      </c>
      <c r="DOF31">
        <v>100</v>
      </c>
      <c r="DOG31">
        <v>100</v>
      </c>
      <c r="DOH31">
        <v>100</v>
      </c>
      <c r="DOI31">
        <v>100</v>
      </c>
      <c r="DOJ31">
        <v>120</v>
      </c>
      <c r="DOK31">
        <v>120</v>
      </c>
      <c r="DOL31">
        <v>120</v>
      </c>
      <c r="DOM31">
        <v>110</v>
      </c>
      <c r="DON31">
        <v>130</v>
      </c>
      <c r="DOO31">
        <v>100</v>
      </c>
      <c r="DOP31">
        <v>120</v>
      </c>
      <c r="DOQ31">
        <v>100</v>
      </c>
      <c r="DOR31">
        <v>100</v>
      </c>
      <c r="DOS31">
        <v>100</v>
      </c>
      <c r="DOT31">
        <v>120</v>
      </c>
      <c r="DOU31">
        <v>100</v>
      </c>
      <c r="DOV31">
        <v>110</v>
      </c>
      <c r="DOW31">
        <v>100</v>
      </c>
      <c r="DOX31">
        <v>110</v>
      </c>
      <c r="DOY31">
        <v>110</v>
      </c>
      <c r="DOZ31">
        <v>110</v>
      </c>
      <c r="DPA31">
        <v>100</v>
      </c>
      <c r="DPB31">
        <v>100</v>
      </c>
      <c r="DPC31">
        <v>110</v>
      </c>
      <c r="DPD31">
        <v>120</v>
      </c>
      <c r="DPE31">
        <v>100</v>
      </c>
      <c r="DPF31">
        <v>120</v>
      </c>
      <c r="DPG31">
        <v>100</v>
      </c>
      <c r="DPH31">
        <v>120</v>
      </c>
      <c r="DPI31">
        <v>100</v>
      </c>
      <c r="DPJ31">
        <v>100</v>
      </c>
      <c r="DPK31">
        <v>130</v>
      </c>
      <c r="DPL31">
        <v>130</v>
      </c>
      <c r="DPM31">
        <v>100</v>
      </c>
      <c r="DPN31">
        <v>100</v>
      </c>
      <c r="DPO31">
        <v>100</v>
      </c>
      <c r="DPP31">
        <v>110</v>
      </c>
      <c r="DPQ31">
        <v>130</v>
      </c>
      <c r="DPR31">
        <v>130</v>
      </c>
      <c r="DPS31">
        <v>110</v>
      </c>
      <c r="DPT31">
        <v>120</v>
      </c>
      <c r="DPU31">
        <v>130</v>
      </c>
      <c r="DPV31">
        <v>130</v>
      </c>
      <c r="DPW31">
        <v>130</v>
      </c>
      <c r="DPX31">
        <v>130</v>
      </c>
      <c r="DPY31">
        <v>130</v>
      </c>
      <c r="DPZ31">
        <v>130</v>
      </c>
      <c r="DQA31">
        <v>110</v>
      </c>
      <c r="DQB31">
        <v>110</v>
      </c>
      <c r="DQC31">
        <v>120</v>
      </c>
      <c r="DQD31">
        <v>120</v>
      </c>
      <c r="DQE31">
        <v>110</v>
      </c>
      <c r="DQF31">
        <v>130</v>
      </c>
      <c r="DQG31">
        <v>120</v>
      </c>
      <c r="DQH31">
        <v>120</v>
      </c>
      <c r="DQI31">
        <v>110</v>
      </c>
      <c r="DQJ31">
        <v>110</v>
      </c>
      <c r="DQK31">
        <v>130</v>
      </c>
      <c r="DQL31">
        <v>130</v>
      </c>
      <c r="DQM31">
        <v>120</v>
      </c>
      <c r="DQN31">
        <v>120</v>
      </c>
      <c r="DQO31">
        <v>100</v>
      </c>
      <c r="DQP31">
        <v>100</v>
      </c>
      <c r="DQQ31">
        <v>120</v>
      </c>
      <c r="DQR31">
        <v>120</v>
      </c>
      <c r="DQS31">
        <v>100</v>
      </c>
      <c r="DQT31">
        <v>130</v>
      </c>
      <c r="DQU31">
        <v>100</v>
      </c>
      <c r="DQV31">
        <v>100</v>
      </c>
      <c r="DQW31">
        <v>120</v>
      </c>
      <c r="DQX31">
        <v>120</v>
      </c>
      <c r="DQY31">
        <v>130</v>
      </c>
      <c r="DQZ31">
        <v>130</v>
      </c>
      <c r="DRA31">
        <v>100</v>
      </c>
      <c r="DRB31">
        <v>120</v>
      </c>
      <c r="DRC31">
        <v>130</v>
      </c>
      <c r="DRD31">
        <v>130</v>
      </c>
      <c r="DRE31">
        <v>100</v>
      </c>
      <c r="DRF31">
        <v>100</v>
      </c>
      <c r="DRG31">
        <v>120</v>
      </c>
      <c r="DRH31">
        <v>120</v>
      </c>
      <c r="DRI31">
        <v>100</v>
      </c>
      <c r="DRJ31">
        <v>120</v>
      </c>
      <c r="DRK31">
        <v>120</v>
      </c>
      <c r="DRL31">
        <v>120</v>
      </c>
      <c r="DRM31">
        <v>100</v>
      </c>
      <c r="DRN31">
        <v>100</v>
      </c>
      <c r="DRO31">
        <v>110</v>
      </c>
      <c r="DRP31">
        <v>130</v>
      </c>
      <c r="DRQ31">
        <v>100</v>
      </c>
      <c r="DRR31">
        <v>100</v>
      </c>
      <c r="DRS31">
        <v>100</v>
      </c>
      <c r="DRT31">
        <v>100</v>
      </c>
      <c r="DRU31">
        <v>120</v>
      </c>
      <c r="DRV31">
        <v>120</v>
      </c>
      <c r="DRW31">
        <v>120</v>
      </c>
      <c r="DRX31">
        <v>120</v>
      </c>
      <c r="DRY31">
        <v>100</v>
      </c>
      <c r="DRZ31">
        <v>100</v>
      </c>
      <c r="DSA31">
        <v>100</v>
      </c>
      <c r="DSB31">
        <v>120</v>
      </c>
      <c r="DSC31">
        <v>110</v>
      </c>
      <c r="DSD31">
        <v>130</v>
      </c>
      <c r="DSE31">
        <v>100</v>
      </c>
      <c r="DSF31">
        <v>100</v>
      </c>
      <c r="DSG31">
        <v>100</v>
      </c>
      <c r="DSH31">
        <v>100</v>
      </c>
      <c r="DSI31">
        <v>110</v>
      </c>
      <c r="DSJ31">
        <v>120</v>
      </c>
      <c r="DSK31">
        <v>110</v>
      </c>
      <c r="DSL31">
        <v>110</v>
      </c>
      <c r="DSM31">
        <v>120</v>
      </c>
      <c r="DSN31">
        <v>120</v>
      </c>
      <c r="DSO31">
        <v>110</v>
      </c>
      <c r="DSP31">
        <v>110</v>
      </c>
      <c r="DSQ31">
        <v>110</v>
      </c>
      <c r="DSR31">
        <v>110</v>
      </c>
      <c r="DSS31">
        <v>110</v>
      </c>
      <c r="DST31">
        <v>130</v>
      </c>
      <c r="DSU31">
        <v>110</v>
      </c>
      <c r="DSV31">
        <v>110</v>
      </c>
      <c r="DSW31">
        <v>110</v>
      </c>
      <c r="DSX31">
        <v>110</v>
      </c>
      <c r="DSY31">
        <v>110</v>
      </c>
      <c r="DSZ31">
        <v>120</v>
      </c>
      <c r="DTA31">
        <v>100</v>
      </c>
      <c r="DTB31">
        <v>100</v>
      </c>
      <c r="DTC31">
        <v>100</v>
      </c>
      <c r="DTD31">
        <v>100</v>
      </c>
      <c r="DTE31">
        <v>100</v>
      </c>
      <c r="DTF31">
        <v>100</v>
      </c>
      <c r="DTG31">
        <v>120</v>
      </c>
      <c r="DTH31">
        <v>120</v>
      </c>
      <c r="DTI31">
        <v>110</v>
      </c>
      <c r="DTJ31">
        <v>130</v>
      </c>
      <c r="DTK31">
        <v>100</v>
      </c>
      <c r="DTL31">
        <v>100</v>
      </c>
      <c r="DTM31">
        <v>120</v>
      </c>
      <c r="DTN31">
        <v>120</v>
      </c>
      <c r="DTO31">
        <v>130</v>
      </c>
      <c r="DTP31">
        <v>130</v>
      </c>
      <c r="DTQ31">
        <v>100</v>
      </c>
      <c r="DTR31">
        <v>100</v>
      </c>
      <c r="DTS31">
        <v>110</v>
      </c>
      <c r="DTT31">
        <v>130</v>
      </c>
      <c r="DTU31">
        <v>100</v>
      </c>
      <c r="DTV31">
        <v>120</v>
      </c>
      <c r="DTW31">
        <v>100</v>
      </c>
      <c r="DTX31">
        <v>100</v>
      </c>
      <c r="DTY31">
        <v>130</v>
      </c>
      <c r="DTZ31">
        <v>130</v>
      </c>
      <c r="DUA31">
        <v>130</v>
      </c>
      <c r="DUB31">
        <v>130</v>
      </c>
      <c r="DUC31">
        <v>100</v>
      </c>
      <c r="DUD31">
        <v>100</v>
      </c>
      <c r="DUE31">
        <v>130</v>
      </c>
      <c r="DUF31">
        <v>130</v>
      </c>
      <c r="DUG31">
        <v>110</v>
      </c>
      <c r="DUH31">
        <v>110</v>
      </c>
      <c r="DUI31">
        <v>110</v>
      </c>
      <c r="DUJ31">
        <v>130</v>
      </c>
      <c r="DUK31">
        <v>100</v>
      </c>
      <c r="DUL31">
        <v>100</v>
      </c>
      <c r="DUM31">
        <v>120</v>
      </c>
      <c r="DUN31">
        <v>120</v>
      </c>
      <c r="DUO31">
        <v>110</v>
      </c>
      <c r="DUP31">
        <v>110</v>
      </c>
      <c r="DUQ31">
        <v>110</v>
      </c>
      <c r="DUR31">
        <v>110</v>
      </c>
      <c r="DUS31">
        <v>100</v>
      </c>
      <c r="DUT31">
        <v>100</v>
      </c>
      <c r="DUU31">
        <v>100</v>
      </c>
      <c r="DUV31">
        <v>100</v>
      </c>
      <c r="DUW31">
        <v>120</v>
      </c>
      <c r="DUX31">
        <v>120</v>
      </c>
      <c r="DUY31">
        <v>110</v>
      </c>
      <c r="DUZ31">
        <v>110</v>
      </c>
      <c r="DVA31">
        <v>120</v>
      </c>
      <c r="DVB31">
        <v>120</v>
      </c>
      <c r="DVC31">
        <v>100</v>
      </c>
      <c r="DVD31">
        <v>120</v>
      </c>
      <c r="DVE31">
        <v>110</v>
      </c>
      <c r="DVF31">
        <v>110</v>
      </c>
      <c r="DVG31">
        <v>110</v>
      </c>
      <c r="DVH31">
        <v>110</v>
      </c>
      <c r="DVI31">
        <v>120</v>
      </c>
      <c r="DVJ31">
        <v>120</v>
      </c>
      <c r="DVK31">
        <v>110</v>
      </c>
      <c r="DVL31">
        <v>110</v>
      </c>
      <c r="DVM31">
        <v>130</v>
      </c>
      <c r="DVN31">
        <v>130</v>
      </c>
      <c r="DVO31">
        <v>100</v>
      </c>
      <c r="DVP31">
        <v>100</v>
      </c>
      <c r="DVQ31">
        <v>100</v>
      </c>
      <c r="DVR31">
        <v>100</v>
      </c>
      <c r="DVS31">
        <v>120</v>
      </c>
      <c r="DVT31">
        <v>120</v>
      </c>
      <c r="DVU31">
        <v>130</v>
      </c>
      <c r="DVV31">
        <v>130</v>
      </c>
      <c r="DVW31">
        <v>130</v>
      </c>
      <c r="DVX31">
        <v>130</v>
      </c>
      <c r="DVY31">
        <v>110</v>
      </c>
      <c r="DVZ31">
        <v>110</v>
      </c>
      <c r="DWA31">
        <v>100</v>
      </c>
      <c r="DWB31">
        <v>100</v>
      </c>
      <c r="DWC31">
        <v>120</v>
      </c>
      <c r="DWD31">
        <v>120</v>
      </c>
      <c r="DWE31">
        <v>120</v>
      </c>
      <c r="DWF31">
        <v>120</v>
      </c>
      <c r="DWG31">
        <v>110</v>
      </c>
      <c r="DWH31">
        <v>110</v>
      </c>
      <c r="DWI31">
        <v>100</v>
      </c>
      <c r="DWJ31">
        <v>100</v>
      </c>
      <c r="DWK31">
        <v>100</v>
      </c>
      <c r="DWL31">
        <v>100</v>
      </c>
      <c r="DWM31">
        <v>130</v>
      </c>
      <c r="DWN31">
        <v>130</v>
      </c>
      <c r="DWO31">
        <v>100</v>
      </c>
      <c r="DWP31">
        <v>100</v>
      </c>
      <c r="DWQ31">
        <v>100</v>
      </c>
      <c r="DWR31">
        <v>100</v>
      </c>
      <c r="DWS31">
        <v>130</v>
      </c>
      <c r="DWT31">
        <v>130</v>
      </c>
      <c r="DWU31">
        <v>130</v>
      </c>
      <c r="DWV31">
        <v>130</v>
      </c>
      <c r="DWW31">
        <v>110</v>
      </c>
      <c r="DWX31">
        <v>110</v>
      </c>
      <c r="DWY31">
        <v>110</v>
      </c>
      <c r="DWZ31">
        <v>110</v>
      </c>
      <c r="DXA31">
        <v>110</v>
      </c>
      <c r="DXB31">
        <v>110</v>
      </c>
      <c r="DXC31">
        <v>110</v>
      </c>
      <c r="DXD31">
        <v>110</v>
      </c>
      <c r="DXE31">
        <v>100</v>
      </c>
      <c r="DXF31">
        <v>100</v>
      </c>
      <c r="DXG31">
        <v>100</v>
      </c>
      <c r="DXH31">
        <v>100</v>
      </c>
      <c r="DXI31">
        <v>110</v>
      </c>
      <c r="DXJ31">
        <v>130</v>
      </c>
      <c r="DXK31">
        <v>100</v>
      </c>
      <c r="DXL31">
        <v>130</v>
      </c>
      <c r="DXM31">
        <v>100</v>
      </c>
      <c r="DXN31">
        <v>110</v>
      </c>
      <c r="DXO31">
        <v>110</v>
      </c>
      <c r="DXP31">
        <v>130</v>
      </c>
      <c r="DXQ31">
        <v>110</v>
      </c>
      <c r="DXR31">
        <v>110</v>
      </c>
      <c r="DXS31">
        <v>110</v>
      </c>
      <c r="DXT31">
        <v>110</v>
      </c>
      <c r="DXU31">
        <v>100</v>
      </c>
      <c r="DXV31">
        <v>110</v>
      </c>
      <c r="DXW31">
        <v>100</v>
      </c>
      <c r="DXX31">
        <v>120</v>
      </c>
      <c r="DXY31">
        <v>100</v>
      </c>
      <c r="DXZ31">
        <v>100</v>
      </c>
      <c r="DYA31">
        <v>130</v>
      </c>
      <c r="DYB31">
        <v>130</v>
      </c>
      <c r="DYC31">
        <v>120</v>
      </c>
      <c r="DYD31">
        <v>120</v>
      </c>
      <c r="DYE31">
        <v>110</v>
      </c>
      <c r="DYF31">
        <v>130</v>
      </c>
      <c r="DYG31">
        <v>110</v>
      </c>
      <c r="DYH31">
        <v>110</v>
      </c>
      <c r="DYI31">
        <v>120</v>
      </c>
      <c r="DYJ31">
        <v>120</v>
      </c>
      <c r="DYK31">
        <v>130</v>
      </c>
      <c r="DYL31">
        <v>130</v>
      </c>
      <c r="DYM31">
        <v>120</v>
      </c>
      <c r="DYN31">
        <v>120</v>
      </c>
      <c r="DYO31">
        <v>130</v>
      </c>
      <c r="DYP31">
        <v>130</v>
      </c>
      <c r="DYQ31">
        <v>100</v>
      </c>
      <c r="DYR31">
        <v>120</v>
      </c>
      <c r="DYS31">
        <v>100</v>
      </c>
      <c r="DYT31">
        <v>100</v>
      </c>
      <c r="DYU31">
        <v>100</v>
      </c>
      <c r="DYV31">
        <v>120</v>
      </c>
      <c r="DYW31">
        <v>110</v>
      </c>
      <c r="DYX31">
        <v>110</v>
      </c>
      <c r="DYY31">
        <v>100</v>
      </c>
      <c r="DYZ31">
        <v>120</v>
      </c>
      <c r="DZA31">
        <v>120</v>
      </c>
      <c r="DZB31">
        <v>120</v>
      </c>
      <c r="DZC31">
        <v>110</v>
      </c>
      <c r="DZD31">
        <v>130</v>
      </c>
      <c r="DZE31">
        <v>130</v>
      </c>
      <c r="DZF31">
        <v>130</v>
      </c>
      <c r="DZG31">
        <v>100</v>
      </c>
      <c r="DZH31">
        <v>100</v>
      </c>
      <c r="DZI31">
        <v>110</v>
      </c>
      <c r="DZJ31">
        <v>110</v>
      </c>
      <c r="DZK31">
        <v>100</v>
      </c>
      <c r="DZL31">
        <v>100</v>
      </c>
      <c r="DZM31">
        <v>100</v>
      </c>
      <c r="DZN31">
        <v>100</v>
      </c>
      <c r="DZO31">
        <v>100</v>
      </c>
      <c r="DZP31">
        <v>120</v>
      </c>
      <c r="DZQ31">
        <v>110</v>
      </c>
      <c r="DZR31">
        <v>110</v>
      </c>
      <c r="DZS31">
        <v>120</v>
      </c>
      <c r="DZT31">
        <v>120</v>
      </c>
      <c r="DZU31">
        <v>100</v>
      </c>
      <c r="DZV31">
        <v>110</v>
      </c>
      <c r="DZW31">
        <v>130</v>
      </c>
      <c r="DZX31">
        <v>130</v>
      </c>
      <c r="DZY31">
        <v>130</v>
      </c>
      <c r="DZZ31">
        <v>130</v>
      </c>
      <c r="EAA31">
        <v>100</v>
      </c>
      <c r="EAB31">
        <v>100</v>
      </c>
      <c r="EAC31">
        <v>110</v>
      </c>
      <c r="EAD31">
        <v>110</v>
      </c>
      <c r="EAE31">
        <v>110</v>
      </c>
      <c r="EAF31">
        <v>130</v>
      </c>
      <c r="EAG31">
        <v>110</v>
      </c>
      <c r="EAH31">
        <v>130</v>
      </c>
      <c r="EAI31">
        <v>130</v>
      </c>
      <c r="EAJ31">
        <v>130</v>
      </c>
      <c r="EAK31">
        <v>100</v>
      </c>
      <c r="EAL31">
        <v>120</v>
      </c>
      <c r="EAM31">
        <v>110</v>
      </c>
      <c r="EAN31">
        <v>110</v>
      </c>
      <c r="EAO31">
        <v>110</v>
      </c>
      <c r="EAP31">
        <v>110</v>
      </c>
      <c r="EAQ31">
        <v>130</v>
      </c>
      <c r="EAR31">
        <v>130</v>
      </c>
      <c r="EAS31">
        <v>110</v>
      </c>
      <c r="EAT31">
        <v>110</v>
      </c>
      <c r="EAU31">
        <v>100</v>
      </c>
      <c r="EAV31">
        <v>120</v>
      </c>
      <c r="EAW31">
        <v>130</v>
      </c>
      <c r="EAX31">
        <v>130</v>
      </c>
      <c r="EAY31">
        <v>110</v>
      </c>
      <c r="EAZ31">
        <v>110</v>
      </c>
      <c r="EBA31">
        <v>110</v>
      </c>
      <c r="EBB31">
        <v>120</v>
      </c>
      <c r="EBC31">
        <v>100</v>
      </c>
      <c r="EBD31">
        <v>120</v>
      </c>
      <c r="EBE31">
        <v>110</v>
      </c>
      <c r="EBF31">
        <v>130</v>
      </c>
      <c r="EBG31">
        <v>130</v>
      </c>
      <c r="EBH31">
        <v>130</v>
      </c>
      <c r="EBI31">
        <v>120</v>
      </c>
      <c r="EBJ31">
        <v>120</v>
      </c>
      <c r="EBK31">
        <v>130</v>
      </c>
      <c r="EBL31">
        <v>130</v>
      </c>
      <c r="EBM31">
        <v>100</v>
      </c>
      <c r="EBN31">
        <v>100</v>
      </c>
      <c r="EBO31">
        <v>130</v>
      </c>
      <c r="EBP31">
        <v>130</v>
      </c>
      <c r="EBQ31">
        <v>120</v>
      </c>
      <c r="EBR31">
        <v>120</v>
      </c>
      <c r="EBS31">
        <v>120</v>
      </c>
      <c r="EBT31">
        <v>120</v>
      </c>
      <c r="EBU31">
        <v>100</v>
      </c>
      <c r="EBV31">
        <v>120</v>
      </c>
      <c r="EBW31">
        <v>110</v>
      </c>
      <c r="EBX31">
        <v>130</v>
      </c>
      <c r="EBY31">
        <v>120</v>
      </c>
      <c r="EBZ31">
        <v>120</v>
      </c>
      <c r="ECA31">
        <v>120</v>
      </c>
      <c r="ECB31">
        <v>120</v>
      </c>
      <c r="ECC31">
        <v>110</v>
      </c>
      <c r="ECD31">
        <v>120</v>
      </c>
      <c r="ECE31">
        <v>120</v>
      </c>
      <c r="ECF31">
        <v>120</v>
      </c>
      <c r="ECG31">
        <v>130</v>
      </c>
      <c r="ECH31">
        <v>130</v>
      </c>
      <c r="ECI31">
        <v>130</v>
      </c>
      <c r="ECJ31">
        <v>130</v>
      </c>
      <c r="ECK31">
        <v>130</v>
      </c>
      <c r="ECL31">
        <v>130</v>
      </c>
      <c r="ECM31">
        <v>110</v>
      </c>
      <c r="ECN31">
        <v>110</v>
      </c>
      <c r="ECO31">
        <v>130</v>
      </c>
      <c r="ECP31">
        <v>130</v>
      </c>
      <c r="ECQ31">
        <v>110</v>
      </c>
      <c r="ECR31">
        <v>120</v>
      </c>
      <c r="ECS31">
        <v>130</v>
      </c>
      <c r="ECT31">
        <v>130</v>
      </c>
      <c r="ECU31">
        <v>100</v>
      </c>
      <c r="ECV31">
        <v>100</v>
      </c>
      <c r="ECW31">
        <v>110</v>
      </c>
      <c r="ECX31">
        <v>110</v>
      </c>
      <c r="ECY31">
        <v>100</v>
      </c>
      <c r="ECZ31">
        <v>120</v>
      </c>
      <c r="EDA31">
        <v>110</v>
      </c>
      <c r="EDB31">
        <v>110</v>
      </c>
      <c r="EDC31">
        <v>100</v>
      </c>
      <c r="EDD31">
        <v>120</v>
      </c>
      <c r="EDE31">
        <v>100</v>
      </c>
      <c r="EDF31">
        <v>100</v>
      </c>
      <c r="EDG31">
        <v>120</v>
      </c>
      <c r="EDH31">
        <v>120</v>
      </c>
      <c r="EDI31">
        <v>120</v>
      </c>
      <c r="EDJ31">
        <v>130</v>
      </c>
      <c r="EDK31">
        <v>100</v>
      </c>
      <c r="EDL31">
        <v>100</v>
      </c>
      <c r="EDM31">
        <v>110</v>
      </c>
      <c r="EDN31">
        <v>130</v>
      </c>
      <c r="EDO31">
        <v>120</v>
      </c>
      <c r="EDP31">
        <v>120</v>
      </c>
      <c r="EDQ31">
        <v>110</v>
      </c>
      <c r="EDR31">
        <v>110</v>
      </c>
      <c r="EDS31">
        <v>120</v>
      </c>
      <c r="EDT31">
        <v>120</v>
      </c>
      <c r="EDU31">
        <v>100</v>
      </c>
      <c r="EDV31">
        <v>100</v>
      </c>
      <c r="EDW31">
        <v>100</v>
      </c>
      <c r="EDX31">
        <v>100</v>
      </c>
      <c r="EDY31">
        <v>120</v>
      </c>
      <c r="EDZ31">
        <v>120</v>
      </c>
      <c r="EEA31">
        <v>120</v>
      </c>
      <c r="EEB31">
        <v>120</v>
      </c>
      <c r="EEC31">
        <v>100</v>
      </c>
      <c r="EED31">
        <v>100</v>
      </c>
      <c r="EEE31">
        <v>110</v>
      </c>
      <c r="EEF31">
        <v>130</v>
      </c>
      <c r="EEG31">
        <v>130</v>
      </c>
      <c r="EEH31">
        <v>130</v>
      </c>
      <c r="EEI31">
        <v>110</v>
      </c>
      <c r="EEJ31">
        <v>110</v>
      </c>
      <c r="EEK31">
        <v>130</v>
      </c>
      <c r="EEL31">
        <v>130</v>
      </c>
      <c r="EEM31">
        <v>110</v>
      </c>
      <c r="EEN31">
        <v>110</v>
      </c>
      <c r="EEO31">
        <v>100</v>
      </c>
      <c r="EEP31">
        <v>120</v>
      </c>
      <c r="EEQ31">
        <v>120</v>
      </c>
      <c r="EER31">
        <v>120</v>
      </c>
      <c r="EES31">
        <v>120</v>
      </c>
      <c r="EET31">
        <v>120</v>
      </c>
      <c r="EEU31">
        <v>120</v>
      </c>
      <c r="EEV31">
        <v>120</v>
      </c>
      <c r="EEW31">
        <v>130</v>
      </c>
      <c r="EEX31">
        <v>130</v>
      </c>
      <c r="EEY31">
        <v>100</v>
      </c>
      <c r="EEZ31">
        <v>100</v>
      </c>
      <c r="EFA31">
        <v>100</v>
      </c>
      <c r="EFB31">
        <v>130</v>
      </c>
      <c r="EFC31">
        <v>100</v>
      </c>
      <c r="EFD31">
        <v>100</v>
      </c>
      <c r="EFE31">
        <v>100</v>
      </c>
      <c r="EFF31">
        <v>100</v>
      </c>
      <c r="EFG31">
        <v>120</v>
      </c>
      <c r="EFH31">
        <v>120</v>
      </c>
      <c r="EFI31">
        <v>130</v>
      </c>
      <c r="EFJ31">
        <v>130</v>
      </c>
      <c r="EFK31">
        <v>110</v>
      </c>
      <c r="EFL31">
        <v>110</v>
      </c>
      <c r="EFM31">
        <v>110</v>
      </c>
      <c r="EFN31">
        <v>110</v>
      </c>
      <c r="EFO31">
        <v>110</v>
      </c>
      <c r="EFP31">
        <v>130</v>
      </c>
      <c r="EFQ31">
        <v>110</v>
      </c>
      <c r="EFR31">
        <v>120</v>
      </c>
      <c r="EFS31">
        <v>110</v>
      </c>
      <c r="EFT31">
        <v>110</v>
      </c>
      <c r="EFU31">
        <v>100</v>
      </c>
      <c r="EFV31">
        <v>100</v>
      </c>
      <c r="EFW31">
        <v>120</v>
      </c>
      <c r="EFX31">
        <v>120</v>
      </c>
      <c r="EFY31">
        <v>100</v>
      </c>
      <c r="EFZ31">
        <v>120</v>
      </c>
      <c r="EGA31">
        <v>130</v>
      </c>
      <c r="EGB31">
        <v>130</v>
      </c>
      <c r="EGC31">
        <v>100</v>
      </c>
      <c r="EGD31">
        <v>100</v>
      </c>
      <c r="EGE31">
        <v>130</v>
      </c>
      <c r="EGF31">
        <v>130</v>
      </c>
      <c r="EGG31">
        <v>100</v>
      </c>
      <c r="EGH31">
        <v>110</v>
      </c>
      <c r="EGI31">
        <v>120</v>
      </c>
      <c r="EGJ31">
        <v>120</v>
      </c>
      <c r="EGK31">
        <v>100</v>
      </c>
      <c r="EGL31">
        <v>100</v>
      </c>
      <c r="EGM31">
        <v>110</v>
      </c>
      <c r="EGN31">
        <v>120</v>
      </c>
      <c r="EGO31">
        <v>100</v>
      </c>
      <c r="EGP31">
        <v>100</v>
      </c>
      <c r="EGQ31">
        <v>120</v>
      </c>
      <c r="EGR31">
        <v>120</v>
      </c>
      <c r="EGS31">
        <v>100</v>
      </c>
      <c r="EGT31">
        <v>120</v>
      </c>
      <c r="EGU31">
        <v>100</v>
      </c>
      <c r="EGV31">
        <v>100</v>
      </c>
      <c r="EGW31">
        <v>110</v>
      </c>
      <c r="EGX31">
        <v>130</v>
      </c>
      <c r="EGY31">
        <v>120</v>
      </c>
      <c r="EGZ31">
        <v>120</v>
      </c>
      <c r="EHA31">
        <v>110</v>
      </c>
      <c r="EHB31">
        <v>110</v>
      </c>
      <c r="EHC31">
        <v>100</v>
      </c>
      <c r="EHD31">
        <v>120</v>
      </c>
      <c r="EHE31">
        <v>110</v>
      </c>
      <c r="EHF31">
        <v>110</v>
      </c>
      <c r="EHG31">
        <v>130</v>
      </c>
      <c r="EHH31">
        <v>130</v>
      </c>
      <c r="EHI31">
        <v>120</v>
      </c>
      <c r="EHJ31">
        <v>120</v>
      </c>
      <c r="EHK31">
        <v>110</v>
      </c>
      <c r="EHL31">
        <v>110</v>
      </c>
      <c r="EHM31">
        <v>100</v>
      </c>
      <c r="EHN31">
        <v>100</v>
      </c>
      <c r="EHP31">
        <v>8</v>
      </c>
      <c r="EHQ31">
        <v>15</v>
      </c>
    </row>
    <row r="32" spans="1:3605" x14ac:dyDescent="0.35">
      <c r="A32" t="s">
        <v>1832</v>
      </c>
      <c r="B32" t="s">
        <v>1881</v>
      </c>
      <c r="C32">
        <v>100</v>
      </c>
      <c r="D32">
        <v>120</v>
      </c>
      <c r="E32">
        <v>0</v>
      </c>
      <c r="F32">
        <v>0</v>
      </c>
      <c r="G32">
        <v>120</v>
      </c>
      <c r="H32">
        <v>120</v>
      </c>
      <c r="I32">
        <v>120</v>
      </c>
      <c r="J32">
        <v>120</v>
      </c>
      <c r="K32">
        <v>110</v>
      </c>
      <c r="L32">
        <v>110</v>
      </c>
      <c r="M32">
        <v>130</v>
      </c>
      <c r="N32">
        <v>130</v>
      </c>
      <c r="O32">
        <v>100</v>
      </c>
      <c r="P32">
        <v>100</v>
      </c>
      <c r="Q32">
        <v>110</v>
      </c>
      <c r="R32">
        <v>110</v>
      </c>
      <c r="S32">
        <v>110</v>
      </c>
      <c r="T32">
        <v>110</v>
      </c>
      <c r="U32">
        <v>100</v>
      </c>
      <c r="V32">
        <v>100</v>
      </c>
      <c r="W32">
        <v>100</v>
      </c>
      <c r="X32">
        <v>100</v>
      </c>
      <c r="Y32">
        <v>110</v>
      </c>
      <c r="Z32">
        <v>110</v>
      </c>
      <c r="AA32">
        <v>120</v>
      </c>
      <c r="AB32">
        <v>120</v>
      </c>
      <c r="AC32">
        <v>110</v>
      </c>
      <c r="AD32">
        <v>110</v>
      </c>
      <c r="AE32">
        <v>130</v>
      </c>
      <c r="AF32">
        <v>130</v>
      </c>
      <c r="AG32">
        <v>130</v>
      </c>
      <c r="AH32">
        <v>130</v>
      </c>
      <c r="AI32">
        <v>130</v>
      </c>
      <c r="AJ32">
        <v>130</v>
      </c>
      <c r="AK32">
        <v>100</v>
      </c>
      <c r="AL32">
        <v>120</v>
      </c>
      <c r="AM32">
        <v>130</v>
      </c>
      <c r="AN32">
        <v>130</v>
      </c>
      <c r="AO32">
        <v>100</v>
      </c>
      <c r="AP32">
        <v>110</v>
      </c>
      <c r="AQ32">
        <v>120</v>
      </c>
      <c r="AR32">
        <v>120</v>
      </c>
      <c r="AS32">
        <v>130</v>
      </c>
      <c r="AT32">
        <v>130</v>
      </c>
      <c r="AU32">
        <v>110</v>
      </c>
      <c r="AV32">
        <v>110</v>
      </c>
      <c r="AW32">
        <v>100</v>
      </c>
      <c r="AX32">
        <v>100</v>
      </c>
      <c r="AY32">
        <v>110</v>
      </c>
      <c r="AZ32">
        <v>110</v>
      </c>
      <c r="BA32">
        <v>110</v>
      </c>
      <c r="BB32">
        <v>120</v>
      </c>
      <c r="BC32">
        <v>110</v>
      </c>
      <c r="BD32">
        <v>110</v>
      </c>
      <c r="BE32">
        <v>100</v>
      </c>
      <c r="BF32">
        <v>100</v>
      </c>
      <c r="BG32">
        <v>120</v>
      </c>
      <c r="BH32">
        <v>120</v>
      </c>
      <c r="BI32">
        <v>100</v>
      </c>
      <c r="BJ32">
        <v>100</v>
      </c>
      <c r="BK32">
        <v>100</v>
      </c>
      <c r="BL32">
        <v>120</v>
      </c>
      <c r="BM32">
        <v>100</v>
      </c>
      <c r="BN32">
        <v>100</v>
      </c>
      <c r="BO32">
        <v>130</v>
      </c>
      <c r="BP32">
        <v>130</v>
      </c>
      <c r="BQ32">
        <v>120</v>
      </c>
      <c r="BR32">
        <v>120</v>
      </c>
      <c r="BS32">
        <v>0</v>
      </c>
      <c r="BT32">
        <v>0</v>
      </c>
      <c r="BU32">
        <v>130</v>
      </c>
      <c r="BV32">
        <v>130</v>
      </c>
      <c r="BW32">
        <v>120</v>
      </c>
      <c r="BX32">
        <v>120</v>
      </c>
      <c r="BY32">
        <v>130</v>
      </c>
      <c r="BZ32">
        <v>130</v>
      </c>
      <c r="CA32">
        <v>120</v>
      </c>
      <c r="CB32">
        <v>120</v>
      </c>
      <c r="CC32">
        <v>100</v>
      </c>
      <c r="CD32">
        <v>100</v>
      </c>
      <c r="CE32">
        <v>130</v>
      </c>
      <c r="CF32">
        <v>130</v>
      </c>
      <c r="CG32">
        <v>130</v>
      </c>
      <c r="CH32">
        <v>130</v>
      </c>
      <c r="CI32">
        <v>100</v>
      </c>
      <c r="CJ32">
        <v>100</v>
      </c>
      <c r="CK32">
        <v>120</v>
      </c>
      <c r="CL32">
        <v>120</v>
      </c>
      <c r="CM32">
        <v>130</v>
      </c>
      <c r="CN32">
        <v>130</v>
      </c>
      <c r="CO32">
        <v>0</v>
      </c>
      <c r="CP32">
        <v>0</v>
      </c>
      <c r="CQ32">
        <v>130</v>
      </c>
      <c r="CR32">
        <v>130</v>
      </c>
      <c r="CS32">
        <v>120</v>
      </c>
      <c r="CT32">
        <v>130</v>
      </c>
      <c r="CU32">
        <v>110</v>
      </c>
      <c r="CV32">
        <v>110</v>
      </c>
      <c r="CW32">
        <v>100</v>
      </c>
      <c r="CX32">
        <v>100</v>
      </c>
      <c r="CY32">
        <v>100</v>
      </c>
      <c r="CZ32">
        <v>130</v>
      </c>
      <c r="DA32">
        <v>130</v>
      </c>
      <c r="DB32">
        <v>130</v>
      </c>
      <c r="DC32">
        <v>100</v>
      </c>
      <c r="DD32">
        <v>130</v>
      </c>
      <c r="DE32">
        <v>120</v>
      </c>
      <c r="DF32">
        <v>120</v>
      </c>
      <c r="DG32">
        <v>100</v>
      </c>
      <c r="DH32">
        <v>100</v>
      </c>
      <c r="DI32">
        <v>110</v>
      </c>
      <c r="DJ32">
        <v>130</v>
      </c>
      <c r="DK32">
        <v>120</v>
      </c>
      <c r="DL32">
        <v>120</v>
      </c>
      <c r="DM32">
        <v>100</v>
      </c>
      <c r="DN32">
        <v>100</v>
      </c>
      <c r="DO32">
        <v>120</v>
      </c>
      <c r="DP32">
        <v>120</v>
      </c>
      <c r="DQ32">
        <v>100</v>
      </c>
      <c r="DR32">
        <v>130</v>
      </c>
      <c r="DS32">
        <v>100</v>
      </c>
      <c r="DT32">
        <v>120</v>
      </c>
      <c r="DU32">
        <v>110</v>
      </c>
      <c r="DV32">
        <v>120</v>
      </c>
      <c r="DW32">
        <v>100</v>
      </c>
      <c r="DX32">
        <v>120</v>
      </c>
      <c r="DY32">
        <v>0</v>
      </c>
      <c r="DZ32">
        <v>0</v>
      </c>
      <c r="EA32">
        <v>110</v>
      </c>
      <c r="EB32">
        <v>110</v>
      </c>
      <c r="EC32">
        <v>100</v>
      </c>
      <c r="ED32">
        <v>120</v>
      </c>
      <c r="EE32">
        <v>130</v>
      </c>
      <c r="EF32">
        <v>130</v>
      </c>
      <c r="EG32">
        <v>100</v>
      </c>
      <c r="EH32">
        <v>130</v>
      </c>
      <c r="EI32">
        <v>130</v>
      </c>
      <c r="EJ32">
        <v>130</v>
      </c>
      <c r="EK32">
        <v>100</v>
      </c>
      <c r="EL32">
        <v>100</v>
      </c>
      <c r="EM32">
        <v>0</v>
      </c>
      <c r="EN32">
        <v>0</v>
      </c>
      <c r="EO32">
        <v>100</v>
      </c>
      <c r="EP32">
        <v>120</v>
      </c>
      <c r="EQ32">
        <v>100</v>
      </c>
      <c r="ER32">
        <v>110</v>
      </c>
      <c r="ES32">
        <v>120</v>
      </c>
      <c r="ET32">
        <v>120</v>
      </c>
      <c r="EU32">
        <v>130</v>
      </c>
      <c r="EV32">
        <v>130</v>
      </c>
      <c r="EW32">
        <v>130</v>
      </c>
      <c r="EX32">
        <v>130</v>
      </c>
      <c r="EY32">
        <v>100</v>
      </c>
      <c r="EZ32">
        <v>100</v>
      </c>
      <c r="FA32">
        <v>100</v>
      </c>
      <c r="FB32">
        <v>100</v>
      </c>
      <c r="FC32">
        <v>120</v>
      </c>
      <c r="FD32">
        <v>120</v>
      </c>
      <c r="FE32">
        <v>120</v>
      </c>
      <c r="FF32">
        <v>120</v>
      </c>
      <c r="FG32">
        <v>110</v>
      </c>
      <c r="FH32">
        <v>110</v>
      </c>
      <c r="FI32">
        <v>110</v>
      </c>
      <c r="FJ32">
        <v>130</v>
      </c>
      <c r="FK32">
        <v>100</v>
      </c>
      <c r="FL32">
        <v>110</v>
      </c>
      <c r="FM32">
        <v>110</v>
      </c>
      <c r="FN32">
        <v>110</v>
      </c>
      <c r="FO32">
        <v>130</v>
      </c>
      <c r="FP32">
        <v>130</v>
      </c>
      <c r="FQ32">
        <v>100</v>
      </c>
      <c r="FR32">
        <v>100</v>
      </c>
      <c r="FS32">
        <v>110</v>
      </c>
      <c r="FT32">
        <v>120</v>
      </c>
      <c r="FU32">
        <v>100</v>
      </c>
      <c r="FV32">
        <v>120</v>
      </c>
      <c r="FW32">
        <v>130</v>
      </c>
      <c r="FX32">
        <v>130</v>
      </c>
      <c r="FY32">
        <v>130</v>
      </c>
      <c r="FZ32">
        <v>130</v>
      </c>
      <c r="GA32">
        <v>130</v>
      </c>
      <c r="GB32">
        <v>130</v>
      </c>
      <c r="GC32">
        <v>120</v>
      </c>
      <c r="GD32">
        <v>120</v>
      </c>
      <c r="GE32">
        <v>110</v>
      </c>
      <c r="GF32">
        <v>130</v>
      </c>
      <c r="GG32">
        <v>130</v>
      </c>
      <c r="GH32">
        <v>130</v>
      </c>
      <c r="GI32">
        <v>130</v>
      </c>
      <c r="GJ32">
        <v>130</v>
      </c>
      <c r="GK32">
        <v>100</v>
      </c>
      <c r="GL32">
        <v>100</v>
      </c>
      <c r="GM32">
        <v>100</v>
      </c>
      <c r="GN32">
        <v>100</v>
      </c>
      <c r="GO32">
        <v>120</v>
      </c>
      <c r="GP32">
        <v>120</v>
      </c>
      <c r="GQ32">
        <v>130</v>
      </c>
      <c r="GR32">
        <v>130</v>
      </c>
      <c r="GS32">
        <v>110</v>
      </c>
      <c r="GT32">
        <v>130</v>
      </c>
      <c r="GU32">
        <v>100</v>
      </c>
      <c r="GV32">
        <v>120</v>
      </c>
      <c r="GW32">
        <v>110</v>
      </c>
      <c r="GX32">
        <v>110</v>
      </c>
      <c r="GY32">
        <v>120</v>
      </c>
      <c r="GZ32">
        <v>120</v>
      </c>
      <c r="HA32">
        <v>130</v>
      </c>
      <c r="HB32">
        <v>130</v>
      </c>
      <c r="HC32">
        <v>130</v>
      </c>
      <c r="HD32">
        <v>130</v>
      </c>
      <c r="HE32">
        <v>110</v>
      </c>
      <c r="HF32">
        <v>110</v>
      </c>
      <c r="HG32">
        <v>100</v>
      </c>
      <c r="HH32">
        <v>100</v>
      </c>
      <c r="HI32">
        <v>110</v>
      </c>
      <c r="HJ32">
        <v>110</v>
      </c>
      <c r="HK32">
        <v>100</v>
      </c>
      <c r="HL32">
        <v>120</v>
      </c>
      <c r="HM32">
        <v>110</v>
      </c>
      <c r="HN32">
        <v>110</v>
      </c>
      <c r="HO32">
        <v>120</v>
      </c>
      <c r="HP32">
        <v>120</v>
      </c>
      <c r="HQ32">
        <v>100</v>
      </c>
      <c r="HR32">
        <v>100</v>
      </c>
      <c r="HS32">
        <v>130</v>
      </c>
      <c r="HT32">
        <v>130</v>
      </c>
      <c r="HU32">
        <v>110</v>
      </c>
      <c r="HV32">
        <v>110</v>
      </c>
      <c r="HW32">
        <v>110</v>
      </c>
      <c r="HX32">
        <v>110</v>
      </c>
      <c r="HY32">
        <v>100</v>
      </c>
      <c r="HZ32">
        <v>100</v>
      </c>
      <c r="IA32">
        <v>100</v>
      </c>
      <c r="IB32">
        <v>120</v>
      </c>
      <c r="IC32">
        <v>110</v>
      </c>
      <c r="ID32">
        <v>120</v>
      </c>
      <c r="IE32">
        <v>110</v>
      </c>
      <c r="IF32">
        <v>130</v>
      </c>
      <c r="IG32">
        <v>100</v>
      </c>
      <c r="IH32">
        <v>100</v>
      </c>
      <c r="II32">
        <v>120</v>
      </c>
      <c r="IJ32">
        <v>120</v>
      </c>
      <c r="IK32">
        <v>130</v>
      </c>
      <c r="IL32">
        <v>130</v>
      </c>
      <c r="IM32">
        <v>130</v>
      </c>
      <c r="IN32">
        <v>130</v>
      </c>
      <c r="IO32">
        <v>0</v>
      </c>
      <c r="IP32">
        <v>0</v>
      </c>
      <c r="IQ32">
        <v>100</v>
      </c>
      <c r="IR32">
        <v>100</v>
      </c>
      <c r="IS32">
        <v>130</v>
      </c>
      <c r="IT32">
        <v>130</v>
      </c>
      <c r="IU32">
        <v>100</v>
      </c>
      <c r="IV32">
        <v>100</v>
      </c>
      <c r="IW32">
        <v>110</v>
      </c>
      <c r="IX32">
        <v>110</v>
      </c>
      <c r="IY32">
        <v>130</v>
      </c>
      <c r="IZ32">
        <v>130</v>
      </c>
      <c r="JA32">
        <v>100</v>
      </c>
      <c r="JB32">
        <v>100</v>
      </c>
      <c r="JC32">
        <v>130</v>
      </c>
      <c r="JD32">
        <v>130</v>
      </c>
      <c r="JE32">
        <v>110</v>
      </c>
      <c r="JF32">
        <v>110</v>
      </c>
      <c r="JG32">
        <v>110</v>
      </c>
      <c r="JH32">
        <v>110</v>
      </c>
      <c r="JI32">
        <v>130</v>
      </c>
      <c r="JJ32">
        <v>130</v>
      </c>
      <c r="JK32">
        <v>130</v>
      </c>
      <c r="JL32">
        <v>130</v>
      </c>
      <c r="JM32">
        <v>130</v>
      </c>
      <c r="JN32">
        <v>130</v>
      </c>
      <c r="JO32">
        <v>120</v>
      </c>
      <c r="JP32">
        <v>120</v>
      </c>
      <c r="JQ32">
        <v>100</v>
      </c>
      <c r="JR32">
        <v>110</v>
      </c>
      <c r="JS32">
        <v>100</v>
      </c>
      <c r="JT32">
        <v>100</v>
      </c>
      <c r="JU32">
        <v>110</v>
      </c>
      <c r="JV32">
        <v>120</v>
      </c>
      <c r="JW32">
        <v>100</v>
      </c>
      <c r="JX32">
        <v>100</v>
      </c>
      <c r="JY32">
        <v>110</v>
      </c>
      <c r="JZ32">
        <v>110</v>
      </c>
      <c r="KA32">
        <v>110</v>
      </c>
      <c r="KB32">
        <v>110</v>
      </c>
      <c r="KC32">
        <v>120</v>
      </c>
      <c r="KD32">
        <v>130</v>
      </c>
      <c r="KE32">
        <v>130</v>
      </c>
      <c r="KF32">
        <v>130</v>
      </c>
      <c r="KG32">
        <v>100</v>
      </c>
      <c r="KH32">
        <v>100</v>
      </c>
      <c r="KI32">
        <v>120</v>
      </c>
      <c r="KJ32">
        <v>120</v>
      </c>
      <c r="KK32">
        <v>0</v>
      </c>
      <c r="KL32">
        <v>0</v>
      </c>
      <c r="KM32">
        <v>110</v>
      </c>
      <c r="KN32">
        <v>110</v>
      </c>
      <c r="KO32">
        <v>110</v>
      </c>
      <c r="KP32">
        <v>110</v>
      </c>
      <c r="KQ32">
        <v>120</v>
      </c>
      <c r="KR32">
        <v>120</v>
      </c>
      <c r="KS32">
        <v>100</v>
      </c>
      <c r="KT32">
        <v>130</v>
      </c>
      <c r="KU32">
        <v>130</v>
      </c>
      <c r="KV32">
        <v>130</v>
      </c>
      <c r="KW32">
        <v>100</v>
      </c>
      <c r="KX32">
        <v>120</v>
      </c>
      <c r="KY32">
        <v>100</v>
      </c>
      <c r="KZ32">
        <v>120</v>
      </c>
      <c r="LA32">
        <v>110</v>
      </c>
      <c r="LB32">
        <v>110</v>
      </c>
      <c r="LC32">
        <v>100</v>
      </c>
      <c r="LD32">
        <v>120</v>
      </c>
      <c r="LE32">
        <v>120</v>
      </c>
      <c r="LF32">
        <v>120</v>
      </c>
      <c r="LG32">
        <v>100</v>
      </c>
      <c r="LH32">
        <v>120</v>
      </c>
      <c r="LI32">
        <v>130</v>
      </c>
      <c r="LJ32">
        <v>130</v>
      </c>
      <c r="LK32">
        <v>110</v>
      </c>
      <c r="LL32">
        <v>130</v>
      </c>
      <c r="LM32">
        <v>100</v>
      </c>
      <c r="LN32">
        <v>110</v>
      </c>
      <c r="LO32">
        <v>110</v>
      </c>
      <c r="LP32">
        <v>110</v>
      </c>
      <c r="LQ32">
        <v>110</v>
      </c>
      <c r="LR32">
        <v>110</v>
      </c>
      <c r="LS32">
        <v>110</v>
      </c>
      <c r="LT32">
        <v>110</v>
      </c>
      <c r="LU32">
        <v>120</v>
      </c>
      <c r="LV32">
        <v>130</v>
      </c>
      <c r="LW32">
        <v>120</v>
      </c>
      <c r="LX32">
        <v>120</v>
      </c>
      <c r="LY32">
        <v>130</v>
      </c>
      <c r="LZ32">
        <v>130</v>
      </c>
      <c r="MA32">
        <v>110</v>
      </c>
      <c r="MB32">
        <v>110</v>
      </c>
      <c r="MC32">
        <v>120</v>
      </c>
      <c r="MD32">
        <v>120</v>
      </c>
      <c r="ME32">
        <v>130</v>
      </c>
      <c r="MF32">
        <v>130</v>
      </c>
      <c r="MG32">
        <v>130</v>
      </c>
      <c r="MH32">
        <v>130</v>
      </c>
      <c r="MI32">
        <v>110</v>
      </c>
      <c r="MJ32">
        <v>110</v>
      </c>
      <c r="MK32">
        <v>110</v>
      </c>
      <c r="ML32">
        <v>110</v>
      </c>
      <c r="MM32">
        <v>120</v>
      </c>
      <c r="MN32">
        <v>120</v>
      </c>
      <c r="MO32">
        <v>130</v>
      </c>
      <c r="MP32">
        <v>130</v>
      </c>
      <c r="MQ32">
        <v>110</v>
      </c>
      <c r="MR32">
        <v>130</v>
      </c>
      <c r="MS32">
        <v>130</v>
      </c>
      <c r="MT32">
        <v>130</v>
      </c>
      <c r="MU32">
        <v>130</v>
      </c>
      <c r="MV32">
        <v>130</v>
      </c>
      <c r="MW32">
        <v>130</v>
      </c>
      <c r="MX32">
        <v>130</v>
      </c>
      <c r="MY32">
        <v>100</v>
      </c>
      <c r="MZ32">
        <v>100</v>
      </c>
      <c r="NA32">
        <v>0</v>
      </c>
      <c r="NB32">
        <v>0</v>
      </c>
      <c r="NC32">
        <v>130</v>
      </c>
      <c r="ND32">
        <v>130</v>
      </c>
      <c r="NE32">
        <v>100</v>
      </c>
      <c r="NF32">
        <v>100</v>
      </c>
      <c r="NG32">
        <v>100</v>
      </c>
      <c r="NH32">
        <v>110</v>
      </c>
      <c r="NI32">
        <v>110</v>
      </c>
      <c r="NJ32">
        <v>110</v>
      </c>
      <c r="NK32">
        <v>130</v>
      </c>
      <c r="NL32">
        <v>130</v>
      </c>
      <c r="NM32">
        <v>120</v>
      </c>
      <c r="NN32">
        <v>120</v>
      </c>
      <c r="NO32">
        <v>120</v>
      </c>
      <c r="NP32">
        <v>120</v>
      </c>
      <c r="NQ32">
        <v>120</v>
      </c>
      <c r="NR32">
        <v>120</v>
      </c>
      <c r="NS32">
        <v>100</v>
      </c>
      <c r="NT32">
        <v>100</v>
      </c>
      <c r="NU32">
        <v>0</v>
      </c>
      <c r="NV32">
        <v>0</v>
      </c>
      <c r="NW32">
        <v>100</v>
      </c>
      <c r="NX32">
        <v>120</v>
      </c>
      <c r="NY32">
        <v>120</v>
      </c>
      <c r="NZ32">
        <v>120</v>
      </c>
      <c r="OA32">
        <v>0</v>
      </c>
      <c r="OB32">
        <v>0</v>
      </c>
      <c r="OC32">
        <v>100</v>
      </c>
      <c r="OD32">
        <v>120</v>
      </c>
      <c r="OE32">
        <v>130</v>
      </c>
      <c r="OF32">
        <v>130</v>
      </c>
      <c r="OG32">
        <v>0</v>
      </c>
      <c r="OH32">
        <v>0</v>
      </c>
      <c r="OI32">
        <v>120</v>
      </c>
      <c r="OJ32">
        <v>120</v>
      </c>
      <c r="OK32">
        <v>100</v>
      </c>
      <c r="OL32">
        <v>100</v>
      </c>
      <c r="OM32">
        <v>120</v>
      </c>
      <c r="ON32">
        <v>120</v>
      </c>
      <c r="OO32">
        <v>130</v>
      </c>
      <c r="OP32">
        <v>130</v>
      </c>
      <c r="OQ32">
        <v>100</v>
      </c>
      <c r="OR32">
        <v>100</v>
      </c>
      <c r="OS32">
        <v>110</v>
      </c>
      <c r="OT32">
        <v>120</v>
      </c>
      <c r="OU32">
        <v>110</v>
      </c>
      <c r="OV32">
        <v>130</v>
      </c>
      <c r="OW32">
        <v>130</v>
      </c>
      <c r="OX32">
        <v>130</v>
      </c>
      <c r="OY32">
        <v>100</v>
      </c>
      <c r="OZ32">
        <v>100</v>
      </c>
      <c r="PA32">
        <v>110</v>
      </c>
      <c r="PB32">
        <v>110</v>
      </c>
      <c r="PC32">
        <v>130</v>
      </c>
      <c r="PD32">
        <v>130</v>
      </c>
      <c r="PE32">
        <v>100</v>
      </c>
      <c r="PF32">
        <v>100</v>
      </c>
      <c r="PG32">
        <v>120</v>
      </c>
      <c r="PH32">
        <v>120</v>
      </c>
      <c r="PI32">
        <v>110</v>
      </c>
      <c r="PJ32">
        <v>110</v>
      </c>
      <c r="PK32">
        <v>100</v>
      </c>
      <c r="PL32">
        <v>110</v>
      </c>
      <c r="PM32">
        <v>110</v>
      </c>
      <c r="PN32">
        <v>110</v>
      </c>
      <c r="PO32">
        <v>100</v>
      </c>
      <c r="PP32">
        <v>110</v>
      </c>
      <c r="PQ32">
        <v>120</v>
      </c>
      <c r="PR32">
        <v>120</v>
      </c>
      <c r="PS32">
        <v>100</v>
      </c>
      <c r="PT32">
        <v>100</v>
      </c>
      <c r="PU32">
        <v>120</v>
      </c>
      <c r="PV32">
        <v>120</v>
      </c>
      <c r="PW32">
        <v>130</v>
      </c>
      <c r="PX32">
        <v>130</v>
      </c>
      <c r="PY32">
        <v>120</v>
      </c>
      <c r="PZ32">
        <v>120</v>
      </c>
      <c r="QA32">
        <v>110</v>
      </c>
      <c r="QB32">
        <v>110</v>
      </c>
      <c r="QC32">
        <v>130</v>
      </c>
      <c r="QD32">
        <v>130</v>
      </c>
      <c r="QE32">
        <v>120</v>
      </c>
      <c r="QF32">
        <v>120</v>
      </c>
      <c r="QG32">
        <v>110</v>
      </c>
      <c r="QH32">
        <v>130</v>
      </c>
      <c r="QI32">
        <v>100</v>
      </c>
      <c r="QJ32">
        <v>110</v>
      </c>
      <c r="QK32">
        <v>120</v>
      </c>
      <c r="QL32">
        <v>120</v>
      </c>
      <c r="QM32">
        <v>110</v>
      </c>
      <c r="QN32">
        <v>120</v>
      </c>
      <c r="QO32">
        <v>100</v>
      </c>
      <c r="QP32">
        <v>100</v>
      </c>
      <c r="QQ32">
        <v>100</v>
      </c>
      <c r="QR32">
        <v>100</v>
      </c>
      <c r="QS32">
        <v>110</v>
      </c>
      <c r="QT32">
        <v>130</v>
      </c>
      <c r="QU32">
        <v>130</v>
      </c>
      <c r="QV32">
        <v>130</v>
      </c>
      <c r="QW32">
        <v>110</v>
      </c>
      <c r="QX32">
        <v>110</v>
      </c>
      <c r="QY32">
        <v>130</v>
      </c>
      <c r="QZ32">
        <v>130</v>
      </c>
      <c r="RA32">
        <v>110</v>
      </c>
      <c r="RB32">
        <v>110</v>
      </c>
      <c r="RC32">
        <v>110</v>
      </c>
      <c r="RD32">
        <v>130</v>
      </c>
      <c r="RE32">
        <v>110</v>
      </c>
      <c r="RF32">
        <v>110</v>
      </c>
      <c r="RG32">
        <v>110</v>
      </c>
      <c r="RH32">
        <v>110</v>
      </c>
      <c r="RI32">
        <v>100</v>
      </c>
      <c r="RJ32">
        <v>120</v>
      </c>
      <c r="RK32">
        <v>100</v>
      </c>
      <c r="RL32">
        <v>120</v>
      </c>
      <c r="RM32">
        <v>100</v>
      </c>
      <c r="RN32">
        <v>100</v>
      </c>
      <c r="RO32">
        <v>130</v>
      </c>
      <c r="RP32">
        <v>130</v>
      </c>
      <c r="RQ32">
        <v>100</v>
      </c>
      <c r="RR32">
        <v>100</v>
      </c>
      <c r="RS32">
        <v>110</v>
      </c>
      <c r="RT32">
        <v>110</v>
      </c>
      <c r="RU32">
        <v>110</v>
      </c>
      <c r="RV32">
        <v>130</v>
      </c>
      <c r="RW32">
        <v>100</v>
      </c>
      <c r="RX32">
        <v>100</v>
      </c>
      <c r="RY32">
        <v>100</v>
      </c>
      <c r="RZ32">
        <v>130</v>
      </c>
      <c r="SA32">
        <v>120</v>
      </c>
      <c r="SB32">
        <v>120</v>
      </c>
      <c r="SC32">
        <v>120</v>
      </c>
      <c r="SD32">
        <v>120</v>
      </c>
      <c r="SE32">
        <v>120</v>
      </c>
      <c r="SF32">
        <v>120</v>
      </c>
      <c r="SG32">
        <v>100</v>
      </c>
      <c r="SH32">
        <v>100</v>
      </c>
      <c r="SI32">
        <v>100</v>
      </c>
      <c r="SJ32">
        <v>100</v>
      </c>
      <c r="SK32">
        <v>130</v>
      </c>
      <c r="SL32">
        <v>130</v>
      </c>
      <c r="SM32">
        <v>110</v>
      </c>
      <c r="SN32">
        <v>130</v>
      </c>
      <c r="SO32">
        <v>130</v>
      </c>
      <c r="SP32">
        <v>130</v>
      </c>
      <c r="SQ32">
        <v>130</v>
      </c>
      <c r="SR32">
        <v>130</v>
      </c>
      <c r="SS32">
        <v>110</v>
      </c>
      <c r="ST32">
        <v>130</v>
      </c>
      <c r="SU32">
        <v>100</v>
      </c>
      <c r="SV32">
        <v>100</v>
      </c>
      <c r="SW32">
        <v>130</v>
      </c>
      <c r="SX32">
        <v>130</v>
      </c>
      <c r="SY32">
        <v>130</v>
      </c>
      <c r="SZ32">
        <v>130</v>
      </c>
      <c r="TA32">
        <v>130</v>
      </c>
      <c r="TB32">
        <v>130</v>
      </c>
      <c r="TC32">
        <v>110</v>
      </c>
      <c r="TD32">
        <v>110</v>
      </c>
      <c r="TE32">
        <v>130</v>
      </c>
      <c r="TF32">
        <v>130</v>
      </c>
      <c r="TG32">
        <v>130</v>
      </c>
      <c r="TH32">
        <v>130</v>
      </c>
      <c r="TI32">
        <v>110</v>
      </c>
      <c r="TJ32">
        <v>110</v>
      </c>
      <c r="TK32">
        <v>100</v>
      </c>
      <c r="TL32">
        <v>100</v>
      </c>
      <c r="TM32">
        <v>130</v>
      </c>
      <c r="TN32">
        <v>130</v>
      </c>
      <c r="TO32">
        <v>100</v>
      </c>
      <c r="TP32">
        <v>130</v>
      </c>
      <c r="TQ32">
        <v>100</v>
      </c>
      <c r="TR32">
        <v>120</v>
      </c>
      <c r="TS32">
        <v>110</v>
      </c>
      <c r="TT32">
        <v>110</v>
      </c>
      <c r="TU32">
        <v>120</v>
      </c>
      <c r="TV32">
        <v>130</v>
      </c>
      <c r="TW32">
        <v>120</v>
      </c>
      <c r="TX32">
        <v>120</v>
      </c>
      <c r="TY32">
        <v>100</v>
      </c>
      <c r="TZ32">
        <v>100</v>
      </c>
      <c r="UA32">
        <v>120</v>
      </c>
      <c r="UB32">
        <v>130</v>
      </c>
      <c r="UC32">
        <v>110</v>
      </c>
      <c r="UD32">
        <v>110</v>
      </c>
      <c r="UE32">
        <v>120</v>
      </c>
      <c r="UF32">
        <v>130</v>
      </c>
      <c r="UG32">
        <v>100</v>
      </c>
      <c r="UH32">
        <v>100</v>
      </c>
      <c r="UI32">
        <v>100</v>
      </c>
      <c r="UJ32">
        <v>120</v>
      </c>
      <c r="UK32">
        <v>120</v>
      </c>
      <c r="UL32">
        <v>120</v>
      </c>
      <c r="UM32">
        <v>100</v>
      </c>
      <c r="UN32">
        <v>110</v>
      </c>
      <c r="UO32">
        <v>120</v>
      </c>
      <c r="UP32">
        <v>130</v>
      </c>
      <c r="UQ32">
        <v>100</v>
      </c>
      <c r="UR32">
        <v>130</v>
      </c>
      <c r="US32">
        <v>110</v>
      </c>
      <c r="UT32">
        <v>110</v>
      </c>
      <c r="UU32">
        <v>110</v>
      </c>
      <c r="UV32">
        <v>130</v>
      </c>
      <c r="UW32">
        <v>130</v>
      </c>
      <c r="UX32">
        <v>130</v>
      </c>
      <c r="UY32">
        <v>100</v>
      </c>
      <c r="UZ32">
        <v>100</v>
      </c>
      <c r="VA32">
        <v>100</v>
      </c>
      <c r="VB32">
        <v>100</v>
      </c>
      <c r="VC32">
        <v>110</v>
      </c>
      <c r="VD32">
        <v>130</v>
      </c>
      <c r="VE32">
        <v>120</v>
      </c>
      <c r="VF32">
        <v>120</v>
      </c>
      <c r="VG32">
        <v>120</v>
      </c>
      <c r="VH32">
        <v>120</v>
      </c>
      <c r="VI32">
        <v>100</v>
      </c>
      <c r="VJ32">
        <v>130</v>
      </c>
      <c r="VK32">
        <v>100</v>
      </c>
      <c r="VL32">
        <v>120</v>
      </c>
      <c r="VM32">
        <v>100</v>
      </c>
      <c r="VN32">
        <v>100</v>
      </c>
      <c r="VO32">
        <v>100</v>
      </c>
      <c r="VP32">
        <v>110</v>
      </c>
      <c r="VQ32">
        <v>110</v>
      </c>
      <c r="VR32">
        <v>110</v>
      </c>
      <c r="VS32">
        <v>110</v>
      </c>
      <c r="VT32">
        <v>110</v>
      </c>
      <c r="VU32">
        <v>110</v>
      </c>
      <c r="VV32">
        <v>110</v>
      </c>
      <c r="VW32">
        <v>100</v>
      </c>
      <c r="VX32">
        <v>120</v>
      </c>
      <c r="VY32">
        <v>110</v>
      </c>
      <c r="VZ32">
        <v>110</v>
      </c>
      <c r="WA32">
        <v>100</v>
      </c>
      <c r="WB32">
        <v>100</v>
      </c>
      <c r="WC32">
        <v>110</v>
      </c>
      <c r="WD32">
        <v>110</v>
      </c>
      <c r="WE32">
        <v>110</v>
      </c>
      <c r="WF32">
        <v>130</v>
      </c>
      <c r="WG32">
        <v>110</v>
      </c>
      <c r="WH32">
        <v>110</v>
      </c>
      <c r="WI32">
        <v>110</v>
      </c>
      <c r="WJ32">
        <v>130</v>
      </c>
      <c r="WK32">
        <v>110</v>
      </c>
      <c r="WL32">
        <v>110</v>
      </c>
      <c r="WM32">
        <v>100</v>
      </c>
      <c r="WN32">
        <v>100</v>
      </c>
      <c r="WO32">
        <v>120</v>
      </c>
      <c r="WP32">
        <v>120</v>
      </c>
      <c r="WQ32">
        <v>100</v>
      </c>
      <c r="WR32">
        <v>100</v>
      </c>
      <c r="WS32">
        <v>130</v>
      </c>
      <c r="WT32">
        <v>130</v>
      </c>
      <c r="WU32">
        <v>110</v>
      </c>
      <c r="WV32">
        <v>110</v>
      </c>
      <c r="WW32">
        <v>120</v>
      </c>
      <c r="WX32">
        <v>120</v>
      </c>
      <c r="WY32">
        <v>100</v>
      </c>
      <c r="WZ32">
        <v>100</v>
      </c>
      <c r="XA32">
        <v>120</v>
      </c>
      <c r="XB32">
        <v>120</v>
      </c>
      <c r="XC32">
        <v>110</v>
      </c>
      <c r="XD32">
        <v>110</v>
      </c>
      <c r="XE32">
        <v>110</v>
      </c>
      <c r="XF32">
        <v>130</v>
      </c>
      <c r="XG32">
        <v>110</v>
      </c>
      <c r="XH32">
        <v>110</v>
      </c>
      <c r="XI32">
        <v>100</v>
      </c>
      <c r="XJ32">
        <v>120</v>
      </c>
      <c r="XK32">
        <v>130</v>
      </c>
      <c r="XL32">
        <v>130</v>
      </c>
      <c r="XM32">
        <v>110</v>
      </c>
      <c r="XN32">
        <v>110</v>
      </c>
      <c r="XO32">
        <v>110</v>
      </c>
      <c r="XP32">
        <v>110</v>
      </c>
      <c r="XQ32">
        <v>100</v>
      </c>
      <c r="XR32">
        <v>100</v>
      </c>
      <c r="XS32">
        <v>130</v>
      </c>
      <c r="XT32">
        <v>130</v>
      </c>
      <c r="XU32">
        <v>130</v>
      </c>
      <c r="XV32">
        <v>130</v>
      </c>
      <c r="XW32">
        <v>110</v>
      </c>
      <c r="XX32">
        <v>110</v>
      </c>
      <c r="XY32">
        <v>120</v>
      </c>
      <c r="XZ32">
        <v>120</v>
      </c>
      <c r="YA32">
        <v>100</v>
      </c>
      <c r="YB32">
        <v>120</v>
      </c>
      <c r="YC32">
        <v>100</v>
      </c>
      <c r="YD32">
        <v>100</v>
      </c>
      <c r="YE32">
        <v>120</v>
      </c>
      <c r="YF32">
        <v>120</v>
      </c>
      <c r="YG32">
        <v>100</v>
      </c>
      <c r="YH32">
        <v>100</v>
      </c>
      <c r="YI32">
        <v>120</v>
      </c>
      <c r="YJ32">
        <v>120</v>
      </c>
      <c r="YK32">
        <v>110</v>
      </c>
      <c r="YL32">
        <v>110</v>
      </c>
      <c r="YM32">
        <v>110</v>
      </c>
      <c r="YN32">
        <v>110</v>
      </c>
      <c r="YO32">
        <v>110</v>
      </c>
      <c r="YP32">
        <v>110</v>
      </c>
      <c r="YQ32">
        <v>110</v>
      </c>
      <c r="YR32">
        <v>130</v>
      </c>
      <c r="YS32">
        <v>120</v>
      </c>
      <c r="YT32">
        <v>120</v>
      </c>
      <c r="YU32">
        <v>100</v>
      </c>
      <c r="YV32">
        <v>110</v>
      </c>
      <c r="YW32">
        <v>100</v>
      </c>
      <c r="YX32">
        <v>120</v>
      </c>
      <c r="YY32">
        <v>110</v>
      </c>
      <c r="YZ32">
        <v>120</v>
      </c>
      <c r="ZA32">
        <v>130</v>
      </c>
      <c r="ZB32">
        <v>130</v>
      </c>
      <c r="ZC32">
        <v>130</v>
      </c>
      <c r="ZD32">
        <v>130</v>
      </c>
      <c r="ZE32">
        <v>120</v>
      </c>
      <c r="ZF32">
        <v>120</v>
      </c>
      <c r="ZG32">
        <v>110</v>
      </c>
      <c r="ZH32">
        <v>110</v>
      </c>
      <c r="ZI32">
        <v>130</v>
      </c>
      <c r="ZJ32">
        <v>130</v>
      </c>
      <c r="ZK32">
        <v>120</v>
      </c>
      <c r="ZL32">
        <v>120</v>
      </c>
      <c r="ZM32">
        <v>130</v>
      </c>
      <c r="ZN32">
        <v>130</v>
      </c>
      <c r="ZO32">
        <v>100</v>
      </c>
      <c r="ZP32">
        <v>120</v>
      </c>
      <c r="ZQ32">
        <v>110</v>
      </c>
      <c r="ZR32">
        <v>130</v>
      </c>
      <c r="ZS32">
        <v>130</v>
      </c>
      <c r="ZT32">
        <v>130</v>
      </c>
      <c r="ZU32">
        <v>100</v>
      </c>
      <c r="ZV32">
        <v>100</v>
      </c>
      <c r="ZW32">
        <v>130</v>
      </c>
      <c r="ZX32">
        <v>130</v>
      </c>
      <c r="ZY32">
        <v>130</v>
      </c>
      <c r="ZZ32">
        <v>130</v>
      </c>
      <c r="AAA32">
        <v>100</v>
      </c>
      <c r="AAB32">
        <v>100</v>
      </c>
      <c r="AAC32">
        <v>110</v>
      </c>
      <c r="AAD32">
        <v>130</v>
      </c>
      <c r="AAE32">
        <v>100</v>
      </c>
      <c r="AAF32">
        <v>100</v>
      </c>
      <c r="AAG32">
        <v>120</v>
      </c>
      <c r="AAH32">
        <v>120</v>
      </c>
      <c r="AAI32">
        <v>130</v>
      </c>
      <c r="AAJ32">
        <v>130</v>
      </c>
      <c r="AAK32">
        <v>120</v>
      </c>
      <c r="AAL32">
        <v>130</v>
      </c>
      <c r="AAM32">
        <v>130</v>
      </c>
      <c r="AAN32">
        <v>130</v>
      </c>
      <c r="AAO32">
        <v>110</v>
      </c>
      <c r="AAP32">
        <v>130</v>
      </c>
      <c r="AAQ32">
        <v>110</v>
      </c>
      <c r="AAR32">
        <v>110</v>
      </c>
      <c r="AAS32">
        <v>110</v>
      </c>
      <c r="AAT32">
        <v>110</v>
      </c>
      <c r="AAU32">
        <v>100</v>
      </c>
      <c r="AAV32">
        <v>100</v>
      </c>
      <c r="AAW32">
        <v>100</v>
      </c>
      <c r="AAX32">
        <v>100</v>
      </c>
      <c r="AAY32">
        <v>110</v>
      </c>
      <c r="AAZ32">
        <v>110</v>
      </c>
      <c r="ABA32">
        <v>100</v>
      </c>
      <c r="ABB32">
        <v>100</v>
      </c>
      <c r="ABC32">
        <v>120</v>
      </c>
      <c r="ABD32">
        <v>120</v>
      </c>
      <c r="ABE32">
        <v>100</v>
      </c>
      <c r="ABF32">
        <v>120</v>
      </c>
      <c r="ABG32">
        <v>120</v>
      </c>
      <c r="ABH32">
        <v>120</v>
      </c>
      <c r="ABI32">
        <v>100</v>
      </c>
      <c r="ABJ32">
        <v>100</v>
      </c>
      <c r="ABK32">
        <v>110</v>
      </c>
      <c r="ABL32">
        <v>110</v>
      </c>
      <c r="ABM32">
        <v>110</v>
      </c>
      <c r="ABN32">
        <v>110</v>
      </c>
      <c r="ABO32">
        <v>100</v>
      </c>
      <c r="ABP32">
        <v>130</v>
      </c>
      <c r="ABQ32">
        <v>100</v>
      </c>
      <c r="ABR32">
        <v>100</v>
      </c>
      <c r="ABS32">
        <v>110</v>
      </c>
      <c r="ABT32">
        <v>110</v>
      </c>
      <c r="ABU32">
        <v>100</v>
      </c>
      <c r="ABV32">
        <v>100</v>
      </c>
      <c r="ABW32">
        <v>130</v>
      </c>
      <c r="ABX32">
        <v>130</v>
      </c>
      <c r="ABY32">
        <v>110</v>
      </c>
      <c r="ABZ32">
        <v>120</v>
      </c>
      <c r="ACA32">
        <v>100</v>
      </c>
      <c r="ACB32">
        <v>100</v>
      </c>
      <c r="ACC32">
        <v>120</v>
      </c>
      <c r="ACD32">
        <v>120</v>
      </c>
      <c r="ACE32">
        <v>130</v>
      </c>
      <c r="ACF32">
        <v>130</v>
      </c>
      <c r="ACG32">
        <v>110</v>
      </c>
      <c r="ACH32">
        <v>110</v>
      </c>
      <c r="ACI32">
        <v>100</v>
      </c>
      <c r="ACJ32">
        <v>100</v>
      </c>
      <c r="ACK32">
        <v>100</v>
      </c>
      <c r="ACL32">
        <v>120</v>
      </c>
      <c r="ACM32">
        <v>120</v>
      </c>
      <c r="ACN32">
        <v>120</v>
      </c>
      <c r="ACO32">
        <v>100</v>
      </c>
      <c r="ACP32">
        <v>100</v>
      </c>
      <c r="ACQ32">
        <v>100</v>
      </c>
      <c r="ACR32">
        <v>110</v>
      </c>
      <c r="ACS32">
        <v>130</v>
      </c>
      <c r="ACT32">
        <v>130</v>
      </c>
      <c r="ACU32">
        <v>110</v>
      </c>
      <c r="ACV32">
        <v>110</v>
      </c>
      <c r="ACW32">
        <v>100</v>
      </c>
      <c r="ACX32">
        <v>100</v>
      </c>
      <c r="ACY32">
        <v>130</v>
      </c>
      <c r="ACZ32">
        <v>130</v>
      </c>
      <c r="ADA32">
        <v>120</v>
      </c>
      <c r="ADB32">
        <v>120</v>
      </c>
      <c r="ADC32">
        <v>110</v>
      </c>
      <c r="ADD32">
        <v>130</v>
      </c>
      <c r="ADE32">
        <v>130</v>
      </c>
      <c r="ADF32">
        <v>130</v>
      </c>
      <c r="ADG32">
        <v>130</v>
      </c>
      <c r="ADH32">
        <v>130</v>
      </c>
      <c r="ADI32">
        <v>100</v>
      </c>
      <c r="ADJ32">
        <v>100</v>
      </c>
      <c r="ADK32">
        <v>120</v>
      </c>
      <c r="ADL32">
        <v>120</v>
      </c>
      <c r="ADM32">
        <v>130</v>
      </c>
      <c r="ADN32">
        <v>130</v>
      </c>
      <c r="ADO32">
        <v>100</v>
      </c>
      <c r="ADP32">
        <v>100</v>
      </c>
      <c r="ADQ32">
        <v>100</v>
      </c>
      <c r="ADR32">
        <v>120</v>
      </c>
      <c r="ADS32">
        <v>100</v>
      </c>
      <c r="ADT32">
        <v>120</v>
      </c>
      <c r="ADU32">
        <v>100</v>
      </c>
      <c r="ADV32">
        <v>100</v>
      </c>
      <c r="ADW32">
        <v>100</v>
      </c>
      <c r="ADX32">
        <v>100</v>
      </c>
      <c r="ADY32">
        <v>130</v>
      </c>
      <c r="ADZ32">
        <v>130</v>
      </c>
      <c r="AEA32">
        <v>120</v>
      </c>
      <c r="AEB32">
        <v>120</v>
      </c>
      <c r="AEC32">
        <v>130</v>
      </c>
      <c r="AED32">
        <v>130</v>
      </c>
      <c r="AEE32">
        <v>110</v>
      </c>
      <c r="AEF32">
        <v>130</v>
      </c>
      <c r="AEG32">
        <v>120</v>
      </c>
      <c r="AEH32">
        <v>120</v>
      </c>
      <c r="AEI32">
        <v>0</v>
      </c>
      <c r="AEJ32">
        <v>0</v>
      </c>
      <c r="AEK32">
        <v>110</v>
      </c>
      <c r="AEL32">
        <v>130</v>
      </c>
      <c r="AEM32">
        <v>100</v>
      </c>
      <c r="AEN32">
        <v>100</v>
      </c>
      <c r="AEO32">
        <v>100</v>
      </c>
      <c r="AEP32">
        <v>100</v>
      </c>
      <c r="AEQ32">
        <v>100</v>
      </c>
      <c r="AER32">
        <v>100</v>
      </c>
      <c r="AES32">
        <v>110</v>
      </c>
      <c r="AET32">
        <v>110</v>
      </c>
      <c r="AEU32">
        <v>110</v>
      </c>
      <c r="AEV32">
        <v>110</v>
      </c>
      <c r="AEW32">
        <v>110</v>
      </c>
      <c r="AEX32">
        <v>130</v>
      </c>
      <c r="AEY32">
        <v>120</v>
      </c>
      <c r="AEZ32">
        <v>120</v>
      </c>
      <c r="AFA32">
        <v>110</v>
      </c>
      <c r="AFB32">
        <v>110</v>
      </c>
      <c r="AFC32">
        <v>120</v>
      </c>
      <c r="AFD32">
        <v>120</v>
      </c>
      <c r="AFE32">
        <v>100</v>
      </c>
      <c r="AFF32">
        <v>100</v>
      </c>
      <c r="AFG32">
        <v>100</v>
      </c>
      <c r="AFH32">
        <v>100</v>
      </c>
      <c r="AFI32">
        <v>110</v>
      </c>
      <c r="AFJ32">
        <v>130</v>
      </c>
      <c r="AFK32">
        <v>120</v>
      </c>
      <c r="AFL32">
        <v>120</v>
      </c>
      <c r="AFM32">
        <v>110</v>
      </c>
      <c r="AFN32">
        <v>110</v>
      </c>
      <c r="AFO32">
        <v>100</v>
      </c>
      <c r="AFP32">
        <v>100</v>
      </c>
      <c r="AFQ32">
        <v>130</v>
      </c>
      <c r="AFR32">
        <v>130</v>
      </c>
      <c r="AFS32">
        <v>100</v>
      </c>
      <c r="AFT32">
        <v>100</v>
      </c>
      <c r="AFU32">
        <v>100</v>
      </c>
      <c r="AFV32">
        <v>100</v>
      </c>
      <c r="AFW32">
        <v>110</v>
      </c>
      <c r="AFX32">
        <v>110</v>
      </c>
      <c r="AFY32">
        <v>120</v>
      </c>
      <c r="AFZ32">
        <v>120</v>
      </c>
      <c r="AGA32">
        <v>100</v>
      </c>
      <c r="AGB32">
        <v>100</v>
      </c>
      <c r="AGC32">
        <v>110</v>
      </c>
      <c r="AGD32">
        <v>110</v>
      </c>
      <c r="AGE32">
        <v>120</v>
      </c>
      <c r="AGF32">
        <v>120</v>
      </c>
      <c r="AGG32">
        <v>110</v>
      </c>
      <c r="AGH32">
        <v>110</v>
      </c>
      <c r="AGI32">
        <v>100</v>
      </c>
      <c r="AGJ32">
        <v>100</v>
      </c>
      <c r="AGK32">
        <v>120</v>
      </c>
      <c r="AGL32">
        <v>120</v>
      </c>
      <c r="AGM32">
        <v>120</v>
      </c>
      <c r="AGN32">
        <v>130</v>
      </c>
      <c r="AGO32">
        <v>100</v>
      </c>
      <c r="AGP32">
        <v>100</v>
      </c>
      <c r="AGQ32">
        <v>110</v>
      </c>
      <c r="AGR32">
        <v>110</v>
      </c>
      <c r="AGS32">
        <v>110</v>
      </c>
      <c r="AGT32">
        <v>110</v>
      </c>
      <c r="AGU32">
        <v>130</v>
      </c>
      <c r="AGV32">
        <v>130</v>
      </c>
      <c r="AGW32">
        <v>110</v>
      </c>
      <c r="AGX32">
        <v>110</v>
      </c>
      <c r="AGY32">
        <v>130</v>
      </c>
      <c r="AGZ32">
        <v>130</v>
      </c>
      <c r="AHA32">
        <v>100</v>
      </c>
      <c r="AHB32">
        <v>110</v>
      </c>
      <c r="AHC32">
        <v>100</v>
      </c>
      <c r="AHD32">
        <v>100</v>
      </c>
      <c r="AHE32">
        <v>120</v>
      </c>
      <c r="AHF32">
        <v>120</v>
      </c>
      <c r="AHG32">
        <v>100</v>
      </c>
      <c r="AHH32">
        <v>100</v>
      </c>
      <c r="AHI32">
        <v>130</v>
      </c>
      <c r="AHJ32">
        <v>130</v>
      </c>
      <c r="AHK32">
        <v>130</v>
      </c>
      <c r="AHL32">
        <v>130</v>
      </c>
      <c r="AHM32">
        <v>120</v>
      </c>
      <c r="AHN32">
        <v>120</v>
      </c>
      <c r="AHO32">
        <v>120</v>
      </c>
      <c r="AHP32">
        <v>120</v>
      </c>
      <c r="AHQ32">
        <v>100</v>
      </c>
      <c r="AHR32">
        <v>100</v>
      </c>
      <c r="AHS32">
        <v>120</v>
      </c>
      <c r="AHT32">
        <v>120</v>
      </c>
      <c r="AHU32">
        <v>0</v>
      </c>
      <c r="AHV32">
        <v>0</v>
      </c>
      <c r="AHW32">
        <v>110</v>
      </c>
      <c r="AHX32">
        <v>110</v>
      </c>
      <c r="AHY32">
        <v>110</v>
      </c>
      <c r="AHZ32">
        <v>110</v>
      </c>
      <c r="AIA32">
        <v>120</v>
      </c>
      <c r="AIB32">
        <v>120</v>
      </c>
      <c r="AIC32">
        <v>100</v>
      </c>
      <c r="AID32">
        <v>100</v>
      </c>
      <c r="AIE32">
        <v>120</v>
      </c>
      <c r="AIF32">
        <v>120</v>
      </c>
      <c r="AIG32">
        <v>110</v>
      </c>
      <c r="AIH32">
        <v>120</v>
      </c>
      <c r="AII32">
        <v>100</v>
      </c>
      <c r="AIJ32">
        <v>120</v>
      </c>
      <c r="AIK32">
        <v>130</v>
      </c>
      <c r="AIL32">
        <v>130</v>
      </c>
      <c r="AIM32">
        <v>100</v>
      </c>
      <c r="AIN32">
        <v>100</v>
      </c>
      <c r="AIO32">
        <v>130</v>
      </c>
      <c r="AIP32">
        <v>130</v>
      </c>
      <c r="AIQ32">
        <v>110</v>
      </c>
      <c r="AIR32">
        <v>120</v>
      </c>
      <c r="AIS32">
        <v>110</v>
      </c>
      <c r="AIT32">
        <v>110</v>
      </c>
      <c r="AIU32">
        <v>120</v>
      </c>
      <c r="AIV32">
        <v>120</v>
      </c>
      <c r="AIW32">
        <v>110</v>
      </c>
      <c r="AIX32">
        <v>130</v>
      </c>
      <c r="AIY32">
        <v>130</v>
      </c>
      <c r="AIZ32">
        <v>130</v>
      </c>
      <c r="AJA32">
        <v>130</v>
      </c>
      <c r="AJB32">
        <v>130</v>
      </c>
      <c r="AJC32">
        <v>110</v>
      </c>
      <c r="AJD32">
        <v>110</v>
      </c>
      <c r="AJE32">
        <v>110</v>
      </c>
      <c r="AJF32">
        <v>110</v>
      </c>
      <c r="AJG32">
        <v>130</v>
      </c>
      <c r="AJH32">
        <v>130</v>
      </c>
      <c r="AJI32">
        <v>110</v>
      </c>
      <c r="AJJ32">
        <v>110</v>
      </c>
      <c r="AJK32">
        <v>130</v>
      </c>
      <c r="AJL32">
        <v>130</v>
      </c>
      <c r="AJM32">
        <v>130</v>
      </c>
      <c r="AJN32">
        <v>130</v>
      </c>
      <c r="AJO32">
        <v>120</v>
      </c>
      <c r="AJP32">
        <v>120</v>
      </c>
      <c r="AJQ32">
        <v>120</v>
      </c>
      <c r="AJR32">
        <v>120</v>
      </c>
      <c r="AJS32">
        <v>110</v>
      </c>
      <c r="AJT32">
        <v>110</v>
      </c>
      <c r="AJU32">
        <v>110</v>
      </c>
      <c r="AJV32">
        <v>110</v>
      </c>
      <c r="AJW32">
        <v>100</v>
      </c>
      <c r="AJX32">
        <v>120</v>
      </c>
      <c r="AJY32">
        <v>120</v>
      </c>
      <c r="AJZ32">
        <v>120</v>
      </c>
      <c r="AKA32">
        <v>120</v>
      </c>
      <c r="AKB32">
        <v>120</v>
      </c>
      <c r="AKC32">
        <v>110</v>
      </c>
      <c r="AKD32">
        <v>110</v>
      </c>
      <c r="AKE32">
        <v>110</v>
      </c>
      <c r="AKF32">
        <v>110</v>
      </c>
      <c r="AKG32">
        <v>110</v>
      </c>
      <c r="AKH32">
        <v>110</v>
      </c>
      <c r="AKI32">
        <v>120</v>
      </c>
      <c r="AKJ32">
        <v>120</v>
      </c>
      <c r="AKK32">
        <v>120</v>
      </c>
      <c r="AKL32">
        <v>120</v>
      </c>
      <c r="AKM32">
        <v>110</v>
      </c>
      <c r="AKN32">
        <v>130</v>
      </c>
      <c r="AKO32">
        <v>130</v>
      </c>
      <c r="AKP32">
        <v>130</v>
      </c>
      <c r="AKQ32">
        <v>110</v>
      </c>
      <c r="AKR32">
        <v>110</v>
      </c>
      <c r="AKS32">
        <v>100</v>
      </c>
      <c r="AKT32">
        <v>100</v>
      </c>
      <c r="AKU32">
        <v>100</v>
      </c>
      <c r="AKV32">
        <v>100</v>
      </c>
      <c r="AKW32">
        <v>0</v>
      </c>
      <c r="AKX32">
        <v>0</v>
      </c>
      <c r="AKY32">
        <v>100</v>
      </c>
      <c r="AKZ32">
        <v>110</v>
      </c>
      <c r="ALA32">
        <v>100</v>
      </c>
      <c r="ALB32">
        <v>120</v>
      </c>
      <c r="ALC32">
        <v>100</v>
      </c>
      <c r="ALD32">
        <v>110</v>
      </c>
      <c r="ALE32">
        <v>130</v>
      </c>
      <c r="ALF32">
        <v>130</v>
      </c>
      <c r="ALG32">
        <v>100</v>
      </c>
      <c r="ALH32">
        <v>100</v>
      </c>
      <c r="ALI32">
        <v>100</v>
      </c>
      <c r="ALJ32">
        <v>130</v>
      </c>
      <c r="ALK32">
        <v>130</v>
      </c>
      <c r="ALL32">
        <v>130</v>
      </c>
      <c r="ALM32">
        <v>100</v>
      </c>
      <c r="ALN32">
        <v>130</v>
      </c>
      <c r="ALO32">
        <v>120</v>
      </c>
      <c r="ALP32">
        <v>120</v>
      </c>
      <c r="ALQ32">
        <v>100</v>
      </c>
      <c r="ALR32">
        <v>120</v>
      </c>
      <c r="ALS32">
        <v>120</v>
      </c>
      <c r="ALT32">
        <v>120</v>
      </c>
      <c r="ALU32">
        <v>100</v>
      </c>
      <c r="ALV32">
        <v>100</v>
      </c>
      <c r="ALW32">
        <v>120</v>
      </c>
      <c r="ALX32">
        <v>120</v>
      </c>
      <c r="ALY32">
        <v>120</v>
      </c>
      <c r="ALZ32">
        <v>120</v>
      </c>
      <c r="AMA32">
        <v>100</v>
      </c>
      <c r="AMB32">
        <v>100</v>
      </c>
      <c r="AMC32">
        <v>110</v>
      </c>
      <c r="AMD32">
        <v>130</v>
      </c>
      <c r="AME32">
        <v>120</v>
      </c>
      <c r="AMF32">
        <v>120</v>
      </c>
      <c r="AMG32">
        <v>100</v>
      </c>
      <c r="AMH32">
        <v>100</v>
      </c>
      <c r="AMI32">
        <v>130</v>
      </c>
      <c r="AMJ32">
        <v>130</v>
      </c>
      <c r="AMK32">
        <v>110</v>
      </c>
      <c r="AML32">
        <v>110</v>
      </c>
      <c r="AMM32">
        <v>100</v>
      </c>
      <c r="AMN32">
        <v>100</v>
      </c>
      <c r="AMO32">
        <v>100</v>
      </c>
      <c r="AMP32">
        <v>100</v>
      </c>
      <c r="AMQ32">
        <v>100</v>
      </c>
      <c r="AMR32">
        <v>100</v>
      </c>
      <c r="AMS32">
        <v>120</v>
      </c>
      <c r="AMT32">
        <v>120</v>
      </c>
      <c r="AMU32">
        <v>120</v>
      </c>
      <c r="AMV32">
        <v>120</v>
      </c>
      <c r="AMW32">
        <v>100</v>
      </c>
      <c r="AMX32">
        <v>110</v>
      </c>
      <c r="AMY32">
        <v>100</v>
      </c>
      <c r="AMZ32">
        <v>100</v>
      </c>
      <c r="ANA32">
        <v>110</v>
      </c>
      <c r="ANB32">
        <v>130</v>
      </c>
      <c r="ANC32">
        <v>110</v>
      </c>
      <c r="AND32">
        <v>130</v>
      </c>
      <c r="ANE32">
        <v>100</v>
      </c>
      <c r="ANF32">
        <v>110</v>
      </c>
      <c r="ANG32">
        <v>130</v>
      </c>
      <c r="ANH32">
        <v>130</v>
      </c>
      <c r="ANI32">
        <v>130</v>
      </c>
      <c r="ANJ32">
        <v>130</v>
      </c>
      <c r="ANK32">
        <v>120</v>
      </c>
      <c r="ANL32">
        <v>120</v>
      </c>
      <c r="ANM32">
        <v>130</v>
      </c>
      <c r="ANN32">
        <v>130</v>
      </c>
      <c r="ANO32">
        <v>110</v>
      </c>
      <c r="ANP32">
        <v>110</v>
      </c>
      <c r="ANQ32">
        <v>110</v>
      </c>
      <c r="ANR32">
        <v>120</v>
      </c>
      <c r="ANS32">
        <v>100</v>
      </c>
      <c r="ANT32">
        <v>110</v>
      </c>
      <c r="ANU32">
        <v>120</v>
      </c>
      <c r="ANV32">
        <v>120</v>
      </c>
      <c r="ANW32">
        <v>110</v>
      </c>
      <c r="ANX32">
        <v>110</v>
      </c>
      <c r="ANY32">
        <v>110</v>
      </c>
      <c r="ANZ32">
        <v>110</v>
      </c>
      <c r="AOA32">
        <v>110</v>
      </c>
      <c r="AOB32">
        <v>110</v>
      </c>
      <c r="AOC32">
        <v>110</v>
      </c>
      <c r="AOD32">
        <v>110</v>
      </c>
      <c r="AOE32">
        <v>120</v>
      </c>
      <c r="AOF32">
        <v>120</v>
      </c>
      <c r="AOG32">
        <v>120</v>
      </c>
      <c r="AOH32">
        <v>120</v>
      </c>
      <c r="AOI32">
        <v>100</v>
      </c>
      <c r="AOJ32">
        <v>100</v>
      </c>
      <c r="AOK32">
        <v>100</v>
      </c>
      <c r="AOL32">
        <v>100</v>
      </c>
      <c r="AOM32">
        <v>100</v>
      </c>
      <c r="AON32">
        <v>120</v>
      </c>
      <c r="AOO32">
        <v>120</v>
      </c>
      <c r="AOP32">
        <v>120</v>
      </c>
      <c r="AOQ32">
        <v>130</v>
      </c>
      <c r="AOR32">
        <v>130</v>
      </c>
      <c r="AOS32">
        <v>0</v>
      </c>
      <c r="AOT32">
        <v>0</v>
      </c>
      <c r="AOU32">
        <v>110</v>
      </c>
      <c r="AOV32">
        <v>110</v>
      </c>
      <c r="AOW32">
        <v>110</v>
      </c>
      <c r="AOX32">
        <v>130</v>
      </c>
      <c r="AOY32">
        <v>100</v>
      </c>
      <c r="AOZ32">
        <v>120</v>
      </c>
      <c r="APA32">
        <v>100</v>
      </c>
      <c r="APB32">
        <v>100</v>
      </c>
      <c r="APC32">
        <v>110</v>
      </c>
      <c r="APD32">
        <v>110</v>
      </c>
      <c r="APE32">
        <v>110</v>
      </c>
      <c r="APF32">
        <v>110</v>
      </c>
      <c r="APG32">
        <v>110</v>
      </c>
      <c r="APH32">
        <v>130</v>
      </c>
      <c r="API32">
        <v>120</v>
      </c>
      <c r="APJ32">
        <v>120</v>
      </c>
      <c r="APK32">
        <v>110</v>
      </c>
      <c r="APL32">
        <v>110</v>
      </c>
      <c r="APM32">
        <v>110</v>
      </c>
      <c r="APN32">
        <v>130</v>
      </c>
      <c r="APO32">
        <v>100</v>
      </c>
      <c r="APP32">
        <v>110</v>
      </c>
      <c r="APQ32">
        <v>110</v>
      </c>
      <c r="APR32">
        <v>110</v>
      </c>
      <c r="APS32">
        <v>120</v>
      </c>
      <c r="APT32">
        <v>120</v>
      </c>
      <c r="APU32">
        <v>100</v>
      </c>
      <c r="APV32">
        <v>100</v>
      </c>
      <c r="APW32">
        <v>130</v>
      </c>
      <c r="APX32">
        <v>130</v>
      </c>
      <c r="APY32">
        <v>100</v>
      </c>
      <c r="APZ32">
        <v>120</v>
      </c>
      <c r="AQA32">
        <v>120</v>
      </c>
      <c r="AQB32">
        <v>120</v>
      </c>
      <c r="AQC32">
        <v>110</v>
      </c>
      <c r="AQD32">
        <v>110</v>
      </c>
      <c r="AQE32">
        <v>100</v>
      </c>
      <c r="AQF32">
        <v>100</v>
      </c>
      <c r="AQG32">
        <v>100</v>
      </c>
      <c r="AQH32">
        <v>110</v>
      </c>
      <c r="AQI32">
        <v>110</v>
      </c>
      <c r="AQJ32">
        <v>130</v>
      </c>
      <c r="AQK32">
        <v>100</v>
      </c>
      <c r="AQL32">
        <v>100</v>
      </c>
      <c r="AQM32">
        <v>130</v>
      </c>
      <c r="AQN32">
        <v>130</v>
      </c>
      <c r="AQO32">
        <v>110</v>
      </c>
      <c r="AQP32">
        <v>110</v>
      </c>
      <c r="AQQ32">
        <v>100</v>
      </c>
      <c r="AQR32">
        <v>110</v>
      </c>
      <c r="AQS32">
        <v>110</v>
      </c>
      <c r="AQT32">
        <v>110</v>
      </c>
      <c r="AQU32">
        <v>120</v>
      </c>
      <c r="AQV32">
        <v>120</v>
      </c>
      <c r="AQW32">
        <v>100</v>
      </c>
      <c r="AQX32">
        <v>120</v>
      </c>
      <c r="AQY32">
        <v>110</v>
      </c>
      <c r="AQZ32">
        <v>110</v>
      </c>
      <c r="ARA32">
        <v>110</v>
      </c>
      <c r="ARB32">
        <v>130</v>
      </c>
      <c r="ARC32">
        <v>100</v>
      </c>
      <c r="ARD32">
        <v>110</v>
      </c>
      <c r="ARE32">
        <v>130</v>
      </c>
      <c r="ARF32">
        <v>130</v>
      </c>
      <c r="ARG32">
        <v>100</v>
      </c>
      <c r="ARH32">
        <v>100</v>
      </c>
      <c r="ARI32">
        <v>100</v>
      </c>
      <c r="ARJ32">
        <v>130</v>
      </c>
      <c r="ARK32">
        <v>100</v>
      </c>
      <c r="ARL32">
        <v>120</v>
      </c>
      <c r="ARM32">
        <v>130</v>
      </c>
      <c r="ARN32">
        <v>130</v>
      </c>
      <c r="ARO32">
        <v>130</v>
      </c>
      <c r="ARP32">
        <v>130</v>
      </c>
      <c r="ARQ32">
        <v>100</v>
      </c>
      <c r="ARR32">
        <v>100</v>
      </c>
      <c r="ARS32">
        <v>110</v>
      </c>
      <c r="ART32">
        <v>110</v>
      </c>
      <c r="ARU32">
        <v>0</v>
      </c>
      <c r="ARV32">
        <v>0</v>
      </c>
      <c r="ARW32">
        <v>120</v>
      </c>
      <c r="ARX32">
        <v>120</v>
      </c>
      <c r="ARY32">
        <v>100</v>
      </c>
      <c r="ARZ32">
        <v>100</v>
      </c>
      <c r="ASA32">
        <v>100</v>
      </c>
      <c r="ASB32">
        <v>100</v>
      </c>
      <c r="ASC32">
        <v>100</v>
      </c>
      <c r="ASD32">
        <v>120</v>
      </c>
      <c r="ASE32">
        <v>130</v>
      </c>
      <c r="ASF32">
        <v>130</v>
      </c>
      <c r="ASG32">
        <v>100</v>
      </c>
      <c r="ASH32">
        <v>100</v>
      </c>
      <c r="ASI32">
        <v>110</v>
      </c>
      <c r="ASJ32">
        <v>130</v>
      </c>
      <c r="ASK32">
        <v>110</v>
      </c>
      <c r="ASL32">
        <v>110</v>
      </c>
      <c r="ASM32">
        <v>110</v>
      </c>
      <c r="ASN32">
        <v>110</v>
      </c>
      <c r="ASO32">
        <v>110</v>
      </c>
      <c r="ASP32">
        <v>110</v>
      </c>
      <c r="ASQ32">
        <v>130</v>
      </c>
      <c r="ASR32">
        <v>130</v>
      </c>
      <c r="ASS32">
        <v>100</v>
      </c>
      <c r="AST32">
        <v>120</v>
      </c>
      <c r="ASU32">
        <v>110</v>
      </c>
      <c r="ASV32">
        <v>130</v>
      </c>
      <c r="ASW32">
        <v>100</v>
      </c>
      <c r="ASX32">
        <v>110</v>
      </c>
      <c r="ASY32">
        <v>100</v>
      </c>
      <c r="ASZ32">
        <v>100</v>
      </c>
      <c r="ATA32">
        <v>110</v>
      </c>
      <c r="ATB32">
        <v>130</v>
      </c>
      <c r="ATC32">
        <v>120</v>
      </c>
      <c r="ATD32">
        <v>120</v>
      </c>
      <c r="ATE32">
        <v>130</v>
      </c>
      <c r="ATF32">
        <v>130</v>
      </c>
      <c r="ATG32">
        <v>110</v>
      </c>
      <c r="ATH32">
        <v>110</v>
      </c>
      <c r="ATI32">
        <v>110</v>
      </c>
      <c r="ATJ32">
        <v>130</v>
      </c>
      <c r="ATK32">
        <v>110</v>
      </c>
      <c r="ATL32">
        <v>130</v>
      </c>
      <c r="ATM32">
        <v>120</v>
      </c>
      <c r="ATN32">
        <v>120</v>
      </c>
      <c r="ATO32">
        <v>110</v>
      </c>
      <c r="ATP32">
        <v>110</v>
      </c>
      <c r="ATQ32">
        <v>100</v>
      </c>
      <c r="ATR32">
        <v>120</v>
      </c>
      <c r="ATS32">
        <v>110</v>
      </c>
      <c r="ATT32">
        <v>130</v>
      </c>
      <c r="ATU32">
        <v>100</v>
      </c>
      <c r="ATV32">
        <v>100</v>
      </c>
      <c r="ATW32">
        <v>110</v>
      </c>
      <c r="ATX32">
        <v>110</v>
      </c>
      <c r="ATY32">
        <v>100</v>
      </c>
      <c r="ATZ32">
        <v>110</v>
      </c>
      <c r="AUA32">
        <v>110</v>
      </c>
      <c r="AUB32">
        <v>110</v>
      </c>
      <c r="AUC32">
        <v>130</v>
      </c>
      <c r="AUD32">
        <v>130</v>
      </c>
      <c r="AUE32">
        <v>110</v>
      </c>
      <c r="AUF32">
        <v>110</v>
      </c>
      <c r="AUG32">
        <v>100</v>
      </c>
      <c r="AUH32">
        <v>130</v>
      </c>
      <c r="AUI32">
        <v>110</v>
      </c>
      <c r="AUJ32">
        <v>110</v>
      </c>
      <c r="AUK32">
        <v>120</v>
      </c>
      <c r="AUL32">
        <v>120</v>
      </c>
      <c r="AUM32">
        <v>130</v>
      </c>
      <c r="AUN32">
        <v>130</v>
      </c>
      <c r="AUO32">
        <v>120</v>
      </c>
      <c r="AUP32">
        <v>130</v>
      </c>
      <c r="AUQ32">
        <v>110</v>
      </c>
      <c r="AUR32">
        <v>110</v>
      </c>
      <c r="AUS32">
        <v>120</v>
      </c>
      <c r="AUT32">
        <v>120</v>
      </c>
      <c r="AUU32">
        <v>110</v>
      </c>
      <c r="AUV32">
        <v>130</v>
      </c>
      <c r="AUW32">
        <v>130</v>
      </c>
      <c r="AUX32">
        <v>130</v>
      </c>
      <c r="AUY32">
        <v>130</v>
      </c>
      <c r="AUZ32">
        <v>130</v>
      </c>
      <c r="AVA32">
        <v>100</v>
      </c>
      <c r="AVB32">
        <v>110</v>
      </c>
      <c r="AVC32">
        <v>100</v>
      </c>
      <c r="AVD32">
        <v>100</v>
      </c>
      <c r="AVE32">
        <v>120</v>
      </c>
      <c r="AVF32">
        <v>120</v>
      </c>
      <c r="AVG32">
        <v>110</v>
      </c>
      <c r="AVH32">
        <v>120</v>
      </c>
      <c r="AVI32">
        <v>110</v>
      </c>
      <c r="AVJ32">
        <v>110</v>
      </c>
      <c r="AVK32">
        <v>100</v>
      </c>
      <c r="AVL32">
        <v>100</v>
      </c>
      <c r="AVM32">
        <v>100</v>
      </c>
      <c r="AVN32">
        <v>100</v>
      </c>
      <c r="AVO32">
        <v>100</v>
      </c>
      <c r="AVP32">
        <v>110</v>
      </c>
      <c r="AVQ32">
        <v>100</v>
      </c>
      <c r="AVR32">
        <v>120</v>
      </c>
      <c r="AVS32">
        <v>110</v>
      </c>
      <c r="AVT32">
        <v>110</v>
      </c>
      <c r="AVU32">
        <v>130</v>
      </c>
      <c r="AVV32">
        <v>130</v>
      </c>
      <c r="AVW32">
        <v>130</v>
      </c>
      <c r="AVX32">
        <v>130</v>
      </c>
      <c r="AVY32">
        <v>100</v>
      </c>
      <c r="AVZ32">
        <v>100</v>
      </c>
      <c r="AWA32">
        <v>110</v>
      </c>
      <c r="AWB32">
        <v>110</v>
      </c>
      <c r="AWC32">
        <v>130</v>
      </c>
      <c r="AWD32">
        <v>130</v>
      </c>
      <c r="AWE32">
        <v>100</v>
      </c>
      <c r="AWF32">
        <v>100</v>
      </c>
      <c r="AWG32">
        <v>110</v>
      </c>
      <c r="AWH32">
        <v>110</v>
      </c>
      <c r="AWI32">
        <v>100</v>
      </c>
      <c r="AWJ32">
        <v>120</v>
      </c>
      <c r="AWK32">
        <v>100</v>
      </c>
      <c r="AWL32">
        <v>100</v>
      </c>
      <c r="AWM32">
        <v>120</v>
      </c>
      <c r="AWN32">
        <v>120</v>
      </c>
      <c r="AWO32">
        <v>110</v>
      </c>
      <c r="AWP32">
        <v>110</v>
      </c>
      <c r="AWQ32">
        <v>100</v>
      </c>
      <c r="AWR32">
        <v>100</v>
      </c>
      <c r="AWS32">
        <v>100</v>
      </c>
      <c r="AWT32">
        <v>100</v>
      </c>
      <c r="AWU32">
        <v>130</v>
      </c>
      <c r="AWV32">
        <v>130</v>
      </c>
      <c r="AWW32">
        <v>120</v>
      </c>
      <c r="AWX32">
        <v>120</v>
      </c>
      <c r="AWY32">
        <v>130</v>
      </c>
      <c r="AWZ32">
        <v>130</v>
      </c>
      <c r="AXA32">
        <v>110</v>
      </c>
      <c r="AXB32">
        <v>130</v>
      </c>
      <c r="AXC32">
        <v>110</v>
      </c>
      <c r="AXD32">
        <v>110</v>
      </c>
      <c r="AXE32">
        <v>110</v>
      </c>
      <c r="AXF32">
        <v>110</v>
      </c>
      <c r="AXG32">
        <v>120</v>
      </c>
      <c r="AXH32">
        <v>120</v>
      </c>
      <c r="AXI32">
        <v>130</v>
      </c>
      <c r="AXJ32">
        <v>130</v>
      </c>
      <c r="AXK32">
        <v>120</v>
      </c>
      <c r="AXL32">
        <v>130</v>
      </c>
      <c r="AXM32">
        <v>110</v>
      </c>
      <c r="AXN32">
        <v>110</v>
      </c>
      <c r="AXO32">
        <v>100</v>
      </c>
      <c r="AXP32">
        <v>100</v>
      </c>
      <c r="AXQ32">
        <v>100</v>
      </c>
      <c r="AXR32">
        <v>120</v>
      </c>
      <c r="AXS32">
        <v>100</v>
      </c>
      <c r="AXT32">
        <v>100</v>
      </c>
      <c r="AXU32">
        <v>100</v>
      </c>
      <c r="AXV32">
        <v>100</v>
      </c>
      <c r="AXW32">
        <v>110</v>
      </c>
      <c r="AXX32">
        <v>110</v>
      </c>
      <c r="AXY32">
        <v>100</v>
      </c>
      <c r="AXZ32">
        <v>100</v>
      </c>
      <c r="AYA32">
        <v>110</v>
      </c>
      <c r="AYB32">
        <v>110</v>
      </c>
      <c r="AYC32">
        <v>100</v>
      </c>
      <c r="AYD32">
        <v>100</v>
      </c>
      <c r="AYE32">
        <v>110</v>
      </c>
      <c r="AYF32">
        <v>120</v>
      </c>
      <c r="AYG32">
        <v>120</v>
      </c>
      <c r="AYH32">
        <v>120</v>
      </c>
      <c r="AYI32">
        <v>100</v>
      </c>
      <c r="AYJ32">
        <v>100</v>
      </c>
      <c r="AYK32">
        <v>100</v>
      </c>
      <c r="AYL32">
        <v>110</v>
      </c>
      <c r="AYM32">
        <v>110</v>
      </c>
      <c r="AYN32">
        <v>110</v>
      </c>
      <c r="AYO32">
        <v>100</v>
      </c>
      <c r="AYP32">
        <v>100</v>
      </c>
      <c r="AYQ32">
        <v>130</v>
      </c>
      <c r="AYR32">
        <v>130</v>
      </c>
      <c r="AYS32">
        <v>110</v>
      </c>
      <c r="AYT32">
        <v>110</v>
      </c>
      <c r="AYU32">
        <v>120</v>
      </c>
      <c r="AYV32">
        <v>120</v>
      </c>
      <c r="AYW32">
        <v>100</v>
      </c>
      <c r="AYX32">
        <v>100</v>
      </c>
      <c r="AYY32">
        <v>110</v>
      </c>
      <c r="AYZ32">
        <v>110</v>
      </c>
      <c r="AZA32">
        <v>110</v>
      </c>
      <c r="AZB32">
        <v>130</v>
      </c>
      <c r="AZC32">
        <v>110</v>
      </c>
      <c r="AZD32">
        <v>130</v>
      </c>
      <c r="AZE32">
        <v>110</v>
      </c>
      <c r="AZF32">
        <v>110</v>
      </c>
      <c r="AZG32">
        <v>110</v>
      </c>
      <c r="AZH32">
        <v>110</v>
      </c>
      <c r="AZI32">
        <v>120</v>
      </c>
      <c r="AZJ32">
        <v>120</v>
      </c>
      <c r="AZK32">
        <v>110</v>
      </c>
      <c r="AZL32">
        <v>120</v>
      </c>
      <c r="AZM32">
        <v>110</v>
      </c>
      <c r="AZN32">
        <v>110</v>
      </c>
      <c r="AZO32">
        <v>110</v>
      </c>
      <c r="AZP32">
        <v>110</v>
      </c>
      <c r="AZQ32">
        <v>120</v>
      </c>
      <c r="AZR32">
        <v>120</v>
      </c>
      <c r="AZS32">
        <v>0</v>
      </c>
      <c r="AZT32">
        <v>0</v>
      </c>
      <c r="AZU32">
        <v>110</v>
      </c>
      <c r="AZV32">
        <v>110</v>
      </c>
      <c r="AZW32">
        <v>100</v>
      </c>
      <c r="AZX32">
        <v>120</v>
      </c>
      <c r="AZY32">
        <v>130</v>
      </c>
      <c r="AZZ32">
        <v>130</v>
      </c>
      <c r="BAA32">
        <v>100</v>
      </c>
      <c r="BAB32">
        <v>120</v>
      </c>
      <c r="BAC32">
        <v>100</v>
      </c>
      <c r="BAD32">
        <v>110</v>
      </c>
      <c r="BAE32">
        <v>110</v>
      </c>
      <c r="BAF32">
        <v>120</v>
      </c>
      <c r="BAG32">
        <v>110</v>
      </c>
      <c r="BAH32">
        <v>120</v>
      </c>
      <c r="BAI32">
        <v>110</v>
      </c>
      <c r="BAJ32">
        <v>130</v>
      </c>
      <c r="BAK32">
        <v>100</v>
      </c>
      <c r="BAL32">
        <v>120</v>
      </c>
      <c r="BAM32">
        <v>100</v>
      </c>
      <c r="BAN32">
        <v>120</v>
      </c>
      <c r="BAO32">
        <v>120</v>
      </c>
      <c r="BAP32">
        <v>120</v>
      </c>
      <c r="BAQ32">
        <v>100</v>
      </c>
      <c r="BAR32">
        <v>110</v>
      </c>
      <c r="BAS32">
        <v>120</v>
      </c>
      <c r="BAT32">
        <v>120</v>
      </c>
      <c r="BAU32">
        <v>110</v>
      </c>
      <c r="BAV32">
        <v>110</v>
      </c>
      <c r="BAW32">
        <v>130</v>
      </c>
      <c r="BAX32">
        <v>130</v>
      </c>
      <c r="BAY32">
        <v>100</v>
      </c>
      <c r="BAZ32">
        <v>130</v>
      </c>
      <c r="BBA32">
        <v>110</v>
      </c>
      <c r="BBB32">
        <v>110</v>
      </c>
      <c r="BBC32">
        <v>110</v>
      </c>
      <c r="BBD32">
        <v>120</v>
      </c>
      <c r="BBE32">
        <v>100</v>
      </c>
      <c r="BBF32">
        <v>120</v>
      </c>
      <c r="BBG32">
        <v>110</v>
      </c>
      <c r="BBH32">
        <v>110</v>
      </c>
      <c r="BBI32">
        <v>100</v>
      </c>
      <c r="BBJ32">
        <v>120</v>
      </c>
      <c r="BBK32">
        <v>120</v>
      </c>
      <c r="BBL32">
        <v>120</v>
      </c>
      <c r="BBM32">
        <v>110</v>
      </c>
      <c r="BBN32">
        <v>130</v>
      </c>
      <c r="BBO32">
        <v>130</v>
      </c>
      <c r="BBP32">
        <v>130</v>
      </c>
      <c r="BBQ32">
        <v>120</v>
      </c>
      <c r="BBR32">
        <v>120</v>
      </c>
      <c r="BBS32">
        <v>100</v>
      </c>
      <c r="BBT32">
        <v>100</v>
      </c>
      <c r="BBU32">
        <v>120</v>
      </c>
      <c r="BBV32">
        <v>120</v>
      </c>
      <c r="BBW32">
        <v>110</v>
      </c>
      <c r="BBX32">
        <v>130</v>
      </c>
      <c r="BBY32">
        <v>100</v>
      </c>
      <c r="BBZ32">
        <v>100</v>
      </c>
      <c r="BCA32">
        <v>100</v>
      </c>
      <c r="BCB32">
        <v>120</v>
      </c>
      <c r="BCC32">
        <v>100</v>
      </c>
      <c r="BCD32">
        <v>100</v>
      </c>
      <c r="BCE32">
        <v>110</v>
      </c>
      <c r="BCF32">
        <v>130</v>
      </c>
      <c r="BCG32">
        <v>130</v>
      </c>
      <c r="BCH32">
        <v>130</v>
      </c>
      <c r="BCI32">
        <v>100</v>
      </c>
      <c r="BCJ32">
        <v>100</v>
      </c>
      <c r="BCK32">
        <v>110</v>
      </c>
      <c r="BCL32">
        <v>130</v>
      </c>
      <c r="BCM32">
        <v>110</v>
      </c>
      <c r="BCN32">
        <v>110</v>
      </c>
      <c r="BCO32">
        <v>100</v>
      </c>
      <c r="BCP32">
        <v>130</v>
      </c>
      <c r="BCQ32">
        <v>120</v>
      </c>
      <c r="BCR32">
        <v>120</v>
      </c>
      <c r="BCS32">
        <v>120</v>
      </c>
      <c r="BCT32">
        <v>120</v>
      </c>
      <c r="BCU32">
        <v>120</v>
      </c>
      <c r="BCV32">
        <v>120</v>
      </c>
      <c r="BCW32">
        <v>120</v>
      </c>
      <c r="BCX32">
        <v>120</v>
      </c>
      <c r="BCY32">
        <v>130</v>
      </c>
      <c r="BCZ32">
        <v>130</v>
      </c>
      <c r="BDA32">
        <v>130</v>
      </c>
      <c r="BDB32">
        <v>130</v>
      </c>
      <c r="BDC32">
        <v>110</v>
      </c>
      <c r="BDD32">
        <v>110</v>
      </c>
      <c r="BDE32">
        <v>100</v>
      </c>
      <c r="BDF32">
        <v>120</v>
      </c>
      <c r="BDG32">
        <v>120</v>
      </c>
      <c r="BDH32">
        <v>120</v>
      </c>
      <c r="BDI32">
        <v>110</v>
      </c>
      <c r="BDJ32">
        <v>110</v>
      </c>
      <c r="BDK32">
        <v>120</v>
      </c>
      <c r="BDL32">
        <v>120</v>
      </c>
      <c r="BDM32">
        <v>100</v>
      </c>
      <c r="BDN32">
        <v>100</v>
      </c>
      <c r="BDO32">
        <v>130</v>
      </c>
      <c r="BDP32">
        <v>130</v>
      </c>
      <c r="BDQ32">
        <v>100</v>
      </c>
      <c r="BDR32">
        <v>100</v>
      </c>
      <c r="BDS32">
        <v>100</v>
      </c>
      <c r="BDT32">
        <v>100</v>
      </c>
      <c r="BDU32">
        <v>110</v>
      </c>
      <c r="BDV32">
        <v>130</v>
      </c>
      <c r="BDW32">
        <v>120</v>
      </c>
      <c r="BDX32">
        <v>120</v>
      </c>
      <c r="BDY32">
        <v>100</v>
      </c>
      <c r="BDZ32">
        <v>100</v>
      </c>
      <c r="BEA32">
        <v>100</v>
      </c>
      <c r="BEB32">
        <v>110</v>
      </c>
      <c r="BEC32">
        <v>110</v>
      </c>
      <c r="BED32">
        <v>110</v>
      </c>
      <c r="BEE32">
        <v>130</v>
      </c>
      <c r="BEF32">
        <v>130</v>
      </c>
      <c r="BEG32">
        <v>120</v>
      </c>
      <c r="BEH32">
        <v>120</v>
      </c>
      <c r="BEI32">
        <v>110</v>
      </c>
      <c r="BEJ32">
        <v>130</v>
      </c>
      <c r="BEK32">
        <v>100</v>
      </c>
      <c r="BEL32">
        <v>120</v>
      </c>
      <c r="BEM32">
        <v>120</v>
      </c>
      <c r="BEN32">
        <v>120</v>
      </c>
      <c r="BEO32">
        <v>100</v>
      </c>
      <c r="BEP32">
        <v>110</v>
      </c>
      <c r="BEQ32">
        <v>120</v>
      </c>
      <c r="BER32">
        <v>120</v>
      </c>
      <c r="BES32">
        <v>120</v>
      </c>
      <c r="BET32">
        <v>120</v>
      </c>
      <c r="BEU32">
        <v>100</v>
      </c>
      <c r="BEV32">
        <v>100</v>
      </c>
      <c r="BEW32">
        <v>100</v>
      </c>
      <c r="BEX32">
        <v>120</v>
      </c>
      <c r="BEY32">
        <v>110</v>
      </c>
      <c r="BEZ32">
        <v>130</v>
      </c>
      <c r="BFA32">
        <v>110</v>
      </c>
      <c r="BFB32">
        <v>110</v>
      </c>
      <c r="BFC32">
        <v>130</v>
      </c>
      <c r="BFD32">
        <v>130</v>
      </c>
      <c r="BFE32">
        <v>120</v>
      </c>
      <c r="BFF32">
        <v>120</v>
      </c>
      <c r="BFG32">
        <v>110</v>
      </c>
      <c r="BFH32">
        <v>110</v>
      </c>
      <c r="BFI32">
        <v>130</v>
      </c>
      <c r="BFJ32">
        <v>130</v>
      </c>
      <c r="BFK32">
        <v>110</v>
      </c>
      <c r="BFL32">
        <v>110</v>
      </c>
      <c r="BFM32">
        <v>100</v>
      </c>
      <c r="BFN32">
        <v>110</v>
      </c>
      <c r="BFO32">
        <v>110</v>
      </c>
      <c r="BFP32">
        <v>110</v>
      </c>
      <c r="BFQ32">
        <v>100</v>
      </c>
      <c r="BFR32">
        <v>100</v>
      </c>
      <c r="BFS32">
        <v>120</v>
      </c>
      <c r="BFT32">
        <v>120</v>
      </c>
      <c r="BFU32">
        <v>110</v>
      </c>
      <c r="BFV32">
        <v>130</v>
      </c>
      <c r="BFW32">
        <v>130</v>
      </c>
      <c r="BFX32">
        <v>130</v>
      </c>
      <c r="BFY32">
        <v>100</v>
      </c>
      <c r="BFZ32">
        <v>100</v>
      </c>
      <c r="BGA32">
        <v>110</v>
      </c>
      <c r="BGB32">
        <v>130</v>
      </c>
      <c r="BGC32">
        <v>100</v>
      </c>
      <c r="BGD32">
        <v>120</v>
      </c>
      <c r="BGE32">
        <v>120</v>
      </c>
      <c r="BGF32">
        <v>120</v>
      </c>
      <c r="BGG32">
        <v>110</v>
      </c>
      <c r="BGH32">
        <v>110</v>
      </c>
      <c r="BGI32">
        <v>120</v>
      </c>
      <c r="BGJ32">
        <v>120</v>
      </c>
      <c r="BGK32">
        <v>100</v>
      </c>
      <c r="BGL32">
        <v>120</v>
      </c>
      <c r="BGM32">
        <v>100</v>
      </c>
      <c r="BGN32">
        <v>110</v>
      </c>
      <c r="BGO32">
        <v>120</v>
      </c>
      <c r="BGP32">
        <v>120</v>
      </c>
      <c r="BGQ32">
        <v>120</v>
      </c>
      <c r="BGR32">
        <v>120</v>
      </c>
      <c r="BGS32">
        <v>110</v>
      </c>
      <c r="BGT32">
        <v>130</v>
      </c>
      <c r="BGU32">
        <v>110</v>
      </c>
      <c r="BGV32">
        <v>110</v>
      </c>
      <c r="BGW32">
        <v>100</v>
      </c>
      <c r="BGX32">
        <v>100</v>
      </c>
      <c r="BGY32">
        <v>120</v>
      </c>
      <c r="BGZ32">
        <v>120</v>
      </c>
      <c r="BHA32">
        <v>120</v>
      </c>
      <c r="BHB32">
        <v>120</v>
      </c>
      <c r="BHC32">
        <v>130</v>
      </c>
      <c r="BHD32">
        <v>130</v>
      </c>
      <c r="BHE32">
        <v>100</v>
      </c>
      <c r="BHF32">
        <v>100</v>
      </c>
      <c r="BHG32">
        <v>130</v>
      </c>
      <c r="BHH32">
        <v>130</v>
      </c>
      <c r="BHI32">
        <v>100</v>
      </c>
      <c r="BHJ32">
        <v>100</v>
      </c>
      <c r="BHK32">
        <v>110</v>
      </c>
      <c r="BHL32">
        <v>110</v>
      </c>
      <c r="BHM32">
        <v>110</v>
      </c>
      <c r="BHN32">
        <v>130</v>
      </c>
      <c r="BHO32">
        <v>100</v>
      </c>
      <c r="BHP32">
        <v>130</v>
      </c>
      <c r="BHQ32">
        <v>110</v>
      </c>
      <c r="BHR32">
        <v>110</v>
      </c>
      <c r="BHS32">
        <v>110</v>
      </c>
      <c r="BHT32">
        <v>110</v>
      </c>
      <c r="BHU32">
        <v>110</v>
      </c>
      <c r="BHV32">
        <v>110</v>
      </c>
      <c r="BHW32">
        <v>130</v>
      </c>
      <c r="BHX32">
        <v>130</v>
      </c>
      <c r="BHY32">
        <v>100</v>
      </c>
      <c r="BHZ32">
        <v>100</v>
      </c>
      <c r="BIA32">
        <v>120</v>
      </c>
      <c r="BIB32">
        <v>120</v>
      </c>
      <c r="BIC32">
        <v>120</v>
      </c>
      <c r="BID32">
        <v>120</v>
      </c>
      <c r="BIE32">
        <v>100</v>
      </c>
      <c r="BIF32">
        <v>120</v>
      </c>
      <c r="BIG32">
        <v>130</v>
      </c>
      <c r="BIH32">
        <v>130</v>
      </c>
      <c r="BII32">
        <v>130</v>
      </c>
      <c r="BIJ32">
        <v>130</v>
      </c>
      <c r="BIK32">
        <v>100</v>
      </c>
      <c r="BIL32">
        <v>120</v>
      </c>
      <c r="BIM32">
        <v>100</v>
      </c>
      <c r="BIN32">
        <v>120</v>
      </c>
      <c r="BIO32">
        <v>130</v>
      </c>
      <c r="BIP32">
        <v>130</v>
      </c>
      <c r="BIQ32">
        <v>130</v>
      </c>
      <c r="BIR32">
        <v>130</v>
      </c>
      <c r="BIS32">
        <v>130</v>
      </c>
      <c r="BIT32">
        <v>130</v>
      </c>
      <c r="BIU32">
        <v>110</v>
      </c>
      <c r="BIV32">
        <v>130</v>
      </c>
      <c r="BIW32">
        <v>100</v>
      </c>
      <c r="BIX32">
        <v>100</v>
      </c>
      <c r="BIY32">
        <v>100</v>
      </c>
      <c r="BIZ32">
        <v>100</v>
      </c>
      <c r="BJA32">
        <v>110</v>
      </c>
      <c r="BJB32">
        <v>130</v>
      </c>
      <c r="BJC32">
        <v>100</v>
      </c>
      <c r="BJD32">
        <v>110</v>
      </c>
      <c r="BJE32">
        <v>100</v>
      </c>
      <c r="BJF32">
        <v>110</v>
      </c>
      <c r="BJG32">
        <v>100</v>
      </c>
      <c r="BJH32">
        <v>120</v>
      </c>
      <c r="BJI32">
        <v>110</v>
      </c>
      <c r="BJJ32">
        <v>120</v>
      </c>
      <c r="BJK32">
        <v>110</v>
      </c>
      <c r="BJL32">
        <v>110</v>
      </c>
      <c r="BJM32">
        <v>100</v>
      </c>
      <c r="BJN32">
        <v>100</v>
      </c>
      <c r="BJO32">
        <v>100</v>
      </c>
      <c r="BJP32">
        <v>130</v>
      </c>
      <c r="BJQ32">
        <v>130</v>
      </c>
      <c r="BJR32">
        <v>130</v>
      </c>
      <c r="BJS32">
        <v>100</v>
      </c>
      <c r="BJT32">
        <v>100</v>
      </c>
      <c r="BJU32">
        <v>100</v>
      </c>
      <c r="BJV32">
        <v>100</v>
      </c>
      <c r="BJW32">
        <v>130</v>
      </c>
      <c r="BJX32">
        <v>130</v>
      </c>
      <c r="BJY32">
        <v>110</v>
      </c>
      <c r="BJZ32">
        <v>130</v>
      </c>
      <c r="BKA32">
        <v>100</v>
      </c>
      <c r="BKB32">
        <v>110</v>
      </c>
      <c r="BKC32">
        <v>100</v>
      </c>
      <c r="BKD32">
        <v>120</v>
      </c>
      <c r="BKE32">
        <v>100</v>
      </c>
      <c r="BKF32">
        <v>100</v>
      </c>
      <c r="BKG32">
        <v>120</v>
      </c>
      <c r="BKH32">
        <v>120</v>
      </c>
      <c r="BKI32">
        <v>100</v>
      </c>
      <c r="BKJ32">
        <v>120</v>
      </c>
      <c r="BKK32">
        <v>130</v>
      </c>
      <c r="BKL32">
        <v>130</v>
      </c>
      <c r="BKM32">
        <v>110</v>
      </c>
      <c r="BKN32">
        <v>120</v>
      </c>
      <c r="BKO32">
        <v>100</v>
      </c>
      <c r="BKP32">
        <v>100</v>
      </c>
      <c r="BKQ32">
        <v>100</v>
      </c>
      <c r="BKR32">
        <v>100</v>
      </c>
      <c r="BKS32">
        <v>100</v>
      </c>
      <c r="BKT32">
        <v>100</v>
      </c>
      <c r="BKU32">
        <v>100</v>
      </c>
      <c r="BKV32">
        <v>100</v>
      </c>
      <c r="BKW32">
        <v>120</v>
      </c>
      <c r="BKX32">
        <v>120</v>
      </c>
      <c r="BKY32">
        <v>110</v>
      </c>
      <c r="BKZ32">
        <v>110</v>
      </c>
      <c r="BLA32">
        <v>100</v>
      </c>
      <c r="BLB32">
        <v>100</v>
      </c>
      <c r="BLC32">
        <v>130</v>
      </c>
      <c r="BLD32">
        <v>130</v>
      </c>
      <c r="BLE32">
        <v>100</v>
      </c>
      <c r="BLF32">
        <v>110</v>
      </c>
      <c r="BLG32">
        <v>100</v>
      </c>
      <c r="BLH32">
        <v>100</v>
      </c>
      <c r="BLI32">
        <v>100</v>
      </c>
      <c r="BLJ32">
        <v>120</v>
      </c>
      <c r="BLK32">
        <v>120</v>
      </c>
      <c r="BLL32">
        <v>130</v>
      </c>
      <c r="BLM32">
        <v>130</v>
      </c>
      <c r="BLN32">
        <v>130</v>
      </c>
      <c r="BLO32">
        <v>100</v>
      </c>
      <c r="BLP32">
        <v>100</v>
      </c>
      <c r="BLQ32">
        <v>110</v>
      </c>
      <c r="BLR32">
        <v>110</v>
      </c>
      <c r="BLS32">
        <v>130</v>
      </c>
      <c r="BLT32">
        <v>130</v>
      </c>
      <c r="BLU32">
        <v>100</v>
      </c>
      <c r="BLV32">
        <v>100</v>
      </c>
      <c r="BLW32">
        <v>100</v>
      </c>
      <c r="BLX32">
        <v>100</v>
      </c>
      <c r="BLY32">
        <v>100</v>
      </c>
      <c r="BLZ32">
        <v>120</v>
      </c>
      <c r="BMA32">
        <v>120</v>
      </c>
      <c r="BMB32">
        <v>120</v>
      </c>
      <c r="BMC32">
        <v>120</v>
      </c>
      <c r="BMD32">
        <v>120</v>
      </c>
      <c r="BME32">
        <v>110</v>
      </c>
      <c r="BMF32">
        <v>110</v>
      </c>
      <c r="BMG32">
        <v>100</v>
      </c>
      <c r="BMH32">
        <v>130</v>
      </c>
      <c r="BMI32">
        <v>100</v>
      </c>
      <c r="BMJ32">
        <v>120</v>
      </c>
      <c r="BMK32">
        <v>100</v>
      </c>
      <c r="BML32">
        <v>110</v>
      </c>
      <c r="BMM32">
        <v>100</v>
      </c>
      <c r="BMN32">
        <v>100</v>
      </c>
      <c r="BMO32">
        <v>120</v>
      </c>
      <c r="BMP32">
        <v>120</v>
      </c>
      <c r="BMQ32">
        <v>110</v>
      </c>
      <c r="BMR32">
        <v>110</v>
      </c>
      <c r="BMS32">
        <v>130</v>
      </c>
      <c r="BMT32">
        <v>130</v>
      </c>
      <c r="BMU32">
        <v>110</v>
      </c>
      <c r="BMV32">
        <v>110</v>
      </c>
      <c r="BMW32">
        <v>130</v>
      </c>
      <c r="BMX32">
        <v>130</v>
      </c>
      <c r="BMY32">
        <v>100</v>
      </c>
      <c r="BMZ32">
        <v>110</v>
      </c>
      <c r="BNA32">
        <v>110</v>
      </c>
      <c r="BNB32">
        <v>110</v>
      </c>
      <c r="BNC32">
        <v>130</v>
      </c>
      <c r="BND32">
        <v>130</v>
      </c>
      <c r="BNE32">
        <v>130</v>
      </c>
      <c r="BNF32">
        <v>130</v>
      </c>
      <c r="BNG32">
        <v>100</v>
      </c>
      <c r="BNH32">
        <v>110</v>
      </c>
      <c r="BNI32">
        <v>110</v>
      </c>
      <c r="BNJ32">
        <v>130</v>
      </c>
      <c r="BNK32">
        <v>110</v>
      </c>
      <c r="BNL32">
        <v>110</v>
      </c>
      <c r="BNM32">
        <v>130</v>
      </c>
      <c r="BNN32">
        <v>130</v>
      </c>
      <c r="BNO32">
        <v>110</v>
      </c>
      <c r="BNP32">
        <v>130</v>
      </c>
      <c r="BNQ32">
        <v>100</v>
      </c>
      <c r="BNR32">
        <v>100</v>
      </c>
      <c r="BNS32">
        <v>110</v>
      </c>
      <c r="BNT32">
        <v>110</v>
      </c>
      <c r="BNU32">
        <v>130</v>
      </c>
      <c r="BNV32">
        <v>130</v>
      </c>
      <c r="BNW32">
        <v>110</v>
      </c>
      <c r="BNX32">
        <v>110</v>
      </c>
      <c r="BNY32">
        <v>110</v>
      </c>
      <c r="BNZ32">
        <v>130</v>
      </c>
      <c r="BOA32">
        <v>100</v>
      </c>
      <c r="BOB32">
        <v>110</v>
      </c>
      <c r="BOC32">
        <v>100</v>
      </c>
      <c r="BOD32">
        <v>100</v>
      </c>
      <c r="BOE32">
        <v>110</v>
      </c>
      <c r="BOF32">
        <v>130</v>
      </c>
      <c r="BOG32">
        <v>120</v>
      </c>
      <c r="BOH32">
        <v>120</v>
      </c>
      <c r="BOI32">
        <v>100</v>
      </c>
      <c r="BOJ32">
        <v>100</v>
      </c>
      <c r="BOK32">
        <v>110</v>
      </c>
      <c r="BOL32">
        <v>110</v>
      </c>
      <c r="BOM32">
        <v>100</v>
      </c>
      <c r="BON32">
        <v>100</v>
      </c>
      <c r="BOO32">
        <v>120</v>
      </c>
      <c r="BOP32">
        <v>120</v>
      </c>
      <c r="BOQ32">
        <v>130</v>
      </c>
      <c r="BOR32">
        <v>130</v>
      </c>
      <c r="BOS32">
        <v>100</v>
      </c>
      <c r="BOT32">
        <v>120</v>
      </c>
      <c r="BOU32">
        <v>130</v>
      </c>
      <c r="BOV32">
        <v>130</v>
      </c>
      <c r="BOW32">
        <v>110</v>
      </c>
      <c r="BOX32">
        <v>130</v>
      </c>
      <c r="BOY32">
        <v>100</v>
      </c>
      <c r="BOZ32">
        <v>100</v>
      </c>
      <c r="BPA32">
        <v>100</v>
      </c>
      <c r="BPB32">
        <v>100</v>
      </c>
      <c r="BPC32">
        <v>120</v>
      </c>
      <c r="BPD32">
        <v>120</v>
      </c>
      <c r="BPE32">
        <v>120</v>
      </c>
      <c r="BPF32">
        <v>120</v>
      </c>
      <c r="BPG32">
        <v>120</v>
      </c>
      <c r="BPH32">
        <v>120</v>
      </c>
      <c r="BPI32">
        <v>110</v>
      </c>
      <c r="BPJ32">
        <v>130</v>
      </c>
      <c r="BPK32">
        <v>120</v>
      </c>
      <c r="BPL32">
        <v>120</v>
      </c>
      <c r="BPM32">
        <v>110</v>
      </c>
      <c r="BPN32">
        <v>130</v>
      </c>
      <c r="BPO32">
        <v>120</v>
      </c>
      <c r="BPP32">
        <v>120</v>
      </c>
      <c r="BPQ32">
        <v>120</v>
      </c>
      <c r="BPR32">
        <v>120</v>
      </c>
      <c r="BPS32">
        <v>110</v>
      </c>
      <c r="BPT32">
        <v>130</v>
      </c>
      <c r="BPU32">
        <v>130</v>
      </c>
      <c r="BPV32">
        <v>130</v>
      </c>
      <c r="BPW32">
        <v>100</v>
      </c>
      <c r="BPX32">
        <v>100</v>
      </c>
      <c r="BPY32">
        <v>120</v>
      </c>
      <c r="BPZ32">
        <v>130</v>
      </c>
      <c r="BQA32">
        <v>130</v>
      </c>
      <c r="BQB32">
        <v>130</v>
      </c>
      <c r="BQC32">
        <v>120</v>
      </c>
      <c r="BQD32">
        <v>120</v>
      </c>
      <c r="BQE32">
        <v>110</v>
      </c>
      <c r="BQF32">
        <v>110</v>
      </c>
      <c r="BQG32">
        <v>110</v>
      </c>
      <c r="BQH32">
        <v>110</v>
      </c>
      <c r="BQI32">
        <v>100</v>
      </c>
      <c r="BQJ32">
        <v>120</v>
      </c>
      <c r="BQK32">
        <v>100</v>
      </c>
      <c r="BQL32">
        <v>120</v>
      </c>
      <c r="BQM32">
        <v>120</v>
      </c>
      <c r="BQN32">
        <v>120</v>
      </c>
      <c r="BQO32">
        <v>100</v>
      </c>
      <c r="BQP32">
        <v>100</v>
      </c>
      <c r="BQQ32">
        <v>120</v>
      </c>
      <c r="BQR32">
        <v>120</v>
      </c>
      <c r="BQS32">
        <v>100</v>
      </c>
      <c r="BQT32">
        <v>120</v>
      </c>
      <c r="BQU32">
        <v>120</v>
      </c>
      <c r="BQV32">
        <v>120</v>
      </c>
      <c r="BQW32">
        <v>110</v>
      </c>
      <c r="BQX32">
        <v>110</v>
      </c>
      <c r="BQY32">
        <v>110</v>
      </c>
      <c r="BQZ32">
        <v>130</v>
      </c>
      <c r="BRA32">
        <v>100</v>
      </c>
      <c r="BRB32">
        <v>100</v>
      </c>
      <c r="BRC32">
        <v>100</v>
      </c>
      <c r="BRD32">
        <v>120</v>
      </c>
      <c r="BRE32">
        <v>100</v>
      </c>
      <c r="BRF32">
        <v>100</v>
      </c>
      <c r="BRG32">
        <v>110</v>
      </c>
      <c r="BRH32">
        <v>130</v>
      </c>
      <c r="BRI32">
        <v>100</v>
      </c>
      <c r="BRJ32">
        <v>120</v>
      </c>
      <c r="BRK32">
        <v>110</v>
      </c>
      <c r="BRL32">
        <v>110</v>
      </c>
      <c r="BRM32">
        <v>120</v>
      </c>
      <c r="BRN32">
        <v>120</v>
      </c>
      <c r="BRO32">
        <v>110</v>
      </c>
      <c r="BRP32">
        <v>110</v>
      </c>
      <c r="BRQ32">
        <v>110</v>
      </c>
      <c r="BRR32">
        <v>110</v>
      </c>
      <c r="BRS32">
        <v>110</v>
      </c>
      <c r="BRT32">
        <v>110</v>
      </c>
      <c r="BRU32">
        <v>110</v>
      </c>
      <c r="BRV32">
        <v>130</v>
      </c>
      <c r="BRW32">
        <v>100</v>
      </c>
      <c r="BRX32">
        <v>110</v>
      </c>
      <c r="BRY32">
        <v>110</v>
      </c>
      <c r="BRZ32">
        <v>110</v>
      </c>
      <c r="BSA32">
        <v>100</v>
      </c>
      <c r="BSB32">
        <v>100</v>
      </c>
      <c r="BSC32">
        <v>110</v>
      </c>
      <c r="BSD32">
        <v>110</v>
      </c>
      <c r="BSE32">
        <v>100</v>
      </c>
      <c r="BSF32">
        <v>100</v>
      </c>
      <c r="BSG32">
        <v>130</v>
      </c>
      <c r="BSH32">
        <v>130</v>
      </c>
      <c r="BSI32">
        <v>100</v>
      </c>
      <c r="BSJ32">
        <v>100</v>
      </c>
      <c r="BSK32">
        <v>110</v>
      </c>
      <c r="BSL32">
        <v>110</v>
      </c>
      <c r="BSM32">
        <v>110</v>
      </c>
      <c r="BSN32">
        <v>110</v>
      </c>
      <c r="BSO32">
        <v>100</v>
      </c>
      <c r="BSP32">
        <v>120</v>
      </c>
      <c r="BSQ32">
        <v>120</v>
      </c>
      <c r="BSR32">
        <v>120</v>
      </c>
      <c r="BSS32">
        <v>120</v>
      </c>
      <c r="BST32">
        <v>120</v>
      </c>
      <c r="BSU32">
        <v>110</v>
      </c>
      <c r="BSV32">
        <v>110</v>
      </c>
      <c r="BSW32">
        <v>130</v>
      </c>
      <c r="BSX32">
        <v>130</v>
      </c>
      <c r="BSY32">
        <v>110</v>
      </c>
      <c r="BSZ32">
        <v>110</v>
      </c>
      <c r="BTA32">
        <v>110</v>
      </c>
      <c r="BTB32">
        <v>110</v>
      </c>
      <c r="BTC32">
        <v>100</v>
      </c>
      <c r="BTD32">
        <v>100</v>
      </c>
      <c r="BTE32">
        <v>130</v>
      </c>
      <c r="BTF32">
        <v>130</v>
      </c>
      <c r="BTG32">
        <v>120</v>
      </c>
      <c r="BTH32">
        <v>120</v>
      </c>
      <c r="BTI32">
        <v>110</v>
      </c>
      <c r="BTJ32">
        <v>130</v>
      </c>
      <c r="BTK32">
        <v>120</v>
      </c>
      <c r="BTL32">
        <v>120</v>
      </c>
      <c r="BTM32">
        <v>130</v>
      </c>
      <c r="BTN32">
        <v>130</v>
      </c>
      <c r="BTO32">
        <v>110</v>
      </c>
      <c r="BTP32">
        <v>110</v>
      </c>
      <c r="BTQ32">
        <v>100</v>
      </c>
      <c r="BTR32">
        <v>120</v>
      </c>
      <c r="BTS32">
        <v>120</v>
      </c>
      <c r="BTT32">
        <v>120</v>
      </c>
      <c r="BTU32">
        <v>130</v>
      </c>
      <c r="BTV32">
        <v>130</v>
      </c>
      <c r="BTW32">
        <v>130</v>
      </c>
      <c r="BTX32">
        <v>130</v>
      </c>
      <c r="BTY32">
        <v>110</v>
      </c>
      <c r="BTZ32">
        <v>130</v>
      </c>
      <c r="BUA32">
        <v>100</v>
      </c>
      <c r="BUB32">
        <v>100</v>
      </c>
      <c r="BUC32">
        <v>110</v>
      </c>
      <c r="BUD32">
        <v>130</v>
      </c>
      <c r="BUE32">
        <v>100</v>
      </c>
      <c r="BUF32">
        <v>100</v>
      </c>
      <c r="BUG32">
        <v>110</v>
      </c>
      <c r="BUH32">
        <v>120</v>
      </c>
      <c r="BUI32">
        <v>100</v>
      </c>
      <c r="BUJ32">
        <v>130</v>
      </c>
      <c r="BUK32">
        <v>130</v>
      </c>
      <c r="BUL32">
        <v>130</v>
      </c>
      <c r="BUM32">
        <v>130</v>
      </c>
      <c r="BUN32">
        <v>130</v>
      </c>
      <c r="BUO32">
        <v>100</v>
      </c>
      <c r="BUP32">
        <v>100</v>
      </c>
      <c r="BUQ32">
        <v>120</v>
      </c>
      <c r="BUR32">
        <v>120</v>
      </c>
      <c r="BUS32">
        <v>100</v>
      </c>
      <c r="BUT32">
        <v>100</v>
      </c>
      <c r="BUU32">
        <v>100</v>
      </c>
      <c r="BUV32">
        <v>130</v>
      </c>
      <c r="BUW32">
        <v>100</v>
      </c>
      <c r="BUX32">
        <v>110</v>
      </c>
      <c r="BUY32">
        <v>120</v>
      </c>
      <c r="BUZ32">
        <v>120</v>
      </c>
      <c r="BVA32">
        <v>100</v>
      </c>
      <c r="BVB32">
        <v>100</v>
      </c>
      <c r="BVC32">
        <v>100</v>
      </c>
      <c r="BVD32">
        <v>100</v>
      </c>
      <c r="BVE32">
        <v>100</v>
      </c>
      <c r="BVF32">
        <v>110</v>
      </c>
      <c r="BVG32">
        <v>110</v>
      </c>
      <c r="BVH32">
        <v>110</v>
      </c>
      <c r="BVI32">
        <v>100</v>
      </c>
      <c r="BVJ32">
        <v>120</v>
      </c>
      <c r="BVK32">
        <v>110</v>
      </c>
      <c r="BVL32">
        <v>110</v>
      </c>
      <c r="BVM32">
        <v>100</v>
      </c>
      <c r="BVN32">
        <v>110</v>
      </c>
      <c r="BVO32">
        <v>100</v>
      </c>
      <c r="BVP32">
        <v>120</v>
      </c>
      <c r="BVQ32">
        <v>120</v>
      </c>
      <c r="BVR32">
        <v>120</v>
      </c>
      <c r="BVS32">
        <v>100</v>
      </c>
      <c r="BVT32">
        <v>100</v>
      </c>
      <c r="BVU32">
        <v>100</v>
      </c>
      <c r="BVV32">
        <v>130</v>
      </c>
      <c r="BVW32">
        <v>100</v>
      </c>
      <c r="BVX32">
        <v>100</v>
      </c>
      <c r="BVY32">
        <v>100</v>
      </c>
      <c r="BVZ32">
        <v>100</v>
      </c>
      <c r="BWA32">
        <v>110</v>
      </c>
      <c r="BWB32">
        <v>120</v>
      </c>
      <c r="BWC32">
        <v>130</v>
      </c>
      <c r="BWD32">
        <v>130</v>
      </c>
      <c r="BWE32">
        <v>120</v>
      </c>
      <c r="BWF32">
        <v>120</v>
      </c>
      <c r="BWG32">
        <v>100</v>
      </c>
      <c r="BWH32">
        <v>130</v>
      </c>
      <c r="BWI32">
        <v>110</v>
      </c>
      <c r="BWJ32">
        <v>130</v>
      </c>
      <c r="BWK32">
        <v>120</v>
      </c>
      <c r="BWL32">
        <v>120</v>
      </c>
      <c r="BWM32">
        <v>120</v>
      </c>
      <c r="BWN32">
        <v>120</v>
      </c>
      <c r="BWO32">
        <v>130</v>
      </c>
      <c r="BWP32">
        <v>130</v>
      </c>
      <c r="BWQ32">
        <v>130</v>
      </c>
      <c r="BWR32">
        <v>130</v>
      </c>
      <c r="BWS32">
        <v>100</v>
      </c>
      <c r="BWT32">
        <v>100</v>
      </c>
      <c r="BWU32">
        <v>130</v>
      </c>
      <c r="BWV32">
        <v>130</v>
      </c>
      <c r="BWW32">
        <v>100</v>
      </c>
      <c r="BWX32">
        <v>120</v>
      </c>
      <c r="BWY32">
        <v>100</v>
      </c>
      <c r="BWZ32">
        <v>120</v>
      </c>
      <c r="BXA32">
        <v>120</v>
      </c>
      <c r="BXB32">
        <v>120</v>
      </c>
      <c r="BXC32">
        <v>130</v>
      </c>
      <c r="BXD32">
        <v>130</v>
      </c>
      <c r="BXE32">
        <v>130</v>
      </c>
      <c r="BXF32">
        <v>130</v>
      </c>
      <c r="BXG32">
        <v>120</v>
      </c>
      <c r="BXH32">
        <v>120</v>
      </c>
      <c r="BXI32">
        <v>110</v>
      </c>
      <c r="BXJ32">
        <v>130</v>
      </c>
      <c r="BXK32">
        <v>110</v>
      </c>
      <c r="BXL32">
        <v>110</v>
      </c>
      <c r="BXM32">
        <v>110</v>
      </c>
      <c r="BXN32">
        <v>130</v>
      </c>
      <c r="BXO32">
        <v>110</v>
      </c>
      <c r="BXP32">
        <v>110</v>
      </c>
      <c r="BXQ32">
        <v>100</v>
      </c>
      <c r="BXR32">
        <v>120</v>
      </c>
      <c r="BXS32">
        <v>100</v>
      </c>
      <c r="BXT32">
        <v>130</v>
      </c>
      <c r="BXU32">
        <v>100</v>
      </c>
      <c r="BXV32">
        <v>100</v>
      </c>
      <c r="BXW32">
        <v>120</v>
      </c>
      <c r="BXX32">
        <v>120</v>
      </c>
      <c r="BXY32">
        <v>100</v>
      </c>
      <c r="BXZ32">
        <v>100</v>
      </c>
      <c r="BYA32">
        <v>100</v>
      </c>
      <c r="BYB32">
        <v>100</v>
      </c>
      <c r="BYC32">
        <v>120</v>
      </c>
      <c r="BYD32">
        <v>120</v>
      </c>
      <c r="BYE32">
        <v>130</v>
      </c>
      <c r="BYF32">
        <v>130</v>
      </c>
      <c r="BYG32">
        <v>110</v>
      </c>
      <c r="BYH32">
        <v>120</v>
      </c>
      <c r="BYI32">
        <v>130</v>
      </c>
      <c r="BYJ32">
        <v>130</v>
      </c>
      <c r="BYK32">
        <v>110</v>
      </c>
      <c r="BYL32">
        <v>110</v>
      </c>
      <c r="BYM32">
        <v>110</v>
      </c>
      <c r="BYN32">
        <v>110</v>
      </c>
      <c r="BYO32">
        <v>120</v>
      </c>
      <c r="BYP32">
        <v>120</v>
      </c>
      <c r="BYQ32">
        <v>130</v>
      </c>
      <c r="BYR32">
        <v>130</v>
      </c>
      <c r="BYS32">
        <v>120</v>
      </c>
      <c r="BYT32">
        <v>120</v>
      </c>
      <c r="BYU32">
        <v>130</v>
      </c>
      <c r="BYV32">
        <v>130</v>
      </c>
      <c r="BYW32">
        <v>100</v>
      </c>
      <c r="BYX32">
        <v>110</v>
      </c>
      <c r="BYY32">
        <v>100</v>
      </c>
      <c r="BYZ32">
        <v>130</v>
      </c>
      <c r="BZA32">
        <v>110</v>
      </c>
      <c r="BZB32">
        <v>110</v>
      </c>
      <c r="BZC32">
        <v>110</v>
      </c>
      <c r="BZD32">
        <v>130</v>
      </c>
      <c r="BZE32">
        <v>100</v>
      </c>
      <c r="BZF32">
        <v>130</v>
      </c>
      <c r="BZG32">
        <v>130</v>
      </c>
      <c r="BZH32">
        <v>130</v>
      </c>
      <c r="BZI32">
        <v>110</v>
      </c>
      <c r="BZJ32">
        <v>110</v>
      </c>
      <c r="BZK32">
        <v>100</v>
      </c>
      <c r="BZL32">
        <v>100</v>
      </c>
      <c r="BZM32">
        <v>100</v>
      </c>
      <c r="BZN32">
        <v>120</v>
      </c>
      <c r="BZO32">
        <v>100</v>
      </c>
      <c r="BZP32">
        <v>110</v>
      </c>
      <c r="BZQ32">
        <v>100</v>
      </c>
      <c r="BZR32">
        <v>100</v>
      </c>
      <c r="BZS32">
        <v>130</v>
      </c>
      <c r="BZT32">
        <v>130</v>
      </c>
      <c r="BZU32">
        <v>110</v>
      </c>
      <c r="BZV32">
        <v>130</v>
      </c>
      <c r="BZW32">
        <v>110</v>
      </c>
      <c r="BZX32">
        <v>110</v>
      </c>
      <c r="BZY32">
        <v>100</v>
      </c>
      <c r="BZZ32">
        <v>120</v>
      </c>
      <c r="CAA32">
        <v>130</v>
      </c>
      <c r="CAB32">
        <v>130</v>
      </c>
      <c r="CAC32">
        <v>130</v>
      </c>
      <c r="CAD32">
        <v>130</v>
      </c>
      <c r="CAE32">
        <v>100</v>
      </c>
      <c r="CAF32">
        <v>120</v>
      </c>
      <c r="CAG32">
        <v>110</v>
      </c>
      <c r="CAH32">
        <v>130</v>
      </c>
      <c r="CAI32">
        <v>110</v>
      </c>
      <c r="CAJ32">
        <v>130</v>
      </c>
      <c r="CAK32">
        <v>100</v>
      </c>
      <c r="CAL32">
        <v>100</v>
      </c>
      <c r="CAM32">
        <v>100</v>
      </c>
      <c r="CAN32">
        <v>130</v>
      </c>
      <c r="CAO32">
        <v>120</v>
      </c>
      <c r="CAP32">
        <v>120</v>
      </c>
      <c r="CAQ32">
        <v>110</v>
      </c>
      <c r="CAR32">
        <v>110</v>
      </c>
      <c r="CAS32">
        <v>100</v>
      </c>
      <c r="CAT32">
        <v>110</v>
      </c>
      <c r="CAU32">
        <v>110</v>
      </c>
      <c r="CAV32">
        <v>130</v>
      </c>
      <c r="CAW32">
        <v>110</v>
      </c>
      <c r="CAX32">
        <v>130</v>
      </c>
      <c r="CAY32">
        <v>110</v>
      </c>
      <c r="CAZ32">
        <v>130</v>
      </c>
      <c r="CBA32">
        <v>100</v>
      </c>
      <c r="CBB32">
        <v>100</v>
      </c>
      <c r="CBC32">
        <v>130</v>
      </c>
      <c r="CBD32">
        <v>130</v>
      </c>
      <c r="CBE32">
        <v>100</v>
      </c>
      <c r="CBF32">
        <v>110</v>
      </c>
      <c r="CBG32">
        <v>110</v>
      </c>
      <c r="CBH32">
        <v>110</v>
      </c>
      <c r="CBI32">
        <v>110</v>
      </c>
      <c r="CBJ32">
        <v>120</v>
      </c>
      <c r="CBK32">
        <v>130</v>
      </c>
      <c r="CBL32">
        <v>130</v>
      </c>
      <c r="CBM32">
        <v>100</v>
      </c>
      <c r="CBN32">
        <v>100</v>
      </c>
      <c r="CBO32">
        <v>100</v>
      </c>
      <c r="CBP32">
        <v>120</v>
      </c>
      <c r="CBQ32">
        <v>110</v>
      </c>
      <c r="CBR32">
        <v>110</v>
      </c>
      <c r="CBS32">
        <v>120</v>
      </c>
      <c r="CBT32">
        <v>120</v>
      </c>
      <c r="CBU32">
        <v>130</v>
      </c>
      <c r="CBV32">
        <v>130</v>
      </c>
      <c r="CBW32">
        <v>120</v>
      </c>
      <c r="CBX32">
        <v>120</v>
      </c>
      <c r="CBY32">
        <v>130</v>
      </c>
      <c r="CBZ32">
        <v>130</v>
      </c>
      <c r="CCA32">
        <v>100</v>
      </c>
      <c r="CCB32">
        <v>120</v>
      </c>
      <c r="CCC32">
        <v>130</v>
      </c>
      <c r="CCD32">
        <v>130</v>
      </c>
      <c r="CCE32">
        <v>100</v>
      </c>
      <c r="CCF32">
        <v>120</v>
      </c>
      <c r="CCG32">
        <v>120</v>
      </c>
      <c r="CCH32">
        <v>120</v>
      </c>
      <c r="CCI32">
        <v>120</v>
      </c>
      <c r="CCJ32">
        <v>120</v>
      </c>
      <c r="CCK32">
        <v>100</v>
      </c>
      <c r="CCL32">
        <v>130</v>
      </c>
      <c r="CCM32">
        <v>100</v>
      </c>
      <c r="CCN32">
        <v>100</v>
      </c>
      <c r="CCO32">
        <v>110</v>
      </c>
      <c r="CCP32">
        <v>110</v>
      </c>
      <c r="CCQ32">
        <v>100</v>
      </c>
      <c r="CCR32">
        <v>100</v>
      </c>
      <c r="CCS32">
        <v>110</v>
      </c>
      <c r="CCT32">
        <v>130</v>
      </c>
      <c r="CCU32">
        <v>110</v>
      </c>
      <c r="CCV32">
        <v>110</v>
      </c>
      <c r="CCW32">
        <v>110</v>
      </c>
      <c r="CCX32">
        <v>110</v>
      </c>
      <c r="CCY32">
        <v>110</v>
      </c>
      <c r="CCZ32">
        <v>110</v>
      </c>
      <c r="CDA32">
        <v>130</v>
      </c>
      <c r="CDB32">
        <v>130</v>
      </c>
      <c r="CDC32">
        <v>130</v>
      </c>
      <c r="CDD32">
        <v>130</v>
      </c>
      <c r="CDE32">
        <v>100</v>
      </c>
      <c r="CDF32">
        <v>100</v>
      </c>
      <c r="CDG32">
        <v>110</v>
      </c>
      <c r="CDH32">
        <v>130</v>
      </c>
      <c r="CDI32">
        <v>110</v>
      </c>
      <c r="CDJ32">
        <v>110</v>
      </c>
      <c r="CDK32">
        <v>100</v>
      </c>
      <c r="CDL32">
        <v>120</v>
      </c>
      <c r="CDM32">
        <v>110</v>
      </c>
      <c r="CDN32">
        <v>110</v>
      </c>
      <c r="CDO32">
        <v>130</v>
      </c>
      <c r="CDP32">
        <v>130</v>
      </c>
      <c r="CDQ32">
        <v>100</v>
      </c>
      <c r="CDR32">
        <v>100</v>
      </c>
      <c r="CDS32">
        <v>100</v>
      </c>
      <c r="CDT32">
        <v>100</v>
      </c>
      <c r="CDU32">
        <v>110</v>
      </c>
      <c r="CDV32">
        <v>110</v>
      </c>
      <c r="CDW32">
        <v>130</v>
      </c>
      <c r="CDX32">
        <v>130</v>
      </c>
      <c r="CDY32">
        <v>130</v>
      </c>
      <c r="CDZ32">
        <v>130</v>
      </c>
      <c r="CEA32">
        <v>110</v>
      </c>
      <c r="CEB32">
        <v>130</v>
      </c>
      <c r="CEC32">
        <v>110</v>
      </c>
      <c r="CED32">
        <v>130</v>
      </c>
      <c r="CEE32">
        <v>100</v>
      </c>
      <c r="CEF32">
        <v>120</v>
      </c>
      <c r="CEG32">
        <v>100</v>
      </c>
      <c r="CEH32">
        <v>100</v>
      </c>
      <c r="CEI32">
        <v>120</v>
      </c>
      <c r="CEJ32">
        <v>120</v>
      </c>
      <c r="CEK32">
        <v>110</v>
      </c>
      <c r="CEL32">
        <v>110</v>
      </c>
      <c r="CEM32">
        <v>100</v>
      </c>
      <c r="CEN32">
        <v>100</v>
      </c>
      <c r="CEO32">
        <v>100</v>
      </c>
      <c r="CEP32">
        <v>100</v>
      </c>
      <c r="CEQ32">
        <v>120</v>
      </c>
      <c r="CER32">
        <v>120</v>
      </c>
      <c r="CES32">
        <v>120</v>
      </c>
      <c r="CET32">
        <v>120</v>
      </c>
      <c r="CEU32">
        <v>110</v>
      </c>
      <c r="CEV32">
        <v>110</v>
      </c>
      <c r="CEW32">
        <v>100</v>
      </c>
      <c r="CEX32">
        <v>110</v>
      </c>
      <c r="CEY32">
        <v>100</v>
      </c>
      <c r="CEZ32">
        <v>100</v>
      </c>
      <c r="CFA32">
        <v>110</v>
      </c>
      <c r="CFB32">
        <v>110</v>
      </c>
      <c r="CFC32">
        <v>110</v>
      </c>
      <c r="CFD32">
        <v>130</v>
      </c>
      <c r="CFE32">
        <v>100</v>
      </c>
      <c r="CFF32">
        <v>100</v>
      </c>
      <c r="CFG32">
        <v>130</v>
      </c>
      <c r="CFH32">
        <v>130</v>
      </c>
      <c r="CFI32">
        <v>120</v>
      </c>
      <c r="CFJ32">
        <v>120</v>
      </c>
      <c r="CFK32">
        <v>110</v>
      </c>
      <c r="CFL32">
        <v>130</v>
      </c>
      <c r="CFM32">
        <v>110</v>
      </c>
      <c r="CFN32">
        <v>110</v>
      </c>
      <c r="CFO32">
        <v>110</v>
      </c>
      <c r="CFP32">
        <v>110</v>
      </c>
      <c r="CFQ32">
        <v>110</v>
      </c>
      <c r="CFR32">
        <v>110</v>
      </c>
      <c r="CFS32">
        <v>130</v>
      </c>
      <c r="CFT32">
        <v>130</v>
      </c>
      <c r="CFU32">
        <v>100</v>
      </c>
      <c r="CFV32">
        <v>100</v>
      </c>
      <c r="CFW32">
        <v>110</v>
      </c>
      <c r="CFX32">
        <v>130</v>
      </c>
      <c r="CFY32">
        <v>110</v>
      </c>
      <c r="CFZ32">
        <v>110</v>
      </c>
      <c r="CGA32">
        <v>130</v>
      </c>
      <c r="CGB32">
        <v>130</v>
      </c>
      <c r="CGC32">
        <v>120</v>
      </c>
      <c r="CGD32">
        <v>120</v>
      </c>
      <c r="CGE32">
        <v>130</v>
      </c>
      <c r="CGF32">
        <v>130</v>
      </c>
      <c r="CGG32">
        <v>120</v>
      </c>
      <c r="CGH32">
        <v>120</v>
      </c>
      <c r="CGI32">
        <v>130</v>
      </c>
      <c r="CGJ32">
        <v>130</v>
      </c>
      <c r="CGK32">
        <v>110</v>
      </c>
      <c r="CGL32">
        <v>130</v>
      </c>
      <c r="CGM32">
        <v>100</v>
      </c>
      <c r="CGN32">
        <v>110</v>
      </c>
      <c r="CGO32">
        <v>110</v>
      </c>
      <c r="CGP32">
        <v>130</v>
      </c>
      <c r="CGQ32">
        <v>130</v>
      </c>
      <c r="CGR32">
        <v>130</v>
      </c>
      <c r="CGS32">
        <v>120</v>
      </c>
      <c r="CGT32">
        <v>120</v>
      </c>
      <c r="CGU32">
        <v>130</v>
      </c>
      <c r="CGV32">
        <v>130</v>
      </c>
      <c r="CGW32">
        <v>100</v>
      </c>
      <c r="CGX32">
        <v>110</v>
      </c>
      <c r="CGY32">
        <v>100</v>
      </c>
      <c r="CGZ32">
        <v>110</v>
      </c>
      <c r="CHA32">
        <v>110</v>
      </c>
      <c r="CHB32">
        <v>130</v>
      </c>
      <c r="CHC32">
        <v>110</v>
      </c>
      <c r="CHD32">
        <v>130</v>
      </c>
      <c r="CHE32">
        <v>120</v>
      </c>
      <c r="CHF32">
        <v>120</v>
      </c>
      <c r="CHG32">
        <v>110</v>
      </c>
      <c r="CHH32">
        <v>110</v>
      </c>
      <c r="CHI32">
        <v>110</v>
      </c>
      <c r="CHJ32">
        <v>110</v>
      </c>
      <c r="CHK32">
        <v>120</v>
      </c>
      <c r="CHL32">
        <v>120</v>
      </c>
      <c r="CHM32">
        <v>110</v>
      </c>
      <c r="CHN32">
        <v>120</v>
      </c>
      <c r="CHO32">
        <v>100</v>
      </c>
      <c r="CHP32">
        <v>110</v>
      </c>
      <c r="CHQ32">
        <v>110</v>
      </c>
      <c r="CHR32">
        <v>110</v>
      </c>
      <c r="CHS32">
        <v>120</v>
      </c>
      <c r="CHT32">
        <v>120</v>
      </c>
      <c r="CHU32">
        <v>100</v>
      </c>
      <c r="CHV32">
        <v>110</v>
      </c>
      <c r="CHW32">
        <v>100</v>
      </c>
      <c r="CHX32">
        <v>110</v>
      </c>
      <c r="CHY32">
        <v>130</v>
      </c>
      <c r="CHZ32">
        <v>130</v>
      </c>
      <c r="CIA32">
        <v>110</v>
      </c>
      <c r="CIB32">
        <v>130</v>
      </c>
      <c r="CIC32">
        <v>110</v>
      </c>
      <c r="CID32">
        <v>130</v>
      </c>
      <c r="CIE32">
        <v>110</v>
      </c>
      <c r="CIF32">
        <v>110</v>
      </c>
      <c r="CIG32">
        <v>130</v>
      </c>
      <c r="CIH32">
        <v>130</v>
      </c>
      <c r="CII32">
        <v>110</v>
      </c>
      <c r="CIJ32">
        <v>110</v>
      </c>
      <c r="CIK32">
        <v>100</v>
      </c>
      <c r="CIL32">
        <v>120</v>
      </c>
      <c r="CIM32">
        <v>130</v>
      </c>
      <c r="CIN32">
        <v>130</v>
      </c>
      <c r="CIO32">
        <v>110</v>
      </c>
      <c r="CIP32">
        <v>110</v>
      </c>
      <c r="CIQ32">
        <v>110</v>
      </c>
      <c r="CIR32">
        <v>110</v>
      </c>
      <c r="CIS32">
        <v>110</v>
      </c>
      <c r="CIT32">
        <v>130</v>
      </c>
      <c r="CIU32">
        <v>120</v>
      </c>
      <c r="CIV32">
        <v>120</v>
      </c>
      <c r="CIW32">
        <v>100</v>
      </c>
      <c r="CIX32">
        <v>100</v>
      </c>
      <c r="CIY32">
        <v>110</v>
      </c>
      <c r="CIZ32">
        <v>130</v>
      </c>
      <c r="CJA32">
        <v>120</v>
      </c>
      <c r="CJB32">
        <v>120</v>
      </c>
      <c r="CJC32">
        <v>110</v>
      </c>
      <c r="CJD32">
        <v>110</v>
      </c>
      <c r="CJE32">
        <v>130</v>
      </c>
      <c r="CJF32">
        <v>130</v>
      </c>
      <c r="CJG32">
        <v>100</v>
      </c>
      <c r="CJH32">
        <v>120</v>
      </c>
      <c r="CJI32">
        <v>130</v>
      </c>
      <c r="CJJ32">
        <v>130</v>
      </c>
      <c r="CJK32">
        <v>100</v>
      </c>
      <c r="CJL32">
        <v>120</v>
      </c>
      <c r="CJM32">
        <v>120</v>
      </c>
      <c r="CJN32">
        <v>120</v>
      </c>
      <c r="CJO32">
        <v>110</v>
      </c>
      <c r="CJP32">
        <v>110</v>
      </c>
      <c r="CJQ32">
        <v>130</v>
      </c>
      <c r="CJR32">
        <v>130</v>
      </c>
      <c r="CJS32">
        <v>110</v>
      </c>
      <c r="CJT32">
        <v>110</v>
      </c>
      <c r="CJU32">
        <v>100</v>
      </c>
      <c r="CJV32">
        <v>120</v>
      </c>
      <c r="CJW32">
        <v>110</v>
      </c>
      <c r="CJX32">
        <v>110</v>
      </c>
      <c r="CJY32">
        <v>120</v>
      </c>
      <c r="CJZ32">
        <v>120</v>
      </c>
      <c r="CKA32">
        <v>130</v>
      </c>
      <c r="CKB32">
        <v>130</v>
      </c>
      <c r="CKC32">
        <v>120</v>
      </c>
      <c r="CKD32">
        <v>120</v>
      </c>
      <c r="CKE32">
        <v>100</v>
      </c>
      <c r="CKF32">
        <v>100</v>
      </c>
      <c r="CKG32">
        <v>100</v>
      </c>
      <c r="CKH32">
        <v>100</v>
      </c>
      <c r="CKI32">
        <v>100</v>
      </c>
      <c r="CKJ32">
        <v>100</v>
      </c>
      <c r="CKK32">
        <v>130</v>
      </c>
      <c r="CKL32">
        <v>130</v>
      </c>
      <c r="CKM32">
        <v>100</v>
      </c>
      <c r="CKN32">
        <v>100</v>
      </c>
      <c r="CKO32">
        <v>130</v>
      </c>
      <c r="CKP32">
        <v>130</v>
      </c>
      <c r="CKQ32">
        <v>120</v>
      </c>
      <c r="CKR32">
        <v>130</v>
      </c>
      <c r="CKS32">
        <v>120</v>
      </c>
      <c r="CKT32">
        <v>120</v>
      </c>
      <c r="CKU32">
        <v>110</v>
      </c>
      <c r="CKV32">
        <v>110</v>
      </c>
      <c r="CKW32">
        <v>120</v>
      </c>
      <c r="CKX32">
        <v>120</v>
      </c>
      <c r="CKY32">
        <v>120</v>
      </c>
      <c r="CKZ32">
        <v>120</v>
      </c>
      <c r="CLA32">
        <v>110</v>
      </c>
      <c r="CLB32">
        <v>110</v>
      </c>
      <c r="CLC32">
        <v>100</v>
      </c>
      <c r="CLD32">
        <v>100</v>
      </c>
      <c r="CLE32">
        <v>100</v>
      </c>
      <c r="CLF32">
        <v>110</v>
      </c>
      <c r="CLG32">
        <v>110</v>
      </c>
      <c r="CLH32">
        <v>110</v>
      </c>
      <c r="CLI32">
        <v>100</v>
      </c>
      <c r="CLJ32">
        <v>120</v>
      </c>
      <c r="CLK32">
        <v>100</v>
      </c>
      <c r="CLL32">
        <v>100</v>
      </c>
      <c r="CLM32">
        <v>110</v>
      </c>
      <c r="CLN32">
        <v>120</v>
      </c>
      <c r="CLO32">
        <v>100</v>
      </c>
      <c r="CLP32">
        <v>100</v>
      </c>
      <c r="CLQ32">
        <v>100</v>
      </c>
      <c r="CLR32">
        <v>120</v>
      </c>
      <c r="CLS32">
        <v>110</v>
      </c>
      <c r="CLT32">
        <v>110</v>
      </c>
      <c r="CLU32">
        <v>110</v>
      </c>
      <c r="CLV32">
        <v>110</v>
      </c>
      <c r="CLW32">
        <v>130</v>
      </c>
      <c r="CLX32">
        <v>130</v>
      </c>
      <c r="CLY32">
        <v>110</v>
      </c>
      <c r="CLZ32">
        <v>120</v>
      </c>
      <c r="CMA32">
        <v>100</v>
      </c>
      <c r="CMB32">
        <v>130</v>
      </c>
      <c r="CMC32">
        <v>110</v>
      </c>
      <c r="CMD32">
        <v>110</v>
      </c>
      <c r="CME32">
        <v>100</v>
      </c>
      <c r="CMF32">
        <v>100</v>
      </c>
      <c r="CMG32">
        <v>100</v>
      </c>
      <c r="CMH32">
        <v>120</v>
      </c>
      <c r="CMI32">
        <v>100</v>
      </c>
      <c r="CMJ32">
        <v>100</v>
      </c>
      <c r="CMK32">
        <v>120</v>
      </c>
      <c r="CML32">
        <v>120</v>
      </c>
      <c r="CMM32">
        <v>100</v>
      </c>
      <c r="CMN32">
        <v>130</v>
      </c>
      <c r="CMO32">
        <v>110</v>
      </c>
      <c r="CMP32">
        <v>110</v>
      </c>
      <c r="CMQ32">
        <v>110</v>
      </c>
      <c r="CMR32">
        <v>110</v>
      </c>
      <c r="CMS32">
        <v>110</v>
      </c>
      <c r="CMT32">
        <v>130</v>
      </c>
      <c r="CMU32">
        <v>120</v>
      </c>
      <c r="CMV32">
        <v>120</v>
      </c>
      <c r="CMW32">
        <v>100</v>
      </c>
      <c r="CMX32">
        <v>100</v>
      </c>
      <c r="CMY32">
        <v>110</v>
      </c>
      <c r="CMZ32">
        <v>130</v>
      </c>
      <c r="CNA32">
        <v>100</v>
      </c>
      <c r="CNB32">
        <v>100</v>
      </c>
      <c r="CNC32">
        <v>100</v>
      </c>
      <c r="CND32">
        <v>120</v>
      </c>
      <c r="CNE32">
        <v>110</v>
      </c>
      <c r="CNF32">
        <v>110</v>
      </c>
      <c r="CNG32">
        <v>100</v>
      </c>
      <c r="CNH32">
        <v>120</v>
      </c>
      <c r="CNI32">
        <v>100</v>
      </c>
      <c r="CNJ32">
        <v>100</v>
      </c>
      <c r="CNK32">
        <v>100</v>
      </c>
      <c r="CNL32">
        <v>120</v>
      </c>
      <c r="CNM32">
        <v>110</v>
      </c>
      <c r="CNN32">
        <v>110</v>
      </c>
      <c r="CNO32">
        <v>120</v>
      </c>
      <c r="CNP32">
        <v>120</v>
      </c>
      <c r="CNQ32">
        <v>110</v>
      </c>
      <c r="CNR32">
        <v>110</v>
      </c>
      <c r="CNS32">
        <v>100</v>
      </c>
      <c r="CNT32">
        <v>110</v>
      </c>
      <c r="CNU32">
        <v>130</v>
      </c>
      <c r="CNV32">
        <v>130</v>
      </c>
      <c r="CNW32">
        <v>100</v>
      </c>
      <c r="CNX32">
        <v>100</v>
      </c>
      <c r="CNY32">
        <v>130</v>
      </c>
      <c r="CNZ32">
        <v>130</v>
      </c>
      <c r="COA32">
        <v>120</v>
      </c>
      <c r="COB32">
        <v>120</v>
      </c>
      <c r="COC32">
        <v>110</v>
      </c>
      <c r="COD32">
        <v>130</v>
      </c>
      <c r="COE32">
        <v>100</v>
      </c>
      <c r="COF32">
        <v>130</v>
      </c>
      <c r="COG32">
        <v>130</v>
      </c>
      <c r="COH32">
        <v>130</v>
      </c>
      <c r="COI32">
        <v>100</v>
      </c>
      <c r="COJ32">
        <v>100</v>
      </c>
      <c r="COK32">
        <v>110</v>
      </c>
      <c r="COL32">
        <v>110</v>
      </c>
      <c r="COM32">
        <v>130</v>
      </c>
      <c r="CON32">
        <v>130</v>
      </c>
      <c r="COO32">
        <v>130</v>
      </c>
      <c r="COP32">
        <v>130</v>
      </c>
      <c r="COQ32">
        <v>130</v>
      </c>
      <c r="COR32">
        <v>130</v>
      </c>
      <c r="COS32">
        <v>130</v>
      </c>
      <c r="COT32">
        <v>130</v>
      </c>
      <c r="COU32">
        <v>120</v>
      </c>
      <c r="COV32">
        <v>120</v>
      </c>
      <c r="COW32">
        <v>110</v>
      </c>
      <c r="COX32">
        <v>110</v>
      </c>
      <c r="COY32">
        <v>110</v>
      </c>
      <c r="COZ32">
        <v>110</v>
      </c>
      <c r="CPA32">
        <v>100</v>
      </c>
      <c r="CPB32">
        <v>100</v>
      </c>
      <c r="CPC32">
        <v>100</v>
      </c>
      <c r="CPD32">
        <v>100</v>
      </c>
      <c r="CPE32">
        <v>100</v>
      </c>
      <c r="CPF32">
        <v>100</v>
      </c>
      <c r="CPG32">
        <v>100</v>
      </c>
      <c r="CPH32">
        <v>100</v>
      </c>
      <c r="CPI32">
        <v>100</v>
      </c>
      <c r="CPJ32">
        <v>120</v>
      </c>
      <c r="CPK32">
        <v>110</v>
      </c>
      <c r="CPL32">
        <v>110</v>
      </c>
      <c r="CPM32">
        <v>130</v>
      </c>
      <c r="CPN32">
        <v>130</v>
      </c>
      <c r="CPO32">
        <v>110</v>
      </c>
      <c r="CPP32">
        <v>110</v>
      </c>
      <c r="CPQ32">
        <v>110</v>
      </c>
      <c r="CPR32">
        <v>130</v>
      </c>
      <c r="CPS32">
        <v>110</v>
      </c>
      <c r="CPT32">
        <v>120</v>
      </c>
      <c r="CPU32">
        <v>100</v>
      </c>
      <c r="CPV32">
        <v>110</v>
      </c>
      <c r="CPW32">
        <v>100</v>
      </c>
      <c r="CPX32">
        <v>110</v>
      </c>
      <c r="CPY32">
        <v>110</v>
      </c>
      <c r="CPZ32">
        <v>130</v>
      </c>
      <c r="CQA32">
        <v>110</v>
      </c>
      <c r="CQB32">
        <v>130</v>
      </c>
      <c r="CQC32">
        <v>100</v>
      </c>
      <c r="CQD32">
        <v>130</v>
      </c>
      <c r="CQE32">
        <v>110</v>
      </c>
      <c r="CQF32">
        <v>130</v>
      </c>
      <c r="CQG32">
        <v>100</v>
      </c>
      <c r="CQH32">
        <v>130</v>
      </c>
      <c r="CQI32">
        <v>120</v>
      </c>
      <c r="CQJ32">
        <v>120</v>
      </c>
      <c r="CQK32">
        <v>110</v>
      </c>
      <c r="CQL32">
        <v>110</v>
      </c>
      <c r="CQM32">
        <v>130</v>
      </c>
      <c r="CQN32">
        <v>130</v>
      </c>
      <c r="CQO32">
        <v>130</v>
      </c>
      <c r="CQP32">
        <v>130</v>
      </c>
      <c r="CQQ32">
        <v>110</v>
      </c>
      <c r="CQR32">
        <v>130</v>
      </c>
      <c r="CQS32">
        <v>100</v>
      </c>
      <c r="CQT32">
        <v>100</v>
      </c>
      <c r="CQU32">
        <v>100</v>
      </c>
      <c r="CQV32">
        <v>100</v>
      </c>
      <c r="CQW32">
        <v>110</v>
      </c>
      <c r="CQX32">
        <v>130</v>
      </c>
      <c r="CQY32">
        <v>100</v>
      </c>
      <c r="CQZ32">
        <v>100</v>
      </c>
      <c r="CRA32">
        <v>110</v>
      </c>
      <c r="CRB32">
        <v>130</v>
      </c>
      <c r="CRC32">
        <v>130</v>
      </c>
      <c r="CRD32">
        <v>130</v>
      </c>
      <c r="CRE32">
        <v>120</v>
      </c>
      <c r="CRF32">
        <v>120</v>
      </c>
      <c r="CRG32">
        <v>110</v>
      </c>
      <c r="CRH32">
        <v>110</v>
      </c>
      <c r="CRI32">
        <v>100</v>
      </c>
      <c r="CRJ32">
        <v>120</v>
      </c>
      <c r="CRK32">
        <v>120</v>
      </c>
      <c r="CRL32">
        <v>120</v>
      </c>
      <c r="CRM32">
        <v>100</v>
      </c>
      <c r="CRN32">
        <v>100</v>
      </c>
      <c r="CRO32">
        <v>110</v>
      </c>
      <c r="CRP32">
        <v>110</v>
      </c>
      <c r="CRQ32">
        <v>100</v>
      </c>
      <c r="CRR32">
        <v>100</v>
      </c>
      <c r="CRS32">
        <v>100</v>
      </c>
      <c r="CRT32">
        <v>100</v>
      </c>
      <c r="CRU32">
        <v>100</v>
      </c>
      <c r="CRV32">
        <v>100</v>
      </c>
      <c r="CRW32">
        <v>100</v>
      </c>
      <c r="CRX32">
        <v>110</v>
      </c>
      <c r="CRY32">
        <v>100</v>
      </c>
      <c r="CRZ32">
        <v>120</v>
      </c>
      <c r="CSA32">
        <v>100</v>
      </c>
      <c r="CSB32">
        <v>100</v>
      </c>
      <c r="CSC32">
        <v>100</v>
      </c>
      <c r="CSD32">
        <v>100</v>
      </c>
      <c r="CSE32">
        <v>100</v>
      </c>
      <c r="CSF32">
        <v>100</v>
      </c>
      <c r="CSG32">
        <v>120</v>
      </c>
      <c r="CSH32">
        <v>120</v>
      </c>
      <c r="CSI32">
        <v>100</v>
      </c>
      <c r="CSJ32">
        <v>100</v>
      </c>
      <c r="CSK32">
        <v>100</v>
      </c>
      <c r="CSL32">
        <v>120</v>
      </c>
      <c r="CSM32">
        <v>120</v>
      </c>
      <c r="CSN32">
        <v>120</v>
      </c>
      <c r="CSO32">
        <v>130</v>
      </c>
      <c r="CSP32">
        <v>130</v>
      </c>
      <c r="CSQ32">
        <v>120</v>
      </c>
      <c r="CSR32">
        <v>120</v>
      </c>
      <c r="CSS32">
        <v>100</v>
      </c>
      <c r="CST32">
        <v>120</v>
      </c>
      <c r="CSU32">
        <v>110</v>
      </c>
      <c r="CSV32">
        <v>110</v>
      </c>
      <c r="CSW32">
        <v>110</v>
      </c>
      <c r="CSX32">
        <v>110</v>
      </c>
      <c r="CSY32">
        <v>100</v>
      </c>
      <c r="CSZ32">
        <v>100</v>
      </c>
      <c r="CTA32">
        <v>100</v>
      </c>
      <c r="CTB32">
        <v>100</v>
      </c>
      <c r="CTC32">
        <v>130</v>
      </c>
      <c r="CTD32">
        <v>130</v>
      </c>
      <c r="CTE32">
        <v>120</v>
      </c>
      <c r="CTF32">
        <v>120</v>
      </c>
      <c r="CTG32">
        <v>110</v>
      </c>
      <c r="CTH32">
        <v>130</v>
      </c>
      <c r="CTI32">
        <v>120</v>
      </c>
      <c r="CTJ32">
        <v>120</v>
      </c>
      <c r="CTK32">
        <v>120</v>
      </c>
      <c r="CTL32">
        <v>120</v>
      </c>
      <c r="CTM32">
        <v>100</v>
      </c>
      <c r="CTN32">
        <v>100</v>
      </c>
      <c r="CTO32">
        <v>100</v>
      </c>
      <c r="CTP32">
        <v>100</v>
      </c>
      <c r="CTQ32">
        <v>100</v>
      </c>
      <c r="CTR32">
        <v>120</v>
      </c>
      <c r="CTS32">
        <v>100</v>
      </c>
      <c r="CTT32">
        <v>100</v>
      </c>
      <c r="CTU32">
        <v>120</v>
      </c>
      <c r="CTV32">
        <v>120</v>
      </c>
      <c r="CTW32">
        <v>110</v>
      </c>
      <c r="CTX32">
        <v>110</v>
      </c>
      <c r="CTY32">
        <v>130</v>
      </c>
      <c r="CTZ32">
        <v>130</v>
      </c>
      <c r="CUA32">
        <v>100</v>
      </c>
      <c r="CUB32">
        <v>110</v>
      </c>
      <c r="CUC32">
        <v>120</v>
      </c>
      <c r="CUD32">
        <v>120</v>
      </c>
      <c r="CUE32">
        <v>110</v>
      </c>
      <c r="CUF32">
        <v>130</v>
      </c>
      <c r="CUG32">
        <v>110</v>
      </c>
      <c r="CUH32">
        <v>110</v>
      </c>
      <c r="CUI32">
        <v>100</v>
      </c>
      <c r="CUJ32">
        <v>110</v>
      </c>
      <c r="CUK32">
        <v>100</v>
      </c>
      <c r="CUL32">
        <v>130</v>
      </c>
      <c r="CUM32">
        <v>120</v>
      </c>
      <c r="CUN32">
        <v>120</v>
      </c>
      <c r="CUO32">
        <v>100</v>
      </c>
      <c r="CUP32">
        <v>120</v>
      </c>
      <c r="CUQ32">
        <v>110</v>
      </c>
      <c r="CUR32">
        <v>110</v>
      </c>
      <c r="CUS32">
        <v>100</v>
      </c>
      <c r="CUT32">
        <v>110</v>
      </c>
      <c r="CUU32">
        <v>130</v>
      </c>
      <c r="CUV32">
        <v>130</v>
      </c>
      <c r="CUW32">
        <v>120</v>
      </c>
      <c r="CUX32">
        <v>120</v>
      </c>
      <c r="CUY32">
        <v>130</v>
      </c>
      <c r="CUZ32">
        <v>130</v>
      </c>
      <c r="CVA32">
        <v>130</v>
      </c>
      <c r="CVB32">
        <v>130</v>
      </c>
      <c r="CVC32">
        <v>110</v>
      </c>
      <c r="CVD32">
        <v>110</v>
      </c>
      <c r="CVE32">
        <v>110</v>
      </c>
      <c r="CVF32">
        <v>110</v>
      </c>
      <c r="CVG32">
        <v>100</v>
      </c>
      <c r="CVH32">
        <v>100</v>
      </c>
      <c r="CVI32">
        <v>110</v>
      </c>
      <c r="CVJ32">
        <v>110</v>
      </c>
      <c r="CVK32">
        <v>130</v>
      </c>
      <c r="CVL32">
        <v>130</v>
      </c>
      <c r="CVM32">
        <v>110</v>
      </c>
      <c r="CVN32">
        <v>110</v>
      </c>
      <c r="CVO32">
        <v>130</v>
      </c>
      <c r="CVP32">
        <v>130</v>
      </c>
      <c r="CVQ32">
        <v>110</v>
      </c>
      <c r="CVR32">
        <v>110</v>
      </c>
      <c r="CVS32">
        <v>100</v>
      </c>
      <c r="CVT32">
        <v>120</v>
      </c>
      <c r="CVU32">
        <v>110</v>
      </c>
      <c r="CVV32">
        <v>110</v>
      </c>
      <c r="CVW32">
        <v>120</v>
      </c>
      <c r="CVX32">
        <v>120</v>
      </c>
      <c r="CVY32">
        <v>100</v>
      </c>
      <c r="CVZ32">
        <v>100</v>
      </c>
      <c r="CWA32">
        <v>100</v>
      </c>
      <c r="CWB32">
        <v>100</v>
      </c>
      <c r="CWC32">
        <v>110</v>
      </c>
      <c r="CWD32">
        <v>130</v>
      </c>
      <c r="CWE32">
        <v>100</v>
      </c>
      <c r="CWF32">
        <v>100</v>
      </c>
      <c r="CWG32">
        <v>100</v>
      </c>
      <c r="CWH32">
        <v>100</v>
      </c>
      <c r="CWI32">
        <v>100</v>
      </c>
      <c r="CWJ32">
        <v>100</v>
      </c>
      <c r="CWK32">
        <v>100</v>
      </c>
      <c r="CWL32">
        <v>120</v>
      </c>
      <c r="CWM32">
        <v>110</v>
      </c>
      <c r="CWN32">
        <v>110</v>
      </c>
      <c r="CWO32">
        <v>110</v>
      </c>
      <c r="CWP32">
        <v>110</v>
      </c>
      <c r="CWQ32">
        <v>100</v>
      </c>
      <c r="CWR32">
        <v>100</v>
      </c>
      <c r="CWS32">
        <v>100</v>
      </c>
      <c r="CWT32">
        <v>120</v>
      </c>
      <c r="CWU32">
        <v>100</v>
      </c>
      <c r="CWV32">
        <v>110</v>
      </c>
      <c r="CWW32">
        <v>110</v>
      </c>
      <c r="CWX32">
        <v>130</v>
      </c>
      <c r="CWY32">
        <v>100</v>
      </c>
      <c r="CWZ32">
        <v>110</v>
      </c>
      <c r="CXA32">
        <v>130</v>
      </c>
      <c r="CXB32">
        <v>130</v>
      </c>
      <c r="CXC32">
        <v>100</v>
      </c>
      <c r="CXD32">
        <v>120</v>
      </c>
      <c r="CXE32">
        <v>130</v>
      </c>
      <c r="CXF32">
        <v>130</v>
      </c>
      <c r="CXG32">
        <v>120</v>
      </c>
      <c r="CXH32">
        <v>130</v>
      </c>
      <c r="CXI32">
        <v>100</v>
      </c>
      <c r="CXJ32">
        <v>110</v>
      </c>
      <c r="CXK32">
        <v>100</v>
      </c>
      <c r="CXL32">
        <v>100</v>
      </c>
      <c r="CXM32">
        <v>100</v>
      </c>
      <c r="CXN32">
        <v>100</v>
      </c>
      <c r="CXO32">
        <v>100</v>
      </c>
      <c r="CXP32">
        <v>110</v>
      </c>
      <c r="CXQ32">
        <v>110</v>
      </c>
      <c r="CXR32">
        <v>110</v>
      </c>
      <c r="CXS32">
        <v>100</v>
      </c>
      <c r="CXT32">
        <v>100</v>
      </c>
      <c r="CXU32">
        <v>100</v>
      </c>
      <c r="CXV32">
        <v>120</v>
      </c>
      <c r="CXW32">
        <v>120</v>
      </c>
      <c r="CXX32">
        <v>120</v>
      </c>
      <c r="CXY32">
        <v>100</v>
      </c>
      <c r="CXZ32">
        <v>120</v>
      </c>
      <c r="CYA32">
        <v>130</v>
      </c>
      <c r="CYB32">
        <v>130</v>
      </c>
      <c r="CYC32">
        <v>120</v>
      </c>
      <c r="CYD32">
        <v>120</v>
      </c>
      <c r="CYE32">
        <v>100</v>
      </c>
      <c r="CYF32">
        <v>100</v>
      </c>
      <c r="CYG32">
        <v>100</v>
      </c>
      <c r="CYH32">
        <v>100</v>
      </c>
      <c r="CYI32">
        <v>110</v>
      </c>
      <c r="CYJ32">
        <v>110</v>
      </c>
      <c r="CYK32">
        <v>110</v>
      </c>
      <c r="CYL32">
        <v>110</v>
      </c>
      <c r="CYM32">
        <v>120</v>
      </c>
      <c r="CYN32">
        <v>130</v>
      </c>
      <c r="CYO32">
        <v>100</v>
      </c>
      <c r="CYP32">
        <v>110</v>
      </c>
      <c r="CYQ32">
        <v>110</v>
      </c>
      <c r="CYR32">
        <v>110</v>
      </c>
      <c r="CYS32">
        <v>130</v>
      </c>
      <c r="CYT32">
        <v>130</v>
      </c>
      <c r="CYU32">
        <v>110</v>
      </c>
      <c r="CYV32">
        <v>110</v>
      </c>
      <c r="CYW32">
        <v>100</v>
      </c>
      <c r="CYX32">
        <v>110</v>
      </c>
      <c r="CYY32">
        <v>100</v>
      </c>
      <c r="CYZ32">
        <v>100</v>
      </c>
      <c r="CZA32">
        <v>130</v>
      </c>
      <c r="CZB32">
        <v>130</v>
      </c>
      <c r="CZC32">
        <v>120</v>
      </c>
      <c r="CZD32">
        <v>120</v>
      </c>
      <c r="CZE32">
        <v>110</v>
      </c>
      <c r="CZF32">
        <v>130</v>
      </c>
      <c r="CZG32">
        <v>100</v>
      </c>
      <c r="CZH32">
        <v>110</v>
      </c>
      <c r="CZI32">
        <v>110</v>
      </c>
      <c r="CZJ32">
        <v>110</v>
      </c>
      <c r="CZK32">
        <v>110</v>
      </c>
      <c r="CZL32">
        <v>110</v>
      </c>
      <c r="CZM32">
        <v>100</v>
      </c>
      <c r="CZN32">
        <v>100</v>
      </c>
      <c r="CZO32">
        <v>110</v>
      </c>
      <c r="CZP32">
        <v>120</v>
      </c>
      <c r="CZQ32">
        <v>100</v>
      </c>
      <c r="CZR32">
        <v>120</v>
      </c>
      <c r="CZS32">
        <v>100</v>
      </c>
      <c r="CZT32">
        <v>120</v>
      </c>
      <c r="CZU32">
        <v>130</v>
      </c>
      <c r="CZV32">
        <v>130</v>
      </c>
      <c r="CZW32">
        <v>100</v>
      </c>
      <c r="CZX32">
        <v>130</v>
      </c>
      <c r="CZY32">
        <v>110</v>
      </c>
      <c r="CZZ32">
        <v>130</v>
      </c>
      <c r="DAA32">
        <v>110</v>
      </c>
      <c r="DAB32">
        <v>110</v>
      </c>
      <c r="DAC32">
        <v>110</v>
      </c>
      <c r="DAD32">
        <v>130</v>
      </c>
      <c r="DAE32">
        <v>110</v>
      </c>
      <c r="DAF32">
        <v>110</v>
      </c>
      <c r="DAG32">
        <v>120</v>
      </c>
      <c r="DAH32">
        <v>120</v>
      </c>
      <c r="DAI32">
        <v>110</v>
      </c>
      <c r="DAJ32">
        <v>130</v>
      </c>
      <c r="DAK32">
        <v>100</v>
      </c>
      <c r="DAL32">
        <v>100</v>
      </c>
      <c r="DAM32">
        <v>130</v>
      </c>
      <c r="DAN32">
        <v>130</v>
      </c>
      <c r="DAO32">
        <v>100</v>
      </c>
      <c r="DAP32">
        <v>100</v>
      </c>
      <c r="DAQ32">
        <v>100</v>
      </c>
      <c r="DAR32">
        <v>120</v>
      </c>
      <c r="DAS32">
        <v>120</v>
      </c>
      <c r="DAT32">
        <v>120</v>
      </c>
      <c r="DAU32">
        <v>130</v>
      </c>
      <c r="DAV32">
        <v>130</v>
      </c>
      <c r="DAW32">
        <v>130</v>
      </c>
      <c r="DAX32">
        <v>130</v>
      </c>
      <c r="DAY32">
        <v>100</v>
      </c>
      <c r="DAZ32">
        <v>100</v>
      </c>
      <c r="DBA32">
        <v>100</v>
      </c>
      <c r="DBB32">
        <v>100</v>
      </c>
      <c r="DBC32">
        <v>100</v>
      </c>
      <c r="DBD32">
        <v>120</v>
      </c>
      <c r="DBE32">
        <v>120</v>
      </c>
      <c r="DBF32">
        <v>120</v>
      </c>
      <c r="DBG32">
        <v>100</v>
      </c>
      <c r="DBH32">
        <v>100</v>
      </c>
      <c r="DBI32">
        <v>100</v>
      </c>
      <c r="DBJ32">
        <v>120</v>
      </c>
      <c r="DBK32">
        <v>100</v>
      </c>
      <c r="DBL32">
        <v>100</v>
      </c>
      <c r="DBM32">
        <v>110</v>
      </c>
      <c r="DBN32">
        <v>110</v>
      </c>
      <c r="DBO32">
        <v>120</v>
      </c>
      <c r="DBP32">
        <v>120</v>
      </c>
      <c r="DBQ32">
        <v>130</v>
      </c>
      <c r="DBR32">
        <v>130</v>
      </c>
      <c r="DBS32">
        <v>100</v>
      </c>
      <c r="DBT32">
        <v>100</v>
      </c>
      <c r="DBU32">
        <v>100</v>
      </c>
      <c r="DBV32">
        <v>110</v>
      </c>
      <c r="DBW32">
        <v>100</v>
      </c>
      <c r="DBX32">
        <v>100</v>
      </c>
      <c r="DBY32">
        <v>120</v>
      </c>
      <c r="DBZ32">
        <v>120</v>
      </c>
      <c r="DCA32">
        <v>100</v>
      </c>
      <c r="DCB32">
        <v>100</v>
      </c>
      <c r="DCC32">
        <v>110</v>
      </c>
      <c r="DCD32">
        <v>130</v>
      </c>
      <c r="DCE32">
        <v>100</v>
      </c>
      <c r="DCF32">
        <v>100</v>
      </c>
      <c r="DCG32">
        <v>110</v>
      </c>
      <c r="DCH32">
        <v>110</v>
      </c>
      <c r="DCI32">
        <v>110</v>
      </c>
      <c r="DCJ32">
        <v>110</v>
      </c>
      <c r="DCK32">
        <v>130</v>
      </c>
      <c r="DCL32">
        <v>130</v>
      </c>
      <c r="DCM32">
        <v>100</v>
      </c>
      <c r="DCN32">
        <v>100</v>
      </c>
      <c r="DCO32">
        <v>130</v>
      </c>
      <c r="DCP32">
        <v>130</v>
      </c>
      <c r="DCQ32">
        <v>100</v>
      </c>
      <c r="DCR32">
        <v>100</v>
      </c>
      <c r="DCS32">
        <v>100</v>
      </c>
      <c r="DCT32">
        <v>120</v>
      </c>
      <c r="DCU32">
        <v>110</v>
      </c>
      <c r="DCV32">
        <v>110</v>
      </c>
      <c r="DCW32">
        <v>100</v>
      </c>
      <c r="DCX32">
        <v>100</v>
      </c>
      <c r="DCY32">
        <v>100</v>
      </c>
      <c r="DCZ32">
        <v>100</v>
      </c>
      <c r="DDA32">
        <v>120</v>
      </c>
      <c r="DDB32">
        <v>120</v>
      </c>
      <c r="DDC32">
        <v>130</v>
      </c>
      <c r="DDD32">
        <v>130</v>
      </c>
      <c r="DDE32">
        <v>100</v>
      </c>
      <c r="DDF32">
        <v>120</v>
      </c>
      <c r="DDG32">
        <v>100</v>
      </c>
      <c r="DDH32">
        <v>130</v>
      </c>
      <c r="DDI32">
        <v>120</v>
      </c>
      <c r="DDJ32">
        <v>120</v>
      </c>
      <c r="DDK32">
        <v>100</v>
      </c>
      <c r="DDL32">
        <v>120</v>
      </c>
      <c r="DDM32">
        <v>100</v>
      </c>
      <c r="DDN32">
        <v>120</v>
      </c>
      <c r="DDO32">
        <v>130</v>
      </c>
      <c r="DDP32">
        <v>130</v>
      </c>
      <c r="DDQ32">
        <v>100</v>
      </c>
      <c r="DDR32">
        <v>130</v>
      </c>
      <c r="DDS32">
        <v>130</v>
      </c>
      <c r="DDT32">
        <v>130</v>
      </c>
      <c r="DDU32">
        <v>100</v>
      </c>
      <c r="DDV32">
        <v>100</v>
      </c>
      <c r="DDW32">
        <v>120</v>
      </c>
      <c r="DDX32">
        <v>120</v>
      </c>
      <c r="DDY32">
        <v>120</v>
      </c>
      <c r="DDZ32">
        <v>120</v>
      </c>
      <c r="DEA32">
        <v>130</v>
      </c>
      <c r="DEB32">
        <v>130</v>
      </c>
      <c r="DEC32">
        <v>110</v>
      </c>
      <c r="DED32">
        <v>110</v>
      </c>
      <c r="DEE32">
        <v>120</v>
      </c>
      <c r="DEF32">
        <v>120</v>
      </c>
      <c r="DEG32">
        <v>100</v>
      </c>
      <c r="DEH32">
        <v>100</v>
      </c>
      <c r="DEI32">
        <v>100</v>
      </c>
      <c r="DEJ32">
        <v>120</v>
      </c>
      <c r="DEK32">
        <v>110</v>
      </c>
      <c r="DEL32">
        <v>110</v>
      </c>
      <c r="DEM32">
        <v>100</v>
      </c>
      <c r="DEN32">
        <v>100</v>
      </c>
      <c r="DEO32">
        <v>110</v>
      </c>
      <c r="DEP32">
        <v>120</v>
      </c>
      <c r="DEQ32">
        <v>100</v>
      </c>
      <c r="DER32">
        <v>120</v>
      </c>
      <c r="DES32">
        <v>100</v>
      </c>
      <c r="DET32">
        <v>120</v>
      </c>
      <c r="DEU32">
        <v>120</v>
      </c>
      <c r="DEV32">
        <v>120</v>
      </c>
      <c r="DEW32">
        <v>110</v>
      </c>
      <c r="DEX32">
        <v>130</v>
      </c>
      <c r="DEY32">
        <v>110</v>
      </c>
      <c r="DEZ32">
        <v>110</v>
      </c>
      <c r="DFA32">
        <v>100</v>
      </c>
      <c r="DFB32">
        <v>120</v>
      </c>
      <c r="DFC32">
        <v>120</v>
      </c>
      <c r="DFD32">
        <v>120</v>
      </c>
      <c r="DFE32">
        <v>100</v>
      </c>
      <c r="DFF32">
        <v>100</v>
      </c>
      <c r="DFG32">
        <v>110</v>
      </c>
      <c r="DFH32">
        <v>110</v>
      </c>
      <c r="DFI32">
        <v>120</v>
      </c>
      <c r="DFJ32">
        <v>120</v>
      </c>
      <c r="DFK32">
        <v>120</v>
      </c>
      <c r="DFL32">
        <v>120</v>
      </c>
      <c r="DFM32">
        <v>130</v>
      </c>
      <c r="DFN32">
        <v>130</v>
      </c>
      <c r="DFO32">
        <v>130</v>
      </c>
      <c r="DFP32">
        <v>130</v>
      </c>
      <c r="DFQ32">
        <v>110</v>
      </c>
      <c r="DFR32">
        <v>130</v>
      </c>
      <c r="DFS32">
        <v>130</v>
      </c>
      <c r="DFT32">
        <v>130</v>
      </c>
      <c r="DFU32">
        <v>130</v>
      </c>
      <c r="DFV32">
        <v>130</v>
      </c>
      <c r="DFW32">
        <v>110</v>
      </c>
      <c r="DFX32">
        <v>110</v>
      </c>
      <c r="DFY32">
        <v>130</v>
      </c>
      <c r="DFZ32">
        <v>130</v>
      </c>
      <c r="DGA32">
        <v>110</v>
      </c>
      <c r="DGB32">
        <v>120</v>
      </c>
      <c r="DGC32">
        <v>110</v>
      </c>
      <c r="DGD32">
        <v>110</v>
      </c>
      <c r="DGE32">
        <v>100</v>
      </c>
      <c r="DGF32">
        <v>100</v>
      </c>
      <c r="DGG32">
        <v>130</v>
      </c>
      <c r="DGH32">
        <v>130</v>
      </c>
      <c r="DGI32">
        <v>100</v>
      </c>
      <c r="DGJ32">
        <v>110</v>
      </c>
      <c r="DGK32">
        <v>110</v>
      </c>
      <c r="DGL32">
        <v>120</v>
      </c>
      <c r="DGM32">
        <v>110</v>
      </c>
      <c r="DGN32">
        <v>110</v>
      </c>
      <c r="DGO32">
        <v>100</v>
      </c>
      <c r="DGP32">
        <v>130</v>
      </c>
      <c r="DGQ32">
        <v>110</v>
      </c>
      <c r="DGR32">
        <v>110</v>
      </c>
      <c r="DGS32">
        <v>110</v>
      </c>
      <c r="DGT32">
        <v>130</v>
      </c>
      <c r="DGU32">
        <v>110</v>
      </c>
      <c r="DGV32">
        <v>110</v>
      </c>
      <c r="DGW32">
        <v>100</v>
      </c>
      <c r="DGX32">
        <v>100</v>
      </c>
      <c r="DGY32">
        <v>120</v>
      </c>
      <c r="DGZ32">
        <v>120</v>
      </c>
      <c r="DHA32">
        <v>130</v>
      </c>
      <c r="DHB32">
        <v>130</v>
      </c>
      <c r="DHC32">
        <v>100</v>
      </c>
      <c r="DHD32">
        <v>120</v>
      </c>
      <c r="DHE32">
        <v>120</v>
      </c>
      <c r="DHF32">
        <v>120</v>
      </c>
      <c r="DHG32">
        <v>120</v>
      </c>
      <c r="DHH32">
        <v>120</v>
      </c>
      <c r="DHI32">
        <v>130</v>
      </c>
      <c r="DHJ32">
        <v>130</v>
      </c>
      <c r="DHK32">
        <v>100</v>
      </c>
      <c r="DHL32">
        <v>100</v>
      </c>
      <c r="DHM32">
        <v>130</v>
      </c>
      <c r="DHN32">
        <v>130</v>
      </c>
      <c r="DHO32">
        <v>100</v>
      </c>
      <c r="DHP32">
        <v>110</v>
      </c>
      <c r="DHQ32">
        <v>100</v>
      </c>
      <c r="DHR32">
        <v>100</v>
      </c>
      <c r="DHS32">
        <v>120</v>
      </c>
      <c r="DHT32">
        <v>120</v>
      </c>
      <c r="DHU32">
        <v>110</v>
      </c>
      <c r="DHV32">
        <v>110</v>
      </c>
      <c r="DHW32">
        <v>120</v>
      </c>
      <c r="DHX32">
        <v>120</v>
      </c>
      <c r="DHY32">
        <v>130</v>
      </c>
      <c r="DHZ32">
        <v>130</v>
      </c>
      <c r="DIA32">
        <v>110</v>
      </c>
      <c r="DIB32">
        <v>110</v>
      </c>
      <c r="DIC32">
        <v>130</v>
      </c>
      <c r="DID32">
        <v>130</v>
      </c>
      <c r="DIE32">
        <v>110</v>
      </c>
      <c r="DIF32">
        <v>110</v>
      </c>
      <c r="DIG32">
        <v>100</v>
      </c>
      <c r="DIH32">
        <v>100</v>
      </c>
      <c r="DII32">
        <v>110</v>
      </c>
      <c r="DIJ32">
        <v>130</v>
      </c>
      <c r="DIK32">
        <v>120</v>
      </c>
      <c r="DIL32">
        <v>120</v>
      </c>
      <c r="DIM32">
        <v>120</v>
      </c>
      <c r="DIN32">
        <v>120</v>
      </c>
      <c r="DIO32">
        <v>110</v>
      </c>
      <c r="DIP32">
        <v>110</v>
      </c>
      <c r="DIQ32">
        <v>100</v>
      </c>
      <c r="DIR32">
        <v>120</v>
      </c>
      <c r="DIS32">
        <v>100</v>
      </c>
      <c r="DIT32">
        <v>100</v>
      </c>
      <c r="DIU32">
        <v>100</v>
      </c>
      <c r="DIV32">
        <v>110</v>
      </c>
      <c r="DIW32">
        <v>100</v>
      </c>
      <c r="DIX32">
        <v>110</v>
      </c>
      <c r="DIY32">
        <v>110</v>
      </c>
      <c r="DIZ32">
        <v>110</v>
      </c>
      <c r="DJA32">
        <v>130</v>
      </c>
      <c r="DJB32">
        <v>130</v>
      </c>
      <c r="DJC32">
        <v>110</v>
      </c>
      <c r="DJD32">
        <v>110</v>
      </c>
      <c r="DJE32">
        <v>110</v>
      </c>
      <c r="DJF32">
        <v>110</v>
      </c>
      <c r="DJG32">
        <v>110</v>
      </c>
      <c r="DJH32">
        <v>110</v>
      </c>
      <c r="DJI32">
        <v>100</v>
      </c>
      <c r="DJJ32">
        <v>110</v>
      </c>
      <c r="DJK32">
        <v>130</v>
      </c>
      <c r="DJL32">
        <v>130</v>
      </c>
      <c r="DJM32">
        <v>100</v>
      </c>
      <c r="DJN32">
        <v>100</v>
      </c>
      <c r="DJO32">
        <v>110</v>
      </c>
      <c r="DJP32">
        <v>110</v>
      </c>
      <c r="DJQ32">
        <v>130</v>
      </c>
      <c r="DJR32">
        <v>130</v>
      </c>
      <c r="DJS32">
        <v>110</v>
      </c>
      <c r="DJT32">
        <v>110</v>
      </c>
      <c r="DJU32">
        <v>110</v>
      </c>
      <c r="DJV32">
        <v>110</v>
      </c>
      <c r="DJW32">
        <v>110</v>
      </c>
      <c r="DJX32">
        <v>130</v>
      </c>
      <c r="DJY32">
        <v>100</v>
      </c>
      <c r="DJZ32">
        <v>100</v>
      </c>
      <c r="DKA32">
        <v>130</v>
      </c>
      <c r="DKB32">
        <v>130</v>
      </c>
      <c r="DKC32">
        <v>130</v>
      </c>
      <c r="DKD32">
        <v>130</v>
      </c>
      <c r="DKE32">
        <v>100</v>
      </c>
      <c r="DKF32">
        <v>100</v>
      </c>
      <c r="DKG32">
        <v>110</v>
      </c>
      <c r="DKH32">
        <v>130</v>
      </c>
      <c r="DKI32">
        <v>100</v>
      </c>
      <c r="DKJ32">
        <v>100</v>
      </c>
      <c r="DKK32">
        <v>120</v>
      </c>
      <c r="DKL32">
        <v>120</v>
      </c>
      <c r="DKM32">
        <v>100</v>
      </c>
      <c r="DKN32">
        <v>100</v>
      </c>
      <c r="DKO32">
        <v>110</v>
      </c>
      <c r="DKP32">
        <v>130</v>
      </c>
      <c r="DKQ32">
        <v>100</v>
      </c>
      <c r="DKR32">
        <v>100</v>
      </c>
      <c r="DKS32">
        <v>110</v>
      </c>
      <c r="DKT32">
        <v>130</v>
      </c>
      <c r="DKU32">
        <v>100</v>
      </c>
      <c r="DKV32">
        <v>100</v>
      </c>
      <c r="DKW32">
        <v>100</v>
      </c>
      <c r="DKX32">
        <v>100</v>
      </c>
      <c r="DKY32">
        <v>100</v>
      </c>
      <c r="DKZ32">
        <v>130</v>
      </c>
      <c r="DLA32">
        <v>100</v>
      </c>
      <c r="DLB32">
        <v>100</v>
      </c>
      <c r="DLC32">
        <v>110</v>
      </c>
      <c r="DLD32">
        <v>110</v>
      </c>
      <c r="DLE32">
        <v>110</v>
      </c>
      <c r="DLF32">
        <v>120</v>
      </c>
      <c r="DLG32">
        <v>100</v>
      </c>
      <c r="DLH32">
        <v>100</v>
      </c>
      <c r="DLI32">
        <v>100</v>
      </c>
      <c r="DLJ32">
        <v>110</v>
      </c>
      <c r="DLK32">
        <v>100</v>
      </c>
      <c r="DLL32">
        <v>120</v>
      </c>
      <c r="DLM32">
        <v>110</v>
      </c>
      <c r="DLN32">
        <v>130</v>
      </c>
      <c r="DLO32">
        <v>110</v>
      </c>
      <c r="DLP32">
        <v>130</v>
      </c>
      <c r="DLQ32">
        <v>100</v>
      </c>
      <c r="DLR32">
        <v>100</v>
      </c>
      <c r="DLS32">
        <v>100</v>
      </c>
      <c r="DLT32">
        <v>100</v>
      </c>
      <c r="DLU32">
        <v>120</v>
      </c>
      <c r="DLV32">
        <v>120</v>
      </c>
      <c r="DLW32">
        <v>100</v>
      </c>
      <c r="DLX32">
        <v>100</v>
      </c>
      <c r="DLY32">
        <v>120</v>
      </c>
      <c r="DLZ32">
        <v>120</v>
      </c>
      <c r="DMA32">
        <v>120</v>
      </c>
      <c r="DMB32">
        <v>120</v>
      </c>
      <c r="DMC32">
        <v>120</v>
      </c>
      <c r="DMD32">
        <v>120</v>
      </c>
      <c r="DME32">
        <v>120</v>
      </c>
      <c r="DMF32">
        <v>120</v>
      </c>
      <c r="DMG32">
        <v>100</v>
      </c>
      <c r="DMH32">
        <v>100</v>
      </c>
      <c r="DMI32">
        <v>110</v>
      </c>
      <c r="DMJ32">
        <v>130</v>
      </c>
      <c r="DMK32">
        <v>120</v>
      </c>
      <c r="DML32">
        <v>120</v>
      </c>
      <c r="DMM32">
        <v>110</v>
      </c>
      <c r="DMN32">
        <v>110</v>
      </c>
      <c r="DMO32">
        <v>120</v>
      </c>
      <c r="DMP32">
        <v>120</v>
      </c>
      <c r="DMQ32">
        <v>110</v>
      </c>
      <c r="DMR32">
        <v>110</v>
      </c>
      <c r="DMS32">
        <v>110</v>
      </c>
      <c r="DMT32">
        <v>110</v>
      </c>
      <c r="DMU32">
        <v>100</v>
      </c>
      <c r="DMV32">
        <v>100</v>
      </c>
      <c r="DMW32">
        <v>100</v>
      </c>
      <c r="DMX32">
        <v>120</v>
      </c>
      <c r="DMY32">
        <v>130</v>
      </c>
      <c r="DMZ32">
        <v>130</v>
      </c>
      <c r="DNA32">
        <v>100</v>
      </c>
      <c r="DNB32">
        <v>110</v>
      </c>
      <c r="DNC32">
        <v>130</v>
      </c>
      <c r="DND32">
        <v>130</v>
      </c>
      <c r="DNE32">
        <v>120</v>
      </c>
      <c r="DNF32">
        <v>120</v>
      </c>
      <c r="DNG32">
        <v>120</v>
      </c>
      <c r="DNH32">
        <v>120</v>
      </c>
      <c r="DNI32">
        <v>100</v>
      </c>
      <c r="DNJ32">
        <v>120</v>
      </c>
      <c r="DNK32">
        <v>110</v>
      </c>
      <c r="DNL32">
        <v>130</v>
      </c>
      <c r="DNM32">
        <v>130</v>
      </c>
      <c r="DNN32">
        <v>130</v>
      </c>
      <c r="DNO32">
        <v>110</v>
      </c>
      <c r="DNP32">
        <v>120</v>
      </c>
      <c r="DNQ32">
        <v>120</v>
      </c>
      <c r="DNR32">
        <v>120</v>
      </c>
      <c r="DNS32">
        <v>110</v>
      </c>
      <c r="DNT32">
        <v>130</v>
      </c>
      <c r="DNU32">
        <v>100</v>
      </c>
      <c r="DNV32">
        <v>110</v>
      </c>
      <c r="DNW32">
        <v>110</v>
      </c>
      <c r="DNX32">
        <v>110</v>
      </c>
      <c r="DNY32">
        <v>130</v>
      </c>
      <c r="DNZ32">
        <v>130</v>
      </c>
      <c r="DOA32">
        <v>110</v>
      </c>
      <c r="DOB32">
        <v>120</v>
      </c>
      <c r="DOC32">
        <v>100</v>
      </c>
      <c r="DOD32">
        <v>120</v>
      </c>
      <c r="DOE32">
        <v>100</v>
      </c>
      <c r="DOF32">
        <v>120</v>
      </c>
      <c r="DOG32">
        <v>100</v>
      </c>
      <c r="DOH32">
        <v>120</v>
      </c>
      <c r="DOI32">
        <v>100</v>
      </c>
      <c r="DOJ32">
        <v>100</v>
      </c>
      <c r="DOK32">
        <v>120</v>
      </c>
      <c r="DOL32">
        <v>120</v>
      </c>
      <c r="DOM32">
        <v>130</v>
      </c>
      <c r="DON32">
        <v>130</v>
      </c>
      <c r="DOO32">
        <v>100</v>
      </c>
      <c r="DOP32">
        <v>120</v>
      </c>
      <c r="DOQ32">
        <v>100</v>
      </c>
      <c r="DOR32">
        <v>100</v>
      </c>
      <c r="DOS32">
        <v>120</v>
      </c>
      <c r="DOT32">
        <v>120</v>
      </c>
      <c r="DOU32">
        <v>110</v>
      </c>
      <c r="DOV32">
        <v>110</v>
      </c>
      <c r="DOW32">
        <v>100</v>
      </c>
      <c r="DOX32">
        <v>110</v>
      </c>
      <c r="DOY32">
        <v>110</v>
      </c>
      <c r="DOZ32">
        <v>130</v>
      </c>
      <c r="DPA32">
        <v>100</v>
      </c>
      <c r="DPB32">
        <v>100</v>
      </c>
      <c r="DPC32">
        <v>110</v>
      </c>
      <c r="DPD32">
        <v>110</v>
      </c>
      <c r="DPE32">
        <v>120</v>
      </c>
      <c r="DPF32">
        <v>120</v>
      </c>
      <c r="DPG32">
        <v>120</v>
      </c>
      <c r="DPH32">
        <v>120</v>
      </c>
      <c r="DPI32">
        <v>100</v>
      </c>
      <c r="DPJ32">
        <v>100</v>
      </c>
      <c r="DPK32">
        <v>130</v>
      </c>
      <c r="DPL32">
        <v>130</v>
      </c>
      <c r="DPM32">
        <v>100</v>
      </c>
      <c r="DPN32">
        <v>100</v>
      </c>
      <c r="DPO32">
        <v>100</v>
      </c>
      <c r="DPP32">
        <v>100</v>
      </c>
      <c r="DPQ32">
        <v>110</v>
      </c>
      <c r="DPR32">
        <v>130</v>
      </c>
      <c r="DPS32">
        <v>110</v>
      </c>
      <c r="DPT32">
        <v>120</v>
      </c>
      <c r="DPU32">
        <v>110</v>
      </c>
      <c r="DPV32">
        <v>130</v>
      </c>
      <c r="DPW32">
        <v>130</v>
      </c>
      <c r="DPX32">
        <v>130</v>
      </c>
      <c r="DPY32">
        <v>110</v>
      </c>
      <c r="DPZ32">
        <v>130</v>
      </c>
      <c r="DQA32">
        <v>110</v>
      </c>
      <c r="DQB32">
        <v>130</v>
      </c>
      <c r="DQC32">
        <v>100</v>
      </c>
      <c r="DQD32">
        <v>120</v>
      </c>
      <c r="DQE32">
        <v>110</v>
      </c>
      <c r="DQF32">
        <v>130</v>
      </c>
      <c r="DQG32">
        <v>120</v>
      </c>
      <c r="DQH32">
        <v>120</v>
      </c>
      <c r="DQI32">
        <v>110</v>
      </c>
      <c r="DQJ32">
        <v>110</v>
      </c>
      <c r="DQK32">
        <v>110</v>
      </c>
      <c r="DQL32">
        <v>130</v>
      </c>
      <c r="DQM32">
        <v>120</v>
      </c>
      <c r="DQN32">
        <v>120</v>
      </c>
      <c r="DQO32">
        <v>100</v>
      </c>
      <c r="DQP32">
        <v>100</v>
      </c>
      <c r="DQQ32">
        <v>120</v>
      </c>
      <c r="DQR32">
        <v>120</v>
      </c>
      <c r="DQS32">
        <v>100</v>
      </c>
      <c r="DQT32">
        <v>130</v>
      </c>
      <c r="DQU32">
        <v>100</v>
      </c>
      <c r="DQV32">
        <v>100</v>
      </c>
      <c r="DQW32">
        <v>100</v>
      </c>
      <c r="DQX32">
        <v>100</v>
      </c>
      <c r="DQY32">
        <v>130</v>
      </c>
      <c r="DQZ32">
        <v>130</v>
      </c>
      <c r="DRA32">
        <v>100</v>
      </c>
      <c r="DRB32">
        <v>100</v>
      </c>
      <c r="DRC32">
        <v>130</v>
      </c>
      <c r="DRD32">
        <v>130</v>
      </c>
      <c r="DRE32">
        <v>100</v>
      </c>
      <c r="DRF32">
        <v>110</v>
      </c>
      <c r="DRG32">
        <v>100</v>
      </c>
      <c r="DRH32">
        <v>120</v>
      </c>
      <c r="DRI32">
        <v>120</v>
      </c>
      <c r="DRJ32">
        <v>120</v>
      </c>
      <c r="DRK32">
        <v>120</v>
      </c>
      <c r="DRL32">
        <v>120</v>
      </c>
      <c r="DRM32">
        <v>100</v>
      </c>
      <c r="DRN32">
        <v>100</v>
      </c>
      <c r="DRO32">
        <v>130</v>
      </c>
      <c r="DRP32">
        <v>130</v>
      </c>
      <c r="DRQ32">
        <v>120</v>
      </c>
      <c r="DRR32">
        <v>120</v>
      </c>
      <c r="DRS32">
        <v>100</v>
      </c>
      <c r="DRT32">
        <v>100</v>
      </c>
      <c r="DRU32">
        <v>100</v>
      </c>
      <c r="DRV32">
        <v>120</v>
      </c>
      <c r="DRW32">
        <v>120</v>
      </c>
      <c r="DRX32">
        <v>120</v>
      </c>
      <c r="DRY32">
        <v>120</v>
      </c>
      <c r="DRZ32">
        <v>120</v>
      </c>
      <c r="DSA32">
        <v>100</v>
      </c>
      <c r="DSB32">
        <v>120</v>
      </c>
      <c r="DSC32">
        <v>130</v>
      </c>
      <c r="DSD32">
        <v>130</v>
      </c>
      <c r="DSE32">
        <v>100</v>
      </c>
      <c r="DSF32">
        <v>120</v>
      </c>
      <c r="DSG32">
        <v>100</v>
      </c>
      <c r="DSH32">
        <v>100</v>
      </c>
      <c r="DSI32">
        <v>120</v>
      </c>
      <c r="DSJ32">
        <v>120</v>
      </c>
      <c r="DSK32">
        <v>130</v>
      </c>
      <c r="DSL32">
        <v>130</v>
      </c>
      <c r="DSM32">
        <v>120</v>
      </c>
      <c r="DSN32">
        <v>120</v>
      </c>
      <c r="DSO32">
        <v>110</v>
      </c>
      <c r="DSP32">
        <v>110</v>
      </c>
      <c r="DSQ32">
        <v>110</v>
      </c>
      <c r="DSR32">
        <v>120</v>
      </c>
      <c r="DSS32">
        <v>110</v>
      </c>
      <c r="DST32">
        <v>130</v>
      </c>
      <c r="DSU32">
        <v>130</v>
      </c>
      <c r="DSV32">
        <v>130</v>
      </c>
      <c r="DSW32">
        <v>110</v>
      </c>
      <c r="DSX32">
        <v>130</v>
      </c>
      <c r="DSY32">
        <v>120</v>
      </c>
      <c r="DSZ32">
        <v>120</v>
      </c>
      <c r="DTA32">
        <v>100</v>
      </c>
      <c r="DTB32">
        <v>110</v>
      </c>
      <c r="DTC32">
        <v>100</v>
      </c>
      <c r="DTD32">
        <v>100</v>
      </c>
      <c r="DTE32">
        <v>100</v>
      </c>
      <c r="DTF32">
        <v>100</v>
      </c>
      <c r="DTG32">
        <v>120</v>
      </c>
      <c r="DTH32">
        <v>120</v>
      </c>
      <c r="DTI32">
        <v>110</v>
      </c>
      <c r="DTJ32">
        <v>110</v>
      </c>
      <c r="DTK32">
        <v>100</v>
      </c>
      <c r="DTL32">
        <v>100</v>
      </c>
      <c r="DTM32">
        <v>120</v>
      </c>
      <c r="DTN32">
        <v>120</v>
      </c>
      <c r="DTO32">
        <v>110</v>
      </c>
      <c r="DTP32">
        <v>130</v>
      </c>
      <c r="DTQ32">
        <v>100</v>
      </c>
      <c r="DTR32">
        <v>100</v>
      </c>
      <c r="DTS32">
        <v>110</v>
      </c>
      <c r="DTT32">
        <v>130</v>
      </c>
      <c r="DTU32">
        <v>120</v>
      </c>
      <c r="DTV32">
        <v>120</v>
      </c>
      <c r="DTW32">
        <v>100</v>
      </c>
      <c r="DTX32">
        <v>100</v>
      </c>
      <c r="DTY32">
        <v>130</v>
      </c>
      <c r="DTZ32">
        <v>130</v>
      </c>
      <c r="DUA32">
        <v>110</v>
      </c>
      <c r="DUB32">
        <v>130</v>
      </c>
      <c r="DUC32">
        <v>100</v>
      </c>
      <c r="DUD32">
        <v>100</v>
      </c>
      <c r="DUE32">
        <v>110</v>
      </c>
      <c r="DUF32">
        <v>130</v>
      </c>
      <c r="DUG32">
        <v>110</v>
      </c>
      <c r="DUH32">
        <v>130</v>
      </c>
      <c r="DUI32">
        <v>130</v>
      </c>
      <c r="DUJ32">
        <v>130</v>
      </c>
      <c r="DUK32">
        <v>100</v>
      </c>
      <c r="DUL32">
        <v>120</v>
      </c>
      <c r="DUM32">
        <v>120</v>
      </c>
      <c r="DUN32">
        <v>120</v>
      </c>
      <c r="DUO32">
        <v>110</v>
      </c>
      <c r="DUP32">
        <v>110</v>
      </c>
      <c r="DUQ32">
        <v>110</v>
      </c>
      <c r="DUR32">
        <v>110</v>
      </c>
      <c r="DUS32">
        <v>100</v>
      </c>
      <c r="DUT32">
        <v>100</v>
      </c>
      <c r="DUU32">
        <v>100</v>
      </c>
      <c r="DUV32">
        <v>120</v>
      </c>
      <c r="DUW32">
        <v>120</v>
      </c>
      <c r="DUX32">
        <v>120</v>
      </c>
      <c r="DUY32">
        <v>110</v>
      </c>
      <c r="DUZ32">
        <v>120</v>
      </c>
      <c r="DVA32">
        <v>120</v>
      </c>
      <c r="DVB32">
        <v>120</v>
      </c>
      <c r="DVC32">
        <v>100</v>
      </c>
      <c r="DVD32">
        <v>120</v>
      </c>
      <c r="DVE32">
        <v>100</v>
      </c>
      <c r="DVF32">
        <v>100</v>
      </c>
      <c r="DVG32">
        <v>110</v>
      </c>
      <c r="DVH32">
        <v>110</v>
      </c>
      <c r="DVI32">
        <v>120</v>
      </c>
      <c r="DVJ32">
        <v>120</v>
      </c>
      <c r="DVK32">
        <v>110</v>
      </c>
      <c r="DVL32">
        <v>110</v>
      </c>
      <c r="DVM32">
        <v>100</v>
      </c>
      <c r="DVN32">
        <v>130</v>
      </c>
      <c r="DVO32">
        <v>100</v>
      </c>
      <c r="DVP32">
        <v>110</v>
      </c>
      <c r="DVQ32">
        <v>100</v>
      </c>
      <c r="DVR32">
        <v>100</v>
      </c>
      <c r="DVS32">
        <v>100</v>
      </c>
      <c r="DVT32">
        <v>120</v>
      </c>
      <c r="DVU32">
        <v>130</v>
      </c>
      <c r="DVV32">
        <v>130</v>
      </c>
      <c r="DVW32">
        <v>100</v>
      </c>
      <c r="DVX32">
        <v>130</v>
      </c>
      <c r="DVY32">
        <v>110</v>
      </c>
      <c r="DVZ32">
        <v>130</v>
      </c>
      <c r="DWA32">
        <v>100</v>
      </c>
      <c r="DWB32">
        <v>100</v>
      </c>
      <c r="DWC32">
        <v>120</v>
      </c>
      <c r="DWD32">
        <v>120</v>
      </c>
      <c r="DWE32">
        <v>120</v>
      </c>
      <c r="DWF32">
        <v>120</v>
      </c>
      <c r="DWG32">
        <v>100</v>
      </c>
      <c r="DWH32">
        <v>110</v>
      </c>
      <c r="DWI32">
        <v>100</v>
      </c>
      <c r="DWJ32">
        <v>100</v>
      </c>
      <c r="DWK32">
        <v>100</v>
      </c>
      <c r="DWL32">
        <v>110</v>
      </c>
      <c r="DWM32">
        <v>110</v>
      </c>
      <c r="DWN32">
        <v>130</v>
      </c>
      <c r="DWO32">
        <v>100</v>
      </c>
      <c r="DWP32">
        <v>100</v>
      </c>
      <c r="DWQ32">
        <v>100</v>
      </c>
      <c r="DWR32">
        <v>110</v>
      </c>
      <c r="DWS32">
        <v>130</v>
      </c>
      <c r="DWT32">
        <v>130</v>
      </c>
      <c r="DWU32">
        <v>110</v>
      </c>
      <c r="DWV32">
        <v>130</v>
      </c>
      <c r="DWW32">
        <v>100</v>
      </c>
      <c r="DWX32">
        <v>110</v>
      </c>
      <c r="DWY32">
        <v>100</v>
      </c>
      <c r="DWZ32">
        <v>110</v>
      </c>
      <c r="DXA32">
        <v>110</v>
      </c>
      <c r="DXB32">
        <v>110</v>
      </c>
      <c r="DXC32">
        <v>110</v>
      </c>
      <c r="DXD32">
        <v>110</v>
      </c>
      <c r="DXE32">
        <v>100</v>
      </c>
      <c r="DXF32">
        <v>120</v>
      </c>
      <c r="DXG32">
        <v>100</v>
      </c>
      <c r="DXH32">
        <v>110</v>
      </c>
      <c r="DXI32">
        <v>110</v>
      </c>
      <c r="DXJ32">
        <v>110</v>
      </c>
      <c r="DXK32">
        <v>100</v>
      </c>
      <c r="DXL32">
        <v>100</v>
      </c>
      <c r="DXM32">
        <v>100</v>
      </c>
      <c r="DXN32">
        <v>100</v>
      </c>
      <c r="DXO32">
        <v>130</v>
      </c>
      <c r="DXP32">
        <v>130</v>
      </c>
      <c r="DXQ32">
        <v>110</v>
      </c>
      <c r="DXR32">
        <v>110</v>
      </c>
      <c r="DXS32">
        <v>110</v>
      </c>
      <c r="DXT32">
        <v>110</v>
      </c>
      <c r="DXU32">
        <v>100</v>
      </c>
      <c r="DXV32">
        <v>110</v>
      </c>
      <c r="DXW32">
        <v>100</v>
      </c>
      <c r="DXX32">
        <v>120</v>
      </c>
      <c r="DXY32">
        <v>100</v>
      </c>
      <c r="DXZ32">
        <v>100</v>
      </c>
      <c r="DYA32">
        <v>130</v>
      </c>
      <c r="DYB32">
        <v>130</v>
      </c>
      <c r="DYC32">
        <v>120</v>
      </c>
      <c r="DYD32">
        <v>120</v>
      </c>
      <c r="DYE32">
        <v>110</v>
      </c>
      <c r="DYF32">
        <v>110</v>
      </c>
      <c r="DYG32">
        <v>110</v>
      </c>
      <c r="DYH32">
        <v>110</v>
      </c>
      <c r="DYI32">
        <v>120</v>
      </c>
      <c r="DYJ32">
        <v>120</v>
      </c>
      <c r="DYK32">
        <v>130</v>
      </c>
      <c r="DYL32">
        <v>130</v>
      </c>
      <c r="DYM32">
        <v>120</v>
      </c>
      <c r="DYN32">
        <v>120</v>
      </c>
      <c r="DYO32">
        <v>110</v>
      </c>
      <c r="DYP32">
        <v>130</v>
      </c>
      <c r="DYQ32">
        <v>120</v>
      </c>
      <c r="DYR32">
        <v>120</v>
      </c>
      <c r="DYS32">
        <v>100</v>
      </c>
      <c r="DYT32">
        <v>100</v>
      </c>
      <c r="DYU32">
        <v>120</v>
      </c>
      <c r="DYV32">
        <v>120</v>
      </c>
      <c r="DYW32">
        <v>130</v>
      </c>
      <c r="DYX32">
        <v>130</v>
      </c>
      <c r="DYY32">
        <v>100</v>
      </c>
      <c r="DYZ32">
        <v>100</v>
      </c>
      <c r="DZA32">
        <v>120</v>
      </c>
      <c r="DZB32">
        <v>120</v>
      </c>
      <c r="DZC32">
        <v>130</v>
      </c>
      <c r="DZD32">
        <v>130</v>
      </c>
      <c r="DZE32">
        <v>130</v>
      </c>
      <c r="DZF32">
        <v>130</v>
      </c>
      <c r="DZG32">
        <v>100</v>
      </c>
      <c r="DZH32">
        <v>110</v>
      </c>
      <c r="DZI32">
        <v>110</v>
      </c>
      <c r="DZJ32">
        <v>110</v>
      </c>
      <c r="DZK32">
        <v>100</v>
      </c>
      <c r="DZL32">
        <v>100</v>
      </c>
      <c r="DZM32">
        <v>100</v>
      </c>
      <c r="DZN32">
        <v>100</v>
      </c>
      <c r="DZO32">
        <v>100</v>
      </c>
      <c r="DZP32">
        <v>120</v>
      </c>
      <c r="DZQ32">
        <v>110</v>
      </c>
      <c r="DZR32">
        <v>110</v>
      </c>
      <c r="DZS32">
        <v>120</v>
      </c>
      <c r="DZT32">
        <v>120</v>
      </c>
      <c r="DZU32">
        <v>110</v>
      </c>
      <c r="DZV32">
        <v>110</v>
      </c>
      <c r="DZW32">
        <v>130</v>
      </c>
      <c r="DZX32">
        <v>130</v>
      </c>
      <c r="DZY32">
        <v>110</v>
      </c>
      <c r="DZZ32">
        <v>130</v>
      </c>
      <c r="EAA32">
        <v>100</v>
      </c>
      <c r="EAB32">
        <v>100</v>
      </c>
      <c r="EAC32">
        <v>110</v>
      </c>
      <c r="EAD32">
        <v>110</v>
      </c>
      <c r="EAE32">
        <v>110</v>
      </c>
      <c r="EAF32">
        <v>130</v>
      </c>
      <c r="EAG32">
        <v>110</v>
      </c>
      <c r="EAH32">
        <v>110</v>
      </c>
      <c r="EAI32">
        <v>100</v>
      </c>
      <c r="EAJ32">
        <v>130</v>
      </c>
      <c r="EAK32">
        <v>120</v>
      </c>
      <c r="EAL32">
        <v>120</v>
      </c>
      <c r="EAM32">
        <v>110</v>
      </c>
      <c r="EAN32">
        <v>130</v>
      </c>
      <c r="EAO32">
        <v>100</v>
      </c>
      <c r="EAP32">
        <v>110</v>
      </c>
      <c r="EAQ32">
        <v>130</v>
      </c>
      <c r="EAR32">
        <v>130</v>
      </c>
      <c r="EAS32">
        <v>110</v>
      </c>
      <c r="EAT32">
        <v>110</v>
      </c>
      <c r="EAU32">
        <v>120</v>
      </c>
      <c r="EAV32">
        <v>120</v>
      </c>
      <c r="EAW32">
        <v>130</v>
      </c>
      <c r="EAX32">
        <v>130</v>
      </c>
      <c r="EAY32">
        <v>110</v>
      </c>
      <c r="EAZ32">
        <v>110</v>
      </c>
      <c r="EBA32">
        <v>110</v>
      </c>
      <c r="EBB32">
        <v>110</v>
      </c>
      <c r="EBC32">
        <v>100</v>
      </c>
      <c r="EBD32">
        <v>120</v>
      </c>
      <c r="EBE32">
        <v>110</v>
      </c>
      <c r="EBF32">
        <v>110</v>
      </c>
      <c r="EBG32">
        <v>130</v>
      </c>
      <c r="EBH32">
        <v>130</v>
      </c>
      <c r="EBI32">
        <v>120</v>
      </c>
      <c r="EBJ32">
        <v>120</v>
      </c>
      <c r="EBK32">
        <v>110</v>
      </c>
      <c r="EBL32">
        <v>130</v>
      </c>
      <c r="EBM32">
        <v>100</v>
      </c>
      <c r="EBN32">
        <v>110</v>
      </c>
      <c r="EBO32">
        <v>130</v>
      </c>
      <c r="EBP32">
        <v>130</v>
      </c>
      <c r="EBQ32">
        <v>120</v>
      </c>
      <c r="EBR32">
        <v>120</v>
      </c>
      <c r="EBS32">
        <v>100</v>
      </c>
      <c r="EBT32">
        <v>120</v>
      </c>
      <c r="EBU32">
        <v>120</v>
      </c>
      <c r="EBV32">
        <v>120</v>
      </c>
      <c r="EBW32">
        <v>110</v>
      </c>
      <c r="EBX32">
        <v>130</v>
      </c>
      <c r="EBY32">
        <v>100</v>
      </c>
      <c r="EBZ32">
        <v>100</v>
      </c>
      <c r="ECA32">
        <v>100</v>
      </c>
      <c r="ECB32">
        <v>100</v>
      </c>
      <c r="ECC32">
        <v>120</v>
      </c>
      <c r="ECD32">
        <v>120</v>
      </c>
      <c r="ECE32">
        <v>110</v>
      </c>
      <c r="ECF32">
        <v>120</v>
      </c>
      <c r="ECG32">
        <v>100</v>
      </c>
      <c r="ECH32">
        <v>100</v>
      </c>
      <c r="ECI32">
        <v>110</v>
      </c>
      <c r="ECJ32">
        <v>130</v>
      </c>
      <c r="ECK32">
        <v>130</v>
      </c>
      <c r="ECL32">
        <v>130</v>
      </c>
      <c r="ECM32">
        <v>110</v>
      </c>
      <c r="ECN32">
        <v>130</v>
      </c>
      <c r="ECO32">
        <v>130</v>
      </c>
      <c r="ECP32">
        <v>130</v>
      </c>
      <c r="ECQ32">
        <v>120</v>
      </c>
      <c r="ECR32">
        <v>120</v>
      </c>
      <c r="ECS32">
        <v>130</v>
      </c>
      <c r="ECT32">
        <v>130</v>
      </c>
      <c r="ECU32">
        <v>100</v>
      </c>
      <c r="ECV32">
        <v>100</v>
      </c>
      <c r="ECW32">
        <v>110</v>
      </c>
      <c r="ECX32">
        <v>110</v>
      </c>
      <c r="ECY32">
        <v>100</v>
      </c>
      <c r="ECZ32">
        <v>100</v>
      </c>
      <c r="EDA32">
        <v>110</v>
      </c>
      <c r="EDB32">
        <v>130</v>
      </c>
      <c r="EDC32">
        <v>120</v>
      </c>
      <c r="EDD32">
        <v>120</v>
      </c>
      <c r="EDE32">
        <v>100</v>
      </c>
      <c r="EDF32">
        <v>130</v>
      </c>
      <c r="EDG32">
        <v>120</v>
      </c>
      <c r="EDH32">
        <v>120</v>
      </c>
      <c r="EDI32">
        <v>120</v>
      </c>
      <c r="EDJ32">
        <v>130</v>
      </c>
      <c r="EDK32">
        <v>100</v>
      </c>
      <c r="EDL32">
        <v>130</v>
      </c>
      <c r="EDM32">
        <v>110</v>
      </c>
      <c r="EDN32">
        <v>110</v>
      </c>
      <c r="EDO32">
        <v>120</v>
      </c>
      <c r="EDP32">
        <v>120</v>
      </c>
      <c r="EDQ32">
        <v>110</v>
      </c>
      <c r="EDR32">
        <v>110</v>
      </c>
      <c r="EDS32">
        <v>120</v>
      </c>
      <c r="EDT32">
        <v>120</v>
      </c>
      <c r="EDU32">
        <v>100</v>
      </c>
      <c r="EDV32">
        <v>100</v>
      </c>
      <c r="EDW32">
        <v>100</v>
      </c>
      <c r="EDX32">
        <v>100</v>
      </c>
      <c r="EDY32">
        <v>120</v>
      </c>
      <c r="EDZ32">
        <v>120</v>
      </c>
      <c r="EEA32">
        <v>120</v>
      </c>
      <c r="EEB32">
        <v>120</v>
      </c>
      <c r="EEC32">
        <v>100</v>
      </c>
      <c r="EED32">
        <v>100</v>
      </c>
      <c r="EEE32">
        <v>110</v>
      </c>
      <c r="EEF32">
        <v>130</v>
      </c>
      <c r="EEG32">
        <v>130</v>
      </c>
      <c r="EEH32">
        <v>130</v>
      </c>
      <c r="EEI32">
        <v>110</v>
      </c>
      <c r="EEJ32">
        <v>110</v>
      </c>
      <c r="EEK32">
        <v>130</v>
      </c>
      <c r="EEL32">
        <v>130</v>
      </c>
      <c r="EEM32">
        <v>110</v>
      </c>
      <c r="EEN32">
        <v>110</v>
      </c>
      <c r="EEO32">
        <v>100</v>
      </c>
      <c r="EEP32">
        <v>120</v>
      </c>
      <c r="EEQ32">
        <v>120</v>
      </c>
      <c r="EER32">
        <v>120</v>
      </c>
      <c r="EES32">
        <v>120</v>
      </c>
      <c r="EET32">
        <v>120</v>
      </c>
      <c r="EEU32">
        <v>120</v>
      </c>
      <c r="EEV32">
        <v>120</v>
      </c>
      <c r="EEW32">
        <v>130</v>
      </c>
      <c r="EEX32">
        <v>130</v>
      </c>
      <c r="EEY32">
        <v>100</v>
      </c>
      <c r="EEZ32">
        <v>100</v>
      </c>
      <c r="EFA32">
        <v>100</v>
      </c>
      <c r="EFB32">
        <v>130</v>
      </c>
      <c r="EFC32">
        <v>100</v>
      </c>
      <c r="EFD32">
        <v>100</v>
      </c>
      <c r="EFE32">
        <v>100</v>
      </c>
      <c r="EFF32">
        <v>100</v>
      </c>
      <c r="EFG32">
        <v>120</v>
      </c>
      <c r="EFH32">
        <v>120</v>
      </c>
      <c r="EFI32">
        <v>130</v>
      </c>
      <c r="EFJ32">
        <v>130</v>
      </c>
      <c r="EFK32">
        <v>110</v>
      </c>
      <c r="EFL32">
        <v>110</v>
      </c>
      <c r="EFM32">
        <v>110</v>
      </c>
      <c r="EFN32">
        <v>110</v>
      </c>
      <c r="EFO32">
        <v>110</v>
      </c>
      <c r="EFP32">
        <v>110</v>
      </c>
      <c r="EFQ32">
        <v>110</v>
      </c>
      <c r="EFR32">
        <v>110</v>
      </c>
      <c r="EFS32">
        <v>110</v>
      </c>
      <c r="EFT32">
        <v>110</v>
      </c>
      <c r="EFU32">
        <v>100</v>
      </c>
      <c r="EFV32">
        <v>100</v>
      </c>
      <c r="EFW32">
        <v>120</v>
      </c>
      <c r="EFX32">
        <v>120</v>
      </c>
      <c r="EFY32">
        <v>100</v>
      </c>
      <c r="EFZ32">
        <v>120</v>
      </c>
      <c r="EGA32">
        <v>130</v>
      </c>
      <c r="EGB32">
        <v>130</v>
      </c>
      <c r="EGC32">
        <v>100</v>
      </c>
      <c r="EGD32">
        <v>120</v>
      </c>
      <c r="EGE32">
        <v>110</v>
      </c>
      <c r="EGF32">
        <v>130</v>
      </c>
      <c r="EGG32">
        <v>100</v>
      </c>
      <c r="EGH32">
        <v>110</v>
      </c>
      <c r="EGI32">
        <v>100</v>
      </c>
      <c r="EGJ32">
        <v>120</v>
      </c>
      <c r="EGK32">
        <v>110</v>
      </c>
      <c r="EGL32">
        <v>110</v>
      </c>
      <c r="EGM32">
        <v>110</v>
      </c>
      <c r="EGN32">
        <v>120</v>
      </c>
      <c r="EGO32">
        <v>100</v>
      </c>
      <c r="EGP32">
        <v>100</v>
      </c>
      <c r="EGQ32">
        <v>120</v>
      </c>
      <c r="EGR32">
        <v>120</v>
      </c>
      <c r="EGS32">
        <v>100</v>
      </c>
      <c r="EGT32">
        <v>120</v>
      </c>
      <c r="EGU32">
        <v>120</v>
      </c>
      <c r="EGV32">
        <v>120</v>
      </c>
      <c r="EGW32">
        <v>110</v>
      </c>
      <c r="EGX32">
        <v>110</v>
      </c>
      <c r="EGY32">
        <v>120</v>
      </c>
      <c r="EGZ32">
        <v>120</v>
      </c>
      <c r="EHA32">
        <v>110</v>
      </c>
      <c r="EHB32">
        <v>110</v>
      </c>
      <c r="EHC32">
        <v>100</v>
      </c>
      <c r="EHD32">
        <v>120</v>
      </c>
      <c r="EHE32">
        <v>110</v>
      </c>
      <c r="EHF32">
        <v>110</v>
      </c>
      <c r="EHG32">
        <v>110</v>
      </c>
      <c r="EHH32">
        <v>130</v>
      </c>
      <c r="EHI32">
        <v>100</v>
      </c>
      <c r="EHJ32">
        <v>120</v>
      </c>
      <c r="EHK32">
        <v>110</v>
      </c>
      <c r="EHL32">
        <v>110</v>
      </c>
      <c r="EHM32">
        <v>100</v>
      </c>
      <c r="EHN32">
        <v>100</v>
      </c>
      <c r="EHP32">
        <v>10</v>
      </c>
      <c r="EHQ32">
        <v>13</v>
      </c>
    </row>
    <row r="33" spans="1:3605" x14ac:dyDescent="0.35">
      <c r="A33" t="s">
        <v>1833</v>
      </c>
      <c r="B33" t="s">
        <v>1881</v>
      </c>
      <c r="C33">
        <v>100</v>
      </c>
      <c r="D33">
        <v>120</v>
      </c>
      <c r="E33">
        <v>110</v>
      </c>
      <c r="F33">
        <v>120</v>
      </c>
      <c r="G33">
        <v>120</v>
      </c>
      <c r="H33">
        <v>120</v>
      </c>
      <c r="I33">
        <v>120</v>
      </c>
      <c r="J33">
        <v>120</v>
      </c>
      <c r="K33">
        <v>120</v>
      </c>
      <c r="L33">
        <v>120</v>
      </c>
      <c r="M33">
        <v>130</v>
      </c>
      <c r="N33">
        <v>130</v>
      </c>
      <c r="O33">
        <v>100</v>
      </c>
      <c r="P33">
        <v>100</v>
      </c>
      <c r="Q33">
        <v>110</v>
      </c>
      <c r="R33">
        <v>110</v>
      </c>
      <c r="S33">
        <v>110</v>
      </c>
      <c r="T33">
        <v>110</v>
      </c>
      <c r="U33">
        <v>130</v>
      </c>
      <c r="V33">
        <v>130</v>
      </c>
      <c r="W33">
        <v>100</v>
      </c>
      <c r="X33">
        <v>100</v>
      </c>
      <c r="Y33">
        <v>110</v>
      </c>
      <c r="Z33">
        <v>110</v>
      </c>
      <c r="AA33">
        <v>120</v>
      </c>
      <c r="AB33">
        <v>120</v>
      </c>
      <c r="AC33">
        <v>110</v>
      </c>
      <c r="AD33">
        <v>110</v>
      </c>
      <c r="AE33">
        <v>130</v>
      </c>
      <c r="AF33">
        <v>130</v>
      </c>
      <c r="AG33">
        <v>130</v>
      </c>
      <c r="AH33">
        <v>130</v>
      </c>
      <c r="AI33">
        <v>100</v>
      </c>
      <c r="AJ33">
        <v>130</v>
      </c>
      <c r="AK33">
        <v>100</v>
      </c>
      <c r="AL33">
        <v>120</v>
      </c>
      <c r="AM33">
        <v>130</v>
      </c>
      <c r="AN33">
        <v>130</v>
      </c>
      <c r="AO33">
        <v>110</v>
      </c>
      <c r="AP33">
        <v>110</v>
      </c>
      <c r="AQ33">
        <v>120</v>
      </c>
      <c r="AR33">
        <v>120</v>
      </c>
      <c r="AS33">
        <v>130</v>
      </c>
      <c r="AT33">
        <v>130</v>
      </c>
      <c r="AU33">
        <v>100</v>
      </c>
      <c r="AV33">
        <v>110</v>
      </c>
      <c r="AW33">
        <v>100</v>
      </c>
      <c r="AX33">
        <v>100</v>
      </c>
      <c r="AY33">
        <v>110</v>
      </c>
      <c r="AZ33">
        <v>110</v>
      </c>
      <c r="BA33">
        <v>110</v>
      </c>
      <c r="BB33">
        <v>110</v>
      </c>
      <c r="BC33">
        <v>110</v>
      </c>
      <c r="BD33">
        <v>110</v>
      </c>
      <c r="BE33">
        <v>100</v>
      </c>
      <c r="BF33">
        <v>100</v>
      </c>
      <c r="BG33">
        <v>100</v>
      </c>
      <c r="BH33">
        <v>120</v>
      </c>
      <c r="BI33">
        <v>100</v>
      </c>
      <c r="BJ33">
        <v>100</v>
      </c>
      <c r="BK33">
        <v>100</v>
      </c>
      <c r="BL33">
        <v>120</v>
      </c>
      <c r="BM33">
        <v>100</v>
      </c>
      <c r="BN33">
        <v>100</v>
      </c>
      <c r="BO33">
        <v>130</v>
      </c>
      <c r="BP33">
        <v>130</v>
      </c>
      <c r="BQ33">
        <v>120</v>
      </c>
      <c r="BR33">
        <v>120</v>
      </c>
      <c r="BS33">
        <v>120</v>
      </c>
      <c r="BT33">
        <v>120</v>
      </c>
      <c r="BU33">
        <v>110</v>
      </c>
      <c r="BV33">
        <v>130</v>
      </c>
      <c r="BW33">
        <v>100</v>
      </c>
      <c r="BX33">
        <v>120</v>
      </c>
      <c r="BY33">
        <v>130</v>
      </c>
      <c r="BZ33">
        <v>130</v>
      </c>
      <c r="CA33">
        <v>120</v>
      </c>
      <c r="CB33">
        <v>120</v>
      </c>
      <c r="CC33">
        <v>100</v>
      </c>
      <c r="CD33">
        <v>100</v>
      </c>
      <c r="CE33">
        <v>130</v>
      </c>
      <c r="CF33">
        <v>130</v>
      </c>
      <c r="CG33">
        <v>110</v>
      </c>
      <c r="CH33">
        <v>130</v>
      </c>
      <c r="CI33">
        <v>100</v>
      </c>
      <c r="CJ33">
        <v>100</v>
      </c>
      <c r="CK33">
        <v>120</v>
      </c>
      <c r="CL33">
        <v>120</v>
      </c>
      <c r="CM33">
        <v>100</v>
      </c>
      <c r="CN33">
        <v>130</v>
      </c>
      <c r="CO33">
        <v>130</v>
      </c>
      <c r="CP33">
        <v>130</v>
      </c>
      <c r="CQ33">
        <v>130</v>
      </c>
      <c r="CR33">
        <v>130</v>
      </c>
      <c r="CS33">
        <v>120</v>
      </c>
      <c r="CT33">
        <v>130</v>
      </c>
      <c r="CU33">
        <v>110</v>
      </c>
      <c r="CV33">
        <v>110</v>
      </c>
      <c r="CW33">
        <v>100</v>
      </c>
      <c r="CX33">
        <v>100</v>
      </c>
      <c r="CY33">
        <v>100</v>
      </c>
      <c r="CZ33">
        <v>130</v>
      </c>
      <c r="DA33">
        <v>130</v>
      </c>
      <c r="DB33">
        <v>130</v>
      </c>
      <c r="DC33">
        <v>130</v>
      </c>
      <c r="DD33">
        <v>130</v>
      </c>
      <c r="DE33">
        <v>120</v>
      </c>
      <c r="DF33">
        <v>120</v>
      </c>
      <c r="DG33">
        <v>100</v>
      </c>
      <c r="DH33">
        <v>110</v>
      </c>
      <c r="DI33">
        <v>110</v>
      </c>
      <c r="DJ33">
        <v>110</v>
      </c>
      <c r="DK33">
        <v>120</v>
      </c>
      <c r="DL33">
        <v>120</v>
      </c>
      <c r="DM33">
        <v>100</v>
      </c>
      <c r="DN33">
        <v>100</v>
      </c>
      <c r="DO33">
        <v>100</v>
      </c>
      <c r="DP33">
        <v>100</v>
      </c>
      <c r="DQ33">
        <v>100</v>
      </c>
      <c r="DR33">
        <v>100</v>
      </c>
      <c r="DS33">
        <v>100</v>
      </c>
      <c r="DT33">
        <v>120</v>
      </c>
      <c r="DU33">
        <v>110</v>
      </c>
      <c r="DV33">
        <v>120</v>
      </c>
      <c r="DW33">
        <v>120</v>
      </c>
      <c r="DX33">
        <v>120</v>
      </c>
      <c r="DY33">
        <v>110</v>
      </c>
      <c r="DZ33">
        <v>110</v>
      </c>
      <c r="EA33">
        <v>110</v>
      </c>
      <c r="EB33">
        <v>110</v>
      </c>
      <c r="EC33">
        <v>100</v>
      </c>
      <c r="ED33">
        <v>120</v>
      </c>
      <c r="EE33">
        <v>130</v>
      </c>
      <c r="EF33">
        <v>130</v>
      </c>
      <c r="EG33">
        <v>100</v>
      </c>
      <c r="EH33">
        <v>130</v>
      </c>
      <c r="EI33">
        <v>130</v>
      </c>
      <c r="EJ33">
        <v>130</v>
      </c>
      <c r="EK33">
        <v>100</v>
      </c>
      <c r="EL33">
        <v>100</v>
      </c>
      <c r="EM33">
        <v>110</v>
      </c>
      <c r="EN33">
        <v>110</v>
      </c>
      <c r="EO33">
        <v>100</v>
      </c>
      <c r="EP33">
        <v>100</v>
      </c>
      <c r="EQ33">
        <v>100</v>
      </c>
      <c r="ER33">
        <v>100</v>
      </c>
      <c r="ES33">
        <v>120</v>
      </c>
      <c r="ET33">
        <v>120</v>
      </c>
      <c r="EU33">
        <v>130</v>
      </c>
      <c r="EV33">
        <v>130</v>
      </c>
      <c r="EW33">
        <v>130</v>
      </c>
      <c r="EX33">
        <v>130</v>
      </c>
      <c r="EY33">
        <v>130</v>
      </c>
      <c r="EZ33">
        <v>130</v>
      </c>
      <c r="FA33">
        <v>100</v>
      </c>
      <c r="FB33">
        <v>100</v>
      </c>
      <c r="FC33">
        <v>120</v>
      </c>
      <c r="FD33">
        <v>120</v>
      </c>
      <c r="FE33">
        <v>100</v>
      </c>
      <c r="FF33">
        <v>120</v>
      </c>
      <c r="FG33">
        <v>110</v>
      </c>
      <c r="FH33">
        <v>110</v>
      </c>
      <c r="FI33">
        <v>110</v>
      </c>
      <c r="FJ33">
        <v>110</v>
      </c>
      <c r="FK33">
        <v>100</v>
      </c>
      <c r="FL33">
        <v>110</v>
      </c>
      <c r="FM33">
        <v>110</v>
      </c>
      <c r="FN33">
        <v>110</v>
      </c>
      <c r="FO33">
        <v>130</v>
      </c>
      <c r="FP33">
        <v>130</v>
      </c>
      <c r="FQ33">
        <v>110</v>
      </c>
      <c r="FR33">
        <v>110</v>
      </c>
      <c r="FS33">
        <v>110</v>
      </c>
      <c r="FT33">
        <v>110</v>
      </c>
      <c r="FU33">
        <v>120</v>
      </c>
      <c r="FV33">
        <v>120</v>
      </c>
      <c r="FW33">
        <v>130</v>
      </c>
      <c r="FX33">
        <v>130</v>
      </c>
      <c r="FY33">
        <v>130</v>
      </c>
      <c r="FZ33">
        <v>130</v>
      </c>
      <c r="GA33">
        <v>0</v>
      </c>
      <c r="GB33">
        <v>0</v>
      </c>
      <c r="GC33">
        <v>130</v>
      </c>
      <c r="GD33">
        <v>130</v>
      </c>
      <c r="GE33">
        <v>130</v>
      </c>
      <c r="GF33">
        <v>130</v>
      </c>
      <c r="GG33">
        <v>100</v>
      </c>
      <c r="GH33">
        <v>100</v>
      </c>
      <c r="GI33">
        <v>130</v>
      </c>
      <c r="GJ33">
        <v>130</v>
      </c>
      <c r="GK33">
        <v>100</v>
      </c>
      <c r="GL33">
        <v>100</v>
      </c>
      <c r="GM33">
        <v>100</v>
      </c>
      <c r="GN33">
        <v>100</v>
      </c>
      <c r="GO33">
        <v>100</v>
      </c>
      <c r="GP33">
        <v>120</v>
      </c>
      <c r="GQ33">
        <v>130</v>
      </c>
      <c r="GR33">
        <v>130</v>
      </c>
      <c r="GS33">
        <v>110</v>
      </c>
      <c r="GT33">
        <v>130</v>
      </c>
      <c r="GU33">
        <v>100</v>
      </c>
      <c r="GV33">
        <v>100</v>
      </c>
      <c r="GW33">
        <v>110</v>
      </c>
      <c r="GX33">
        <v>110</v>
      </c>
      <c r="GY33">
        <v>120</v>
      </c>
      <c r="GZ33">
        <v>120</v>
      </c>
      <c r="HA33">
        <v>130</v>
      </c>
      <c r="HB33">
        <v>130</v>
      </c>
      <c r="HC33">
        <v>130</v>
      </c>
      <c r="HD33">
        <v>130</v>
      </c>
      <c r="HE33">
        <v>110</v>
      </c>
      <c r="HF33">
        <v>110</v>
      </c>
      <c r="HG33">
        <v>100</v>
      </c>
      <c r="HH33">
        <v>110</v>
      </c>
      <c r="HI33">
        <v>110</v>
      </c>
      <c r="HJ33">
        <v>110</v>
      </c>
      <c r="HK33">
        <v>120</v>
      </c>
      <c r="HL33">
        <v>120</v>
      </c>
      <c r="HM33">
        <v>110</v>
      </c>
      <c r="HN33">
        <v>110</v>
      </c>
      <c r="HO33">
        <v>120</v>
      </c>
      <c r="HP33">
        <v>120</v>
      </c>
      <c r="HQ33">
        <v>100</v>
      </c>
      <c r="HR33">
        <v>130</v>
      </c>
      <c r="HS33">
        <v>100</v>
      </c>
      <c r="HT33">
        <v>130</v>
      </c>
      <c r="HU33">
        <v>110</v>
      </c>
      <c r="HV33">
        <v>110</v>
      </c>
      <c r="HW33">
        <v>110</v>
      </c>
      <c r="HX33">
        <v>130</v>
      </c>
      <c r="HY33">
        <v>100</v>
      </c>
      <c r="HZ33">
        <v>100</v>
      </c>
      <c r="IA33">
        <v>120</v>
      </c>
      <c r="IB33">
        <v>120</v>
      </c>
      <c r="IC33">
        <v>110</v>
      </c>
      <c r="ID33">
        <v>120</v>
      </c>
      <c r="IE33">
        <v>110</v>
      </c>
      <c r="IF33">
        <v>130</v>
      </c>
      <c r="IG33">
        <v>100</v>
      </c>
      <c r="IH33">
        <v>100</v>
      </c>
      <c r="II33">
        <v>120</v>
      </c>
      <c r="IJ33">
        <v>120</v>
      </c>
      <c r="IK33">
        <v>130</v>
      </c>
      <c r="IL33">
        <v>130</v>
      </c>
      <c r="IM33">
        <v>130</v>
      </c>
      <c r="IN33">
        <v>130</v>
      </c>
      <c r="IO33">
        <v>130</v>
      </c>
      <c r="IP33">
        <v>130</v>
      </c>
      <c r="IQ33">
        <v>120</v>
      </c>
      <c r="IR33">
        <v>120</v>
      </c>
      <c r="IS33">
        <v>100</v>
      </c>
      <c r="IT33">
        <v>130</v>
      </c>
      <c r="IU33">
        <v>100</v>
      </c>
      <c r="IV33">
        <v>100</v>
      </c>
      <c r="IW33">
        <v>110</v>
      </c>
      <c r="IX33">
        <v>110</v>
      </c>
      <c r="IY33">
        <v>110</v>
      </c>
      <c r="IZ33">
        <v>130</v>
      </c>
      <c r="JA33">
        <v>100</v>
      </c>
      <c r="JB33">
        <v>100</v>
      </c>
      <c r="JC33">
        <v>130</v>
      </c>
      <c r="JD33">
        <v>130</v>
      </c>
      <c r="JE33">
        <v>110</v>
      </c>
      <c r="JF33">
        <v>110</v>
      </c>
      <c r="JG33">
        <v>110</v>
      </c>
      <c r="JH33">
        <v>110</v>
      </c>
      <c r="JI33">
        <v>130</v>
      </c>
      <c r="JJ33">
        <v>130</v>
      </c>
      <c r="JK33">
        <v>130</v>
      </c>
      <c r="JL33">
        <v>130</v>
      </c>
      <c r="JM33">
        <v>0</v>
      </c>
      <c r="JN33">
        <v>0</v>
      </c>
      <c r="JO33">
        <v>120</v>
      </c>
      <c r="JP33">
        <v>120</v>
      </c>
      <c r="JQ33">
        <v>100</v>
      </c>
      <c r="JR33">
        <v>100</v>
      </c>
      <c r="JS33">
        <v>100</v>
      </c>
      <c r="JT33">
        <v>100</v>
      </c>
      <c r="JU33">
        <v>110</v>
      </c>
      <c r="JV33">
        <v>110</v>
      </c>
      <c r="JW33">
        <v>100</v>
      </c>
      <c r="JX33">
        <v>110</v>
      </c>
      <c r="JY33">
        <v>110</v>
      </c>
      <c r="JZ33">
        <v>110</v>
      </c>
      <c r="KA33">
        <v>110</v>
      </c>
      <c r="KB33">
        <v>110</v>
      </c>
      <c r="KC33">
        <v>120</v>
      </c>
      <c r="KD33">
        <v>130</v>
      </c>
      <c r="KE33">
        <v>110</v>
      </c>
      <c r="KF33">
        <v>110</v>
      </c>
      <c r="KG33">
        <v>100</v>
      </c>
      <c r="KH33">
        <v>100</v>
      </c>
      <c r="KI33">
        <v>120</v>
      </c>
      <c r="KJ33">
        <v>120</v>
      </c>
      <c r="KK33">
        <v>130</v>
      </c>
      <c r="KL33">
        <v>130</v>
      </c>
      <c r="KM33">
        <v>110</v>
      </c>
      <c r="KN33">
        <v>110</v>
      </c>
      <c r="KO33">
        <v>110</v>
      </c>
      <c r="KP33">
        <v>110</v>
      </c>
      <c r="KQ33">
        <v>110</v>
      </c>
      <c r="KR33">
        <v>120</v>
      </c>
      <c r="KS33">
        <v>100</v>
      </c>
      <c r="KT33">
        <v>130</v>
      </c>
      <c r="KU33">
        <v>130</v>
      </c>
      <c r="KV33">
        <v>130</v>
      </c>
      <c r="KW33">
        <v>120</v>
      </c>
      <c r="KX33">
        <v>120</v>
      </c>
      <c r="KY33">
        <v>100</v>
      </c>
      <c r="KZ33">
        <v>100</v>
      </c>
      <c r="LA33">
        <v>110</v>
      </c>
      <c r="LB33">
        <v>110</v>
      </c>
      <c r="LC33">
        <v>120</v>
      </c>
      <c r="LD33">
        <v>120</v>
      </c>
      <c r="LE33">
        <v>120</v>
      </c>
      <c r="LF33">
        <v>120</v>
      </c>
      <c r="LG33">
        <v>100</v>
      </c>
      <c r="LH33">
        <v>100</v>
      </c>
      <c r="LI33">
        <v>130</v>
      </c>
      <c r="LJ33">
        <v>130</v>
      </c>
      <c r="LK33">
        <v>110</v>
      </c>
      <c r="LL33">
        <v>130</v>
      </c>
      <c r="LM33">
        <v>100</v>
      </c>
      <c r="LN33">
        <v>110</v>
      </c>
      <c r="LO33">
        <v>110</v>
      </c>
      <c r="LP33">
        <v>110</v>
      </c>
      <c r="LQ33">
        <v>110</v>
      </c>
      <c r="LR33">
        <v>110</v>
      </c>
      <c r="LS33">
        <v>110</v>
      </c>
      <c r="LT33">
        <v>130</v>
      </c>
      <c r="LU33">
        <v>130</v>
      </c>
      <c r="LV33">
        <v>130</v>
      </c>
      <c r="LW33">
        <v>120</v>
      </c>
      <c r="LX33">
        <v>120</v>
      </c>
      <c r="LY33">
        <v>130</v>
      </c>
      <c r="LZ33">
        <v>130</v>
      </c>
      <c r="MA33">
        <v>110</v>
      </c>
      <c r="MB33">
        <v>110</v>
      </c>
      <c r="MC33">
        <v>100</v>
      </c>
      <c r="MD33">
        <v>120</v>
      </c>
      <c r="ME33">
        <v>110</v>
      </c>
      <c r="MF33">
        <v>110</v>
      </c>
      <c r="MG33">
        <v>130</v>
      </c>
      <c r="MH33">
        <v>130</v>
      </c>
      <c r="MI33">
        <v>110</v>
      </c>
      <c r="MJ33">
        <v>110</v>
      </c>
      <c r="MK33">
        <v>110</v>
      </c>
      <c r="ML33">
        <v>110</v>
      </c>
      <c r="MM33">
        <v>120</v>
      </c>
      <c r="MN33">
        <v>120</v>
      </c>
      <c r="MO33">
        <v>130</v>
      </c>
      <c r="MP33">
        <v>130</v>
      </c>
      <c r="MQ33">
        <v>130</v>
      </c>
      <c r="MR33">
        <v>130</v>
      </c>
      <c r="MS33">
        <v>130</v>
      </c>
      <c r="MT33">
        <v>130</v>
      </c>
      <c r="MU33">
        <v>110</v>
      </c>
      <c r="MV33">
        <v>130</v>
      </c>
      <c r="MW33">
        <v>110</v>
      </c>
      <c r="MX33">
        <v>130</v>
      </c>
      <c r="MY33">
        <v>100</v>
      </c>
      <c r="MZ33">
        <v>120</v>
      </c>
      <c r="NA33">
        <v>100</v>
      </c>
      <c r="NB33">
        <v>100</v>
      </c>
      <c r="NC33">
        <v>100</v>
      </c>
      <c r="ND33">
        <v>130</v>
      </c>
      <c r="NE33">
        <v>100</v>
      </c>
      <c r="NF33">
        <v>100</v>
      </c>
      <c r="NG33">
        <v>100</v>
      </c>
      <c r="NH33">
        <v>110</v>
      </c>
      <c r="NI33">
        <v>110</v>
      </c>
      <c r="NJ33">
        <v>110</v>
      </c>
      <c r="NK33">
        <v>130</v>
      </c>
      <c r="NL33">
        <v>130</v>
      </c>
      <c r="NM33">
        <v>120</v>
      </c>
      <c r="NN33">
        <v>120</v>
      </c>
      <c r="NO33">
        <v>0</v>
      </c>
      <c r="NP33">
        <v>0</v>
      </c>
      <c r="NQ33">
        <v>120</v>
      </c>
      <c r="NR33">
        <v>120</v>
      </c>
      <c r="NS33">
        <v>100</v>
      </c>
      <c r="NT33">
        <v>110</v>
      </c>
      <c r="NU33">
        <v>100</v>
      </c>
      <c r="NV33">
        <v>100</v>
      </c>
      <c r="NW33">
        <v>120</v>
      </c>
      <c r="NX33">
        <v>120</v>
      </c>
      <c r="NY33">
        <v>120</v>
      </c>
      <c r="NZ33">
        <v>120</v>
      </c>
      <c r="OA33">
        <v>100</v>
      </c>
      <c r="OB33">
        <v>100</v>
      </c>
      <c r="OC33">
        <v>120</v>
      </c>
      <c r="OD33">
        <v>120</v>
      </c>
      <c r="OE33">
        <v>130</v>
      </c>
      <c r="OF33">
        <v>130</v>
      </c>
      <c r="OG33">
        <v>110</v>
      </c>
      <c r="OH33">
        <v>130</v>
      </c>
      <c r="OI33">
        <v>120</v>
      </c>
      <c r="OJ33">
        <v>120</v>
      </c>
      <c r="OK33">
        <v>100</v>
      </c>
      <c r="OL33">
        <v>100</v>
      </c>
      <c r="OM33">
        <v>120</v>
      </c>
      <c r="ON33">
        <v>120</v>
      </c>
      <c r="OO33">
        <v>130</v>
      </c>
      <c r="OP33">
        <v>130</v>
      </c>
      <c r="OQ33">
        <v>120</v>
      </c>
      <c r="OR33">
        <v>120</v>
      </c>
      <c r="OS33">
        <v>110</v>
      </c>
      <c r="OT33">
        <v>110</v>
      </c>
      <c r="OU33">
        <v>130</v>
      </c>
      <c r="OV33">
        <v>130</v>
      </c>
      <c r="OW33">
        <v>130</v>
      </c>
      <c r="OX33">
        <v>130</v>
      </c>
      <c r="OY33">
        <v>100</v>
      </c>
      <c r="OZ33">
        <v>100</v>
      </c>
      <c r="PA33">
        <v>110</v>
      </c>
      <c r="PB33">
        <v>110</v>
      </c>
      <c r="PC33">
        <v>130</v>
      </c>
      <c r="PD33">
        <v>130</v>
      </c>
      <c r="PE33">
        <v>100</v>
      </c>
      <c r="PF33">
        <v>100</v>
      </c>
      <c r="PG33">
        <v>120</v>
      </c>
      <c r="PH33">
        <v>120</v>
      </c>
      <c r="PI33">
        <v>110</v>
      </c>
      <c r="PJ33">
        <v>110</v>
      </c>
      <c r="PK33">
        <v>110</v>
      </c>
      <c r="PL33">
        <v>110</v>
      </c>
      <c r="PM33">
        <v>110</v>
      </c>
      <c r="PN33">
        <v>110</v>
      </c>
      <c r="PO33">
        <v>100</v>
      </c>
      <c r="PP33">
        <v>100</v>
      </c>
      <c r="PQ33">
        <v>120</v>
      </c>
      <c r="PR33">
        <v>120</v>
      </c>
      <c r="PS33">
        <v>100</v>
      </c>
      <c r="PT33">
        <v>100</v>
      </c>
      <c r="PU33">
        <v>120</v>
      </c>
      <c r="PV33">
        <v>120</v>
      </c>
      <c r="PW33">
        <v>130</v>
      </c>
      <c r="PX33">
        <v>130</v>
      </c>
      <c r="PY33">
        <v>120</v>
      </c>
      <c r="PZ33">
        <v>120</v>
      </c>
      <c r="QA33">
        <v>110</v>
      </c>
      <c r="QB33">
        <v>110</v>
      </c>
      <c r="QC33">
        <v>130</v>
      </c>
      <c r="QD33">
        <v>130</v>
      </c>
      <c r="QE33">
        <v>100</v>
      </c>
      <c r="QF33">
        <v>100</v>
      </c>
      <c r="QG33">
        <v>110</v>
      </c>
      <c r="QH33">
        <v>130</v>
      </c>
      <c r="QI33">
        <v>100</v>
      </c>
      <c r="QJ33">
        <v>100</v>
      </c>
      <c r="QK33">
        <v>120</v>
      </c>
      <c r="QL33">
        <v>120</v>
      </c>
      <c r="QM33">
        <v>120</v>
      </c>
      <c r="QN33">
        <v>120</v>
      </c>
      <c r="QO33">
        <v>100</v>
      </c>
      <c r="QP33">
        <v>100</v>
      </c>
      <c r="QQ33">
        <v>100</v>
      </c>
      <c r="QR33">
        <v>100</v>
      </c>
      <c r="QS33">
        <v>130</v>
      </c>
      <c r="QT33">
        <v>130</v>
      </c>
      <c r="QU33">
        <v>130</v>
      </c>
      <c r="QV33">
        <v>130</v>
      </c>
      <c r="QW33">
        <v>110</v>
      </c>
      <c r="QX33">
        <v>130</v>
      </c>
      <c r="QY33">
        <v>130</v>
      </c>
      <c r="QZ33">
        <v>130</v>
      </c>
      <c r="RA33">
        <v>110</v>
      </c>
      <c r="RB33">
        <v>110</v>
      </c>
      <c r="RC33">
        <v>110</v>
      </c>
      <c r="RD33">
        <v>110</v>
      </c>
      <c r="RE33">
        <v>110</v>
      </c>
      <c r="RF33">
        <v>110</v>
      </c>
      <c r="RG33">
        <v>110</v>
      </c>
      <c r="RH33">
        <v>130</v>
      </c>
      <c r="RI33">
        <v>120</v>
      </c>
      <c r="RJ33">
        <v>120</v>
      </c>
      <c r="RK33">
        <v>120</v>
      </c>
      <c r="RL33">
        <v>120</v>
      </c>
      <c r="RM33">
        <v>100</v>
      </c>
      <c r="RN33">
        <v>120</v>
      </c>
      <c r="RO33">
        <v>110</v>
      </c>
      <c r="RP33">
        <v>130</v>
      </c>
      <c r="RQ33">
        <v>100</v>
      </c>
      <c r="RR33">
        <v>100</v>
      </c>
      <c r="RS33">
        <v>110</v>
      </c>
      <c r="RT33">
        <v>110</v>
      </c>
      <c r="RU33">
        <v>130</v>
      </c>
      <c r="RV33">
        <v>130</v>
      </c>
      <c r="RW33">
        <v>0</v>
      </c>
      <c r="RX33">
        <v>0</v>
      </c>
      <c r="RY33">
        <v>100</v>
      </c>
      <c r="RZ33">
        <v>130</v>
      </c>
      <c r="SA33">
        <v>120</v>
      </c>
      <c r="SB33">
        <v>130</v>
      </c>
      <c r="SC33">
        <v>110</v>
      </c>
      <c r="SD33">
        <v>110</v>
      </c>
      <c r="SE33">
        <v>100</v>
      </c>
      <c r="SF33">
        <v>100</v>
      </c>
      <c r="SG33">
        <v>100</v>
      </c>
      <c r="SH33">
        <v>100</v>
      </c>
      <c r="SI33">
        <v>120</v>
      </c>
      <c r="SJ33">
        <v>120</v>
      </c>
      <c r="SK33">
        <v>110</v>
      </c>
      <c r="SL33">
        <v>130</v>
      </c>
      <c r="SM33">
        <v>130</v>
      </c>
      <c r="SN33">
        <v>130</v>
      </c>
      <c r="SO33">
        <v>130</v>
      </c>
      <c r="SP33">
        <v>130</v>
      </c>
      <c r="SQ33">
        <v>110</v>
      </c>
      <c r="SR33">
        <v>130</v>
      </c>
      <c r="SS33">
        <v>130</v>
      </c>
      <c r="ST33">
        <v>130</v>
      </c>
      <c r="SU33">
        <v>100</v>
      </c>
      <c r="SV33">
        <v>100</v>
      </c>
      <c r="SW33">
        <v>110</v>
      </c>
      <c r="SX33">
        <v>130</v>
      </c>
      <c r="SY33">
        <v>130</v>
      </c>
      <c r="SZ33">
        <v>130</v>
      </c>
      <c r="TA33">
        <v>130</v>
      </c>
      <c r="TB33">
        <v>130</v>
      </c>
      <c r="TC33">
        <v>110</v>
      </c>
      <c r="TD33">
        <v>110</v>
      </c>
      <c r="TE33">
        <v>110</v>
      </c>
      <c r="TF33">
        <v>110</v>
      </c>
      <c r="TG33">
        <v>110</v>
      </c>
      <c r="TH33">
        <v>130</v>
      </c>
      <c r="TI33">
        <v>110</v>
      </c>
      <c r="TJ33">
        <v>130</v>
      </c>
      <c r="TK33">
        <v>100</v>
      </c>
      <c r="TL33">
        <v>100</v>
      </c>
      <c r="TM33">
        <v>110</v>
      </c>
      <c r="TN33">
        <v>130</v>
      </c>
      <c r="TO33">
        <v>100</v>
      </c>
      <c r="TP33">
        <v>100</v>
      </c>
      <c r="TQ33">
        <v>100</v>
      </c>
      <c r="TR33">
        <v>120</v>
      </c>
      <c r="TS33">
        <v>110</v>
      </c>
      <c r="TT33">
        <v>130</v>
      </c>
      <c r="TU33">
        <v>120</v>
      </c>
      <c r="TV33">
        <v>120</v>
      </c>
      <c r="TW33">
        <v>100</v>
      </c>
      <c r="TX33">
        <v>120</v>
      </c>
      <c r="TY33">
        <v>100</v>
      </c>
      <c r="TZ33">
        <v>110</v>
      </c>
      <c r="UA33">
        <v>120</v>
      </c>
      <c r="UB33">
        <v>120</v>
      </c>
      <c r="UC33">
        <v>110</v>
      </c>
      <c r="UD33">
        <v>110</v>
      </c>
      <c r="UE33">
        <v>120</v>
      </c>
      <c r="UF33">
        <v>120</v>
      </c>
      <c r="UG33">
        <v>100</v>
      </c>
      <c r="UH33">
        <v>110</v>
      </c>
      <c r="UI33">
        <v>120</v>
      </c>
      <c r="UJ33">
        <v>120</v>
      </c>
      <c r="UK33">
        <v>0</v>
      </c>
      <c r="UL33">
        <v>0</v>
      </c>
      <c r="UM33">
        <v>110</v>
      </c>
      <c r="UN33">
        <v>110</v>
      </c>
      <c r="UO33">
        <v>120</v>
      </c>
      <c r="UP33">
        <v>130</v>
      </c>
      <c r="UQ33">
        <v>130</v>
      </c>
      <c r="UR33">
        <v>130</v>
      </c>
      <c r="US33">
        <v>130</v>
      </c>
      <c r="UT33">
        <v>130</v>
      </c>
      <c r="UU33">
        <v>130</v>
      </c>
      <c r="UV33">
        <v>130</v>
      </c>
      <c r="UW33">
        <v>130</v>
      </c>
      <c r="UX33">
        <v>130</v>
      </c>
      <c r="UY33">
        <v>100</v>
      </c>
      <c r="UZ33">
        <v>100</v>
      </c>
      <c r="VA33">
        <v>100</v>
      </c>
      <c r="VB33">
        <v>120</v>
      </c>
      <c r="VC33">
        <v>130</v>
      </c>
      <c r="VD33">
        <v>130</v>
      </c>
      <c r="VE33">
        <v>110</v>
      </c>
      <c r="VF33">
        <v>120</v>
      </c>
      <c r="VG33">
        <v>120</v>
      </c>
      <c r="VH33">
        <v>120</v>
      </c>
      <c r="VI33">
        <v>100</v>
      </c>
      <c r="VJ33">
        <v>130</v>
      </c>
      <c r="VK33">
        <v>100</v>
      </c>
      <c r="VL33">
        <v>120</v>
      </c>
      <c r="VM33">
        <v>100</v>
      </c>
      <c r="VN33">
        <v>100</v>
      </c>
      <c r="VO33">
        <v>100</v>
      </c>
      <c r="VP33">
        <v>110</v>
      </c>
      <c r="VQ33">
        <v>110</v>
      </c>
      <c r="VR33">
        <v>110</v>
      </c>
      <c r="VS33">
        <v>110</v>
      </c>
      <c r="VT33">
        <v>110</v>
      </c>
      <c r="VU33">
        <v>110</v>
      </c>
      <c r="VV33">
        <v>130</v>
      </c>
      <c r="VW33">
        <v>100</v>
      </c>
      <c r="VX33">
        <v>100</v>
      </c>
      <c r="VY33">
        <v>110</v>
      </c>
      <c r="VZ33">
        <v>110</v>
      </c>
      <c r="WA33">
        <v>100</v>
      </c>
      <c r="WB33">
        <v>100</v>
      </c>
      <c r="WC33">
        <v>110</v>
      </c>
      <c r="WD33">
        <v>130</v>
      </c>
      <c r="WE33">
        <v>110</v>
      </c>
      <c r="WF33">
        <v>110</v>
      </c>
      <c r="WG33">
        <v>110</v>
      </c>
      <c r="WH33">
        <v>110</v>
      </c>
      <c r="WI33">
        <v>110</v>
      </c>
      <c r="WJ33">
        <v>110</v>
      </c>
      <c r="WK33">
        <v>110</v>
      </c>
      <c r="WL33">
        <v>110</v>
      </c>
      <c r="WM33">
        <v>120</v>
      </c>
      <c r="WN33">
        <v>120</v>
      </c>
      <c r="WO33">
        <v>120</v>
      </c>
      <c r="WP33">
        <v>120</v>
      </c>
      <c r="WQ33">
        <v>100</v>
      </c>
      <c r="WR33">
        <v>100</v>
      </c>
      <c r="WS33">
        <v>130</v>
      </c>
      <c r="WT33">
        <v>130</v>
      </c>
      <c r="WU33">
        <v>110</v>
      </c>
      <c r="WV33">
        <v>110</v>
      </c>
      <c r="WW33">
        <v>100</v>
      </c>
      <c r="WX33">
        <v>120</v>
      </c>
      <c r="WY33">
        <v>100</v>
      </c>
      <c r="WZ33">
        <v>100</v>
      </c>
      <c r="XA33">
        <v>120</v>
      </c>
      <c r="XB33">
        <v>120</v>
      </c>
      <c r="XC33">
        <v>100</v>
      </c>
      <c r="XD33">
        <v>110</v>
      </c>
      <c r="XE33">
        <v>130</v>
      </c>
      <c r="XF33">
        <v>130</v>
      </c>
      <c r="XG33">
        <v>100</v>
      </c>
      <c r="XH33">
        <v>100</v>
      </c>
      <c r="XI33">
        <v>100</v>
      </c>
      <c r="XJ33">
        <v>120</v>
      </c>
      <c r="XK33">
        <v>110</v>
      </c>
      <c r="XL33">
        <v>110</v>
      </c>
      <c r="XM33">
        <v>110</v>
      </c>
      <c r="XN33">
        <v>110</v>
      </c>
      <c r="XO33">
        <v>100</v>
      </c>
      <c r="XP33">
        <v>100</v>
      </c>
      <c r="XQ33">
        <v>100</v>
      </c>
      <c r="XR33">
        <v>110</v>
      </c>
      <c r="XS33">
        <v>110</v>
      </c>
      <c r="XT33">
        <v>130</v>
      </c>
      <c r="XU33">
        <v>110</v>
      </c>
      <c r="XV33">
        <v>130</v>
      </c>
      <c r="XW33">
        <v>110</v>
      </c>
      <c r="XX33">
        <v>110</v>
      </c>
      <c r="XY33">
        <v>120</v>
      </c>
      <c r="XZ33">
        <v>120</v>
      </c>
      <c r="YA33">
        <v>100</v>
      </c>
      <c r="YB33">
        <v>120</v>
      </c>
      <c r="YC33">
        <v>130</v>
      </c>
      <c r="YD33">
        <v>130</v>
      </c>
      <c r="YE33">
        <v>120</v>
      </c>
      <c r="YF33">
        <v>120</v>
      </c>
      <c r="YG33">
        <v>100</v>
      </c>
      <c r="YH33">
        <v>100</v>
      </c>
      <c r="YI33">
        <v>120</v>
      </c>
      <c r="YJ33">
        <v>120</v>
      </c>
      <c r="YK33">
        <v>110</v>
      </c>
      <c r="YL33">
        <v>110</v>
      </c>
      <c r="YM33">
        <v>110</v>
      </c>
      <c r="YN33">
        <v>110</v>
      </c>
      <c r="YO33">
        <v>110</v>
      </c>
      <c r="YP33">
        <v>110</v>
      </c>
      <c r="YQ33">
        <v>110</v>
      </c>
      <c r="YR33">
        <v>130</v>
      </c>
      <c r="YS33">
        <v>120</v>
      </c>
      <c r="YT33">
        <v>120</v>
      </c>
      <c r="YU33">
        <v>100</v>
      </c>
      <c r="YV33">
        <v>100</v>
      </c>
      <c r="YW33">
        <v>100</v>
      </c>
      <c r="YX33">
        <v>120</v>
      </c>
      <c r="YY33">
        <v>120</v>
      </c>
      <c r="YZ33">
        <v>120</v>
      </c>
      <c r="ZA33">
        <v>110</v>
      </c>
      <c r="ZB33">
        <v>130</v>
      </c>
      <c r="ZC33">
        <v>0</v>
      </c>
      <c r="ZD33">
        <v>0</v>
      </c>
      <c r="ZE33">
        <v>120</v>
      </c>
      <c r="ZF33">
        <v>120</v>
      </c>
      <c r="ZG33">
        <v>110</v>
      </c>
      <c r="ZH33">
        <v>110</v>
      </c>
      <c r="ZI33">
        <v>130</v>
      </c>
      <c r="ZJ33">
        <v>130</v>
      </c>
      <c r="ZK33">
        <v>100</v>
      </c>
      <c r="ZL33">
        <v>100</v>
      </c>
      <c r="ZM33">
        <v>110</v>
      </c>
      <c r="ZN33">
        <v>130</v>
      </c>
      <c r="ZO33">
        <v>120</v>
      </c>
      <c r="ZP33">
        <v>120</v>
      </c>
      <c r="ZQ33">
        <v>130</v>
      </c>
      <c r="ZR33">
        <v>130</v>
      </c>
      <c r="ZS33">
        <v>110</v>
      </c>
      <c r="ZT33">
        <v>110</v>
      </c>
      <c r="ZU33">
        <v>100</v>
      </c>
      <c r="ZV33">
        <v>110</v>
      </c>
      <c r="ZW33">
        <v>130</v>
      </c>
      <c r="ZX33">
        <v>130</v>
      </c>
      <c r="ZY33">
        <v>130</v>
      </c>
      <c r="ZZ33">
        <v>130</v>
      </c>
      <c r="AAA33">
        <v>100</v>
      </c>
      <c r="AAB33">
        <v>110</v>
      </c>
      <c r="AAC33">
        <v>110</v>
      </c>
      <c r="AAD33">
        <v>130</v>
      </c>
      <c r="AAE33">
        <v>100</v>
      </c>
      <c r="AAF33">
        <v>100</v>
      </c>
      <c r="AAG33">
        <v>120</v>
      </c>
      <c r="AAH33">
        <v>120</v>
      </c>
      <c r="AAI33">
        <v>110</v>
      </c>
      <c r="AAJ33">
        <v>130</v>
      </c>
      <c r="AAK33">
        <v>120</v>
      </c>
      <c r="AAL33">
        <v>120</v>
      </c>
      <c r="AAM33">
        <v>130</v>
      </c>
      <c r="AAN33">
        <v>130</v>
      </c>
      <c r="AAO33">
        <v>110</v>
      </c>
      <c r="AAP33">
        <v>130</v>
      </c>
      <c r="AAQ33">
        <v>110</v>
      </c>
      <c r="AAR33">
        <v>110</v>
      </c>
      <c r="AAS33">
        <v>110</v>
      </c>
      <c r="AAT33">
        <v>110</v>
      </c>
      <c r="AAU33">
        <v>100</v>
      </c>
      <c r="AAV33">
        <v>100</v>
      </c>
      <c r="AAW33">
        <v>100</v>
      </c>
      <c r="AAX33">
        <v>100</v>
      </c>
      <c r="AAY33">
        <v>110</v>
      </c>
      <c r="AAZ33">
        <v>110</v>
      </c>
      <c r="ABA33">
        <v>100</v>
      </c>
      <c r="ABB33">
        <v>100</v>
      </c>
      <c r="ABC33">
        <v>120</v>
      </c>
      <c r="ABD33">
        <v>120</v>
      </c>
      <c r="ABE33">
        <v>100</v>
      </c>
      <c r="ABF33">
        <v>100</v>
      </c>
      <c r="ABG33">
        <v>120</v>
      </c>
      <c r="ABH33">
        <v>120</v>
      </c>
      <c r="ABI33">
        <v>100</v>
      </c>
      <c r="ABJ33">
        <v>100</v>
      </c>
      <c r="ABK33">
        <v>110</v>
      </c>
      <c r="ABL33">
        <v>110</v>
      </c>
      <c r="ABM33">
        <v>110</v>
      </c>
      <c r="ABN33">
        <v>110</v>
      </c>
      <c r="ABO33">
        <v>130</v>
      </c>
      <c r="ABP33">
        <v>130</v>
      </c>
      <c r="ABQ33">
        <v>100</v>
      </c>
      <c r="ABR33">
        <v>100</v>
      </c>
      <c r="ABS33">
        <v>110</v>
      </c>
      <c r="ABT33">
        <v>110</v>
      </c>
      <c r="ABU33">
        <v>100</v>
      </c>
      <c r="ABV33">
        <v>120</v>
      </c>
      <c r="ABW33">
        <v>100</v>
      </c>
      <c r="ABX33">
        <v>130</v>
      </c>
      <c r="ABY33">
        <v>110</v>
      </c>
      <c r="ABZ33">
        <v>110</v>
      </c>
      <c r="ACA33">
        <v>100</v>
      </c>
      <c r="ACB33">
        <v>120</v>
      </c>
      <c r="ACC33">
        <v>100</v>
      </c>
      <c r="ACD33">
        <v>120</v>
      </c>
      <c r="ACE33">
        <v>130</v>
      </c>
      <c r="ACF33">
        <v>130</v>
      </c>
      <c r="ACG33">
        <v>110</v>
      </c>
      <c r="ACH33">
        <v>110</v>
      </c>
      <c r="ACI33">
        <v>100</v>
      </c>
      <c r="ACJ33">
        <v>100</v>
      </c>
      <c r="ACK33">
        <v>100</v>
      </c>
      <c r="ACL33">
        <v>100</v>
      </c>
      <c r="ACM33">
        <v>120</v>
      </c>
      <c r="ACN33">
        <v>120</v>
      </c>
      <c r="ACO33">
        <v>100</v>
      </c>
      <c r="ACP33">
        <v>100</v>
      </c>
      <c r="ACQ33">
        <v>100</v>
      </c>
      <c r="ACR33">
        <v>110</v>
      </c>
      <c r="ACS33">
        <v>130</v>
      </c>
      <c r="ACT33">
        <v>130</v>
      </c>
      <c r="ACU33">
        <v>110</v>
      </c>
      <c r="ACV33">
        <v>110</v>
      </c>
      <c r="ACW33">
        <v>100</v>
      </c>
      <c r="ACX33">
        <v>100</v>
      </c>
      <c r="ACY33">
        <v>100</v>
      </c>
      <c r="ACZ33">
        <v>100</v>
      </c>
      <c r="ADA33">
        <v>120</v>
      </c>
      <c r="ADB33">
        <v>120</v>
      </c>
      <c r="ADC33">
        <v>110</v>
      </c>
      <c r="ADD33">
        <v>130</v>
      </c>
      <c r="ADE33">
        <v>130</v>
      </c>
      <c r="ADF33">
        <v>130</v>
      </c>
      <c r="ADG33">
        <v>110</v>
      </c>
      <c r="ADH33">
        <v>130</v>
      </c>
      <c r="ADI33">
        <v>100</v>
      </c>
      <c r="ADJ33">
        <v>100</v>
      </c>
      <c r="ADK33">
        <v>120</v>
      </c>
      <c r="ADL33">
        <v>120</v>
      </c>
      <c r="ADM33">
        <v>130</v>
      </c>
      <c r="ADN33">
        <v>130</v>
      </c>
      <c r="ADO33">
        <v>100</v>
      </c>
      <c r="ADP33">
        <v>100</v>
      </c>
      <c r="ADQ33">
        <v>100</v>
      </c>
      <c r="ADR33">
        <v>100</v>
      </c>
      <c r="ADS33">
        <v>120</v>
      </c>
      <c r="ADT33">
        <v>120</v>
      </c>
      <c r="ADU33">
        <v>110</v>
      </c>
      <c r="ADV33">
        <v>110</v>
      </c>
      <c r="ADW33">
        <v>100</v>
      </c>
      <c r="ADX33">
        <v>120</v>
      </c>
      <c r="ADY33">
        <v>120</v>
      </c>
      <c r="ADZ33">
        <v>130</v>
      </c>
      <c r="AEA33">
        <v>120</v>
      </c>
      <c r="AEB33">
        <v>120</v>
      </c>
      <c r="AEC33">
        <v>130</v>
      </c>
      <c r="AED33">
        <v>130</v>
      </c>
      <c r="AEE33">
        <v>110</v>
      </c>
      <c r="AEF33">
        <v>110</v>
      </c>
      <c r="AEG33">
        <v>120</v>
      </c>
      <c r="AEH33">
        <v>120</v>
      </c>
      <c r="AEI33">
        <v>110</v>
      </c>
      <c r="AEJ33">
        <v>110</v>
      </c>
      <c r="AEK33">
        <v>110</v>
      </c>
      <c r="AEL33">
        <v>110</v>
      </c>
      <c r="AEM33">
        <v>100</v>
      </c>
      <c r="AEN33">
        <v>100</v>
      </c>
      <c r="AEO33">
        <v>100</v>
      </c>
      <c r="AEP33">
        <v>100</v>
      </c>
      <c r="AEQ33">
        <v>100</v>
      </c>
      <c r="AER33">
        <v>100</v>
      </c>
      <c r="AES33">
        <v>110</v>
      </c>
      <c r="AET33">
        <v>130</v>
      </c>
      <c r="AEU33">
        <v>110</v>
      </c>
      <c r="AEV33">
        <v>110</v>
      </c>
      <c r="AEW33">
        <v>110</v>
      </c>
      <c r="AEX33">
        <v>130</v>
      </c>
      <c r="AEY33">
        <v>100</v>
      </c>
      <c r="AEZ33">
        <v>100</v>
      </c>
      <c r="AFA33">
        <v>110</v>
      </c>
      <c r="AFB33">
        <v>110</v>
      </c>
      <c r="AFC33">
        <v>120</v>
      </c>
      <c r="AFD33">
        <v>120</v>
      </c>
      <c r="AFE33">
        <v>130</v>
      </c>
      <c r="AFF33">
        <v>130</v>
      </c>
      <c r="AFG33">
        <v>100</v>
      </c>
      <c r="AFH33">
        <v>100</v>
      </c>
      <c r="AFI33">
        <v>110</v>
      </c>
      <c r="AFJ33">
        <v>130</v>
      </c>
      <c r="AFK33">
        <v>120</v>
      </c>
      <c r="AFL33">
        <v>120</v>
      </c>
      <c r="AFM33">
        <v>110</v>
      </c>
      <c r="AFN33">
        <v>110</v>
      </c>
      <c r="AFO33">
        <v>100</v>
      </c>
      <c r="AFP33">
        <v>100</v>
      </c>
      <c r="AFQ33">
        <v>100</v>
      </c>
      <c r="AFR33">
        <v>130</v>
      </c>
      <c r="AFS33">
        <v>100</v>
      </c>
      <c r="AFT33">
        <v>100</v>
      </c>
      <c r="AFU33">
        <v>100</v>
      </c>
      <c r="AFV33">
        <v>120</v>
      </c>
      <c r="AFW33">
        <v>110</v>
      </c>
      <c r="AFX33">
        <v>110</v>
      </c>
      <c r="AFY33">
        <v>120</v>
      </c>
      <c r="AFZ33">
        <v>120</v>
      </c>
      <c r="AGA33">
        <v>100</v>
      </c>
      <c r="AGB33">
        <v>100</v>
      </c>
      <c r="AGC33">
        <v>110</v>
      </c>
      <c r="AGD33">
        <v>110</v>
      </c>
      <c r="AGE33">
        <v>0</v>
      </c>
      <c r="AGF33">
        <v>0</v>
      </c>
      <c r="AGG33">
        <v>0</v>
      </c>
      <c r="AGH33">
        <v>0</v>
      </c>
      <c r="AGI33">
        <v>100</v>
      </c>
      <c r="AGJ33">
        <v>130</v>
      </c>
      <c r="AGK33">
        <v>120</v>
      </c>
      <c r="AGL33">
        <v>120</v>
      </c>
      <c r="AGM33">
        <v>120</v>
      </c>
      <c r="AGN33">
        <v>120</v>
      </c>
      <c r="AGO33">
        <v>100</v>
      </c>
      <c r="AGP33">
        <v>100</v>
      </c>
      <c r="AGQ33">
        <v>110</v>
      </c>
      <c r="AGR33">
        <v>130</v>
      </c>
      <c r="AGS33">
        <v>110</v>
      </c>
      <c r="AGT33">
        <v>110</v>
      </c>
      <c r="AGU33">
        <v>130</v>
      </c>
      <c r="AGV33">
        <v>130</v>
      </c>
      <c r="AGW33">
        <v>110</v>
      </c>
      <c r="AGX33">
        <v>110</v>
      </c>
      <c r="AGY33">
        <v>130</v>
      </c>
      <c r="AGZ33">
        <v>130</v>
      </c>
      <c r="AHA33">
        <v>100</v>
      </c>
      <c r="AHB33">
        <v>110</v>
      </c>
      <c r="AHC33">
        <v>100</v>
      </c>
      <c r="AHD33">
        <v>100</v>
      </c>
      <c r="AHE33">
        <v>0</v>
      </c>
      <c r="AHF33">
        <v>0</v>
      </c>
      <c r="AHG33">
        <v>120</v>
      </c>
      <c r="AHH33">
        <v>120</v>
      </c>
      <c r="AHI33">
        <v>130</v>
      </c>
      <c r="AHJ33">
        <v>130</v>
      </c>
      <c r="AHK33">
        <v>130</v>
      </c>
      <c r="AHL33">
        <v>130</v>
      </c>
      <c r="AHM33">
        <v>100</v>
      </c>
      <c r="AHN33">
        <v>120</v>
      </c>
      <c r="AHO33">
        <v>120</v>
      </c>
      <c r="AHP33">
        <v>120</v>
      </c>
      <c r="AHQ33">
        <v>100</v>
      </c>
      <c r="AHR33">
        <v>110</v>
      </c>
      <c r="AHS33">
        <v>120</v>
      </c>
      <c r="AHT33">
        <v>120</v>
      </c>
      <c r="AHU33">
        <v>130</v>
      </c>
      <c r="AHV33">
        <v>130</v>
      </c>
      <c r="AHW33">
        <v>110</v>
      </c>
      <c r="AHX33">
        <v>110</v>
      </c>
      <c r="AHY33">
        <v>100</v>
      </c>
      <c r="AHZ33">
        <v>110</v>
      </c>
      <c r="AIA33">
        <v>120</v>
      </c>
      <c r="AIB33">
        <v>120</v>
      </c>
      <c r="AIC33">
        <v>100</v>
      </c>
      <c r="AID33">
        <v>100</v>
      </c>
      <c r="AIE33">
        <v>100</v>
      </c>
      <c r="AIF33">
        <v>100</v>
      </c>
      <c r="AIG33">
        <v>120</v>
      </c>
      <c r="AIH33">
        <v>120</v>
      </c>
      <c r="AII33">
        <v>100</v>
      </c>
      <c r="AIJ33">
        <v>100</v>
      </c>
      <c r="AIK33">
        <v>130</v>
      </c>
      <c r="AIL33">
        <v>130</v>
      </c>
      <c r="AIM33">
        <v>100</v>
      </c>
      <c r="AIN33">
        <v>100</v>
      </c>
      <c r="AIO33">
        <v>130</v>
      </c>
      <c r="AIP33">
        <v>130</v>
      </c>
      <c r="AIQ33">
        <v>110</v>
      </c>
      <c r="AIR33">
        <v>110</v>
      </c>
      <c r="AIS33">
        <v>110</v>
      </c>
      <c r="AIT33">
        <v>110</v>
      </c>
      <c r="AIU33">
        <v>120</v>
      </c>
      <c r="AIV33">
        <v>120</v>
      </c>
      <c r="AIW33">
        <v>130</v>
      </c>
      <c r="AIX33">
        <v>130</v>
      </c>
      <c r="AIY33">
        <v>130</v>
      </c>
      <c r="AIZ33">
        <v>130</v>
      </c>
      <c r="AJA33">
        <v>130</v>
      </c>
      <c r="AJB33">
        <v>130</v>
      </c>
      <c r="AJC33">
        <v>110</v>
      </c>
      <c r="AJD33">
        <v>110</v>
      </c>
      <c r="AJE33">
        <v>100</v>
      </c>
      <c r="AJF33">
        <v>110</v>
      </c>
      <c r="AJG33">
        <v>130</v>
      </c>
      <c r="AJH33">
        <v>130</v>
      </c>
      <c r="AJI33">
        <v>110</v>
      </c>
      <c r="AJJ33">
        <v>110</v>
      </c>
      <c r="AJK33">
        <v>130</v>
      </c>
      <c r="AJL33">
        <v>130</v>
      </c>
      <c r="AJM33">
        <v>130</v>
      </c>
      <c r="AJN33">
        <v>130</v>
      </c>
      <c r="AJO33">
        <v>120</v>
      </c>
      <c r="AJP33">
        <v>120</v>
      </c>
      <c r="AJQ33">
        <v>120</v>
      </c>
      <c r="AJR33">
        <v>120</v>
      </c>
      <c r="AJS33">
        <v>110</v>
      </c>
      <c r="AJT33">
        <v>110</v>
      </c>
      <c r="AJU33">
        <v>110</v>
      </c>
      <c r="AJV33">
        <v>110</v>
      </c>
      <c r="AJW33">
        <v>100</v>
      </c>
      <c r="AJX33">
        <v>100</v>
      </c>
      <c r="AJY33">
        <v>120</v>
      </c>
      <c r="AJZ33">
        <v>120</v>
      </c>
      <c r="AKA33">
        <v>100</v>
      </c>
      <c r="AKB33">
        <v>120</v>
      </c>
      <c r="AKC33">
        <v>110</v>
      </c>
      <c r="AKD33">
        <v>110</v>
      </c>
      <c r="AKE33">
        <v>110</v>
      </c>
      <c r="AKF33">
        <v>130</v>
      </c>
      <c r="AKG33">
        <v>110</v>
      </c>
      <c r="AKH33">
        <v>110</v>
      </c>
      <c r="AKI33">
        <v>100</v>
      </c>
      <c r="AKJ33">
        <v>120</v>
      </c>
      <c r="AKK33">
        <v>120</v>
      </c>
      <c r="AKL33">
        <v>120</v>
      </c>
      <c r="AKM33">
        <v>110</v>
      </c>
      <c r="AKN33">
        <v>130</v>
      </c>
      <c r="AKO33">
        <v>130</v>
      </c>
      <c r="AKP33">
        <v>130</v>
      </c>
      <c r="AKQ33">
        <v>110</v>
      </c>
      <c r="AKR33">
        <v>110</v>
      </c>
      <c r="AKS33">
        <v>100</v>
      </c>
      <c r="AKT33">
        <v>100</v>
      </c>
      <c r="AKU33">
        <v>100</v>
      </c>
      <c r="AKV33">
        <v>100</v>
      </c>
      <c r="AKW33">
        <v>130</v>
      </c>
      <c r="AKX33">
        <v>130</v>
      </c>
      <c r="AKY33">
        <v>110</v>
      </c>
      <c r="AKZ33">
        <v>110</v>
      </c>
      <c r="ALA33">
        <v>100</v>
      </c>
      <c r="ALB33">
        <v>100</v>
      </c>
      <c r="ALC33">
        <v>100</v>
      </c>
      <c r="ALD33">
        <v>110</v>
      </c>
      <c r="ALE33">
        <v>110</v>
      </c>
      <c r="ALF33">
        <v>110</v>
      </c>
      <c r="ALG33">
        <v>100</v>
      </c>
      <c r="ALH33">
        <v>100</v>
      </c>
      <c r="ALI33">
        <v>130</v>
      </c>
      <c r="ALJ33">
        <v>130</v>
      </c>
      <c r="ALK33">
        <v>110</v>
      </c>
      <c r="ALL33">
        <v>130</v>
      </c>
      <c r="ALM33">
        <v>100</v>
      </c>
      <c r="ALN33">
        <v>130</v>
      </c>
      <c r="ALO33">
        <v>120</v>
      </c>
      <c r="ALP33">
        <v>120</v>
      </c>
      <c r="ALQ33">
        <v>120</v>
      </c>
      <c r="ALR33">
        <v>120</v>
      </c>
      <c r="ALS33">
        <v>110</v>
      </c>
      <c r="ALT33">
        <v>120</v>
      </c>
      <c r="ALU33">
        <v>100</v>
      </c>
      <c r="ALV33">
        <v>100</v>
      </c>
      <c r="ALW33">
        <v>120</v>
      </c>
      <c r="ALX33">
        <v>120</v>
      </c>
      <c r="ALY33">
        <v>100</v>
      </c>
      <c r="ALZ33">
        <v>120</v>
      </c>
      <c r="AMA33">
        <v>100</v>
      </c>
      <c r="AMB33">
        <v>100</v>
      </c>
      <c r="AMC33">
        <v>130</v>
      </c>
      <c r="AMD33">
        <v>130</v>
      </c>
      <c r="AME33">
        <v>110</v>
      </c>
      <c r="AMF33">
        <v>120</v>
      </c>
      <c r="AMG33">
        <v>100</v>
      </c>
      <c r="AMH33">
        <v>120</v>
      </c>
      <c r="AMI33">
        <v>130</v>
      </c>
      <c r="AMJ33">
        <v>130</v>
      </c>
      <c r="AMK33">
        <v>100</v>
      </c>
      <c r="AML33">
        <v>100</v>
      </c>
      <c r="AMM33">
        <v>100</v>
      </c>
      <c r="AMN33">
        <v>100</v>
      </c>
      <c r="AMO33">
        <v>120</v>
      </c>
      <c r="AMP33">
        <v>120</v>
      </c>
      <c r="AMQ33">
        <v>100</v>
      </c>
      <c r="AMR33">
        <v>100</v>
      </c>
      <c r="AMS33">
        <v>120</v>
      </c>
      <c r="AMT33">
        <v>120</v>
      </c>
      <c r="AMU33">
        <v>120</v>
      </c>
      <c r="AMV33">
        <v>120</v>
      </c>
      <c r="AMW33">
        <v>100</v>
      </c>
      <c r="AMX33">
        <v>100</v>
      </c>
      <c r="AMY33">
        <v>100</v>
      </c>
      <c r="AMZ33">
        <v>100</v>
      </c>
      <c r="ANA33">
        <v>110</v>
      </c>
      <c r="ANB33">
        <v>130</v>
      </c>
      <c r="ANC33">
        <v>110</v>
      </c>
      <c r="AND33">
        <v>130</v>
      </c>
      <c r="ANE33">
        <v>110</v>
      </c>
      <c r="ANF33">
        <v>110</v>
      </c>
      <c r="ANG33">
        <v>130</v>
      </c>
      <c r="ANH33">
        <v>130</v>
      </c>
      <c r="ANI33">
        <v>130</v>
      </c>
      <c r="ANJ33">
        <v>130</v>
      </c>
      <c r="ANK33">
        <v>100</v>
      </c>
      <c r="ANL33">
        <v>120</v>
      </c>
      <c r="ANM33">
        <v>100</v>
      </c>
      <c r="ANN33">
        <v>130</v>
      </c>
      <c r="ANO33">
        <v>110</v>
      </c>
      <c r="ANP33">
        <v>110</v>
      </c>
      <c r="ANQ33">
        <v>110</v>
      </c>
      <c r="ANR33">
        <v>120</v>
      </c>
      <c r="ANS33">
        <v>110</v>
      </c>
      <c r="ANT33">
        <v>110</v>
      </c>
      <c r="ANU33">
        <v>100</v>
      </c>
      <c r="ANV33">
        <v>120</v>
      </c>
      <c r="ANW33">
        <v>130</v>
      </c>
      <c r="ANX33">
        <v>130</v>
      </c>
      <c r="ANY33">
        <v>110</v>
      </c>
      <c r="ANZ33">
        <v>110</v>
      </c>
      <c r="AOA33">
        <v>110</v>
      </c>
      <c r="AOB33">
        <v>110</v>
      </c>
      <c r="AOC33">
        <v>110</v>
      </c>
      <c r="AOD33">
        <v>110</v>
      </c>
      <c r="AOE33">
        <v>120</v>
      </c>
      <c r="AOF33">
        <v>120</v>
      </c>
      <c r="AOG33">
        <v>100</v>
      </c>
      <c r="AOH33">
        <v>120</v>
      </c>
      <c r="AOI33">
        <v>100</v>
      </c>
      <c r="AOJ33">
        <v>100</v>
      </c>
      <c r="AOK33">
        <v>100</v>
      </c>
      <c r="AOL33">
        <v>120</v>
      </c>
      <c r="AOM33">
        <v>120</v>
      </c>
      <c r="AON33">
        <v>120</v>
      </c>
      <c r="AOO33">
        <v>100</v>
      </c>
      <c r="AOP33">
        <v>100</v>
      </c>
      <c r="AOQ33">
        <v>130</v>
      </c>
      <c r="AOR33">
        <v>130</v>
      </c>
      <c r="AOS33">
        <v>100</v>
      </c>
      <c r="AOT33">
        <v>120</v>
      </c>
      <c r="AOU33">
        <v>110</v>
      </c>
      <c r="AOV33">
        <v>110</v>
      </c>
      <c r="AOW33">
        <v>130</v>
      </c>
      <c r="AOX33">
        <v>130</v>
      </c>
      <c r="AOY33">
        <v>120</v>
      </c>
      <c r="AOZ33">
        <v>120</v>
      </c>
      <c r="APA33">
        <v>130</v>
      </c>
      <c r="APB33">
        <v>130</v>
      </c>
      <c r="APC33">
        <v>110</v>
      </c>
      <c r="APD33">
        <v>110</v>
      </c>
      <c r="APE33">
        <v>110</v>
      </c>
      <c r="APF33">
        <v>110</v>
      </c>
      <c r="APG33">
        <v>130</v>
      </c>
      <c r="APH33">
        <v>130</v>
      </c>
      <c r="API33">
        <v>120</v>
      </c>
      <c r="APJ33">
        <v>130</v>
      </c>
      <c r="APK33">
        <v>100</v>
      </c>
      <c r="APL33">
        <v>100</v>
      </c>
      <c r="APM33">
        <v>130</v>
      </c>
      <c r="APN33">
        <v>130</v>
      </c>
      <c r="APO33">
        <v>110</v>
      </c>
      <c r="APP33">
        <v>110</v>
      </c>
      <c r="APQ33">
        <v>110</v>
      </c>
      <c r="APR33">
        <v>110</v>
      </c>
      <c r="APS33">
        <v>120</v>
      </c>
      <c r="APT33">
        <v>120</v>
      </c>
      <c r="APU33">
        <v>100</v>
      </c>
      <c r="APV33">
        <v>100</v>
      </c>
      <c r="APW33">
        <v>130</v>
      </c>
      <c r="APX33">
        <v>130</v>
      </c>
      <c r="APY33">
        <v>100</v>
      </c>
      <c r="APZ33">
        <v>120</v>
      </c>
      <c r="AQA33">
        <v>120</v>
      </c>
      <c r="AQB33">
        <v>120</v>
      </c>
      <c r="AQC33">
        <v>110</v>
      </c>
      <c r="AQD33">
        <v>110</v>
      </c>
      <c r="AQE33">
        <v>100</v>
      </c>
      <c r="AQF33">
        <v>100</v>
      </c>
      <c r="AQG33">
        <v>100</v>
      </c>
      <c r="AQH33">
        <v>100</v>
      </c>
      <c r="AQI33">
        <v>110</v>
      </c>
      <c r="AQJ33">
        <v>130</v>
      </c>
      <c r="AQK33">
        <v>110</v>
      </c>
      <c r="AQL33">
        <v>110</v>
      </c>
      <c r="AQM33">
        <v>110</v>
      </c>
      <c r="AQN33">
        <v>110</v>
      </c>
      <c r="AQO33">
        <v>110</v>
      </c>
      <c r="AQP33">
        <v>110</v>
      </c>
      <c r="AQQ33">
        <v>100</v>
      </c>
      <c r="AQR33">
        <v>110</v>
      </c>
      <c r="AQS33">
        <v>110</v>
      </c>
      <c r="AQT33">
        <v>130</v>
      </c>
      <c r="AQU33">
        <v>120</v>
      </c>
      <c r="AQV33">
        <v>120</v>
      </c>
      <c r="AQW33">
        <v>100</v>
      </c>
      <c r="AQX33">
        <v>100</v>
      </c>
      <c r="AQY33">
        <v>110</v>
      </c>
      <c r="AQZ33">
        <v>110</v>
      </c>
      <c r="ARA33">
        <v>110</v>
      </c>
      <c r="ARB33">
        <v>110</v>
      </c>
      <c r="ARC33">
        <v>100</v>
      </c>
      <c r="ARD33">
        <v>110</v>
      </c>
      <c r="ARE33">
        <v>130</v>
      </c>
      <c r="ARF33">
        <v>130</v>
      </c>
      <c r="ARG33">
        <v>100</v>
      </c>
      <c r="ARH33">
        <v>100</v>
      </c>
      <c r="ARI33">
        <v>100</v>
      </c>
      <c r="ARJ33">
        <v>100</v>
      </c>
      <c r="ARK33">
        <v>100</v>
      </c>
      <c r="ARL33">
        <v>120</v>
      </c>
      <c r="ARM33">
        <v>130</v>
      </c>
      <c r="ARN33">
        <v>130</v>
      </c>
      <c r="ARO33">
        <v>130</v>
      </c>
      <c r="ARP33">
        <v>130</v>
      </c>
      <c r="ARQ33">
        <v>100</v>
      </c>
      <c r="ARR33">
        <v>100</v>
      </c>
      <c r="ARS33">
        <v>110</v>
      </c>
      <c r="ART33">
        <v>110</v>
      </c>
      <c r="ARU33">
        <v>120</v>
      </c>
      <c r="ARV33">
        <v>120</v>
      </c>
      <c r="ARW33">
        <v>120</v>
      </c>
      <c r="ARX33">
        <v>120</v>
      </c>
      <c r="ARY33">
        <v>100</v>
      </c>
      <c r="ARZ33">
        <v>100</v>
      </c>
      <c r="ASA33">
        <v>120</v>
      </c>
      <c r="ASB33">
        <v>120</v>
      </c>
      <c r="ASC33">
        <v>120</v>
      </c>
      <c r="ASD33">
        <v>120</v>
      </c>
      <c r="ASE33">
        <v>110</v>
      </c>
      <c r="ASF33">
        <v>130</v>
      </c>
      <c r="ASG33">
        <v>100</v>
      </c>
      <c r="ASH33">
        <v>120</v>
      </c>
      <c r="ASI33">
        <v>110</v>
      </c>
      <c r="ASJ33">
        <v>130</v>
      </c>
      <c r="ASK33">
        <v>110</v>
      </c>
      <c r="ASL33">
        <v>110</v>
      </c>
      <c r="ASM33">
        <v>110</v>
      </c>
      <c r="ASN33">
        <v>110</v>
      </c>
      <c r="ASO33">
        <v>110</v>
      </c>
      <c r="ASP33">
        <v>110</v>
      </c>
      <c r="ASQ33">
        <v>130</v>
      </c>
      <c r="ASR33">
        <v>130</v>
      </c>
      <c r="ASS33">
        <v>100</v>
      </c>
      <c r="AST33">
        <v>100</v>
      </c>
      <c r="ASU33">
        <v>130</v>
      </c>
      <c r="ASV33">
        <v>130</v>
      </c>
      <c r="ASW33">
        <v>100</v>
      </c>
      <c r="ASX33">
        <v>100</v>
      </c>
      <c r="ASY33">
        <v>100</v>
      </c>
      <c r="ASZ33">
        <v>120</v>
      </c>
      <c r="ATA33">
        <v>110</v>
      </c>
      <c r="ATB33">
        <v>110</v>
      </c>
      <c r="ATC33">
        <v>110</v>
      </c>
      <c r="ATD33">
        <v>120</v>
      </c>
      <c r="ATE33">
        <v>130</v>
      </c>
      <c r="ATF33">
        <v>130</v>
      </c>
      <c r="ATG33">
        <v>120</v>
      </c>
      <c r="ATH33">
        <v>120</v>
      </c>
      <c r="ATI33">
        <v>130</v>
      </c>
      <c r="ATJ33">
        <v>130</v>
      </c>
      <c r="ATK33">
        <v>110</v>
      </c>
      <c r="ATL33">
        <v>110</v>
      </c>
      <c r="ATM33">
        <v>120</v>
      </c>
      <c r="ATN33">
        <v>120</v>
      </c>
      <c r="ATO33">
        <v>110</v>
      </c>
      <c r="ATP33">
        <v>110</v>
      </c>
      <c r="ATQ33">
        <v>100</v>
      </c>
      <c r="ATR33">
        <v>100</v>
      </c>
      <c r="ATS33">
        <v>130</v>
      </c>
      <c r="ATT33">
        <v>130</v>
      </c>
      <c r="ATU33">
        <v>100</v>
      </c>
      <c r="ATV33">
        <v>100</v>
      </c>
      <c r="ATW33">
        <v>110</v>
      </c>
      <c r="ATX33">
        <v>110</v>
      </c>
      <c r="ATY33">
        <v>100</v>
      </c>
      <c r="ATZ33">
        <v>110</v>
      </c>
      <c r="AUA33">
        <v>110</v>
      </c>
      <c r="AUB33">
        <v>110</v>
      </c>
      <c r="AUC33">
        <v>120</v>
      </c>
      <c r="AUD33">
        <v>120</v>
      </c>
      <c r="AUE33">
        <v>110</v>
      </c>
      <c r="AUF33">
        <v>130</v>
      </c>
      <c r="AUG33">
        <v>130</v>
      </c>
      <c r="AUH33">
        <v>130</v>
      </c>
      <c r="AUI33">
        <v>110</v>
      </c>
      <c r="AUJ33">
        <v>110</v>
      </c>
      <c r="AUK33">
        <v>100</v>
      </c>
      <c r="AUL33">
        <v>120</v>
      </c>
      <c r="AUM33">
        <v>130</v>
      </c>
      <c r="AUN33">
        <v>130</v>
      </c>
      <c r="AUO33">
        <v>120</v>
      </c>
      <c r="AUP33">
        <v>120</v>
      </c>
      <c r="AUQ33">
        <v>110</v>
      </c>
      <c r="AUR33">
        <v>130</v>
      </c>
      <c r="AUS33">
        <v>120</v>
      </c>
      <c r="AUT33">
        <v>120</v>
      </c>
      <c r="AUU33">
        <v>130</v>
      </c>
      <c r="AUV33">
        <v>130</v>
      </c>
      <c r="AUW33">
        <v>130</v>
      </c>
      <c r="AUX33">
        <v>130</v>
      </c>
      <c r="AUY33">
        <v>100</v>
      </c>
      <c r="AUZ33">
        <v>130</v>
      </c>
      <c r="AVA33">
        <v>100</v>
      </c>
      <c r="AVB33">
        <v>100</v>
      </c>
      <c r="AVC33">
        <v>100</v>
      </c>
      <c r="AVD33">
        <v>120</v>
      </c>
      <c r="AVE33">
        <v>120</v>
      </c>
      <c r="AVF33">
        <v>120</v>
      </c>
      <c r="AVG33">
        <v>110</v>
      </c>
      <c r="AVH33">
        <v>120</v>
      </c>
      <c r="AVI33">
        <v>110</v>
      </c>
      <c r="AVJ33">
        <v>110</v>
      </c>
      <c r="AVK33">
        <v>100</v>
      </c>
      <c r="AVL33">
        <v>100</v>
      </c>
      <c r="AVM33">
        <v>100</v>
      </c>
      <c r="AVN33">
        <v>120</v>
      </c>
      <c r="AVO33">
        <v>100</v>
      </c>
      <c r="AVP33">
        <v>110</v>
      </c>
      <c r="AVQ33">
        <v>100</v>
      </c>
      <c r="AVR33">
        <v>120</v>
      </c>
      <c r="AVS33">
        <v>100</v>
      </c>
      <c r="AVT33">
        <v>100</v>
      </c>
      <c r="AVU33">
        <v>110</v>
      </c>
      <c r="AVV33">
        <v>130</v>
      </c>
      <c r="AVW33">
        <v>130</v>
      </c>
      <c r="AVX33">
        <v>130</v>
      </c>
      <c r="AVY33">
        <v>100</v>
      </c>
      <c r="AVZ33">
        <v>100</v>
      </c>
      <c r="AWA33">
        <v>100</v>
      </c>
      <c r="AWB33">
        <v>110</v>
      </c>
      <c r="AWC33">
        <v>130</v>
      </c>
      <c r="AWD33">
        <v>130</v>
      </c>
      <c r="AWE33">
        <v>100</v>
      </c>
      <c r="AWF33">
        <v>100</v>
      </c>
      <c r="AWG33">
        <v>110</v>
      </c>
      <c r="AWH33">
        <v>110</v>
      </c>
      <c r="AWI33">
        <v>100</v>
      </c>
      <c r="AWJ33">
        <v>120</v>
      </c>
      <c r="AWK33">
        <v>100</v>
      </c>
      <c r="AWL33">
        <v>110</v>
      </c>
      <c r="AWM33">
        <v>120</v>
      </c>
      <c r="AWN33">
        <v>130</v>
      </c>
      <c r="AWO33">
        <v>110</v>
      </c>
      <c r="AWP33">
        <v>110</v>
      </c>
      <c r="AWQ33">
        <v>100</v>
      </c>
      <c r="AWR33">
        <v>110</v>
      </c>
      <c r="AWS33">
        <v>100</v>
      </c>
      <c r="AWT33">
        <v>110</v>
      </c>
      <c r="AWU33">
        <v>130</v>
      </c>
      <c r="AWV33">
        <v>130</v>
      </c>
      <c r="AWW33">
        <v>120</v>
      </c>
      <c r="AWX33">
        <v>120</v>
      </c>
      <c r="AWY33">
        <v>130</v>
      </c>
      <c r="AWZ33">
        <v>130</v>
      </c>
      <c r="AXA33">
        <v>130</v>
      </c>
      <c r="AXB33">
        <v>130</v>
      </c>
      <c r="AXC33">
        <v>100</v>
      </c>
      <c r="AXD33">
        <v>100</v>
      </c>
      <c r="AXE33">
        <v>110</v>
      </c>
      <c r="AXF33">
        <v>110</v>
      </c>
      <c r="AXG33">
        <v>120</v>
      </c>
      <c r="AXH33">
        <v>120</v>
      </c>
      <c r="AXI33">
        <v>130</v>
      </c>
      <c r="AXJ33">
        <v>130</v>
      </c>
      <c r="AXK33">
        <v>120</v>
      </c>
      <c r="AXL33">
        <v>130</v>
      </c>
      <c r="AXM33">
        <v>110</v>
      </c>
      <c r="AXN33">
        <v>130</v>
      </c>
      <c r="AXO33">
        <v>110</v>
      </c>
      <c r="AXP33">
        <v>110</v>
      </c>
      <c r="AXQ33">
        <v>120</v>
      </c>
      <c r="AXR33">
        <v>120</v>
      </c>
      <c r="AXS33">
        <v>100</v>
      </c>
      <c r="AXT33">
        <v>100</v>
      </c>
      <c r="AXU33">
        <v>100</v>
      </c>
      <c r="AXV33">
        <v>100</v>
      </c>
      <c r="AXW33">
        <v>110</v>
      </c>
      <c r="AXX33">
        <v>120</v>
      </c>
      <c r="AXY33">
        <v>100</v>
      </c>
      <c r="AXZ33">
        <v>100</v>
      </c>
      <c r="AYA33">
        <v>110</v>
      </c>
      <c r="AYB33">
        <v>110</v>
      </c>
      <c r="AYC33">
        <v>100</v>
      </c>
      <c r="AYD33">
        <v>100</v>
      </c>
      <c r="AYE33">
        <v>120</v>
      </c>
      <c r="AYF33">
        <v>120</v>
      </c>
      <c r="AYG33">
        <v>120</v>
      </c>
      <c r="AYH33">
        <v>120</v>
      </c>
      <c r="AYI33">
        <v>100</v>
      </c>
      <c r="AYJ33">
        <v>100</v>
      </c>
      <c r="AYK33">
        <v>110</v>
      </c>
      <c r="AYL33">
        <v>110</v>
      </c>
      <c r="AYM33">
        <v>110</v>
      </c>
      <c r="AYN33">
        <v>110</v>
      </c>
      <c r="AYO33">
        <v>100</v>
      </c>
      <c r="AYP33">
        <v>100</v>
      </c>
      <c r="AYQ33">
        <v>100</v>
      </c>
      <c r="AYR33">
        <v>130</v>
      </c>
      <c r="AYS33">
        <v>100</v>
      </c>
      <c r="AYT33">
        <v>110</v>
      </c>
      <c r="AYU33">
        <v>120</v>
      </c>
      <c r="AYV33">
        <v>120</v>
      </c>
      <c r="AYW33">
        <v>100</v>
      </c>
      <c r="AYX33">
        <v>100</v>
      </c>
      <c r="AYY33">
        <v>100</v>
      </c>
      <c r="AYZ33">
        <v>110</v>
      </c>
      <c r="AZA33">
        <v>130</v>
      </c>
      <c r="AZB33">
        <v>130</v>
      </c>
      <c r="AZC33">
        <v>110</v>
      </c>
      <c r="AZD33">
        <v>130</v>
      </c>
      <c r="AZE33">
        <v>110</v>
      </c>
      <c r="AZF33">
        <v>110</v>
      </c>
      <c r="AZG33">
        <v>110</v>
      </c>
      <c r="AZH33">
        <v>110</v>
      </c>
      <c r="AZI33">
        <v>120</v>
      </c>
      <c r="AZJ33">
        <v>120</v>
      </c>
      <c r="AZK33">
        <v>110</v>
      </c>
      <c r="AZL33">
        <v>120</v>
      </c>
      <c r="AZM33">
        <v>110</v>
      </c>
      <c r="AZN33">
        <v>110</v>
      </c>
      <c r="AZO33">
        <v>110</v>
      </c>
      <c r="AZP33">
        <v>110</v>
      </c>
      <c r="AZQ33">
        <v>120</v>
      </c>
      <c r="AZR33">
        <v>120</v>
      </c>
      <c r="AZS33">
        <v>120</v>
      </c>
      <c r="AZT33">
        <v>120</v>
      </c>
      <c r="AZU33">
        <v>110</v>
      </c>
      <c r="AZV33">
        <v>110</v>
      </c>
      <c r="AZW33">
        <v>120</v>
      </c>
      <c r="AZX33">
        <v>120</v>
      </c>
      <c r="AZY33">
        <v>120</v>
      </c>
      <c r="AZZ33">
        <v>130</v>
      </c>
      <c r="BAA33">
        <v>100</v>
      </c>
      <c r="BAB33">
        <v>120</v>
      </c>
      <c r="BAC33">
        <v>100</v>
      </c>
      <c r="BAD33">
        <v>100</v>
      </c>
      <c r="BAE33">
        <v>110</v>
      </c>
      <c r="BAF33">
        <v>110</v>
      </c>
      <c r="BAG33">
        <v>110</v>
      </c>
      <c r="BAH33">
        <v>120</v>
      </c>
      <c r="BAI33">
        <v>130</v>
      </c>
      <c r="BAJ33">
        <v>130</v>
      </c>
      <c r="BAK33">
        <v>100</v>
      </c>
      <c r="BAL33">
        <v>120</v>
      </c>
      <c r="BAM33">
        <v>120</v>
      </c>
      <c r="BAN33">
        <v>120</v>
      </c>
      <c r="BAO33">
        <v>120</v>
      </c>
      <c r="BAP33">
        <v>120</v>
      </c>
      <c r="BAQ33">
        <v>100</v>
      </c>
      <c r="BAR33">
        <v>100</v>
      </c>
      <c r="BAS33">
        <v>120</v>
      </c>
      <c r="BAT33">
        <v>120</v>
      </c>
      <c r="BAU33">
        <v>100</v>
      </c>
      <c r="BAV33">
        <v>100</v>
      </c>
      <c r="BAW33">
        <v>130</v>
      </c>
      <c r="BAX33">
        <v>130</v>
      </c>
      <c r="BAY33">
        <v>100</v>
      </c>
      <c r="BAZ33">
        <v>130</v>
      </c>
      <c r="BBA33">
        <v>110</v>
      </c>
      <c r="BBB33">
        <v>110</v>
      </c>
      <c r="BBC33">
        <v>110</v>
      </c>
      <c r="BBD33">
        <v>110</v>
      </c>
      <c r="BBE33">
        <v>100</v>
      </c>
      <c r="BBF33">
        <v>100</v>
      </c>
      <c r="BBG33">
        <v>100</v>
      </c>
      <c r="BBH33">
        <v>110</v>
      </c>
      <c r="BBI33">
        <v>120</v>
      </c>
      <c r="BBJ33">
        <v>120</v>
      </c>
      <c r="BBK33">
        <v>100</v>
      </c>
      <c r="BBL33">
        <v>120</v>
      </c>
      <c r="BBM33">
        <v>130</v>
      </c>
      <c r="BBN33">
        <v>130</v>
      </c>
      <c r="BBO33">
        <v>130</v>
      </c>
      <c r="BBP33">
        <v>130</v>
      </c>
      <c r="BBQ33">
        <v>120</v>
      </c>
      <c r="BBR33">
        <v>120</v>
      </c>
      <c r="BBS33">
        <v>100</v>
      </c>
      <c r="BBT33">
        <v>100</v>
      </c>
      <c r="BBU33">
        <v>100</v>
      </c>
      <c r="BBV33">
        <v>120</v>
      </c>
      <c r="BBW33">
        <v>130</v>
      </c>
      <c r="BBX33">
        <v>130</v>
      </c>
      <c r="BBY33">
        <v>100</v>
      </c>
      <c r="BBZ33">
        <v>100</v>
      </c>
      <c r="BCA33">
        <v>100</v>
      </c>
      <c r="BCB33">
        <v>100</v>
      </c>
      <c r="BCC33">
        <v>100</v>
      </c>
      <c r="BCD33">
        <v>100</v>
      </c>
      <c r="BCE33">
        <v>130</v>
      </c>
      <c r="BCF33">
        <v>130</v>
      </c>
      <c r="BCG33">
        <v>110</v>
      </c>
      <c r="BCH33">
        <v>130</v>
      </c>
      <c r="BCI33">
        <v>100</v>
      </c>
      <c r="BCJ33">
        <v>100</v>
      </c>
      <c r="BCK33">
        <v>110</v>
      </c>
      <c r="BCL33">
        <v>130</v>
      </c>
      <c r="BCM33">
        <v>110</v>
      </c>
      <c r="BCN33">
        <v>110</v>
      </c>
      <c r="BCO33">
        <v>100</v>
      </c>
      <c r="BCP33">
        <v>100</v>
      </c>
      <c r="BCQ33">
        <v>120</v>
      </c>
      <c r="BCR33">
        <v>120</v>
      </c>
      <c r="BCS33">
        <v>120</v>
      </c>
      <c r="BCT33">
        <v>120</v>
      </c>
      <c r="BCU33">
        <v>120</v>
      </c>
      <c r="BCV33">
        <v>120</v>
      </c>
      <c r="BCW33">
        <v>120</v>
      </c>
      <c r="BCX33">
        <v>120</v>
      </c>
      <c r="BCY33">
        <v>130</v>
      </c>
      <c r="BCZ33">
        <v>130</v>
      </c>
      <c r="BDA33">
        <v>130</v>
      </c>
      <c r="BDB33">
        <v>130</v>
      </c>
      <c r="BDC33">
        <v>110</v>
      </c>
      <c r="BDD33">
        <v>110</v>
      </c>
      <c r="BDE33">
        <v>100</v>
      </c>
      <c r="BDF33">
        <v>100</v>
      </c>
      <c r="BDG33">
        <v>120</v>
      </c>
      <c r="BDH33">
        <v>120</v>
      </c>
      <c r="BDI33">
        <v>100</v>
      </c>
      <c r="BDJ33">
        <v>110</v>
      </c>
      <c r="BDK33">
        <v>110</v>
      </c>
      <c r="BDL33">
        <v>120</v>
      </c>
      <c r="BDM33">
        <v>100</v>
      </c>
      <c r="BDN33">
        <v>100</v>
      </c>
      <c r="BDO33">
        <v>130</v>
      </c>
      <c r="BDP33">
        <v>130</v>
      </c>
      <c r="BDQ33">
        <v>100</v>
      </c>
      <c r="BDR33">
        <v>100</v>
      </c>
      <c r="BDS33">
        <v>100</v>
      </c>
      <c r="BDT33">
        <v>100</v>
      </c>
      <c r="BDU33">
        <v>110</v>
      </c>
      <c r="BDV33">
        <v>110</v>
      </c>
      <c r="BDW33">
        <v>120</v>
      </c>
      <c r="BDX33">
        <v>120</v>
      </c>
      <c r="BDY33">
        <v>100</v>
      </c>
      <c r="BDZ33">
        <v>110</v>
      </c>
      <c r="BEA33">
        <v>100</v>
      </c>
      <c r="BEB33">
        <v>110</v>
      </c>
      <c r="BEC33">
        <v>110</v>
      </c>
      <c r="BED33">
        <v>110</v>
      </c>
      <c r="BEE33">
        <v>110</v>
      </c>
      <c r="BEF33">
        <v>130</v>
      </c>
      <c r="BEG33">
        <v>120</v>
      </c>
      <c r="BEH33">
        <v>120</v>
      </c>
      <c r="BEI33">
        <v>130</v>
      </c>
      <c r="BEJ33">
        <v>130</v>
      </c>
      <c r="BEK33">
        <v>120</v>
      </c>
      <c r="BEL33">
        <v>120</v>
      </c>
      <c r="BEM33">
        <v>110</v>
      </c>
      <c r="BEN33">
        <v>110</v>
      </c>
      <c r="BEO33">
        <v>100</v>
      </c>
      <c r="BEP33">
        <v>100</v>
      </c>
      <c r="BEQ33">
        <v>120</v>
      </c>
      <c r="BER33">
        <v>120</v>
      </c>
      <c r="BES33">
        <v>120</v>
      </c>
      <c r="BET33">
        <v>120</v>
      </c>
      <c r="BEU33">
        <v>100</v>
      </c>
      <c r="BEV33">
        <v>100</v>
      </c>
      <c r="BEW33">
        <v>120</v>
      </c>
      <c r="BEX33">
        <v>120</v>
      </c>
      <c r="BEY33">
        <v>110</v>
      </c>
      <c r="BEZ33">
        <v>130</v>
      </c>
      <c r="BFA33">
        <v>100</v>
      </c>
      <c r="BFB33">
        <v>110</v>
      </c>
      <c r="BFC33">
        <v>130</v>
      </c>
      <c r="BFD33">
        <v>130</v>
      </c>
      <c r="BFE33">
        <v>100</v>
      </c>
      <c r="BFF33">
        <v>120</v>
      </c>
      <c r="BFG33">
        <v>110</v>
      </c>
      <c r="BFH33">
        <v>110</v>
      </c>
      <c r="BFI33">
        <v>130</v>
      </c>
      <c r="BFJ33">
        <v>130</v>
      </c>
      <c r="BFK33">
        <v>110</v>
      </c>
      <c r="BFL33">
        <v>110</v>
      </c>
      <c r="BFM33">
        <v>100</v>
      </c>
      <c r="BFN33">
        <v>100</v>
      </c>
      <c r="BFO33">
        <v>110</v>
      </c>
      <c r="BFP33">
        <v>110</v>
      </c>
      <c r="BFQ33">
        <v>100</v>
      </c>
      <c r="BFR33">
        <v>100</v>
      </c>
      <c r="BFS33">
        <v>120</v>
      </c>
      <c r="BFT33">
        <v>120</v>
      </c>
      <c r="BFU33">
        <v>130</v>
      </c>
      <c r="BFV33">
        <v>130</v>
      </c>
      <c r="BFW33">
        <v>130</v>
      </c>
      <c r="BFX33">
        <v>130</v>
      </c>
      <c r="BFY33">
        <v>120</v>
      </c>
      <c r="BFZ33">
        <v>120</v>
      </c>
      <c r="BGA33">
        <v>130</v>
      </c>
      <c r="BGB33">
        <v>130</v>
      </c>
      <c r="BGC33">
        <v>100</v>
      </c>
      <c r="BGD33">
        <v>120</v>
      </c>
      <c r="BGE33">
        <v>100</v>
      </c>
      <c r="BGF33">
        <v>100</v>
      </c>
      <c r="BGG33">
        <v>100</v>
      </c>
      <c r="BGH33">
        <v>100</v>
      </c>
      <c r="BGI33">
        <v>100</v>
      </c>
      <c r="BGJ33">
        <v>120</v>
      </c>
      <c r="BGK33">
        <v>100</v>
      </c>
      <c r="BGL33">
        <v>100</v>
      </c>
      <c r="BGM33">
        <v>100</v>
      </c>
      <c r="BGN33">
        <v>100</v>
      </c>
      <c r="BGO33">
        <v>110</v>
      </c>
      <c r="BGP33">
        <v>120</v>
      </c>
      <c r="BGQ33">
        <v>120</v>
      </c>
      <c r="BGR33">
        <v>120</v>
      </c>
      <c r="BGS33">
        <v>110</v>
      </c>
      <c r="BGT33">
        <v>130</v>
      </c>
      <c r="BGU33">
        <v>100</v>
      </c>
      <c r="BGV33">
        <v>110</v>
      </c>
      <c r="BGW33">
        <v>100</v>
      </c>
      <c r="BGX33">
        <v>100</v>
      </c>
      <c r="BGY33">
        <v>120</v>
      </c>
      <c r="BGZ33">
        <v>120</v>
      </c>
      <c r="BHA33">
        <v>100</v>
      </c>
      <c r="BHB33">
        <v>120</v>
      </c>
      <c r="BHC33">
        <v>130</v>
      </c>
      <c r="BHD33">
        <v>130</v>
      </c>
      <c r="BHE33">
        <v>100</v>
      </c>
      <c r="BHF33">
        <v>100</v>
      </c>
      <c r="BHG33">
        <v>130</v>
      </c>
      <c r="BHH33">
        <v>130</v>
      </c>
      <c r="BHI33">
        <v>100</v>
      </c>
      <c r="BHJ33">
        <v>100</v>
      </c>
      <c r="BHK33">
        <v>110</v>
      </c>
      <c r="BHL33">
        <v>130</v>
      </c>
      <c r="BHM33">
        <v>110</v>
      </c>
      <c r="BHN33">
        <v>130</v>
      </c>
      <c r="BHO33">
        <v>100</v>
      </c>
      <c r="BHP33">
        <v>100</v>
      </c>
      <c r="BHQ33">
        <v>110</v>
      </c>
      <c r="BHR33">
        <v>110</v>
      </c>
      <c r="BHS33">
        <v>110</v>
      </c>
      <c r="BHT33">
        <v>110</v>
      </c>
      <c r="BHU33">
        <v>100</v>
      </c>
      <c r="BHV33">
        <v>110</v>
      </c>
      <c r="BHW33">
        <v>110</v>
      </c>
      <c r="BHX33">
        <v>130</v>
      </c>
      <c r="BHY33">
        <v>100</v>
      </c>
      <c r="BHZ33">
        <v>100</v>
      </c>
      <c r="BIA33">
        <v>100</v>
      </c>
      <c r="BIB33">
        <v>120</v>
      </c>
      <c r="BIC33">
        <v>100</v>
      </c>
      <c r="BID33">
        <v>120</v>
      </c>
      <c r="BIE33">
        <v>120</v>
      </c>
      <c r="BIF33">
        <v>120</v>
      </c>
      <c r="BIG33">
        <v>130</v>
      </c>
      <c r="BIH33">
        <v>130</v>
      </c>
      <c r="BII33">
        <v>130</v>
      </c>
      <c r="BIJ33">
        <v>130</v>
      </c>
      <c r="BIK33">
        <v>120</v>
      </c>
      <c r="BIL33">
        <v>120</v>
      </c>
      <c r="BIM33">
        <v>100</v>
      </c>
      <c r="BIN33">
        <v>120</v>
      </c>
      <c r="BIO33">
        <v>130</v>
      </c>
      <c r="BIP33">
        <v>130</v>
      </c>
      <c r="BIQ33">
        <v>130</v>
      </c>
      <c r="BIR33">
        <v>130</v>
      </c>
      <c r="BIS33">
        <v>130</v>
      </c>
      <c r="BIT33">
        <v>130</v>
      </c>
      <c r="BIU33">
        <v>110</v>
      </c>
      <c r="BIV33">
        <v>130</v>
      </c>
      <c r="BIW33">
        <v>100</v>
      </c>
      <c r="BIX33">
        <v>110</v>
      </c>
      <c r="BIY33">
        <v>100</v>
      </c>
      <c r="BIZ33">
        <v>100</v>
      </c>
      <c r="BJA33">
        <v>130</v>
      </c>
      <c r="BJB33">
        <v>130</v>
      </c>
      <c r="BJC33">
        <v>100</v>
      </c>
      <c r="BJD33">
        <v>100</v>
      </c>
      <c r="BJE33">
        <v>100</v>
      </c>
      <c r="BJF33">
        <v>100</v>
      </c>
      <c r="BJG33">
        <v>100</v>
      </c>
      <c r="BJH33">
        <v>100</v>
      </c>
      <c r="BJI33">
        <v>110</v>
      </c>
      <c r="BJJ33">
        <v>110</v>
      </c>
      <c r="BJK33">
        <v>110</v>
      </c>
      <c r="BJL33">
        <v>110</v>
      </c>
      <c r="BJM33">
        <v>100</v>
      </c>
      <c r="BJN33">
        <v>100</v>
      </c>
      <c r="BJO33">
        <v>100</v>
      </c>
      <c r="BJP33">
        <v>130</v>
      </c>
      <c r="BJQ33">
        <v>110</v>
      </c>
      <c r="BJR33">
        <v>130</v>
      </c>
      <c r="BJS33">
        <v>100</v>
      </c>
      <c r="BJT33">
        <v>100</v>
      </c>
      <c r="BJU33">
        <v>100</v>
      </c>
      <c r="BJV33">
        <v>100</v>
      </c>
      <c r="BJW33">
        <v>130</v>
      </c>
      <c r="BJX33">
        <v>130</v>
      </c>
      <c r="BJY33">
        <v>110</v>
      </c>
      <c r="BJZ33">
        <v>110</v>
      </c>
      <c r="BKA33">
        <v>100</v>
      </c>
      <c r="BKB33">
        <v>100</v>
      </c>
      <c r="BKC33">
        <v>120</v>
      </c>
      <c r="BKD33">
        <v>120</v>
      </c>
      <c r="BKE33">
        <v>100</v>
      </c>
      <c r="BKF33">
        <v>100</v>
      </c>
      <c r="BKG33">
        <v>120</v>
      </c>
      <c r="BKH33">
        <v>120</v>
      </c>
      <c r="BKI33">
        <v>120</v>
      </c>
      <c r="BKJ33">
        <v>120</v>
      </c>
      <c r="BKK33">
        <v>110</v>
      </c>
      <c r="BKL33">
        <v>130</v>
      </c>
      <c r="BKM33">
        <v>110</v>
      </c>
      <c r="BKN33">
        <v>120</v>
      </c>
      <c r="BKO33">
        <v>100</v>
      </c>
      <c r="BKP33">
        <v>100</v>
      </c>
      <c r="BKQ33">
        <v>100</v>
      </c>
      <c r="BKR33">
        <v>120</v>
      </c>
      <c r="BKS33">
        <v>100</v>
      </c>
      <c r="BKT33">
        <v>100</v>
      </c>
      <c r="BKU33">
        <v>100</v>
      </c>
      <c r="BKV33">
        <v>100</v>
      </c>
      <c r="BKW33">
        <v>100</v>
      </c>
      <c r="BKX33">
        <v>120</v>
      </c>
      <c r="BKY33">
        <v>130</v>
      </c>
      <c r="BKZ33">
        <v>130</v>
      </c>
      <c r="BLA33">
        <v>100</v>
      </c>
      <c r="BLB33">
        <v>120</v>
      </c>
      <c r="BLC33">
        <v>110</v>
      </c>
      <c r="BLD33">
        <v>130</v>
      </c>
      <c r="BLE33">
        <v>110</v>
      </c>
      <c r="BLF33">
        <v>110</v>
      </c>
      <c r="BLG33">
        <v>100</v>
      </c>
      <c r="BLH33">
        <v>120</v>
      </c>
      <c r="BLI33">
        <v>100</v>
      </c>
      <c r="BLJ33">
        <v>100</v>
      </c>
      <c r="BLK33">
        <v>120</v>
      </c>
      <c r="BLL33">
        <v>130</v>
      </c>
      <c r="BLM33">
        <v>130</v>
      </c>
      <c r="BLN33">
        <v>130</v>
      </c>
      <c r="BLO33">
        <v>100</v>
      </c>
      <c r="BLP33">
        <v>100</v>
      </c>
      <c r="BLQ33">
        <v>110</v>
      </c>
      <c r="BLR33">
        <v>110</v>
      </c>
      <c r="BLS33">
        <v>110</v>
      </c>
      <c r="BLT33">
        <v>130</v>
      </c>
      <c r="BLU33">
        <v>100</v>
      </c>
      <c r="BLV33">
        <v>100</v>
      </c>
      <c r="BLW33">
        <v>100</v>
      </c>
      <c r="BLX33">
        <v>100</v>
      </c>
      <c r="BLY33">
        <v>100</v>
      </c>
      <c r="BLZ33">
        <v>120</v>
      </c>
      <c r="BMA33">
        <v>120</v>
      </c>
      <c r="BMB33">
        <v>120</v>
      </c>
      <c r="BMC33">
        <v>120</v>
      </c>
      <c r="BMD33">
        <v>120</v>
      </c>
      <c r="BME33">
        <v>100</v>
      </c>
      <c r="BMF33">
        <v>100</v>
      </c>
      <c r="BMG33">
        <v>100</v>
      </c>
      <c r="BMH33">
        <v>130</v>
      </c>
      <c r="BMI33">
        <v>100</v>
      </c>
      <c r="BMJ33">
        <v>100</v>
      </c>
      <c r="BMK33">
        <v>100</v>
      </c>
      <c r="BML33">
        <v>100</v>
      </c>
      <c r="BMM33">
        <v>100</v>
      </c>
      <c r="BMN33">
        <v>100</v>
      </c>
      <c r="BMO33">
        <v>100</v>
      </c>
      <c r="BMP33">
        <v>120</v>
      </c>
      <c r="BMQ33">
        <v>110</v>
      </c>
      <c r="BMR33">
        <v>130</v>
      </c>
      <c r="BMS33">
        <v>130</v>
      </c>
      <c r="BMT33">
        <v>130</v>
      </c>
      <c r="BMU33">
        <v>110</v>
      </c>
      <c r="BMV33">
        <v>110</v>
      </c>
      <c r="BMW33">
        <v>130</v>
      </c>
      <c r="BMX33">
        <v>130</v>
      </c>
      <c r="BMY33">
        <v>100</v>
      </c>
      <c r="BMZ33">
        <v>110</v>
      </c>
      <c r="BNA33">
        <v>110</v>
      </c>
      <c r="BNB33">
        <v>110</v>
      </c>
      <c r="BNC33">
        <v>130</v>
      </c>
      <c r="BND33">
        <v>130</v>
      </c>
      <c r="BNE33">
        <v>110</v>
      </c>
      <c r="BNF33">
        <v>130</v>
      </c>
      <c r="BNG33">
        <v>100</v>
      </c>
      <c r="BNH33">
        <v>100</v>
      </c>
      <c r="BNI33">
        <v>110</v>
      </c>
      <c r="BNJ33">
        <v>130</v>
      </c>
      <c r="BNK33">
        <v>110</v>
      </c>
      <c r="BNL33">
        <v>110</v>
      </c>
      <c r="BNM33">
        <v>130</v>
      </c>
      <c r="BNN33">
        <v>130</v>
      </c>
      <c r="BNO33">
        <v>110</v>
      </c>
      <c r="BNP33">
        <v>130</v>
      </c>
      <c r="BNQ33">
        <v>100</v>
      </c>
      <c r="BNR33">
        <v>120</v>
      </c>
      <c r="BNS33">
        <v>110</v>
      </c>
      <c r="BNT33">
        <v>110</v>
      </c>
      <c r="BNU33">
        <v>100</v>
      </c>
      <c r="BNV33">
        <v>130</v>
      </c>
      <c r="BNW33">
        <v>110</v>
      </c>
      <c r="BNX33">
        <v>110</v>
      </c>
      <c r="BNY33">
        <v>110</v>
      </c>
      <c r="BNZ33">
        <v>110</v>
      </c>
      <c r="BOA33">
        <v>100</v>
      </c>
      <c r="BOB33">
        <v>110</v>
      </c>
      <c r="BOC33">
        <v>120</v>
      </c>
      <c r="BOD33">
        <v>120</v>
      </c>
      <c r="BOE33">
        <v>110</v>
      </c>
      <c r="BOF33">
        <v>130</v>
      </c>
      <c r="BOG33">
        <v>120</v>
      </c>
      <c r="BOH33">
        <v>120</v>
      </c>
      <c r="BOI33">
        <v>100</v>
      </c>
      <c r="BOJ33">
        <v>100</v>
      </c>
      <c r="BOK33">
        <v>100</v>
      </c>
      <c r="BOL33">
        <v>110</v>
      </c>
      <c r="BOM33">
        <v>100</v>
      </c>
      <c r="BON33">
        <v>100</v>
      </c>
      <c r="BOO33">
        <v>110</v>
      </c>
      <c r="BOP33">
        <v>120</v>
      </c>
      <c r="BOQ33">
        <v>100</v>
      </c>
      <c r="BOR33">
        <v>130</v>
      </c>
      <c r="BOS33">
        <v>100</v>
      </c>
      <c r="BOT33">
        <v>100</v>
      </c>
      <c r="BOU33">
        <v>130</v>
      </c>
      <c r="BOV33">
        <v>130</v>
      </c>
      <c r="BOW33">
        <v>110</v>
      </c>
      <c r="BOX33">
        <v>110</v>
      </c>
      <c r="BOY33">
        <v>100</v>
      </c>
      <c r="BOZ33">
        <v>100</v>
      </c>
      <c r="BPA33">
        <v>100</v>
      </c>
      <c r="BPB33">
        <v>100</v>
      </c>
      <c r="BPC33">
        <v>120</v>
      </c>
      <c r="BPD33">
        <v>120</v>
      </c>
      <c r="BPE33">
        <v>100</v>
      </c>
      <c r="BPF33">
        <v>120</v>
      </c>
      <c r="BPG33">
        <v>120</v>
      </c>
      <c r="BPH33">
        <v>120</v>
      </c>
      <c r="BPI33">
        <v>110</v>
      </c>
      <c r="BPJ33">
        <v>130</v>
      </c>
      <c r="BPK33">
        <v>110</v>
      </c>
      <c r="BPL33">
        <v>120</v>
      </c>
      <c r="BPM33">
        <v>110</v>
      </c>
      <c r="BPN33">
        <v>110</v>
      </c>
      <c r="BPO33">
        <v>120</v>
      </c>
      <c r="BPP33">
        <v>120</v>
      </c>
      <c r="BPQ33">
        <v>100</v>
      </c>
      <c r="BPR33">
        <v>120</v>
      </c>
      <c r="BPS33">
        <v>110</v>
      </c>
      <c r="BPT33">
        <v>130</v>
      </c>
      <c r="BPU33">
        <v>110</v>
      </c>
      <c r="BPV33">
        <v>130</v>
      </c>
      <c r="BPW33">
        <v>100</v>
      </c>
      <c r="BPX33">
        <v>120</v>
      </c>
      <c r="BPY33">
        <v>120</v>
      </c>
      <c r="BPZ33">
        <v>120</v>
      </c>
      <c r="BQA33">
        <v>130</v>
      </c>
      <c r="BQB33">
        <v>130</v>
      </c>
      <c r="BQC33">
        <v>110</v>
      </c>
      <c r="BQD33">
        <v>120</v>
      </c>
      <c r="BQE33">
        <v>110</v>
      </c>
      <c r="BQF33">
        <v>110</v>
      </c>
      <c r="BQG33">
        <v>110</v>
      </c>
      <c r="BQH33">
        <v>110</v>
      </c>
      <c r="BQI33">
        <v>100</v>
      </c>
      <c r="BQJ33">
        <v>120</v>
      </c>
      <c r="BQK33">
        <v>100</v>
      </c>
      <c r="BQL33">
        <v>120</v>
      </c>
      <c r="BQM33">
        <v>120</v>
      </c>
      <c r="BQN33">
        <v>120</v>
      </c>
      <c r="BQO33">
        <v>100</v>
      </c>
      <c r="BQP33">
        <v>100</v>
      </c>
      <c r="BQQ33">
        <v>100</v>
      </c>
      <c r="BQR33">
        <v>120</v>
      </c>
      <c r="BQS33">
        <v>100</v>
      </c>
      <c r="BQT33">
        <v>100</v>
      </c>
      <c r="BQU33">
        <v>120</v>
      </c>
      <c r="BQV33">
        <v>120</v>
      </c>
      <c r="BQW33">
        <v>110</v>
      </c>
      <c r="BQX33">
        <v>110</v>
      </c>
      <c r="BQY33">
        <v>110</v>
      </c>
      <c r="BQZ33">
        <v>130</v>
      </c>
      <c r="BRA33">
        <v>100</v>
      </c>
      <c r="BRB33">
        <v>100</v>
      </c>
      <c r="BRC33">
        <v>120</v>
      </c>
      <c r="BRD33">
        <v>120</v>
      </c>
      <c r="BRE33">
        <v>120</v>
      </c>
      <c r="BRF33">
        <v>120</v>
      </c>
      <c r="BRG33">
        <v>130</v>
      </c>
      <c r="BRH33">
        <v>130</v>
      </c>
      <c r="BRI33">
        <v>120</v>
      </c>
      <c r="BRJ33">
        <v>120</v>
      </c>
      <c r="BRK33">
        <v>100</v>
      </c>
      <c r="BRL33">
        <v>110</v>
      </c>
      <c r="BRM33">
        <v>120</v>
      </c>
      <c r="BRN33">
        <v>120</v>
      </c>
      <c r="BRO33">
        <v>110</v>
      </c>
      <c r="BRP33">
        <v>110</v>
      </c>
      <c r="BRQ33">
        <v>110</v>
      </c>
      <c r="BRR33">
        <v>110</v>
      </c>
      <c r="BRS33">
        <v>110</v>
      </c>
      <c r="BRT33">
        <v>110</v>
      </c>
      <c r="BRU33">
        <v>110</v>
      </c>
      <c r="BRV33">
        <v>110</v>
      </c>
      <c r="BRW33">
        <v>100</v>
      </c>
      <c r="BRX33">
        <v>110</v>
      </c>
      <c r="BRY33">
        <v>100</v>
      </c>
      <c r="BRZ33">
        <v>110</v>
      </c>
      <c r="BSA33">
        <v>100</v>
      </c>
      <c r="BSB33">
        <v>120</v>
      </c>
      <c r="BSC33">
        <v>110</v>
      </c>
      <c r="BSD33">
        <v>110</v>
      </c>
      <c r="BSE33">
        <v>100</v>
      </c>
      <c r="BSF33">
        <v>100</v>
      </c>
      <c r="BSG33">
        <v>130</v>
      </c>
      <c r="BSH33">
        <v>130</v>
      </c>
      <c r="BSI33">
        <v>100</v>
      </c>
      <c r="BSJ33">
        <v>100</v>
      </c>
      <c r="BSK33">
        <v>110</v>
      </c>
      <c r="BSL33">
        <v>110</v>
      </c>
      <c r="BSM33">
        <v>110</v>
      </c>
      <c r="BSN33">
        <v>110</v>
      </c>
      <c r="BSO33">
        <v>100</v>
      </c>
      <c r="BSP33">
        <v>100</v>
      </c>
      <c r="BSQ33">
        <v>100</v>
      </c>
      <c r="BSR33">
        <v>120</v>
      </c>
      <c r="BSS33">
        <v>120</v>
      </c>
      <c r="BST33">
        <v>120</v>
      </c>
      <c r="BSU33">
        <v>110</v>
      </c>
      <c r="BSV33">
        <v>110</v>
      </c>
      <c r="BSW33">
        <v>130</v>
      </c>
      <c r="BSX33">
        <v>130</v>
      </c>
      <c r="BSY33">
        <v>110</v>
      </c>
      <c r="BSZ33">
        <v>110</v>
      </c>
      <c r="BTA33">
        <v>110</v>
      </c>
      <c r="BTB33">
        <v>120</v>
      </c>
      <c r="BTC33">
        <v>130</v>
      </c>
      <c r="BTD33">
        <v>130</v>
      </c>
      <c r="BTE33">
        <v>100</v>
      </c>
      <c r="BTF33">
        <v>130</v>
      </c>
      <c r="BTG33">
        <v>110</v>
      </c>
      <c r="BTH33">
        <v>120</v>
      </c>
      <c r="BTI33">
        <v>110</v>
      </c>
      <c r="BTJ33">
        <v>130</v>
      </c>
      <c r="BTK33">
        <v>120</v>
      </c>
      <c r="BTL33">
        <v>120</v>
      </c>
      <c r="BTM33">
        <v>130</v>
      </c>
      <c r="BTN33">
        <v>130</v>
      </c>
      <c r="BTO33">
        <v>110</v>
      </c>
      <c r="BTP33">
        <v>110</v>
      </c>
      <c r="BTQ33">
        <v>100</v>
      </c>
      <c r="BTR33">
        <v>120</v>
      </c>
      <c r="BTS33">
        <v>120</v>
      </c>
      <c r="BTT33">
        <v>120</v>
      </c>
      <c r="BTU33">
        <v>130</v>
      </c>
      <c r="BTV33">
        <v>130</v>
      </c>
      <c r="BTW33">
        <v>130</v>
      </c>
      <c r="BTX33">
        <v>130</v>
      </c>
      <c r="BTY33">
        <v>110</v>
      </c>
      <c r="BTZ33">
        <v>110</v>
      </c>
      <c r="BUA33">
        <v>100</v>
      </c>
      <c r="BUB33">
        <v>100</v>
      </c>
      <c r="BUC33">
        <v>110</v>
      </c>
      <c r="BUD33">
        <v>130</v>
      </c>
      <c r="BUE33">
        <v>100</v>
      </c>
      <c r="BUF33">
        <v>120</v>
      </c>
      <c r="BUG33">
        <v>110</v>
      </c>
      <c r="BUH33">
        <v>110</v>
      </c>
      <c r="BUI33">
        <v>100</v>
      </c>
      <c r="BUJ33">
        <v>100</v>
      </c>
      <c r="BUK33">
        <v>130</v>
      </c>
      <c r="BUL33">
        <v>130</v>
      </c>
      <c r="BUM33">
        <v>110</v>
      </c>
      <c r="BUN33">
        <v>130</v>
      </c>
      <c r="BUO33">
        <v>100</v>
      </c>
      <c r="BUP33">
        <v>120</v>
      </c>
      <c r="BUQ33">
        <v>100</v>
      </c>
      <c r="BUR33">
        <v>100</v>
      </c>
      <c r="BUS33">
        <v>100</v>
      </c>
      <c r="BUT33">
        <v>120</v>
      </c>
      <c r="BUU33">
        <v>130</v>
      </c>
      <c r="BUV33">
        <v>130</v>
      </c>
      <c r="BUW33">
        <v>110</v>
      </c>
      <c r="BUX33">
        <v>110</v>
      </c>
      <c r="BUY33">
        <v>120</v>
      </c>
      <c r="BUZ33">
        <v>120</v>
      </c>
      <c r="BVA33">
        <v>100</v>
      </c>
      <c r="BVB33">
        <v>120</v>
      </c>
      <c r="BVC33">
        <v>120</v>
      </c>
      <c r="BVD33">
        <v>120</v>
      </c>
      <c r="BVE33">
        <v>100</v>
      </c>
      <c r="BVF33">
        <v>110</v>
      </c>
      <c r="BVG33">
        <v>110</v>
      </c>
      <c r="BVH33">
        <v>110</v>
      </c>
      <c r="BVI33">
        <v>100</v>
      </c>
      <c r="BVJ33">
        <v>120</v>
      </c>
      <c r="BVK33">
        <v>110</v>
      </c>
      <c r="BVL33">
        <v>110</v>
      </c>
      <c r="BVM33">
        <v>100</v>
      </c>
      <c r="BVN33">
        <v>110</v>
      </c>
      <c r="BVO33">
        <v>100</v>
      </c>
      <c r="BVP33">
        <v>120</v>
      </c>
      <c r="BVQ33">
        <v>100</v>
      </c>
      <c r="BVR33">
        <v>120</v>
      </c>
      <c r="BVS33">
        <v>100</v>
      </c>
      <c r="BVT33">
        <v>100</v>
      </c>
      <c r="BVU33">
        <v>130</v>
      </c>
      <c r="BVV33">
        <v>130</v>
      </c>
      <c r="BVW33">
        <v>100</v>
      </c>
      <c r="BVX33">
        <v>110</v>
      </c>
      <c r="BVY33">
        <v>100</v>
      </c>
      <c r="BVZ33">
        <v>120</v>
      </c>
      <c r="BWA33">
        <v>120</v>
      </c>
      <c r="BWB33">
        <v>120</v>
      </c>
      <c r="BWC33">
        <v>130</v>
      </c>
      <c r="BWD33">
        <v>130</v>
      </c>
      <c r="BWE33">
        <v>120</v>
      </c>
      <c r="BWF33">
        <v>120</v>
      </c>
      <c r="BWG33">
        <v>130</v>
      </c>
      <c r="BWH33">
        <v>130</v>
      </c>
      <c r="BWI33">
        <v>130</v>
      </c>
      <c r="BWJ33">
        <v>130</v>
      </c>
      <c r="BWK33">
        <v>120</v>
      </c>
      <c r="BWL33">
        <v>120</v>
      </c>
      <c r="BWM33">
        <v>120</v>
      </c>
      <c r="BWN33">
        <v>130</v>
      </c>
      <c r="BWO33">
        <v>130</v>
      </c>
      <c r="BWP33">
        <v>130</v>
      </c>
      <c r="BWQ33">
        <v>130</v>
      </c>
      <c r="BWR33">
        <v>130</v>
      </c>
      <c r="BWS33">
        <v>100</v>
      </c>
      <c r="BWT33">
        <v>120</v>
      </c>
      <c r="BWU33">
        <v>100</v>
      </c>
      <c r="BWV33">
        <v>130</v>
      </c>
      <c r="BWW33">
        <v>100</v>
      </c>
      <c r="BWX33">
        <v>120</v>
      </c>
      <c r="BWY33">
        <v>100</v>
      </c>
      <c r="BWZ33">
        <v>100</v>
      </c>
      <c r="BXA33">
        <v>120</v>
      </c>
      <c r="BXB33">
        <v>120</v>
      </c>
      <c r="BXC33">
        <v>130</v>
      </c>
      <c r="BXD33">
        <v>130</v>
      </c>
      <c r="BXE33">
        <v>100</v>
      </c>
      <c r="BXF33">
        <v>130</v>
      </c>
      <c r="BXG33">
        <v>120</v>
      </c>
      <c r="BXH33">
        <v>120</v>
      </c>
      <c r="BXI33">
        <v>110</v>
      </c>
      <c r="BXJ33">
        <v>130</v>
      </c>
      <c r="BXK33">
        <v>110</v>
      </c>
      <c r="BXL33">
        <v>130</v>
      </c>
      <c r="BXM33">
        <v>110</v>
      </c>
      <c r="BXN33">
        <v>130</v>
      </c>
      <c r="BXO33">
        <v>130</v>
      </c>
      <c r="BXP33">
        <v>130</v>
      </c>
      <c r="BXQ33">
        <v>100</v>
      </c>
      <c r="BXR33">
        <v>120</v>
      </c>
      <c r="BXS33">
        <v>130</v>
      </c>
      <c r="BXT33">
        <v>130</v>
      </c>
      <c r="BXU33">
        <v>100</v>
      </c>
      <c r="BXV33">
        <v>100</v>
      </c>
      <c r="BXW33">
        <v>120</v>
      </c>
      <c r="BXX33">
        <v>120</v>
      </c>
      <c r="BXY33">
        <v>100</v>
      </c>
      <c r="BXZ33">
        <v>120</v>
      </c>
      <c r="BYA33">
        <v>100</v>
      </c>
      <c r="BYB33">
        <v>100</v>
      </c>
      <c r="BYC33">
        <v>100</v>
      </c>
      <c r="BYD33">
        <v>120</v>
      </c>
      <c r="BYE33">
        <v>130</v>
      </c>
      <c r="BYF33">
        <v>130</v>
      </c>
      <c r="BYG33">
        <v>110</v>
      </c>
      <c r="BYH33">
        <v>110</v>
      </c>
      <c r="BYI33">
        <v>130</v>
      </c>
      <c r="BYJ33">
        <v>130</v>
      </c>
      <c r="BYK33">
        <v>110</v>
      </c>
      <c r="BYL33">
        <v>110</v>
      </c>
      <c r="BYM33">
        <v>110</v>
      </c>
      <c r="BYN33">
        <v>110</v>
      </c>
      <c r="BYO33">
        <v>120</v>
      </c>
      <c r="BYP33">
        <v>130</v>
      </c>
      <c r="BYQ33">
        <v>130</v>
      </c>
      <c r="BYR33">
        <v>130</v>
      </c>
      <c r="BYS33">
        <v>120</v>
      </c>
      <c r="BYT33">
        <v>120</v>
      </c>
      <c r="BYU33">
        <v>130</v>
      </c>
      <c r="BYV33">
        <v>130</v>
      </c>
      <c r="BYW33">
        <v>100</v>
      </c>
      <c r="BYX33">
        <v>110</v>
      </c>
      <c r="BYY33">
        <v>130</v>
      </c>
      <c r="BYZ33">
        <v>130</v>
      </c>
      <c r="BZA33">
        <v>110</v>
      </c>
      <c r="BZB33">
        <v>110</v>
      </c>
      <c r="BZC33">
        <v>130</v>
      </c>
      <c r="BZD33">
        <v>130</v>
      </c>
      <c r="BZE33">
        <v>130</v>
      </c>
      <c r="BZF33">
        <v>130</v>
      </c>
      <c r="BZG33">
        <v>130</v>
      </c>
      <c r="BZH33">
        <v>130</v>
      </c>
      <c r="BZI33">
        <v>110</v>
      </c>
      <c r="BZJ33">
        <v>110</v>
      </c>
      <c r="BZK33">
        <v>100</v>
      </c>
      <c r="BZL33">
        <v>100</v>
      </c>
      <c r="BZM33">
        <v>100</v>
      </c>
      <c r="BZN33">
        <v>100</v>
      </c>
      <c r="BZO33">
        <v>100</v>
      </c>
      <c r="BZP33">
        <v>110</v>
      </c>
      <c r="BZQ33">
        <v>100</v>
      </c>
      <c r="BZR33">
        <v>120</v>
      </c>
      <c r="BZS33">
        <v>130</v>
      </c>
      <c r="BZT33">
        <v>130</v>
      </c>
      <c r="BZU33">
        <v>130</v>
      </c>
      <c r="BZV33">
        <v>130</v>
      </c>
      <c r="BZW33">
        <v>110</v>
      </c>
      <c r="BZX33">
        <v>110</v>
      </c>
      <c r="BZY33">
        <v>120</v>
      </c>
      <c r="BZZ33">
        <v>120</v>
      </c>
      <c r="CAA33">
        <v>110</v>
      </c>
      <c r="CAB33">
        <v>130</v>
      </c>
      <c r="CAC33">
        <v>130</v>
      </c>
      <c r="CAD33">
        <v>130</v>
      </c>
      <c r="CAE33">
        <v>120</v>
      </c>
      <c r="CAF33">
        <v>120</v>
      </c>
      <c r="CAG33">
        <v>110</v>
      </c>
      <c r="CAH33">
        <v>130</v>
      </c>
      <c r="CAI33">
        <v>110</v>
      </c>
      <c r="CAJ33">
        <v>110</v>
      </c>
      <c r="CAK33">
        <v>100</v>
      </c>
      <c r="CAL33">
        <v>100</v>
      </c>
      <c r="CAM33">
        <v>100</v>
      </c>
      <c r="CAN33">
        <v>100</v>
      </c>
      <c r="CAO33">
        <v>120</v>
      </c>
      <c r="CAP33">
        <v>120</v>
      </c>
      <c r="CAQ33">
        <v>110</v>
      </c>
      <c r="CAR33">
        <v>110</v>
      </c>
      <c r="CAS33">
        <v>100</v>
      </c>
      <c r="CAT33">
        <v>110</v>
      </c>
      <c r="CAU33">
        <v>110</v>
      </c>
      <c r="CAV33">
        <v>130</v>
      </c>
      <c r="CAW33">
        <v>110</v>
      </c>
      <c r="CAX33">
        <v>110</v>
      </c>
      <c r="CAY33">
        <v>110</v>
      </c>
      <c r="CAZ33">
        <v>130</v>
      </c>
      <c r="CBA33">
        <v>100</v>
      </c>
      <c r="CBB33">
        <v>100</v>
      </c>
      <c r="CBC33">
        <v>100</v>
      </c>
      <c r="CBD33">
        <v>130</v>
      </c>
      <c r="CBE33">
        <v>110</v>
      </c>
      <c r="CBF33">
        <v>110</v>
      </c>
      <c r="CBG33">
        <v>110</v>
      </c>
      <c r="CBH33">
        <v>110</v>
      </c>
      <c r="CBI33">
        <v>120</v>
      </c>
      <c r="CBJ33">
        <v>120</v>
      </c>
      <c r="CBK33">
        <v>100</v>
      </c>
      <c r="CBL33">
        <v>130</v>
      </c>
      <c r="CBM33">
        <v>100</v>
      </c>
      <c r="CBN33">
        <v>100</v>
      </c>
      <c r="CBO33">
        <v>100</v>
      </c>
      <c r="CBP33">
        <v>120</v>
      </c>
      <c r="CBQ33">
        <v>110</v>
      </c>
      <c r="CBR33">
        <v>130</v>
      </c>
      <c r="CBS33">
        <v>120</v>
      </c>
      <c r="CBT33">
        <v>120</v>
      </c>
      <c r="CBU33">
        <v>100</v>
      </c>
      <c r="CBV33">
        <v>130</v>
      </c>
      <c r="CBW33">
        <v>120</v>
      </c>
      <c r="CBX33">
        <v>120</v>
      </c>
      <c r="CBY33">
        <v>130</v>
      </c>
      <c r="CBZ33">
        <v>130</v>
      </c>
      <c r="CCA33">
        <v>120</v>
      </c>
      <c r="CCB33">
        <v>120</v>
      </c>
      <c r="CCC33">
        <v>130</v>
      </c>
      <c r="CCD33">
        <v>130</v>
      </c>
      <c r="CCE33">
        <v>100</v>
      </c>
      <c r="CCF33">
        <v>120</v>
      </c>
      <c r="CCG33">
        <v>110</v>
      </c>
      <c r="CCH33">
        <v>120</v>
      </c>
      <c r="CCI33">
        <v>120</v>
      </c>
      <c r="CCJ33">
        <v>120</v>
      </c>
      <c r="CCK33">
        <v>100</v>
      </c>
      <c r="CCL33">
        <v>130</v>
      </c>
      <c r="CCM33">
        <v>100</v>
      </c>
      <c r="CCN33">
        <v>100</v>
      </c>
      <c r="CCO33">
        <v>110</v>
      </c>
      <c r="CCP33">
        <v>110</v>
      </c>
      <c r="CCQ33">
        <v>100</v>
      </c>
      <c r="CCR33">
        <v>100</v>
      </c>
      <c r="CCS33">
        <v>110</v>
      </c>
      <c r="CCT33">
        <v>130</v>
      </c>
      <c r="CCU33">
        <v>110</v>
      </c>
      <c r="CCV33">
        <v>110</v>
      </c>
      <c r="CCW33">
        <v>110</v>
      </c>
      <c r="CCX33">
        <v>110</v>
      </c>
      <c r="CCY33">
        <v>110</v>
      </c>
      <c r="CCZ33">
        <v>110</v>
      </c>
      <c r="CDA33">
        <v>130</v>
      </c>
      <c r="CDB33">
        <v>130</v>
      </c>
      <c r="CDC33">
        <v>130</v>
      </c>
      <c r="CDD33">
        <v>130</v>
      </c>
      <c r="CDE33">
        <v>100</v>
      </c>
      <c r="CDF33">
        <v>100</v>
      </c>
      <c r="CDG33">
        <v>110</v>
      </c>
      <c r="CDH33">
        <v>130</v>
      </c>
      <c r="CDI33">
        <v>110</v>
      </c>
      <c r="CDJ33">
        <v>110</v>
      </c>
      <c r="CDK33">
        <v>100</v>
      </c>
      <c r="CDL33">
        <v>120</v>
      </c>
      <c r="CDM33">
        <v>110</v>
      </c>
      <c r="CDN33">
        <v>130</v>
      </c>
      <c r="CDO33">
        <v>130</v>
      </c>
      <c r="CDP33">
        <v>130</v>
      </c>
      <c r="CDQ33">
        <v>100</v>
      </c>
      <c r="CDR33">
        <v>100</v>
      </c>
      <c r="CDS33">
        <v>100</v>
      </c>
      <c r="CDT33">
        <v>100</v>
      </c>
      <c r="CDU33">
        <v>110</v>
      </c>
      <c r="CDV33">
        <v>110</v>
      </c>
      <c r="CDW33">
        <v>130</v>
      </c>
      <c r="CDX33">
        <v>130</v>
      </c>
      <c r="CDY33">
        <v>130</v>
      </c>
      <c r="CDZ33">
        <v>130</v>
      </c>
      <c r="CEA33">
        <v>110</v>
      </c>
      <c r="CEB33">
        <v>130</v>
      </c>
      <c r="CEC33">
        <v>130</v>
      </c>
      <c r="CED33">
        <v>130</v>
      </c>
      <c r="CEE33">
        <v>120</v>
      </c>
      <c r="CEF33">
        <v>120</v>
      </c>
      <c r="CEG33">
        <v>100</v>
      </c>
      <c r="CEH33">
        <v>100</v>
      </c>
      <c r="CEI33">
        <v>100</v>
      </c>
      <c r="CEJ33">
        <v>120</v>
      </c>
      <c r="CEK33">
        <v>110</v>
      </c>
      <c r="CEL33">
        <v>110</v>
      </c>
      <c r="CEM33">
        <v>100</v>
      </c>
      <c r="CEN33">
        <v>100</v>
      </c>
      <c r="CEO33">
        <v>100</v>
      </c>
      <c r="CEP33">
        <v>100</v>
      </c>
      <c r="CEQ33">
        <v>120</v>
      </c>
      <c r="CER33">
        <v>120</v>
      </c>
      <c r="CES33">
        <v>120</v>
      </c>
      <c r="CET33">
        <v>120</v>
      </c>
      <c r="CEU33">
        <v>130</v>
      </c>
      <c r="CEV33">
        <v>130</v>
      </c>
      <c r="CEW33">
        <v>100</v>
      </c>
      <c r="CEX33">
        <v>100</v>
      </c>
      <c r="CEY33">
        <v>100</v>
      </c>
      <c r="CEZ33">
        <v>100</v>
      </c>
      <c r="CFA33">
        <v>110</v>
      </c>
      <c r="CFB33">
        <v>110</v>
      </c>
      <c r="CFC33">
        <v>130</v>
      </c>
      <c r="CFD33">
        <v>130</v>
      </c>
      <c r="CFE33">
        <v>100</v>
      </c>
      <c r="CFF33">
        <v>100</v>
      </c>
      <c r="CFG33">
        <v>130</v>
      </c>
      <c r="CFH33">
        <v>130</v>
      </c>
      <c r="CFI33">
        <v>120</v>
      </c>
      <c r="CFJ33">
        <v>120</v>
      </c>
      <c r="CFK33">
        <v>130</v>
      </c>
      <c r="CFL33">
        <v>130</v>
      </c>
      <c r="CFM33">
        <v>110</v>
      </c>
      <c r="CFN33">
        <v>110</v>
      </c>
      <c r="CFO33">
        <v>110</v>
      </c>
      <c r="CFP33">
        <v>110</v>
      </c>
      <c r="CFQ33">
        <v>110</v>
      </c>
      <c r="CFR33">
        <v>110</v>
      </c>
      <c r="CFS33">
        <v>110</v>
      </c>
      <c r="CFT33">
        <v>130</v>
      </c>
      <c r="CFU33">
        <v>100</v>
      </c>
      <c r="CFV33">
        <v>100</v>
      </c>
      <c r="CFW33">
        <v>110</v>
      </c>
      <c r="CFX33">
        <v>130</v>
      </c>
      <c r="CFY33">
        <v>110</v>
      </c>
      <c r="CFZ33">
        <v>120</v>
      </c>
      <c r="CGA33">
        <v>130</v>
      </c>
      <c r="CGB33">
        <v>130</v>
      </c>
      <c r="CGC33">
        <v>120</v>
      </c>
      <c r="CGD33">
        <v>120</v>
      </c>
      <c r="CGE33">
        <v>110</v>
      </c>
      <c r="CGF33">
        <v>130</v>
      </c>
      <c r="CGG33">
        <v>100</v>
      </c>
      <c r="CGH33">
        <v>120</v>
      </c>
      <c r="CGI33">
        <v>100</v>
      </c>
      <c r="CGJ33">
        <v>130</v>
      </c>
      <c r="CGK33">
        <v>110</v>
      </c>
      <c r="CGL33">
        <v>130</v>
      </c>
      <c r="CGM33">
        <v>100</v>
      </c>
      <c r="CGN33">
        <v>110</v>
      </c>
      <c r="CGO33">
        <v>130</v>
      </c>
      <c r="CGP33">
        <v>130</v>
      </c>
      <c r="CGQ33">
        <v>110</v>
      </c>
      <c r="CGR33">
        <v>130</v>
      </c>
      <c r="CGS33">
        <v>120</v>
      </c>
      <c r="CGT33">
        <v>120</v>
      </c>
      <c r="CGU33">
        <v>130</v>
      </c>
      <c r="CGV33">
        <v>130</v>
      </c>
      <c r="CGW33">
        <v>100</v>
      </c>
      <c r="CGX33">
        <v>110</v>
      </c>
      <c r="CGY33">
        <v>110</v>
      </c>
      <c r="CGZ33">
        <v>110</v>
      </c>
      <c r="CHA33">
        <v>130</v>
      </c>
      <c r="CHB33">
        <v>130</v>
      </c>
      <c r="CHC33">
        <v>110</v>
      </c>
      <c r="CHD33">
        <v>130</v>
      </c>
      <c r="CHE33">
        <v>120</v>
      </c>
      <c r="CHF33">
        <v>120</v>
      </c>
      <c r="CHG33">
        <v>100</v>
      </c>
      <c r="CHH33">
        <v>110</v>
      </c>
      <c r="CHI33">
        <v>110</v>
      </c>
      <c r="CHJ33">
        <v>110</v>
      </c>
      <c r="CHK33">
        <v>100</v>
      </c>
      <c r="CHL33">
        <v>120</v>
      </c>
      <c r="CHM33">
        <v>120</v>
      </c>
      <c r="CHN33">
        <v>120</v>
      </c>
      <c r="CHO33">
        <v>100</v>
      </c>
      <c r="CHP33">
        <v>100</v>
      </c>
      <c r="CHQ33">
        <v>110</v>
      </c>
      <c r="CHR33">
        <v>110</v>
      </c>
      <c r="CHS33">
        <v>120</v>
      </c>
      <c r="CHT33">
        <v>120</v>
      </c>
      <c r="CHU33">
        <v>110</v>
      </c>
      <c r="CHV33">
        <v>110</v>
      </c>
      <c r="CHW33">
        <v>100</v>
      </c>
      <c r="CHX33">
        <v>100</v>
      </c>
      <c r="CHY33">
        <v>130</v>
      </c>
      <c r="CHZ33">
        <v>130</v>
      </c>
      <c r="CIA33">
        <v>130</v>
      </c>
      <c r="CIB33">
        <v>130</v>
      </c>
      <c r="CIC33">
        <v>130</v>
      </c>
      <c r="CID33">
        <v>130</v>
      </c>
      <c r="CIE33">
        <v>110</v>
      </c>
      <c r="CIF33">
        <v>130</v>
      </c>
      <c r="CIG33">
        <v>130</v>
      </c>
      <c r="CIH33">
        <v>130</v>
      </c>
      <c r="CII33">
        <v>110</v>
      </c>
      <c r="CIJ33">
        <v>110</v>
      </c>
      <c r="CIK33">
        <v>100</v>
      </c>
      <c r="CIL33">
        <v>120</v>
      </c>
      <c r="CIM33">
        <v>130</v>
      </c>
      <c r="CIN33">
        <v>130</v>
      </c>
      <c r="CIO33">
        <v>110</v>
      </c>
      <c r="CIP33">
        <v>110</v>
      </c>
      <c r="CIQ33">
        <v>110</v>
      </c>
      <c r="CIR33">
        <v>110</v>
      </c>
      <c r="CIS33">
        <v>110</v>
      </c>
      <c r="CIT33">
        <v>130</v>
      </c>
      <c r="CIU33">
        <v>120</v>
      </c>
      <c r="CIV33">
        <v>120</v>
      </c>
      <c r="CIW33">
        <v>100</v>
      </c>
      <c r="CIX33">
        <v>100</v>
      </c>
      <c r="CIY33">
        <v>130</v>
      </c>
      <c r="CIZ33">
        <v>130</v>
      </c>
      <c r="CJA33">
        <v>120</v>
      </c>
      <c r="CJB33">
        <v>120</v>
      </c>
      <c r="CJC33">
        <v>110</v>
      </c>
      <c r="CJD33">
        <v>110</v>
      </c>
      <c r="CJE33">
        <v>130</v>
      </c>
      <c r="CJF33">
        <v>130</v>
      </c>
      <c r="CJG33">
        <v>100</v>
      </c>
      <c r="CJH33">
        <v>100</v>
      </c>
      <c r="CJI33">
        <v>130</v>
      </c>
      <c r="CJJ33">
        <v>130</v>
      </c>
      <c r="CJK33">
        <v>100</v>
      </c>
      <c r="CJL33">
        <v>120</v>
      </c>
      <c r="CJM33">
        <v>120</v>
      </c>
      <c r="CJN33">
        <v>120</v>
      </c>
      <c r="CJO33">
        <v>110</v>
      </c>
      <c r="CJP33">
        <v>110</v>
      </c>
      <c r="CJQ33">
        <v>130</v>
      </c>
      <c r="CJR33">
        <v>130</v>
      </c>
      <c r="CJS33">
        <v>110</v>
      </c>
      <c r="CJT33">
        <v>110</v>
      </c>
      <c r="CJU33">
        <v>100</v>
      </c>
      <c r="CJV33">
        <v>100</v>
      </c>
      <c r="CJW33">
        <v>110</v>
      </c>
      <c r="CJX33">
        <v>110</v>
      </c>
      <c r="CJY33">
        <v>100</v>
      </c>
      <c r="CJZ33">
        <v>120</v>
      </c>
      <c r="CKA33">
        <v>130</v>
      </c>
      <c r="CKB33">
        <v>130</v>
      </c>
      <c r="CKC33">
        <v>120</v>
      </c>
      <c r="CKD33">
        <v>120</v>
      </c>
      <c r="CKE33">
        <v>100</v>
      </c>
      <c r="CKF33">
        <v>100</v>
      </c>
      <c r="CKG33">
        <v>100</v>
      </c>
      <c r="CKH33">
        <v>100</v>
      </c>
      <c r="CKI33">
        <v>100</v>
      </c>
      <c r="CKJ33">
        <v>100</v>
      </c>
      <c r="CKK33">
        <v>130</v>
      </c>
      <c r="CKL33">
        <v>130</v>
      </c>
      <c r="CKM33">
        <v>100</v>
      </c>
      <c r="CKN33">
        <v>100</v>
      </c>
      <c r="CKO33">
        <v>130</v>
      </c>
      <c r="CKP33">
        <v>130</v>
      </c>
      <c r="CKQ33">
        <v>120</v>
      </c>
      <c r="CKR33">
        <v>130</v>
      </c>
      <c r="CKS33">
        <v>120</v>
      </c>
      <c r="CKT33">
        <v>120</v>
      </c>
      <c r="CKU33">
        <v>110</v>
      </c>
      <c r="CKV33">
        <v>110</v>
      </c>
      <c r="CKW33">
        <v>100</v>
      </c>
      <c r="CKX33">
        <v>120</v>
      </c>
      <c r="CKY33">
        <v>120</v>
      </c>
      <c r="CKZ33">
        <v>120</v>
      </c>
      <c r="CLA33">
        <v>110</v>
      </c>
      <c r="CLB33">
        <v>110</v>
      </c>
      <c r="CLC33">
        <v>110</v>
      </c>
      <c r="CLD33">
        <v>110</v>
      </c>
      <c r="CLE33">
        <v>100</v>
      </c>
      <c r="CLF33">
        <v>110</v>
      </c>
      <c r="CLG33">
        <v>110</v>
      </c>
      <c r="CLH33">
        <v>110</v>
      </c>
      <c r="CLI33">
        <v>120</v>
      </c>
      <c r="CLJ33">
        <v>120</v>
      </c>
      <c r="CLK33">
        <v>100</v>
      </c>
      <c r="CLL33">
        <v>100</v>
      </c>
      <c r="CLM33">
        <v>120</v>
      </c>
      <c r="CLN33">
        <v>120</v>
      </c>
      <c r="CLO33">
        <v>100</v>
      </c>
      <c r="CLP33">
        <v>100</v>
      </c>
      <c r="CLQ33">
        <v>120</v>
      </c>
      <c r="CLR33">
        <v>120</v>
      </c>
      <c r="CLS33">
        <v>110</v>
      </c>
      <c r="CLT33">
        <v>110</v>
      </c>
      <c r="CLU33">
        <v>110</v>
      </c>
      <c r="CLV33">
        <v>120</v>
      </c>
      <c r="CLW33">
        <v>130</v>
      </c>
      <c r="CLX33">
        <v>130</v>
      </c>
      <c r="CLY33">
        <v>110</v>
      </c>
      <c r="CLZ33">
        <v>120</v>
      </c>
      <c r="CMA33">
        <v>100</v>
      </c>
      <c r="CMB33">
        <v>100</v>
      </c>
      <c r="CMC33">
        <v>110</v>
      </c>
      <c r="CMD33">
        <v>130</v>
      </c>
      <c r="CME33">
        <v>100</v>
      </c>
      <c r="CMF33">
        <v>120</v>
      </c>
      <c r="CMG33">
        <v>100</v>
      </c>
      <c r="CMH33">
        <v>100</v>
      </c>
      <c r="CMI33">
        <v>100</v>
      </c>
      <c r="CMJ33">
        <v>100</v>
      </c>
      <c r="CMK33">
        <v>120</v>
      </c>
      <c r="CML33">
        <v>120</v>
      </c>
      <c r="CMM33">
        <v>100</v>
      </c>
      <c r="CMN33">
        <v>100</v>
      </c>
      <c r="CMO33">
        <v>110</v>
      </c>
      <c r="CMP33">
        <v>110</v>
      </c>
      <c r="CMQ33">
        <v>110</v>
      </c>
      <c r="CMR33">
        <v>110</v>
      </c>
      <c r="CMS33">
        <v>110</v>
      </c>
      <c r="CMT33">
        <v>130</v>
      </c>
      <c r="CMU33">
        <v>100</v>
      </c>
      <c r="CMV33">
        <v>120</v>
      </c>
      <c r="CMW33">
        <v>100</v>
      </c>
      <c r="CMX33">
        <v>100</v>
      </c>
      <c r="CMY33">
        <v>110</v>
      </c>
      <c r="CMZ33">
        <v>130</v>
      </c>
      <c r="CNA33">
        <v>100</v>
      </c>
      <c r="CNB33">
        <v>100</v>
      </c>
      <c r="CNC33">
        <v>120</v>
      </c>
      <c r="CND33">
        <v>120</v>
      </c>
      <c r="CNE33">
        <v>130</v>
      </c>
      <c r="CNF33">
        <v>130</v>
      </c>
      <c r="CNG33">
        <v>100</v>
      </c>
      <c r="CNH33">
        <v>120</v>
      </c>
      <c r="CNI33">
        <v>100</v>
      </c>
      <c r="CNJ33">
        <v>130</v>
      </c>
      <c r="CNK33">
        <v>120</v>
      </c>
      <c r="CNL33">
        <v>120</v>
      </c>
      <c r="CNM33">
        <v>110</v>
      </c>
      <c r="CNN33">
        <v>130</v>
      </c>
      <c r="CNO33">
        <v>100</v>
      </c>
      <c r="CNP33">
        <v>100</v>
      </c>
      <c r="CNQ33">
        <v>110</v>
      </c>
      <c r="CNR33">
        <v>130</v>
      </c>
      <c r="CNS33">
        <v>100</v>
      </c>
      <c r="CNT33">
        <v>100</v>
      </c>
      <c r="CNU33">
        <v>130</v>
      </c>
      <c r="CNV33">
        <v>130</v>
      </c>
      <c r="CNW33">
        <v>100</v>
      </c>
      <c r="CNX33">
        <v>100</v>
      </c>
      <c r="CNY33">
        <v>130</v>
      </c>
      <c r="CNZ33">
        <v>130</v>
      </c>
      <c r="COA33">
        <v>120</v>
      </c>
      <c r="COB33">
        <v>120</v>
      </c>
      <c r="COC33">
        <v>110</v>
      </c>
      <c r="COD33">
        <v>130</v>
      </c>
      <c r="COE33">
        <v>130</v>
      </c>
      <c r="COF33">
        <v>130</v>
      </c>
      <c r="COG33">
        <v>130</v>
      </c>
      <c r="COH33">
        <v>130</v>
      </c>
      <c r="COI33">
        <v>100</v>
      </c>
      <c r="COJ33">
        <v>120</v>
      </c>
      <c r="COK33">
        <v>110</v>
      </c>
      <c r="COL33">
        <v>110</v>
      </c>
      <c r="COM33">
        <v>110</v>
      </c>
      <c r="CON33">
        <v>130</v>
      </c>
      <c r="COO33">
        <v>130</v>
      </c>
      <c r="COP33">
        <v>130</v>
      </c>
      <c r="COQ33">
        <v>110</v>
      </c>
      <c r="COR33">
        <v>130</v>
      </c>
      <c r="COS33">
        <v>130</v>
      </c>
      <c r="COT33">
        <v>130</v>
      </c>
      <c r="COU33">
        <v>100</v>
      </c>
      <c r="COV33">
        <v>120</v>
      </c>
      <c r="COW33">
        <v>110</v>
      </c>
      <c r="COX33">
        <v>110</v>
      </c>
      <c r="COY33">
        <v>110</v>
      </c>
      <c r="COZ33">
        <v>110</v>
      </c>
      <c r="CPA33">
        <v>100</v>
      </c>
      <c r="CPB33">
        <v>100</v>
      </c>
      <c r="CPC33">
        <v>100</v>
      </c>
      <c r="CPD33">
        <v>100</v>
      </c>
      <c r="CPE33">
        <v>100</v>
      </c>
      <c r="CPF33">
        <v>100</v>
      </c>
      <c r="CPG33">
        <v>100</v>
      </c>
      <c r="CPH33">
        <v>120</v>
      </c>
      <c r="CPI33">
        <v>100</v>
      </c>
      <c r="CPJ33">
        <v>100</v>
      </c>
      <c r="CPK33">
        <v>110</v>
      </c>
      <c r="CPL33">
        <v>110</v>
      </c>
      <c r="CPM33">
        <v>130</v>
      </c>
      <c r="CPN33">
        <v>130</v>
      </c>
      <c r="CPO33">
        <v>110</v>
      </c>
      <c r="CPP33">
        <v>110</v>
      </c>
      <c r="CPQ33">
        <v>110</v>
      </c>
      <c r="CPR33">
        <v>130</v>
      </c>
      <c r="CPS33">
        <v>110</v>
      </c>
      <c r="CPT33">
        <v>110</v>
      </c>
      <c r="CPU33">
        <v>100</v>
      </c>
      <c r="CPV33">
        <v>110</v>
      </c>
      <c r="CPW33">
        <v>100</v>
      </c>
      <c r="CPX33">
        <v>100</v>
      </c>
      <c r="CPY33">
        <v>110</v>
      </c>
      <c r="CPZ33">
        <v>130</v>
      </c>
      <c r="CQA33">
        <v>110</v>
      </c>
      <c r="CQB33">
        <v>130</v>
      </c>
      <c r="CQC33">
        <v>100</v>
      </c>
      <c r="CQD33">
        <v>130</v>
      </c>
      <c r="CQE33">
        <v>110</v>
      </c>
      <c r="CQF33">
        <v>130</v>
      </c>
      <c r="CQG33">
        <v>130</v>
      </c>
      <c r="CQH33">
        <v>130</v>
      </c>
      <c r="CQI33">
        <v>100</v>
      </c>
      <c r="CQJ33">
        <v>120</v>
      </c>
      <c r="CQK33">
        <v>110</v>
      </c>
      <c r="CQL33">
        <v>110</v>
      </c>
      <c r="CQM33">
        <v>130</v>
      </c>
      <c r="CQN33">
        <v>130</v>
      </c>
      <c r="CQO33">
        <v>130</v>
      </c>
      <c r="CQP33">
        <v>130</v>
      </c>
      <c r="CQQ33">
        <v>110</v>
      </c>
      <c r="CQR33">
        <v>110</v>
      </c>
      <c r="CQS33">
        <v>100</v>
      </c>
      <c r="CQT33">
        <v>100</v>
      </c>
      <c r="CQU33">
        <v>100</v>
      </c>
      <c r="CQV33">
        <v>100</v>
      </c>
      <c r="CQW33">
        <v>130</v>
      </c>
      <c r="CQX33">
        <v>130</v>
      </c>
      <c r="CQY33">
        <v>100</v>
      </c>
      <c r="CQZ33">
        <v>100</v>
      </c>
      <c r="CRA33">
        <v>110</v>
      </c>
      <c r="CRB33">
        <v>130</v>
      </c>
      <c r="CRC33">
        <v>130</v>
      </c>
      <c r="CRD33">
        <v>130</v>
      </c>
      <c r="CRE33">
        <v>120</v>
      </c>
      <c r="CRF33">
        <v>120</v>
      </c>
      <c r="CRG33">
        <v>110</v>
      </c>
      <c r="CRH33">
        <v>130</v>
      </c>
      <c r="CRI33">
        <v>100</v>
      </c>
      <c r="CRJ33">
        <v>100</v>
      </c>
      <c r="CRK33">
        <v>100</v>
      </c>
      <c r="CRL33">
        <v>120</v>
      </c>
      <c r="CRM33">
        <v>100</v>
      </c>
      <c r="CRN33">
        <v>100</v>
      </c>
      <c r="CRO33">
        <v>130</v>
      </c>
      <c r="CRP33">
        <v>130</v>
      </c>
      <c r="CRQ33">
        <v>100</v>
      </c>
      <c r="CRR33">
        <v>120</v>
      </c>
      <c r="CRS33">
        <v>100</v>
      </c>
      <c r="CRT33">
        <v>100</v>
      </c>
      <c r="CRU33">
        <v>100</v>
      </c>
      <c r="CRV33">
        <v>100</v>
      </c>
      <c r="CRW33">
        <v>100</v>
      </c>
      <c r="CRX33">
        <v>110</v>
      </c>
      <c r="CRY33">
        <v>100</v>
      </c>
      <c r="CRZ33">
        <v>100</v>
      </c>
      <c r="CSA33">
        <v>100</v>
      </c>
      <c r="CSB33">
        <v>100</v>
      </c>
      <c r="CSC33">
        <v>100</v>
      </c>
      <c r="CSD33">
        <v>100</v>
      </c>
      <c r="CSE33">
        <v>100</v>
      </c>
      <c r="CSF33">
        <v>100</v>
      </c>
      <c r="CSG33">
        <v>110</v>
      </c>
      <c r="CSH33">
        <v>120</v>
      </c>
      <c r="CSI33">
        <v>100</v>
      </c>
      <c r="CSJ33">
        <v>100</v>
      </c>
      <c r="CSK33">
        <v>100</v>
      </c>
      <c r="CSL33">
        <v>120</v>
      </c>
      <c r="CSM33">
        <v>120</v>
      </c>
      <c r="CSN33">
        <v>120</v>
      </c>
      <c r="CSO33">
        <v>130</v>
      </c>
      <c r="CSP33">
        <v>130</v>
      </c>
      <c r="CSQ33">
        <v>120</v>
      </c>
      <c r="CSR33">
        <v>120</v>
      </c>
      <c r="CSS33">
        <v>120</v>
      </c>
      <c r="CST33">
        <v>120</v>
      </c>
      <c r="CSU33">
        <v>110</v>
      </c>
      <c r="CSV33">
        <v>110</v>
      </c>
      <c r="CSW33">
        <v>100</v>
      </c>
      <c r="CSX33">
        <v>110</v>
      </c>
      <c r="CSY33">
        <v>100</v>
      </c>
      <c r="CSZ33">
        <v>100</v>
      </c>
      <c r="CTA33">
        <v>100</v>
      </c>
      <c r="CTB33">
        <v>120</v>
      </c>
      <c r="CTC33">
        <v>130</v>
      </c>
      <c r="CTD33">
        <v>130</v>
      </c>
      <c r="CTE33">
        <v>120</v>
      </c>
      <c r="CTF33">
        <v>120</v>
      </c>
      <c r="CTG33">
        <v>130</v>
      </c>
      <c r="CTH33">
        <v>130</v>
      </c>
      <c r="CTI33">
        <v>120</v>
      </c>
      <c r="CTJ33">
        <v>120</v>
      </c>
      <c r="CTK33">
        <v>120</v>
      </c>
      <c r="CTL33">
        <v>120</v>
      </c>
      <c r="CTM33">
        <v>100</v>
      </c>
      <c r="CTN33">
        <v>100</v>
      </c>
      <c r="CTO33">
        <v>100</v>
      </c>
      <c r="CTP33">
        <v>100</v>
      </c>
      <c r="CTQ33">
        <v>120</v>
      </c>
      <c r="CTR33">
        <v>120</v>
      </c>
      <c r="CTS33">
        <v>100</v>
      </c>
      <c r="CTT33">
        <v>100</v>
      </c>
      <c r="CTU33">
        <v>120</v>
      </c>
      <c r="CTV33">
        <v>120</v>
      </c>
      <c r="CTW33">
        <v>110</v>
      </c>
      <c r="CTX33">
        <v>110</v>
      </c>
      <c r="CTY33">
        <v>130</v>
      </c>
      <c r="CTZ33">
        <v>130</v>
      </c>
      <c r="CUA33">
        <v>110</v>
      </c>
      <c r="CUB33">
        <v>110</v>
      </c>
      <c r="CUC33">
        <v>110</v>
      </c>
      <c r="CUD33">
        <v>120</v>
      </c>
      <c r="CUE33">
        <v>110</v>
      </c>
      <c r="CUF33">
        <v>110</v>
      </c>
      <c r="CUG33">
        <v>100</v>
      </c>
      <c r="CUH33">
        <v>110</v>
      </c>
      <c r="CUI33">
        <v>100</v>
      </c>
      <c r="CUJ33">
        <v>110</v>
      </c>
      <c r="CUK33">
        <v>100</v>
      </c>
      <c r="CUL33">
        <v>130</v>
      </c>
      <c r="CUM33">
        <v>120</v>
      </c>
      <c r="CUN33">
        <v>120</v>
      </c>
      <c r="CUO33">
        <v>100</v>
      </c>
      <c r="CUP33">
        <v>120</v>
      </c>
      <c r="CUQ33">
        <v>100</v>
      </c>
      <c r="CUR33">
        <v>110</v>
      </c>
      <c r="CUS33">
        <v>100</v>
      </c>
      <c r="CUT33">
        <v>100</v>
      </c>
      <c r="CUU33">
        <v>130</v>
      </c>
      <c r="CUV33">
        <v>130</v>
      </c>
      <c r="CUW33">
        <v>120</v>
      </c>
      <c r="CUX33">
        <v>120</v>
      </c>
      <c r="CUY33">
        <v>130</v>
      </c>
      <c r="CUZ33">
        <v>130</v>
      </c>
      <c r="CVA33">
        <v>130</v>
      </c>
      <c r="CVB33">
        <v>130</v>
      </c>
      <c r="CVC33">
        <v>110</v>
      </c>
      <c r="CVD33">
        <v>110</v>
      </c>
      <c r="CVE33">
        <v>110</v>
      </c>
      <c r="CVF33">
        <v>110</v>
      </c>
      <c r="CVG33">
        <v>100</v>
      </c>
      <c r="CVH33">
        <v>100</v>
      </c>
      <c r="CVI33">
        <v>110</v>
      </c>
      <c r="CVJ33">
        <v>110</v>
      </c>
      <c r="CVK33">
        <v>130</v>
      </c>
      <c r="CVL33">
        <v>130</v>
      </c>
      <c r="CVM33">
        <v>110</v>
      </c>
      <c r="CVN33">
        <v>110</v>
      </c>
      <c r="CVO33">
        <v>100</v>
      </c>
      <c r="CVP33">
        <v>130</v>
      </c>
      <c r="CVQ33">
        <v>110</v>
      </c>
      <c r="CVR33">
        <v>130</v>
      </c>
      <c r="CVS33">
        <v>100</v>
      </c>
      <c r="CVT33">
        <v>100</v>
      </c>
      <c r="CVU33">
        <v>110</v>
      </c>
      <c r="CVV33">
        <v>130</v>
      </c>
      <c r="CVW33">
        <v>100</v>
      </c>
      <c r="CVX33">
        <v>120</v>
      </c>
      <c r="CVY33">
        <v>100</v>
      </c>
      <c r="CVZ33">
        <v>100</v>
      </c>
      <c r="CWA33">
        <v>100</v>
      </c>
      <c r="CWB33">
        <v>100</v>
      </c>
      <c r="CWC33">
        <v>110</v>
      </c>
      <c r="CWD33">
        <v>130</v>
      </c>
      <c r="CWE33">
        <v>100</v>
      </c>
      <c r="CWF33">
        <v>100</v>
      </c>
      <c r="CWG33">
        <v>100</v>
      </c>
      <c r="CWH33">
        <v>100</v>
      </c>
      <c r="CWI33">
        <v>100</v>
      </c>
      <c r="CWJ33">
        <v>100</v>
      </c>
      <c r="CWK33">
        <v>100</v>
      </c>
      <c r="CWL33">
        <v>120</v>
      </c>
      <c r="CWM33">
        <v>110</v>
      </c>
      <c r="CWN33">
        <v>110</v>
      </c>
      <c r="CWO33">
        <v>110</v>
      </c>
      <c r="CWP33">
        <v>110</v>
      </c>
      <c r="CWQ33">
        <v>100</v>
      </c>
      <c r="CWR33">
        <v>120</v>
      </c>
      <c r="CWS33">
        <v>100</v>
      </c>
      <c r="CWT33">
        <v>120</v>
      </c>
      <c r="CWU33">
        <v>100</v>
      </c>
      <c r="CWV33">
        <v>110</v>
      </c>
      <c r="CWW33">
        <v>130</v>
      </c>
      <c r="CWX33">
        <v>130</v>
      </c>
      <c r="CWY33">
        <v>100</v>
      </c>
      <c r="CWZ33">
        <v>110</v>
      </c>
      <c r="CXA33">
        <v>130</v>
      </c>
      <c r="CXB33">
        <v>130</v>
      </c>
      <c r="CXC33">
        <v>100</v>
      </c>
      <c r="CXD33">
        <v>120</v>
      </c>
      <c r="CXE33">
        <v>100</v>
      </c>
      <c r="CXF33">
        <v>130</v>
      </c>
      <c r="CXG33">
        <v>120</v>
      </c>
      <c r="CXH33">
        <v>120</v>
      </c>
      <c r="CXI33">
        <v>100</v>
      </c>
      <c r="CXJ33">
        <v>110</v>
      </c>
      <c r="CXK33">
        <v>100</v>
      </c>
      <c r="CXL33">
        <v>120</v>
      </c>
      <c r="CXM33">
        <v>100</v>
      </c>
      <c r="CXN33">
        <v>100</v>
      </c>
      <c r="CXO33">
        <v>100</v>
      </c>
      <c r="CXP33">
        <v>110</v>
      </c>
      <c r="CXQ33">
        <v>110</v>
      </c>
      <c r="CXR33">
        <v>110</v>
      </c>
      <c r="CXS33">
        <v>100</v>
      </c>
      <c r="CXT33">
        <v>100</v>
      </c>
      <c r="CXU33">
        <v>100</v>
      </c>
      <c r="CXV33">
        <v>120</v>
      </c>
      <c r="CXW33">
        <v>120</v>
      </c>
      <c r="CXX33">
        <v>120</v>
      </c>
      <c r="CXY33">
        <v>100</v>
      </c>
      <c r="CXZ33">
        <v>120</v>
      </c>
      <c r="CYA33">
        <v>130</v>
      </c>
      <c r="CYB33">
        <v>130</v>
      </c>
      <c r="CYC33">
        <v>120</v>
      </c>
      <c r="CYD33">
        <v>120</v>
      </c>
      <c r="CYE33">
        <v>100</v>
      </c>
      <c r="CYF33">
        <v>100</v>
      </c>
      <c r="CYG33">
        <v>100</v>
      </c>
      <c r="CYH33">
        <v>100</v>
      </c>
      <c r="CYI33">
        <v>110</v>
      </c>
      <c r="CYJ33">
        <v>110</v>
      </c>
      <c r="CYK33">
        <v>110</v>
      </c>
      <c r="CYL33">
        <v>110</v>
      </c>
      <c r="CYM33">
        <v>130</v>
      </c>
      <c r="CYN33">
        <v>130</v>
      </c>
      <c r="CYO33">
        <v>100</v>
      </c>
      <c r="CYP33">
        <v>110</v>
      </c>
      <c r="CYQ33">
        <v>110</v>
      </c>
      <c r="CYR33">
        <v>110</v>
      </c>
      <c r="CYS33">
        <v>100</v>
      </c>
      <c r="CYT33">
        <v>130</v>
      </c>
      <c r="CYU33">
        <v>110</v>
      </c>
      <c r="CYV33">
        <v>110</v>
      </c>
      <c r="CYW33">
        <v>100</v>
      </c>
      <c r="CYX33">
        <v>100</v>
      </c>
      <c r="CYY33">
        <v>100</v>
      </c>
      <c r="CYZ33">
        <v>100</v>
      </c>
      <c r="CZA33">
        <v>130</v>
      </c>
      <c r="CZB33">
        <v>130</v>
      </c>
      <c r="CZC33">
        <v>120</v>
      </c>
      <c r="CZD33">
        <v>120</v>
      </c>
      <c r="CZE33">
        <v>110</v>
      </c>
      <c r="CZF33">
        <v>110</v>
      </c>
      <c r="CZG33">
        <v>110</v>
      </c>
      <c r="CZH33">
        <v>110</v>
      </c>
      <c r="CZI33">
        <v>100</v>
      </c>
      <c r="CZJ33">
        <v>110</v>
      </c>
      <c r="CZK33">
        <v>110</v>
      </c>
      <c r="CZL33">
        <v>110</v>
      </c>
      <c r="CZM33">
        <v>100</v>
      </c>
      <c r="CZN33">
        <v>100</v>
      </c>
      <c r="CZO33">
        <v>110</v>
      </c>
      <c r="CZP33">
        <v>120</v>
      </c>
      <c r="CZQ33">
        <v>100</v>
      </c>
      <c r="CZR33">
        <v>100</v>
      </c>
      <c r="CZS33">
        <v>100</v>
      </c>
      <c r="CZT33">
        <v>120</v>
      </c>
      <c r="CZU33">
        <v>130</v>
      </c>
      <c r="CZV33">
        <v>130</v>
      </c>
      <c r="CZW33">
        <v>100</v>
      </c>
      <c r="CZX33">
        <v>130</v>
      </c>
      <c r="CZY33">
        <v>130</v>
      </c>
      <c r="CZZ33">
        <v>130</v>
      </c>
      <c r="DAA33">
        <v>100</v>
      </c>
      <c r="DAB33">
        <v>110</v>
      </c>
      <c r="DAC33">
        <v>110</v>
      </c>
      <c r="DAD33">
        <v>130</v>
      </c>
      <c r="DAE33">
        <v>110</v>
      </c>
      <c r="DAF33">
        <v>110</v>
      </c>
      <c r="DAG33">
        <v>100</v>
      </c>
      <c r="DAH33">
        <v>120</v>
      </c>
      <c r="DAI33">
        <v>110</v>
      </c>
      <c r="DAJ33">
        <v>130</v>
      </c>
      <c r="DAK33">
        <v>100</v>
      </c>
      <c r="DAL33">
        <v>100</v>
      </c>
      <c r="DAM33">
        <v>130</v>
      </c>
      <c r="DAN33">
        <v>130</v>
      </c>
      <c r="DAO33">
        <v>100</v>
      </c>
      <c r="DAP33">
        <v>100</v>
      </c>
      <c r="DAQ33">
        <v>100</v>
      </c>
      <c r="DAR33">
        <v>120</v>
      </c>
      <c r="DAS33">
        <v>120</v>
      </c>
      <c r="DAT33">
        <v>120</v>
      </c>
      <c r="DAU33">
        <v>130</v>
      </c>
      <c r="DAV33">
        <v>130</v>
      </c>
      <c r="DAW33">
        <v>130</v>
      </c>
      <c r="DAX33">
        <v>130</v>
      </c>
      <c r="DAY33">
        <v>100</v>
      </c>
      <c r="DAZ33">
        <v>100</v>
      </c>
      <c r="DBA33">
        <v>100</v>
      </c>
      <c r="DBB33">
        <v>100</v>
      </c>
      <c r="DBC33">
        <v>100</v>
      </c>
      <c r="DBD33">
        <v>100</v>
      </c>
      <c r="DBE33">
        <v>120</v>
      </c>
      <c r="DBF33">
        <v>120</v>
      </c>
      <c r="DBG33">
        <v>100</v>
      </c>
      <c r="DBH33">
        <v>100</v>
      </c>
      <c r="DBI33">
        <v>100</v>
      </c>
      <c r="DBJ33">
        <v>120</v>
      </c>
      <c r="DBK33">
        <v>100</v>
      </c>
      <c r="DBL33">
        <v>100</v>
      </c>
      <c r="DBM33">
        <v>110</v>
      </c>
      <c r="DBN33">
        <v>110</v>
      </c>
      <c r="DBO33">
        <v>120</v>
      </c>
      <c r="DBP33">
        <v>120</v>
      </c>
      <c r="DBQ33">
        <v>130</v>
      </c>
      <c r="DBR33">
        <v>130</v>
      </c>
      <c r="DBS33">
        <v>100</v>
      </c>
      <c r="DBT33">
        <v>100</v>
      </c>
      <c r="DBU33">
        <v>100</v>
      </c>
      <c r="DBV33">
        <v>100</v>
      </c>
      <c r="DBW33">
        <v>100</v>
      </c>
      <c r="DBX33">
        <v>100</v>
      </c>
      <c r="DBY33">
        <v>120</v>
      </c>
      <c r="DBZ33">
        <v>120</v>
      </c>
      <c r="DCA33">
        <v>100</v>
      </c>
      <c r="DCB33">
        <v>100</v>
      </c>
      <c r="DCC33">
        <v>130</v>
      </c>
      <c r="DCD33">
        <v>130</v>
      </c>
      <c r="DCE33">
        <v>100</v>
      </c>
      <c r="DCF33">
        <v>100</v>
      </c>
      <c r="DCG33">
        <v>110</v>
      </c>
      <c r="DCH33">
        <v>110</v>
      </c>
      <c r="DCI33">
        <v>110</v>
      </c>
      <c r="DCJ33">
        <v>110</v>
      </c>
      <c r="DCK33">
        <v>130</v>
      </c>
      <c r="DCL33">
        <v>130</v>
      </c>
      <c r="DCM33">
        <v>100</v>
      </c>
      <c r="DCN33">
        <v>100</v>
      </c>
      <c r="DCO33">
        <v>130</v>
      </c>
      <c r="DCP33">
        <v>130</v>
      </c>
      <c r="DCQ33">
        <v>100</v>
      </c>
      <c r="DCR33">
        <v>100</v>
      </c>
      <c r="DCS33">
        <v>120</v>
      </c>
      <c r="DCT33">
        <v>120</v>
      </c>
      <c r="DCU33">
        <v>110</v>
      </c>
      <c r="DCV33">
        <v>110</v>
      </c>
      <c r="DCW33">
        <v>100</v>
      </c>
      <c r="DCX33">
        <v>100</v>
      </c>
      <c r="DCY33">
        <v>100</v>
      </c>
      <c r="DCZ33">
        <v>100</v>
      </c>
      <c r="DDA33">
        <v>120</v>
      </c>
      <c r="DDB33">
        <v>120</v>
      </c>
      <c r="DDC33">
        <v>130</v>
      </c>
      <c r="DDD33">
        <v>130</v>
      </c>
      <c r="DDE33">
        <v>100</v>
      </c>
      <c r="DDF33">
        <v>100</v>
      </c>
      <c r="DDG33">
        <v>130</v>
      </c>
      <c r="DDH33">
        <v>130</v>
      </c>
      <c r="DDI33">
        <v>120</v>
      </c>
      <c r="DDJ33">
        <v>120</v>
      </c>
      <c r="DDK33">
        <v>120</v>
      </c>
      <c r="DDL33">
        <v>120</v>
      </c>
      <c r="DDM33">
        <v>120</v>
      </c>
      <c r="DDN33">
        <v>120</v>
      </c>
      <c r="DDO33">
        <v>130</v>
      </c>
      <c r="DDP33">
        <v>130</v>
      </c>
      <c r="DDQ33">
        <v>130</v>
      </c>
      <c r="DDR33">
        <v>130</v>
      </c>
      <c r="DDS33">
        <v>130</v>
      </c>
      <c r="DDT33">
        <v>130</v>
      </c>
      <c r="DDU33">
        <v>100</v>
      </c>
      <c r="DDV33">
        <v>100</v>
      </c>
      <c r="DDW33">
        <v>120</v>
      </c>
      <c r="DDX33">
        <v>120</v>
      </c>
      <c r="DDY33">
        <v>120</v>
      </c>
      <c r="DDZ33">
        <v>120</v>
      </c>
      <c r="DEA33">
        <v>130</v>
      </c>
      <c r="DEB33">
        <v>130</v>
      </c>
      <c r="DEC33">
        <v>110</v>
      </c>
      <c r="DED33">
        <v>130</v>
      </c>
      <c r="DEE33">
        <v>100</v>
      </c>
      <c r="DEF33">
        <v>120</v>
      </c>
      <c r="DEG33">
        <v>100</v>
      </c>
      <c r="DEH33">
        <v>100</v>
      </c>
      <c r="DEI33">
        <v>100</v>
      </c>
      <c r="DEJ33">
        <v>120</v>
      </c>
      <c r="DEK33">
        <v>110</v>
      </c>
      <c r="DEL33">
        <v>130</v>
      </c>
      <c r="DEM33">
        <v>100</v>
      </c>
      <c r="DEN33">
        <v>100</v>
      </c>
      <c r="DEO33">
        <v>110</v>
      </c>
      <c r="DEP33">
        <v>120</v>
      </c>
      <c r="DEQ33">
        <v>100</v>
      </c>
      <c r="DER33">
        <v>100</v>
      </c>
      <c r="DES33">
        <v>100</v>
      </c>
      <c r="DET33">
        <v>100</v>
      </c>
      <c r="DEU33">
        <v>120</v>
      </c>
      <c r="DEV33">
        <v>120</v>
      </c>
      <c r="DEW33">
        <v>110</v>
      </c>
      <c r="DEX33">
        <v>110</v>
      </c>
      <c r="DEY33">
        <v>110</v>
      </c>
      <c r="DEZ33">
        <v>110</v>
      </c>
      <c r="DFA33">
        <v>100</v>
      </c>
      <c r="DFB33">
        <v>100</v>
      </c>
      <c r="DFC33">
        <v>120</v>
      </c>
      <c r="DFD33">
        <v>120</v>
      </c>
      <c r="DFE33">
        <v>100</v>
      </c>
      <c r="DFF33">
        <v>100</v>
      </c>
      <c r="DFG33">
        <v>110</v>
      </c>
      <c r="DFH33">
        <v>130</v>
      </c>
      <c r="DFI33">
        <v>100</v>
      </c>
      <c r="DFJ33">
        <v>120</v>
      </c>
      <c r="DFK33">
        <v>120</v>
      </c>
      <c r="DFL33">
        <v>120</v>
      </c>
      <c r="DFM33">
        <v>110</v>
      </c>
      <c r="DFN33">
        <v>130</v>
      </c>
      <c r="DFO33">
        <v>130</v>
      </c>
      <c r="DFP33">
        <v>130</v>
      </c>
      <c r="DFQ33">
        <v>110</v>
      </c>
      <c r="DFR33">
        <v>130</v>
      </c>
      <c r="DFS33">
        <v>110</v>
      </c>
      <c r="DFT33">
        <v>130</v>
      </c>
      <c r="DFU33">
        <v>130</v>
      </c>
      <c r="DFV33">
        <v>130</v>
      </c>
      <c r="DFW33">
        <v>110</v>
      </c>
      <c r="DFX33">
        <v>130</v>
      </c>
      <c r="DFY33">
        <v>130</v>
      </c>
      <c r="DFZ33">
        <v>130</v>
      </c>
      <c r="DGA33">
        <v>120</v>
      </c>
      <c r="DGB33">
        <v>120</v>
      </c>
      <c r="DGC33">
        <v>110</v>
      </c>
      <c r="DGD33">
        <v>110</v>
      </c>
      <c r="DGE33">
        <v>100</v>
      </c>
      <c r="DGF33">
        <v>110</v>
      </c>
      <c r="DGG33">
        <v>130</v>
      </c>
      <c r="DGH33">
        <v>130</v>
      </c>
      <c r="DGI33">
        <v>100</v>
      </c>
      <c r="DGJ33">
        <v>110</v>
      </c>
      <c r="DGK33">
        <v>110</v>
      </c>
      <c r="DGL33">
        <v>110</v>
      </c>
      <c r="DGM33">
        <v>100</v>
      </c>
      <c r="DGN33">
        <v>110</v>
      </c>
      <c r="DGO33">
        <v>100</v>
      </c>
      <c r="DGP33">
        <v>130</v>
      </c>
      <c r="DGQ33">
        <v>110</v>
      </c>
      <c r="DGR33">
        <v>120</v>
      </c>
      <c r="DGS33">
        <v>130</v>
      </c>
      <c r="DGT33">
        <v>130</v>
      </c>
      <c r="DGU33">
        <v>110</v>
      </c>
      <c r="DGV33">
        <v>110</v>
      </c>
      <c r="DGW33">
        <v>100</v>
      </c>
      <c r="DGX33">
        <v>100</v>
      </c>
      <c r="DGY33">
        <v>100</v>
      </c>
      <c r="DGZ33">
        <v>120</v>
      </c>
      <c r="DHA33">
        <v>130</v>
      </c>
      <c r="DHB33">
        <v>130</v>
      </c>
      <c r="DHC33">
        <v>100</v>
      </c>
      <c r="DHD33">
        <v>100</v>
      </c>
      <c r="DHE33">
        <v>120</v>
      </c>
      <c r="DHF33">
        <v>120</v>
      </c>
      <c r="DHG33">
        <v>100</v>
      </c>
      <c r="DHH33">
        <v>100</v>
      </c>
      <c r="DHI33">
        <v>130</v>
      </c>
      <c r="DHJ33">
        <v>130</v>
      </c>
      <c r="DHK33">
        <v>100</v>
      </c>
      <c r="DHL33">
        <v>100</v>
      </c>
      <c r="DHM33">
        <v>100</v>
      </c>
      <c r="DHN33">
        <v>130</v>
      </c>
      <c r="DHO33">
        <v>110</v>
      </c>
      <c r="DHP33">
        <v>110</v>
      </c>
      <c r="DHQ33">
        <v>100</v>
      </c>
      <c r="DHR33">
        <v>100</v>
      </c>
      <c r="DHS33">
        <v>120</v>
      </c>
      <c r="DHT33">
        <v>120</v>
      </c>
      <c r="DHU33">
        <v>110</v>
      </c>
      <c r="DHV33">
        <v>110</v>
      </c>
      <c r="DHW33">
        <v>120</v>
      </c>
      <c r="DHX33">
        <v>120</v>
      </c>
      <c r="DHY33">
        <v>110</v>
      </c>
      <c r="DHZ33">
        <v>130</v>
      </c>
      <c r="DIA33">
        <v>110</v>
      </c>
      <c r="DIB33">
        <v>110</v>
      </c>
      <c r="DIC33">
        <v>130</v>
      </c>
      <c r="DID33">
        <v>130</v>
      </c>
      <c r="DIE33">
        <v>110</v>
      </c>
      <c r="DIF33">
        <v>110</v>
      </c>
      <c r="DIG33">
        <v>100</v>
      </c>
      <c r="DIH33">
        <v>100</v>
      </c>
      <c r="DII33">
        <v>110</v>
      </c>
      <c r="DIJ33">
        <v>130</v>
      </c>
      <c r="DIK33">
        <v>120</v>
      </c>
      <c r="DIL33">
        <v>120</v>
      </c>
      <c r="DIM33">
        <v>120</v>
      </c>
      <c r="DIN33">
        <v>120</v>
      </c>
      <c r="DIO33">
        <v>100</v>
      </c>
      <c r="DIP33">
        <v>110</v>
      </c>
      <c r="DIQ33">
        <v>120</v>
      </c>
      <c r="DIR33">
        <v>120</v>
      </c>
      <c r="DIS33">
        <v>100</v>
      </c>
      <c r="DIT33">
        <v>100</v>
      </c>
      <c r="DIU33">
        <v>110</v>
      </c>
      <c r="DIV33">
        <v>110</v>
      </c>
      <c r="DIW33">
        <v>100</v>
      </c>
      <c r="DIX33">
        <v>100</v>
      </c>
      <c r="DIY33">
        <v>110</v>
      </c>
      <c r="DIZ33">
        <v>130</v>
      </c>
      <c r="DJA33">
        <v>110</v>
      </c>
      <c r="DJB33">
        <v>130</v>
      </c>
      <c r="DJC33">
        <v>100</v>
      </c>
      <c r="DJD33">
        <v>100</v>
      </c>
      <c r="DJE33">
        <v>130</v>
      </c>
      <c r="DJF33">
        <v>130</v>
      </c>
      <c r="DJG33">
        <v>110</v>
      </c>
      <c r="DJH33">
        <v>110</v>
      </c>
      <c r="DJI33">
        <v>100</v>
      </c>
      <c r="DJJ33">
        <v>100</v>
      </c>
      <c r="DJK33">
        <v>130</v>
      </c>
      <c r="DJL33">
        <v>130</v>
      </c>
      <c r="DJM33">
        <v>100</v>
      </c>
      <c r="DJN33">
        <v>130</v>
      </c>
      <c r="DJO33">
        <v>110</v>
      </c>
      <c r="DJP33">
        <v>110</v>
      </c>
      <c r="DJQ33">
        <v>130</v>
      </c>
      <c r="DJR33">
        <v>130</v>
      </c>
      <c r="DJS33">
        <v>110</v>
      </c>
      <c r="DJT33">
        <v>110</v>
      </c>
      <c r="DJU33">
        <v>110</v>
      </c>
      <c r="DJV33">
        <v>130</v>
      </c>
      <c r="DJW33">
        <v>110</v>
      </c>
      <c r="DJX33">
        <v>130</v>
      </c>
      <c r="DJY33">
        <v>100</v>
      </c>
      <c r="DJZ33">
        <v>100</v>
      </c>
      <c r="DKA33">
        <v>130</v>
      </c>
      <c r="DKB33">
        <v>130</v>
      </c>
      <c r="DKC33">
        <v>130</v>
      </c>
      <c r="DKD33">
        <v>130</v>
      </c>
      <c r="DKE33">
        <v>100</v>
      </c>
      <c r="DKF33">
        <v>100</v>
      </c>
      <c r="DKG33">
        <v>110</v>
      </c>
      <c r="DKH33">
        <v>130</v>
      </c>
      <c r="DKI33">
        <v>120</v>
      </c>
      <c r="DKJ33">
        <v>120</v>
      </c>
      <c r="DKK33">
        <v>120</v>
      </c>
      <c r="DKL33">
        <v>120</v>
      </c>
      <c r="DKM33">
        <v>100</v>
      </c>
      <c r="DKN33">
        <v>100</v>
      </c>
      <c r="DKO33">
        <v>110</v>
      </c>
      <c r="DKP33">
        <v>130</v>
      </c>
      <c r="DKQ33">
        <v>100</v>
      </c>
      <c r="DKR33">
        <v>100</v>
      </c>
      <c r="DKS33">
        <v>110</v>
      </c>
      <c r="DKT33">
        <v>110</v>
      </c>
      <c r="DKU33">
        <v>100</v>
      </c>
      <c r="DKV33">
        <v>100</v>
      </c>
      <c r="DKW33">
        <v>100</v>
      </c>
      <c r="DKX33">
        <v>100</v>
      </c>
      <c r="DKY33">
        <v>130</v>
      </c>
      <c r="DKZ33">
        <v>130</v>
      </c>
      <c r="DLA33">
        <v>100</v>
      </c>
      <c r="DLB33">
        <v>100</v>
      </c>
      <c r="DLC33">
        <v>110</v>
      </c>
      <c r="DLD33">
        <v>110</v>
      </c>
      <c r="DLE33">
        <v>120</v>
      </c>
      <c r="DLF33">
        <v>120</v>
      </c>
      <c r="DLG33">
        <v>100</v>
      </c>
      <c r="DLH33">
        <v>100</v>
      </c>
      <c r="DLI33">
        <v>100</v>
      </c>
      <c r="DLJ33">
        <v>100</v>
      </c>
      <c r="DLK33">
        <v>100</v>
      </c>
      <c r="DLL33">
        <v>120</v>
      </c>
      <c r="DLM33">
        <v>130</v>
      </c>
      <c r="DLN33">
        <v>130</v>
      </c>
      <c r="DLO33">
        <v>110</v>
      </c>
      <c r="DLP33">
        <v>130</v>
      </c>
      <c r="DLQ33">
        <v>100</v>
      </c>
      <c r="DLR33">
        <v>100</v>
      </c>
      <c r="DLS33">
        <v>100</v>
      </c>
      <c r="DLT33">
        <v>110</v>
      </c>
      <c r="DLU33">
        <v>100</v>
      </c>
      <c r="DLV33">
        <v>120</v>
      </c>
      <c r="DLW33">
        <v>100</v>
      </c>
      <c r="DLX33">
        <v>100</v>
      </c>
      <c r="DLY33">
        <v>120</v>
      </c>
      <c r="DLZ33">
        <v>120</v>
      </c>
      <c r="DMA33">
        <v>120</v>
      </c>
      <c r="DMB33">
        <v>120</v>
      </c>
      <c r="DMC33">
        <v>100</v>
      </c>
      <c r="DMD33">
        <v>120</v>
      </c>
      <c r="DME33">
        <v>100</v>
      </c>
      <c r="DMF33">
        <v>120</v>
      </c>
      <c r="DMG33">
        <v>100</v>
      </c>
      <c r="DMH33">
        <v>120</v>
      </c>
      <c r="DMI33">
        <v>110</v>
      </c>
      <c r="DMJ33">
        <v>130</v>
      </c>
      <c r="DMK33">
        <v>100</v>
      </c>
      <c r="DML33">
        <v>120</v>
      </c>
      <c r="DMM33">
        <v>110</v>
      </c>
      <c r="DMN33">
        <v>110</v>
      </c>
      <c r="DMO33">
        <v>120</v>
      </c>
      <c r="DMP33">
        <v>120</v>
      </c>
      <c r="DMQ33">
        <v>110</v>
      </c>
      <c r="DMR33">
        <v>110</v>
      </c>
      <c r="DMS33">
        <v>110</v>
      </c>
      <c r="DMT33">
        <v>110</v>
      </c>
      <c r="DMU33">
        <v>100</v>
      </c>
      <c r="DMV33">
        <v>100</v>
      </c>
      <c r="DMW33">
        <v>120</v>
      </c>
      <c r="DMX33">
        <v>120</v>
      </c>
      <c r="DMY33">
        <v>130</v>
      </c>
      <c r="DMZ33">
        <v>130</v>
      </c>
      <c r="DNA33">
        <v>110</v>
      </c>
      <c r="DNB33">
        <v>110</v>
      </c>
      <c r="DNC33">
        <v>130</v>
      </c>
      <c r="DND33">
        <v>130</v>
      </c>
      <c r="DNE33">
        <v>120</v>
      </c>
      <c r="DNF33">
        <v>120</v>
      </c>
      <c r="DNG33">
        <v>120</v>
      </c>
      <c r="DNH33">
        <v>120</v>
      </c>
      <c r="DNI33">
        <v>120</v>
      </c>
      <c r="DNJ33">
        <v>120</v>
      </c>
      <c r="DNK33">
        <v>110</v>
      </c>
      <c r="DNL33">
        <v>110</v>
      </c>
      <c r="DNM33">
        <v>100</v>
      </c>
      <c r="DNN33">
        <v>130</v>
      </c>
      <c r="DNO33">
        <v>110</v>
      </c>
      <c r="DNP33">
        <v>110</v>
      </c>
      <c r="DNQ33">
        <v>120</v>
      </c>
      <c r="DNR33">
        <v>120</v>
      </c>
      <c r="DNS33">
        <v>110</v>
      </c>
      <c r="DNT33">
        <v>130</v>
      </c>
      <c r="DNU33">
        <v>100</v>
      </c>
      <c r="DNV33">
        <v>110</v>
      </c>
      <c r="DNW33">
        <v>100</v>
      </c>
      <c r="DNX33">
        <v>110</v>
      </c>
      <c r="DNY33">
        <v>130</v>
      </c>
      <c r="DNZ33">
        <v>130</v>
      </c>
      <c r="DOA33">
        <v>110</v>
      </c>
      <c r="DOB33">
        <v>120</v>
      </c>
      <c r="DOC33">
        <v>120</v>
      </c>
      <c r="DOD33">
        <v>120</v>
      </c>
      <c r="DOE33">
        <v>100</v>
      </c>
      <c r="DOF33">
        <v>120</v>
      </c>
      <c r="DOG33">
        <v>100</v>
      </c>
      <c r="DOH33">
        <v>120</v>
      </c>
      <c r="DOI33">
        <v>100</v>
      </c>
      <c r="DOJ33">
        <v>100</v>
      </c>
      <c r="DOK33">
        <v>120</v>
      </c>
      <c r="DOL33">
        <v>120</v>
      </c>
      <c r="DOM33">
        <v>130</v>
      </c>
      <c r="DON33">
        <v>130</v>
      </c>
      <c r="DOO33">
        <v>120</v>
      </c>
      <c r="DOP33">
        <v>120</v>
      </c>
      <c r="DOQ33">
        <v>100</v>
      </c>
      <c r="DOR33">
        <v>100</v>
      </c>
      <c r="DOS33">
        <v>120</v>
      </c>
      <c r="DOT33">
        <v>120</v>
      </c>
      <c r="DOU33">
        <v>100</v>
      </c>
      <c r="DOV33">
        <v>110</v>
      </c>
      <c r="DOW33">
        <v>100</v>
      </c>
      <c r="DOX33">
        <v>110</v>
      </c>
      <c r="DOY33">
        <v>110</v>
      </c>
      <c r="DOZ33">
        <v>130</v>
      </c>
      <c r="DPA33">
        <v>100</v>
      </c>
      <c r="DPB33">
        <v>100</v>
      </c>
      <c r="DPC33">
        <v>110</v>
      </c>
      <c r="DPD33">
        <v>110</v>
      </c>
      <c r="DPE33">
        <v>100</v>
      </c>
      <c r="DPF33">
        <v>120</v>
      </c>
      <c r="DPG33">
        <v>100</v>
      </c>
      <c r="DPH33">
        <v>120</v>
      </c>
      <c r="DPI33">
        <v>100</v>
      </c>
      <c r="DPJ33">
        <v>100</v>
      </c>
      <c r="DPK33">
        <v>130</v>
      </c>
      <c r="DPL33">
        <v>130</v>
      </c>
      <c r="DPM33">
        <v>100</v>
      </c>
      <c r="DPN33">
        <v>100</v>
      </c>
      <c r="DPO33">
        <v>100</v>
      </c>
      <c r="DPP33">
        <v>110</v>
      </c>
      <c r="DPQ33">
        <v>110</v>
      </c>
      <c r="DPR33">
        <v>130</v>
      </c>
      <c r="DPS33">
        <v>120</v>
      </c>
      <c r="DPT33">
        <v>120</v>
      </c>
      <c r="DPU33">
        <v>110</v>
      </c>
      <c r="DPV33">
        <v>130</v>
      </c>
      <c r="DPW33">
        <v>130</v>
      </c>
      <c r="DPX33">
        <v>130</v>
      </c>
      <c r="DPY33">
        <v>110</v>
      </c>
      <c r="DPZ33">
        <v>130</v>
      </c>
      <c r="DQA33">
        <v>110</v>
      </c>
      <c r="DQB33">
        <v>130</v>
      </c>
      <c r="DQC33">
        <v>100</v>
      </c>
      <c r="DQD33">
        <v>120</v>
      </c>
      <c r="DQE33">
        <v>130</v>
      </c>
      <c r="DQF33">
        <v>130</v>
      </c>
      <c r="DQG33">
        <v>120</v>
      </c>
      <c r="DQH33">
        <v>120</v>
      </c>
      <c r="DQI33">
        <v>110</v>
      </c>
      <c r="DQJ33">
        <v>110</v>
      </c>
      <c r="DQK33">
        <v>110</v>
      </c>
      <c r="DQL33">
        <v>130</v>
      </c>
      <c r="DQM33">
        <v>120</v>
      </c>
      <c r="DQN33">
        <v>120</v>
      </c>
      <c r="DQO33">
        <v>100</v>
      </c>
      <c r="DQP33">
        <v>100</v>
      </c>
      <c r="DQQ33">
        <v>120</v>
      </c>
      <c r="DQR33">
        <v>120</v>
      </c>
      <c r="DQS33">
        <v>100</v>
      </c>
      <c r="DQT33">
        <v>130</v>
      </c>
      <c r="DQU33">
        <v>100</v>
      </c>
      <c r="DQV33">
        <v>100</v>
      </c>
      <c r="DQW33">
        <v>120</v>
      </c>
      <c r="DQX33">
        <v>120</v>
      </c>
      <c r="DQY33">
        <v>130</v>
      </c>
      <c r="DQZ33">
        <v>130</v>
      </c>
      <c r="DRA33">
        <v>100</v>
      </c>
      <c r="DRB33">
        <v>120</v>
      </c>
      <c r="DRC33">
        <v>130</v>
      </c>
      <c r="DRD33">
        <v>130</v>
      </c>
      <c r="DRE33">
        <v>110</v>
      </c>
      <c r="DRF33">
        <v>110</v>
      </c>
      <c r="DRG33">
        <v>100</v>
      </c>
      <c r="DRH33">
        <v>120</v>
      </c>
      <c r="DRI33">
        <v>100</v>
      </c>
      <c r="DRJ33">
        <v>120</v>
      </c>
      <c r="DRK33">
        <v>120</v>
      </c>
      <c r="DRL33">
        <v>120</v>
      </c>
      <c r="DRM33">
        <v>100</v>
      </c>
      <c r="DRN33">
        <v>110</v>
      </c>
      <c r="DRO33">
        <v>130</v>
      </c>
      <c r="DRP33">
        <v>130</v>
      </c>
      <c r="DRQ33">
        <v>120</v>
      </c>
      <c r="DRR33">
        <v>120</v>
      </c>
      <c r="DRS33">
        <v>100</v>
      </c>
      <c r="DRT33">
        <v>100</v>
      </c>
      <c r="DRU33">
        <v>100</v>
      </c>
      <c r="DRV33">
        <v>120</v>
      </c>
      <c r="DRW33">
        <v>100</v>
      </c>
      <c r="DRX33">
        <v>120</v>
      </c>
      <c r="DRY33">
        <v>120</v>
      </c>
      <c r="DRZ33">
        <v>120</v>
      </c>
      <c r="DSA33">
        <v>120</v>
      </c>
      <c r="DSB33">
        <v>120</v>
      </c>
      <c r="DSC33">
        <v>130</v>
      </c>
      <c r="DSD33">
        <v>130</v>
      </c>
      <c r="DSE33">
        <v>100</v>
      </c>
      <c r="DSF33">
        <v>120</v>
      </c>
      <c r="DSG33">
        <v>100</v>
      </c>
      <c r="DSH33">
        <v>100</v>
      </c>
      <c r="DSI33">
        <v>110</v>
      </c>
      <c r="DSJ33">
        <v>120</v>
      </c>
      <c r="DSK33">
        <v>110</v>
      </c>
      <c r="DSL33">
        <v>130</v>
      </c>
      <c r="DSM33">
        <v>100</v>
      </c>
      <c r="DSN33">
        <v>120</v>
      </c>
      <c r="DSO33">
        <v>110</v>
      </c>
      <c r="DSP33">
        <v>120</v>
      </c>
      <c r="DSQ33">
        <v>110</v>
      </c>
      <c r="DSR33">
        <v>120</v>
      </c>
      <c r="DSS33">
        <v>110</v>
      </c>
      <c r="DST33">
        <v>130</v>
      </c>
      <c r="DSU33">
        <v>130</v>
      </c>
      <c r="DSV33">
        <v>130</v>
      </c>
      <c r="DSW33">
        <v>110</v>
      </c>
      <c r="DSX33">
        <v>110</v>
      </c>
      <c r="DSY33">
        <v>120</v>
      </c>
      <c r="DSZ33">
        <v>120</v>
      </c>
      <c r="DTA33">
        <v>100</v>
      </c>
      <c r="DTB33">
        <v>100</v>
      </c>
      <c r="DTC33">
        <v>100</v>
      </c>
      <c r="DTD33">
        <v>110</v>
      </c>
      <c r="DTE33">
        <v>100</v>
      </c>
      <c r="DTF33">
        <v>100</v>
      </c>
      <c r="DTG33">
        <v>120</v>
      </c>
      <c r="DTH33">
        <v>120</v>
      </c>
      <c r="DTI33">
        <v>110</v>
      </c>
      <c r="DTJ33">
        <v>110</v>
      </c>
      <c r="DTK33">
        <v>100</v>
      </c>
      <c r="DTL33">
        <v>100</v>
      </c>
      <c r="DTM33">
        <v>100</v>
      </c>
      <c r="DTN33">
        <v>120</v>
      </c>
      <c r="DTO33">
        <v>110</v>
      </c>
      <c r="DTP33">
        <v>110</v>
      </c>
      <c r="DTQ33">
        <v>100</v>
      </c>
      <c r="DTR33">
        <v>100</v>
      </c>
      <c r="DTS33">
        <v>130</v>
      </c>
      <c r="DTT33">
        <v>130</v>
      </c>
      <c r="DTU33">
        <v>100</v>
      </c>
      <c r="DTV33">
        <v>120</v>
      </c>
      <c r="DTW33">
        <v>100</v>
      </c>
      <c r="DTX33">
        <v>100</v>
      </c>
      <c r="DTY33">
        <v>110</v>
      </c>
      <c r="DTZ33">
        <v>130</v>
      </c>
      <c r="DUA33">
        <v>110</v>
      </c>
      <c r="DUB33">
        <v>130</v>
      </c>
      <c r="DUC33">
        <v>100</v>
      </c>
      <c r="DUD33">
        <v>120</v>
      </c>
      <c r="DUE33">
        <v>110</v>
      </c>
      <c r="DUF33">
        <v>130</v>
      </c>
      <c r="DUG33">
        <v>110</v>
      </c>
      <c r="DUH33">
        <v>110</v>
      </c>
      <c r="DUI33">
        <v>130</v>
      </c>
      <c r="DUJ33">
        <v>130</v>
      </c>
      <c r="DUK33">
        <v>100</v>
      </c>
      <c r="DUL33">
        <v>120</v>
      </c>
      <c r="DUM33">
        <v>120</v>
      </c>
      <c r="DUN33">
        <v>120</v>
      </c>
      <c r="DUO33">
        <v>110</v>
      </c>
      <c r="DUP33">
        <v>110</v>
      </c>
      <c r="DUQ33">
        <v>100</v>
      </c>
      <c r="DUR33">
        <v>110</v>
      </c>
      <c r="DUS33">
        <v>100</v>
      </c>
      <c r="DUT33">
        <v>100</v>
      </c>
      <c r="DUU33">
        <v>100</v>
      </c>
      <c r="DUV33">
        <v>120</v>
      </c>
      <c r="DUW33">
        <v>120</v>
      </c>
      <c r="DUX33">
        <v>120</v>
      </c>
      <c r="DUY33">
        <v>110</v>
      </c>
      <c r="DUZ33">
        <v>110</v>
      </c>
      <c r="DVA33">
        <v>120</v>
      </c>
      <c r="DVB33">
        <v>120</v>
      </c>
      <c r="DVC33">
        <v>120</v>
      </c>
      <c r="DVD33">
        <v>120</v>
      </c>
      <c r="DVE33">
        <v>110</v>
      </c>
      <c r="DVF33">
        <v>110</v>
      </c>
      <c r="DVG33">
        <v>110</v>
      </c>
      <c r="DVH33">
        <v>110</v>
      </c>
      <c r="DVI33">
        <v>120</v>
      </c>
      <c r="DVJ33">
        <v>120</v>
      </c>
      <c r="DVK33">
        <v>110</v>
      </c>
      <c r="DVL33">
        <v>110</v>
      </c>
      <c r="DVM33">
        <v>100</v>
      </c>
      <c r="DVN33">
        <v>130</v>
      </c>
      <c r="DVO33">
        <v>110</v>
      </c>
      <c r="DVP33">
        <v>110</v>
      </c>
      <c r="DVQ33">
        <v>100</v>
      </c>
      <c r="DVR33">
        <v>100</v>
      </c>
      <c r="DVS33">
        <v>120</v>
      </c>
      <c r="DVT33">
        <v>120</v>
      </c>
      <c r="DVU33">
        <v>130</v>
      </c>
      <c r="DVV33">
        <v>130</v>
      </c>
      <c r="DVW33">
        <v>100</v>
      </c>
      <c r="DVX33">
        <v>130</v>
      </c>
      <c r="DVY33">
        <v>110</v>
      </c>
      <c r="DVZ33">
        <v>110</v>
      </c>
      <c r="DWA33">
        <v>100</v>
      </c>
      <c r="DWB33">
        <v>120</v>
      </c>
      <c r="DWC33">
        <v>120</v>
      </c>
      <c r="DWD33">
        <v>120</v>
      </c>
      <c r="DWE33">
        <v>120</v>
      </c>
      <c r="DWF33">
        <v>120</v>
      </c>
      <c r="DWG33">
        <v>100</v>
      </c>
      <c r="DWH33">
        <v>110</v>
      </c>
      <c r="DWI33">
        <v>100</v>
      </c>
      <c r="DWJ33">
        <v>100</v>
      </c>
      <c r="DWK33">
        <v>100</v>
      </c>
      <c r="DWL33">
        <v>100</v>
      </c>
      <c r="DWM33">
        <v>130</v>
      </c>
      <c r="DWN33">
        <v>130</v>
      </c>
      <c r="DWO33">
        <v>100</v>
      </c>
      <c r="DWP33">
        <v>100</v>
      </c>
      <c r="DWQ33">
        <v>100</v>
      </c>
      <c r="DWR33">
        <v>110</v>
      </c>
      <c r="DWS33">
        <v>130</v>
      </c>
      <c r="DWT33">
        <v>130</v>
      </c>
      <c r="DWU33">
        <v>130</v>
      </c>
      <c r="DWV33">
        <v>130</v>
      </c>
      <c r="DWW33">
        <v>110</v>
      </c>
      <c r="DWX33">
        <v>110</v>
      </c>
      <c r="DWY33">
        <v>110</v>
      </c>
      <c r="DWZ33">
        <v>110</v>
      </c>
      <c r="DXA33">
        <v>110</v>
      </c>
      <c r="DXB33">
        <v>110</v>
      </c>
      <c r="DXC33">
        <v>110</v>
      </c>
      <c r="DXD33">
        <v>110</v>
      </c>
      <c r="DXE33">
        <v>100</v>
      </c>
      <c r="DXF33">
        <v>120</v>
      </c>
      <c r="DXG33">
        <v>100</v>
      </c>
      <c r="DXH33">
        <v>100</v>
      </c>
      <c r="DXI33">
        <v>110</v>
      </c>
      <c r="DXJ33">
        <v>110</v>
      </c>
      <c r="DXK33">
        <v>100</v>
      </c>
      <c r="DXL33">
        <v>100</v>
      </c>
      <c r="DXM33">
        <v>100</v>
      </c>
      <c r="DXN33">
        <v>100</v>
      </c>
      <c r="DXO33">
        <v>130</v>
      </c>
      <c r="DXP33">
        <v>130</v>
      </c>
      <c r="DXQ33">
        <v>100</v>
      </c>
      <c r="DXR33">
        <v>110</v>
      </c>
      <c r="DXS33">
        <v>110</v>
      </c>
      <c r="DXT33">
        <v>110</v>
      </c>
      <c r="DXU33">
        <v>100</v>
      </c>
      <c r="DXV33">
        <v>110</v>
      </c>
      <c r="DXW33">
        <v>100</v>
      </c>
      <c r="DXX33">
        <v>120</v>
      </c>
      <c r="DXY33">
        <v>100</v>
      </c>
      <c r="DXZ33">
        <v>100</v>
      </c>
      <c r="DYA33">
        <v>100</v>
      </c>
      <c r="DYB33">
        <v>130</v>
      </c>
      <c r="DYC33">
        <v>120</v>
      </c>
      <c r="DYD33">
        <v>120</v>
      </c>
      <c r="DYE33">
        <v>110</v>
      </c>
      <c r="DYF33">
        <v>110</v>
      </c>
      <c r="DYG33">
        <v>110</v>
      </c>
      <c r="DYH33">
        <v>110</v>
      </c>
      <c r="DYI33">
        <v>100</v>
      </c>
      <c r="DYJ33">
        <v>120</v>
      </c>
      <c r="DYK33">
        <v>120</v>
      </c>
      <c r="DYL33">
        <v>130</v>
      </c>
      <c r="DYM33">
        <v>120</v>
      </c>
      <c r="DYN33">
        <v>120</v>
      </c>
      <c r="DYO33">
        <v>110</v>
      </c>
      <c r="DYP33">
        <v>130</v>
      </c>
      <c r="DYQ33">
        <v>120</v>
      </c>
      <c r="DYR33">
        <v>120</v>
      </c>
      <c r="DYS33">
        <v>100</v>
      </c>
      <c r="DYT33">
        <v>120</v>
      </c>
      <c r="DYU33">
        <v>120</v>
      </c>
      <c r="DYV33">
        <v>120</v>
      </c>
      <c r="DYW33">
        <v>130</v>
      </c>
      <c r="DYX33">
        <v>130</v>
      </c>
      <c r="DYY33">
        <v>100</v>
      </c>
      <c r="DYZ33">
        <v>100</v>
      </c>
      <c r="DZA33">
        <v>120</v>
      </c>
      <c r="DZB33">
        <v>130</v>
      </c>
      <c r="DZC33">
        <v>130</v>
      </c>
      <c r="DZD33">
        <v>130</v>
      </c>
      <c r="DZE33">
        <v>130</v>
      </c>
      <c r="DZF33">
        <v>130</v>
      </c>
      <c r="DZG33">
        <v>100</v>
      </c>
      <c r="DZH33">
        <v>100</v>
      </c>
      <c r="DZI33">
        <v>110</v>
      </c>
      <c r="DZJ33">
        <v>130</v>
      </c>
      <c r="DZK33">
        <v>100</v>
      </c>
      <c r="DZL33">
        <v>100</v>
      </c>
      <c r="DZM33">
        <v>100</v>
      </c>
      <c r="DZN33">
        <v>100</v>
      </c>
      <c r="DZO33">
        <v>100</v>
      </c>
      <c r="DZP33">
        <v>120</v>
      </c>
      <c r="DZQ33">
        <v>110</v>
      </c>
      <c r="DZR33">
        <v>110</v>
      </c>
      <c r="DZS33">
        <v>120</v>
      </c>
      <c r="DZT33">
        <v>120</v>
      </c>
      <c r="DZU33">
        <v>110</v>
      </c>
      <c r="DZV33">
        <v>110</v>
      </c>
      <c r="DZW33">
        <v>130</v>
      </c>
      <c r="DZX33">
        <v>130</v>
      </c>
      <c r="DZY33">
        <v>130</v>
      </c>
      <c r="DZZ33">
        <v>130</v>
      </c>
      <c r="EAA33">
        <v>100</v>
      </c>
      <c r="EAB33">
        <v>100</v>
      </c>
      <c r="EAC33">
        <v>110</v>
      </c>
      <c r="EAD33">
        <v>110</v>
      </c>
      <c r="EAE33">
        <v>110</v>
      </c>
      <c r="EAF33">
        <v>110</v>
      </c>
      <c r="EAG33">
        <v>110</v>
      </c>
      <c r="EAH33">
        <v>110</v>
      </c>
      <c r="EAI33">
        <v>130</v>
      </c>
      <c r="EAJ33">
        <v>130</v>
      </c>
      <c r="EAK33">
        <v>100</v>
      </c>
      <c r="EAL33">
        <v>120</v>
      </c>
      <c r="EAM33">
        <v>110</v>
      </c>
      <c r="EAN33">
        <v>130</v>
      </c>
      <c r="EAO33">
        <v>100</v>
      </c>
      <c r="EAP33">
        <v>110</v>
      </c>
      <c r="EAQ33">
        <v>110</v>
      </c>
      <c r="EAR33">
        <v>130</v>
      </c>
      <c r="EAS33">
        <v>110</v>
      </c>
      <c r="EAT33">
        <v>130</v>
      </c>
      <c r="EAU33">
        <v>100</v>
      </c>
      <c r="EAV33">
        <v>120</v>
      </c>
      <c r="EAW33">
        <v>130</v>
      </c>
      <c r="EAX33">
        <v>130</v>
      </c>
      <c r="EAY33">
        <v>110</v>
      </c>
      <c r="EAZ33">
        <v>110</v>
      </c>
      <c r="EBA33">
        <v>110</v>
      </c>
      <c r="EBB33">
        <v>120</v>
      </c>
      <c r="EBC33">
        <v>100</v>
      </c>
      <c r="EBD33">
        <v>100</v>
      </c>
      <c r="EBE33">
        <v>110</v>
      </c>
      <c r="EBF33">
        <v>110</v>
      </c>
      <c r="EBG33">
        <v>110</v>
      </c>
      <c r="EBH33">
        <v>110</v>
      </c>
      <c r="EBI33">
        <v>120</v>
      </c>
      <c r="EBJ33">
        <v>120</v>
      </c>
      <c r="EBK33">
        <v>130</v>
      </c>
      <c r="EBL33">
        <v>130</v>
      </c>
      <c r="EBM33">
        <v>100</v>
      </c>
      <c r="EBN33">
        <v>100</v>
      </c>
      <c r="EBO33">
        <v>130</v>
      </c>
      <c r="EBP33">
        <v>130</v>
      </c>
      <c r="EBQ33">
        <v>100</v>
      </c>
      <c r="EBR33">
        <v>120</v>
      </c>
      <c r="EBS33">
        <v>120</v>
      </c>
      <c r="EBT33">
        <v>120</v>
      </c>
      <c r="EBU33">
        <v>120</v>
      </c>
      <c r="EBV33">
        <v>120</v>
      </c>
      <c r="EBW33">
        <v>110</v>
      </c>
      <c r="EBX33">
        <v>130</v>
      </c>
      <c r="EBY33">
        <v>120</v>
      </c>
      <c r="EBZ33">
        <v>120</v>
      </c>
      <c r="ECA33">
        <v>120</v>
      </c>
      <c r="ECB33">
        <v>120</v>
      </c>
      <c r="ECC33">
        <v>120</v>
      </c>
      <c r="ECD33">
        <v>120</v>
      </c>
      <c r="ECE33">
        <v>110</v>
      </c>
      <c r="ECF33">
        <v>120</v>
      </c>
      <c r="ECG33">
        <v>100</v>
      </c>
      <c r="ECH33">
        <v>130</v>
      </c>
      <c r="ECI33">
        <v>110</v>
      </c>
      <c r="ECJ33">
        <v>130</v>
      </c>
      <c r="ECK33">
        <v>130</v>
      </c>
      <c r="ECL33">
        <v>130</v>
      </c>
      <c r="ECM33">
        <v>110</v>
      </c>
      <c r="ECN33">
        <v>110</v>
      </c>
      <c r="ECO33">
        <v>130</v>
      </c>
      <c r="ECP33">
        <v>130</v>
      </c>
      <c r="ECQ33">
        <v>110</v>
      </c>
      <c r="ECR33">
        <v>120</v>
      </c>
      <c r="ECS33">
        <v>130</v>
      </c>
      <c r="ECT33">
        <v>130</v>
      </c>
      <c r="ECU33">
        <v>100</v>
      </c>
      <c r="ECV33">
        <v>100</v>
      </c>
      <c r="ECW33">
        <v>110</v>
      </c>
      <c r="ECX33">
        <v>110</v>
      </c>
      <c r="ECY33">
        <v>100</v>
      </c>
      <c r="ECZ33">
        <v>100</v>
      </c>
      <c r="EDA33">
        <v>110</v>
      </c>
      <c r="EDB33">
        <v>110</v>
      </c>
      <c r="EDC33">
        <v>100</v>
      </c>
      <c r="EDD33">
        <v>120</v>
      </c>
      <c r="EDE33">
        <v>100</v>
      </c>
      <c r="EDF33">
        <v>130</v>
      </c>
      <c r="EDG33">
        <v>120</v>
      </c>
      <c r="EDH33">
        <v>120</v>
      </c>
      <c r="EDI33">
        <v>130</v>
      </c>
      <c r="EDJ33">
        <v>130</v>
      </c>
      <c r="EDK33">
        <v>100</v>
      </c>
      <c r="EDL33">
        <v>100</v>
      </c>
      <c r="EDM33">
        <v>110</v>
      </c>
      <c r="EDN33">
        <v>110</v>
      </c>
      <c r="EDO33">
        <v>120</v>
      </c>
      <c r="EDP33">
        <v>120</v>
      </c>
      <c r="EDQ33">
        <v>110</v>
      </c>
      <c r="EDR33">
        <v>110</v>
      </c>
      <c r="EDS33">
        <v>120</v>
      </c>
      <c r="EDT33">
        <v>120</v>
      </c>
      <c r="EDU33">
        <v>100</v>
      </c>
      <c r="EDV33">
        <v>100</v>
      </c>
      <c r="EDW33">
        <v>100</v>
      </c>
      <c r="EDX33">
        <v>100</v>
      </c>
      <c r="EDY33">
        <v>100</v>
      </c>
      <c r="EDZ33">
        <v>120</v>
      </c>
      <c r="EEA33">
        <v>120</v>
      </c>
      <c r="EEB33">
        <v>120</v>
      </c>
      <c r="EEC33">
        <v>100</v>
      </c>
      <c r="EED33">
        <v>100</v>
      </c>
      <c r="EEE33">
        <v>110</v>
      </c>
      <c r="EEF33">
        <v>110</v>
      </c>
      <c r="EEG33">
        <v>130</v>
      </c>
      <c r="EEH33">
        <v>130</v>
      </c>
      <c r="EEI33">
        <v>100</v>
      </c>
      <c r="EEJ33">
        <v>110</v>
      </c>
      <c r="EEK33">
        <v>130</v>
      </c>
      <c r="EEL33">
        <v>130</v>
      </c>
      <c r="EEM33">
        <v>110</v>
      </c>
      <c r="EEN33">
        <v>110</v>
      </c>
      <c r="EEO33">
        <v>100</v>
      </c>
      <c r="EEP33">
        <v>100</v>
      </c>
      <c r="EEQ33">
        <v>120</v>
      </c>
      <c r="EER33">
        <v>120</v>
      </c>
      <c r="EES33">
        <v>120</v>
      </c>
      <c r="EET33">
        <v>130</v>
      </c>
      <c r="EEU33">
        <v>110</v>
      </c>
      <c r="EEV33">
        <v>120</v>
      </c>
      <c r="EEW33">
        <v>130</v>
      </c>
      <c r="EEX33">
        <v>130</v>
      </c>
      <c r="EEY33">
        <v>100</v>
      </c>
      <c r="EEZ33">
        <v>100</v>
      </c>
      <c r="EFA33">
        <v>100</v>
      </c>
      <c r="EFB33">
        <v>130</v>
      </c>
      <c r="EFC33">
        <v>100</v>
      </c>
      <c r="EFD33">
        <v>100</v>
      </c>
      <c r="EFE33">
        <v>130</v>
      </c>
      <c r="EFF33">
        <v>130</v>
      </c>
      <c r="EFG33">
        <v>120</v>
      </c>
      <c r="EFH33">
        <v>120</v>
      </c>
      <c r="EFI33">
        <v>130</v>
      </c>
      <c r="EFJ33">
        <v>130</v>
      </c>
      <c r="EFK33">
        <v>110</v>
      </c>
      <c r="EFL33">
        <v>110</v>
      </c>
      <c r="EFM33">
        <v>110</v>
      </c>
      <c r="EFN33">
        <v>110</v>
      </c>
      <c r="EFO33">
        <v>110</v>
      </c>
      <c r="EFP33">
        <v>110</v>
      </c>
      <c r="EFQ33">
        <v>110</v>
      </c>
      <c r="EFR33">
        <v>120</v>
      </c>
      <c r="EFS33">
        <v>100</v>
      </c>
      <c r="EFT33">
        <v>110</v>
      </c>
      <c r="EFU33">
        <v>100</v>
      </c>
      <c r="EFV33">
        <v>110</v>
      </c>
      <c r="EFW33">
        <v>120</v>
      </c>
      <c r="EFX33">
        <v>120</v>
      </c>
      <c r="EFY33">
        <v>120</v>
      </c>
      <c r="EFZ33">
        <v>120</v>
      </c>
      <c r="EGA33">
        <v>130</v>
      </c>
      <c r="EGB33">
        <v>130</v>
      </c>
      <c r="EGC33">
        <v>120</v>
      </c>
      <c r="EGD33">
        <v>120</v>
      </c>
      <c r="EGE33">
        <v>110</v>
      </c>
      <c r="EGF33">
        <v>130</v>
      </c>
      <c r="EGG33">
        <v>100</v>
      </c>
      <c r="EGH33">
        <v>100</v>
      </c>
      <c r="EGI33">
        <v>100</v>
      </c>
      <c r="EGJ33">
        <v>120</v>
      </c>
      <c r="EGK33">
        <v>100</v>
      </c>
      <c r="EGL33">
        <v>110</v>
      </c>
      <c r="EGM33">
        <v>110</v>
      </c>
      <c r="EGN33">
        <v>120</v>
      </c>
      <c r="EGO33">
        <v>100</v>
      </c>
      <c r="EGP33">
        <v>100</v>
      </c>
      <c r="EGQ33">
        <v>120</v>
      </c>
      <c r="EGR33">
        <v>120</v>
      </c>
      <c r="EGS33">
        <v>120</v>
      </c>
      <c r="EGT33">
        <v>120</v>
      </c>
      <c r="EGU33">
        <v>100</v>
      </c>
      <c r="EGV33">
        <v>100</v>
      </c>
      <c r="EGW33">
        <v>110</v>
      </c>
      <c r="EGX33">
        <v>110</v>
      </c>
      <c r="EGY33">
        <v>120</v>
      </c>
      <c r="EGZ33">
        <v>120</v>
      </c>
      <c r="EHA33">
        <v>110</v>
      </c>
      <c r="EHB33">
        <v>110</v>
      </c>
      <c r="EHC33">
        <v>120</v>
      </c>
      <c r="EHD33">
        <v>120</v>
      </c>
      <c r="EHE33">
        <v>110</v>
      </c>
      <c r="EHF33">
        <v>110</v>
      </c>
      <c r="EHG33">
        <v>110</v>
      </c>
      <c r="EHH33">
        <v>130</v>
      </c>
      <c r="EHI33">
        <v>120</v>
      </c>
      <c r="EHJ33">
        <v>120</v>
      </c>
      <c r="EHK33">
        <v>110</v>
      </c>
      <c r="EHL33">
        <v>110</v>
      </c>
      <c r="EHM33">
        <v>100</v>
      </c>
      <c r="EHN33">
        <v>100</v>
      </c>
      <c r="EHP33">
        <v>10</v>
      </c>
      <c r="EHQ33">
        <v>13</v>
      </c>
    </row>
    <row r="34" spans="1:3605" x14ac:dyDescent="0.35">
      <c r="A34" t="s">
        <v>1834</v>
      </c>
      <c r="B34" t="s">
        <v>1881</v>
      </c>
      <c r="C34">
        <v>0</v>
      </c>
      <c r="D34">
        <v>0</v>
      </c>
      <c r="E34">
        <v>110</v>
      </c>
      <c r="F34">
        <v>120</v>
      </c>
      <c r="G34">
        <v>120</v>
      </c>
      <c r="H34">
        <v>120</v>
      </c>
      <c r="I34">
        <v>120</v>
      </c>
      <c r="J34">
        <v>120</v>
      </c>
      <c r="K34">
        <v>0</v>
      </c>
      <c r="L34">
        <v>0</v>
      </c>
      <c r="M34">
        <v>0</v>
      </c>
      <c r="N34">
        <v>0</v>
      </c>
      <c r="O34">
        <v>100</v>
      </c>
      <c r="P34">
        <v>100</v>
      </c>
      <c r="Q34">
        <v>110</v>
      </c>
      <c r="R34">
        <v>130</v>
      </c>
      <c r="S34">
        <v>110</v>
      </c>
      <c r="T34">
        <v>110</v>
      </c>
      <c r="U34">
        <v>100</v>
      </c>
      <c r="V34">
        <v>100</v>
      </c>
      <c r="W34">
        <v>100</v>
      </c>
      <c r="X34">
        <v>100</v>
      </c>
      <c r="Y34">
        <v>0</v>
      </c>
      <c r="Z34">
        <v>0</v>
      </c>
      <c r="AA34">
        <v>120</v>
      </c>
      <c r="AB34">
        <v>120</v>
      </c>
      <c r="AC34">
        <v>110</v>
      </c>
      <c r="AD34">
        <v>110</v>
      </c>
      <c r="AE34">
        <v>130</v>
      </c>
      <c r="AF34">
        <v>130</v>
      </c>
      <c r="AG34">
        <v>130</v>
      </c>
      <c r="AH34">
        <v>130</v>
      </c>
      <c r="AI34">
        <v>130</v>
      </c>
      <c r="AJ34">
        <v>130</v>
      </c>
      <c r="AK34">
        <v>100</v>
      </c>
      <c r="AL34">
        <v>100</v>
      </c>
      <c r="AM34">
        <v>0</v>
      </c>
      <c r="AN34">
        <v>0</v>
      </c>
      <c r="AO34">
        <v>110</v>
      </c>
      <c r="AP34">
        <v>110</v>
      </c>
      <c r="AQ34">
        <v>0</v>
      </c>
      <c r="AR34">
        <v>0</v>
      </c>
      <c r="AS34">
        <v>130</v>
      </c>
      <c r="AT34">
        <v>130</v>
      </c>
      <c r="AU34">
        <v>110</v>
      </c>
      <c r="AV34">
        <v>110</v>
      </c>
      <c r="AW34">
        <v>0</v>
      </c>
      <c r="AX34">
        <v>0</v>
      </c>
      <c r="AY34">
        <v>110</v>
      </c>
      <c r="AZ34">
        <v>110</v>
      </c>
      <c r="BA34">
        <v>110</v>
      </c>
      <c r="BB34">
        <v>110</v>
      </c>
      <c r="BC34">
        <v>130</v>
      </c>
      <c r="BD34">
        <v>130</v>
      </c>
      <c r="BE34">
        <v>100</v>
      </c>
      <c r="BF34">
        <v>100</v>
      </c>
      <c r="BG34">
        <v>100</v>
      </c>
      <c r="BH34">
        <v>120</v>
      </c>
      <c r="BI34">
        <v>100</v>
      </c>
      <c r="BJ34">
        <v>100</v>
      </c>
      <c r="BK34">
        <v>0</v>
      </c>
      <c r="BL34">
        <v>0</v>
      </c>
      <c r="BM34">
        <v>100</v>
      </c>
      <c r="BN34">
        <v>100</v>
      </c>
      <c r="BO34">
        <v>130</v>
      </c>
      <c r="BP34">
        <v>130</v>
      </c>
      <c r="BQ34">
        <v>120</v>
      </c>
      <c r="BR34">
        <v>120</v>
      </c>
      <c r="BS34">
        <v>120</v>
      </c>
      <c r="BT34">
        <v>120</v>
      </c>
      <c r="BU34">
        <v>0</v>
      </c>
      <c r="BV34">
        <v>0</v>
      </c>
      <c r="BW34">
        <v>0</v>
      </c>
      <c r="BX34">
        <v>0</v>
      </c>
      <c r="BY34">
        <v>130</v>
      </c>
      <c r="BZ34">
        <v>130</v>
      </c>
      <c r="CA34">
        <v>0</v>
      </c>
      <c r="CB34">
        <v>0</v>
      </c>
      <c r="CC34">
        <v>110</v>
      </c>
      <c r="CD34">
        <v>110</v>
      </c>
      <c r="CE34">
        <v>130</v>
      </c>
      <c r="CF34">
        <v>130</v>
      </c>
      <c r="CG34">
        <v>110</v>
      </c>
      <c r="CH34">
        <v>110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130</v>
      </c>
      <c r="CP34">
        <v>130</v>
      </c>
      <c r="CQ34">
        <v>130</v>
      </c>
      <c r="CR34">
        <v>130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130</v>
      </c>
      <c r="CZ34">
        <v>130</v>
      </c>
      <c r="DA34">
        <v>130</v>
      </c>
      <c r="DB34">
        <v>130</v>
      </c>
      <c r="DC34">
        <v>100</v>
      </c>
      <c r="DD34">
        <v>130</v>
      </c>
      <c r="DE34">
        <v>100</v>
      </c>
      <c r="DF34">
        <v>100</v>
      </c>
      <c r="DG34">
        <v>100</v>
      </c>
      <c r="DH34">
        <v>110</v>
      </c>
      <c r="DI34">
        <v>110</v>
      </c>
      <c r="DJ34">
        <v>130</v>
      </c>
      <c r="DK34">
        <v>120</v>
      </c>
      <c r="DL34">
        <v>120</v>
      </c>
      <c r="DM34">
        <v>0</v>
      </c>
      <c r="DN34">
        <v>0</v>
      </c>
      <c r="DO34">
        <v>100</v>
      </c>
      <c r="DP34">
        <v>100</v>
      </c>
      <c r="DQ34">
        <v>100</v>
      </c>
      <c r="DR34">
        <v>100</v>
      </c>
      <c r="DS34">
        <v>0</v>
      </c>
      <c r="DT34">
        <v>0</v>
      </c>
      <c r="DU34">
        <v>120</v>
      </c>
      <c r="DV34">
        <v>120</v>
      </c>
      <c r="DW34">
        <v>100</v>
      </c>
      <c r="DX34">
        <v>120</v>
      </c>
      <c r="DY34">
        <v>0</v>
      </c>
      <c r="DZ34">
        <v>0</v>
      </c>
      <c r="EA34">
        <v>110</v>
      </c>
      <c r="EB34">
        <v>110</v>
      </c>
      <c r="EC34">
        <v>120</v>
      </c>
      <c r="ED34">
        <v>120</v>
      </c>
      <c r="EE34">
        <v>130</v>
      </c>
      <c r="EF34">
        <v>130</v>
      </c>
      <c r="EG34">
        <v>130</v>
      </c>
      <c r="EH34">
        <v>130</v>
      </c>
      <c r="EI34">
        <v>130</v>
      </c>
      <c r="EJ34">
        <v>130</v>
      </c>
      <c r="EK34">
        <v>130</v>
      </c>
      <c r="EL34">
        <v>130</v>
      </c>
      <c r="EM34">
        <v>110</v>
      </c>
      <c r="EN34">
        <v>110</v>
      </c>
      <c r="EO34">
        <v>0</v>
      </c>
      <c r="EP34">
        <v>0</v>
      </c>
      <c r="EQ34">
        <v>100</v>
      </c>
      <c r="ER34">
        <v>100</v>
      </c>
      <c r="ES34">
        <v>120</v>
      </c>
      <c r="ET34">
        <v>120</v>
      </c>
      <c r="EU34">
        <v>130</v>
      </c>
      <c r="EV34">
        <v>130</v>
      </c>
      <c r="EW34">
        <v>130</v>
      </c>
      <c r="EX34">
        <v>130</v>
      </c>
      <c r="EY34">
        <v>100</v>
      </c>
      <c r="EZ34">
        <v>130</v>
      </c>
      <c r="FA34">
        <v>0</v>
      </c>
      <c r="FB34">
        <v>0</v>
      </c>
      <c r="FC34">
        <v>120</v>
      </c>
      <c r="FD34">
        <v>120</v>
      </c>
      <c r="FE34">
        <v>120</v>
      </c>
      <c r="FF34">
        <v>120</v>
      </c>
      <c r="FG34">
        <v>110</v>
      </c>
      <c r="FH34">
        <v>110</v>
      </c>
      <c r="FI34">
        <v>110</v>
      </c>
      <c r="FJ34">
        <v>110</v>
      </c>
      <c r="FK34">
        <v>110</v>
      </c>
      <c r="FL34">
        <v>110</v>
      </c>
      <c r="FM34">
        <v>110</v>
      </c>
      <c r="FN34">
        <v>110</v>
      </c>
      <c r="FO34">
        <v>130</v>
      </c>
      <c r="FP34">
        <v>130</v>
      </c>
      <c r="FQ34">
        <v>100</v>
      </c>
      <c r="FR34">
        <v>100</v>
      </c>
      <c r="FS34">
        <v>110</v>
      </c>
      <c r="FT34">
        <v>110</v>
      </c>
      <c r="FU34">
        <v>120</v>
      </c>
      <c r="FV34">
        <v>120</v>
      </c>
      <c r="FW34">
        <v>0</v>
      </c>
      <c r="FX34">
        <v>0</v>
      </c>
      <c r="FY34">
        <v>130</v>
      </c>
      <c r="FZ34">
        <v>130</v>
      </c>
      <c r="GA34">
        <v>130</v>
      </c>
      <c r="GB34">
        <v>130</v>
      </c>
      <c r="GC34">
        <v>0</v>
      </c>
      <c r="GD34">
        <v>0</v>
      </c>
      <c r="GE34">
        <v>130</v>
      </c>
      <c r="GF34">
        <v>130</v>
      </c>
      <c r="GG34">
        <v>100</v>
      </c>
      <c r="GH34">
        <v>130</v>
      </c>
      <c r="GI34">
        <v>0</v>
      </c>
      <c r="GJ34">
        <v>0</v>
      </c>
      <c r="GK34">
        <v>0</v>
      </c>
      <c r="GL34">
        <v>0</v>
      </c>
      <c r="GM34">
        <v>100</v>
      </c>
      <c r="GN34">
        <v>100</v>
      </c>
      <c r="GO34">
        <v>120</v>
      </c>
      <c r="GP34">
        <v>120</v>
      </c>
      <c r="GQ34">
        <v>130</v>
      </c>
      <c r="GR34">
        <v>130</v>
      </c>
      <c r="GS34">
        <v>110</v>
      </c>
      <c r="GT34">
        <v>130</v>
      </c>
      <c r="GU34">
        <v>100</v>
      </c>
      <c r="GV34">
        <v>120</v>
      </c>
      <c r="GW34">
        <v>110</v>
      </c>
      <c r="GX34">
        <v>110</v>
      </c>
      <c r="GY34">
        <v>120</v>
      </c>
      <c r="GZ34">
        <v>120</v>
      </c>
      <c r="HA34">
        <v>130</v>
      </c>
      <c r="HB34">
        <v>130</v>
      </c>
      <c r="HC34">
        <v>130</v>
      </c>
      <c r="HD34">
        <v>130</v>
      </c>
      <c r="HE34">
        <v>110</v>
      </c>
      <c r="HF34">
        <v>110</v>
      </c>
      <c r="HG34">
        <v>100</v>
      </c>
      <c r="HH34">
        <v>100</v>
      </c>
      <c r="HI34">
        <v>110</v>
      </c>
      <c r="HJ34">
        <v>110</v>
      </c>
      <c r="HK34">
        <v>120</v>
      </c>
      <c r="HL34">
        <v>120</v>
      </c>
      <c r="HM34">
        <v>110</v>
      </c>
      <c r="HN34">
        <v>110</v>
      </c>
      <c r="HO34">
        <v>120</v>
      </c>
      <c r="HP34">
        <v>120</v>
      </c>
      <c r="HQ34">
        <v>100</v>
      </c>
      <c r="HR34">
        <v>100</v>
      </c>
      <c r="HS34">
        <v>0</v>
      </c>
      <c r="HT34">
        <v>0</v>
      </c>
      <c r="HU34">
        <v>0</v>
      </c>
      <c r="HV34">
        <v>0</v>
      </c>
      <c r="HW34">
        <v>130</v>
      </c>
      <c r="HX34">
        <v>130</v>
      </c>
      <c r="HY34">
        <v>100</v>
      </c>
      <c r="HZ34">
        <v>100</v>
      </c>
      <c r="IA34">
        <v>120</v>
      </c>
      <c r="IB34">
        <v>120</v>
      </c>
      <c r="IC34">
        <v>120</v>
      </c>
      <c r="ID34">
        <v>120</v>
      </c>
      <c r="IE34">
        <v>110</v>
      </c>
      <c r="IF34">
        <v>110</v>
      </c>
      <c r="IG34">
        <v>0</v>
      </c>
      <c r="IH34">
        <v>0</v>
      </c>
      <c r="II34">
        <v>100</v>
      </c>
      <c r="IJ34">
        <v>100</v>
      </c>
      <c r="IK34">
        <v>130</v>
      </c>
      <c r="IL34">
        <v>130</v>
      </c>
      <c r="IM34">
        <v>0</v>
      </c>
      <c r="IN34">
        <v>0</v>
      </c>
      <c r="IO34">
        <v>130</v>
      </c>
      <c r="IP34">
        <v>130</v>
      </c>
      <c r="IQ34">
        <v>0</v>
      </c>
      <c r="IR34">
        <v>0</v>
      </c>
      <c r="IS34">
        <v>100</v>
      </c>
      <c r="IT34">
        <v>100</v>
      </c>
      <c r="IU34">
        <v>100</v>
      </c>
      <c r="IV34">
        <v>100</v>
      </c>
      <c r="IW34">
        <v>110</v>
      </c>
      <c r="IX34">
        <v>110</v>
      </c>
      <c r="IY34">
        <v>110</v>
      </c>
      <c r="IZ34">
        <v>130</v>
      </c>
      <c r="JA34">
        <v>100</v>
      </c>
      <c r="JB34">
        <v>100</v>
      </c>
      <c r="JC34">
        <v>130</v>
      </c>
      <c r="JD34">
        <v>130</v>
      </c>
      <c r="JE34">
        <v>110</v>
      </c>
      <c r="JF34">
        <v>110</v>
      </c>
      <c r="JG34">
        <v>110</v>
      </c>
      <c r="JH34">
        <v>110</v>
      </c>
      <c r="JI34">
        <v>130</v>
      </c>
      <c r="JJ34">
        <v>130</v>
      </c>
      <c r="JK34">
        <v>0</v>
      </c>
      <c r="JL34">
        <v>0</v>
      </c>
      <c r="JM34">
        <v>110</v>
      </c>
      <c r="JN34">
        <v>110</v>
      </c>
      <c r="JO34">
        <v>120</v>
      </c>
      <c r="JP34">
        <v>120</v>
      </c>
      <c r="JQ34">
        <v>100</v>
      </c>
      <c r="JR34">
        <v>100</v>
      </c>
      <c r="JS34">
        <v>100</v>
      </c>
      <c r="JT34">
        <v>100</v>
      </c>
      <c r="JU34">
        <v>110</v>
      </c>
      <c r="JV34">
        <v>110</v>
      </c>
      <c r="JW34">
        <v>100</v>
      </c>
      <c r="JX34">
        <v>110</v>
      </c>
      <c r="JY34">
        <v>110</v>
      </c>
      <c r="JZ34">
        <v>110</v>
      </c>
      <c r="KA34">
        <v>110</v>
      </c>
      <c r="KB34">
        <v>110</v>
      </c>
      <c r="KC34">
        <v>130</v>
      </c>
      <c r="KD34">
        <v>130</v>
      </c>
      <c r="KE34">
        <v>130</v>
      </c>
      <c r="KF34">
        <v>130</v>
      </c>
      <c r="KG34">
        <v>100</v>
      </c>
      <c r="KH34">
        <v>100</v>
      </c>
      <c r="KI34">
        <v>120</v>
      </c>
      <c r="KJ34">
        <v>120</v>
      </c>
      <c r="KK34">
        <v>0</v>
      </c>
      <c r="KL34">
        <v>0</v>
      </c>
      <c r="KM34">
        <v>110</v>
      </c>
      <c r="KN34">
        <v>110</v>
      </c>
      <c r="KO34">
        <v>110</v>
      </c>
      <c r="KP34">
        <v>110</v>
      </c>
      <c r="KQ34">
        <v>110</v>
      </c>
      <c r="KR34">
        <v>120</v>
      </c>
      <c r="KS34">
        <v>100</v>
      </c>
      <c r="KT34">
        <v>130</v>
      </c>
      <c r="KU34">
        <v>0</v>
      </c>
      <c r="KV34">
        <v>0</v>
      </c>
      <c r="KW34">
        <v>100</v>
      </c>
      <c r="KX34">
        <v>100</v>
      </c>
      <c r="KY34">
        <v>120</v>
      </c>
      <c r="KZ34">
        <v>120</v>
      </c>
      <c r="LA34">
        <v>110</v>
      </c>
      <c r="LB34">
        <v>110</v>
      </c>
      <c r="LC34">
        <v>100</v>
      </c>
      <c r="LD34">
        <v>120</v>
      </c>
      <c r="LE34">
        <v>110</v>
      </c>
      <c r="LF34">
        <v>120</v>
      </c>
      <c r="LG34">
        <v>0</v>
      </c>
      <c r="LH34">
        <v>0</v>
      </c>
      <c r="LI34">
        <v>130</v>
      </c>
      <c r="LJ34">
        <v>130</v>
      </c>
      <c r="LK34">
        <v>110</v>
      </c>
      <c r="LL34">
        <v>130</v>
      </c>
      <c r="LM34">
        <v>0</v>
      </c>
      <c r="LN34">
        <v>0</v>
      </c>
      <c r="LO34">
        <v>110</v>
      </c>
      <c r="LP34">
        <v>130</v>
      </c>
      <c r="LQ34">
        <v>110</v>
      </c>
      <c r="LR34">
        <v>130</v>
      </c>
      <c r="LS34">
        <v>110</v>
      </c>
      <c r="LT34">
        <v>130</v>
      </c>
      <c r="LU34">
        <v>130</v>
      </c>
      <c r="LV34">
        <v>130</v>
      </c>
      <c r="LW34">
        <v>120</v>
      </c>
      <c r="LX34">
        <v>120</v>
      </c>
      <c r="LY34">
        <v>100</v>
      </c>
      <c r="LZ34">
        <v>130</v>
      </c>
      <c r="MA34">
        <v>110</v>
      </c>
      <c r="MB34">
        <v>110</v>
      </c>
      <c r="MC34">
        <v>120</v>
      </c>
      <c r="MD34">
        <v>120</v>
      </c>
      <c r="ME34">
        <v>110</v>
      </c>
      <c r="MF34">
        <v>110</v>
      </c>
      <c r="MG34">
        <v>130</v>
      </c>
      <c r="MH34">
        <v>130</v>
      </c>
      <c r="MI34">
        <v>110</v>
      </c>
      <c r="MJ34">
        <v>110</v>
      </c>
      <c r="MK34">
        <v>110</v>
      </c>
      <c r="ML34">
        <v>130</v>
      </c>
      <c r="MM34">
        <v>0</v>
      </c>
      <c r="MN34">
        <v>0</v>
      </c>
      <c r="MO34">
        <v>130</v>
      </c>
      <c r="MP34">
        <v>130</v>
      </c>
      <c r="MQ34">
        <v>0</v>
      </c>
      <c r="MR34">
        <v>0</v>
      </c>
      <c r="MS34">
        <v>100</v>
      </c>
      <c r="MT34">
        <v>130</v>
      </c>
      <c r="MU34">
        <v>130</v>
      </c>
      <c r="MV34">
        <v>130</v>
      </c>
      <c r="MW34">
        <v>130</v>
      </c>
      <c r="MX34">
        <v>130</v>
      </c>
      <c r="MY34">
        <v>0</v>
      </c>
      <c r="MZ34">
        <v>0</v>
      </c>
      <c r="NA34">
        <v>100</v>
      </c>
      <c r="NB34">
        <v>100</v>
      </c>
      <c r="NC34">
        <v>0</v>
      </c>
      <c r="ND34">
        <v>0</v>
      </c>
      <c r="NE34">
        <v>100</v>
      </c>
      <c r="NF34">
        <v>100</v>
      </c>
      <c r="NG34">
        <v>110</v>
      </c>
      <c r="NH34">
        <v>110</v>
      </c>
      <c r="NI34">
        <v>110</v>
      </c>
      <c r="NJ34">
        <v>110</v>
      </c>
      <c r="NK34">
        <v>130</v>
      </c>
      <c r="NL34">
        <v>130</v>
      </c>
      <c r="NM34">
        <v>100</v>
      </c>
      <c r="NN34">
        <v>100</v>
      </c>
      <c r="NO34">
        <v>120</v>
      </c>
      <c r="NP34">
        <v>120</v>
      </c>
      <c r="NQ34">
        <v>120</v>
      </c>
      <c r="NR34">
        <v>120</v>
      </c>
      <c r="NS34">
        <v>110</v>
      </c>
      <c r="NT34">
        <v>110</v>
      </c>
      <c r="NU34">
        <v>100</v>
      </c>
      <c r="NV34">
        <v>100</v>
      </c>
      <c r="NW34">
        <v>120</v>
      </c>
      <c r="NX34">
        <v>120</v>
      </c>
      <c r="NY34">
        <v>120</v>
      </c>
      <c r="NZ34">
        <v>120</v>
      </c>
      <c r="OA34">
        <v>100</v>
      </c>
      <c r="OB34">
        <v>100</v>
      </c>
      <c r="OC34">
        <v>120</v>
      </c>
      <c r="OD34">
        <v>120</v>
      </c>
      <c r="OE34">
        <v>130</v>
      </c>
      <c r="OF34">
        <v>130</v>
      </c>
      <c r="OG34">
        <v>110</v>
      </c>
      <c r="OH34">
        <v>130</v>
      </c>
      <c r="OI34">
        <v>120</v>
      </c>
      <c r="OJ34">
        <v>120</v>
      </c>
      <c r="OK34">
        <v>110</v>
      </c>
      <c r="OL34">
        <v>110</v>
      </c>
      <c r="OM34">
        <v>120</v>
      </c>
      <c r="ON34">
        <v>120</v>
      </c>
      <c r="OO34">
        <v>130</v>
      </c>
      <c r="OP34">
        <v>130</v>
      </c>
      <c r="OQ34">
        <v>100</v>
      </c>
      <c r="OR34">
        <v>100</v>
      </c>
      <c r="OS34">
        <v>120</v>
      </c>
      <c r="OT34">
        <v>120</v>
      </c>
      <c r="OU34">
        <v>0</v>
      </c>
      <c r="OV34">
        <v>0</v>
      </c>
      <c r="OW34">
        <v>130</v>
      </c>
      <c r="OX34">
        <v>130</v>
      </c>
      <c r="OY34">
        <v>100</v>
      </c>
      <c r="OZ34">
        <v>100</v>
      </c>
      <c r="PA34">
        <v>0</v>
      </c>
      <c r="PB34">
        <v>0</v>
      </c>
      <c r="PC34">
        <v>130</v>
      </c>
      <c r="PD34">
        <v>130</v>
      </c>
      <c r="PE34">
        <v>100</v>
      </c>
      <c r="PF34">
        <v>100</v>
      </c>
      <c r="PG34">
        <v>120</v>
      </c>
      <c r="PH34">
        <v>120</v>
      </c>
      <c r="PI34">
        <v>0</v>
      </c>
      <c r="PJ34">
        <v>0</v>
      </c>
      <c r="PK34">
        <v>110</v>
      </c>
      <c r="PL34">
        <v>110</v>
      </c>
      <c r="PM34">
        <v>110</v>
      </c>
      <c r="PN34">
        <v>110</v>
      </c>
      <c r="PO34">
        <v>0</v>
      </c>
      <c r="PP34">
        <v>0</v>
      </c>
      <c r="PQ34">
        <v>0</v>
      </c>
      <c r="PR34">
        <v>0</v>
      </c>
      <c r="PS34">
        <v>100</v>
      </c>
      <c r="PT34">
        <v>100</v>
      </c>
      <c r="PU34">
        <v>120</v>
      </c>
      <c r="PV34">
        <v>120</v>
      </c>
      <c r="PW34">
        <v>130</v>
      </c>
      <c r="PX34">
        <v>130</v>
      </c>
      <c r="PY34">
        <v>120</v>
      </c>
      <c r="PZ34">
        <v>120</v>
      </c>
      <c r="QA34">
        <v>0</v>
      </c>
      <c r="QB34">
        <v>0</v>
      </c>
      <c r="QC34">
        <v>130</v>
      </c>
      <c r="QD34">
        <v>130</v>
      </c>
      <c r="QE34">
        <v>120</v>
      </c>
      <c r="QF34">
        <v>120</v>
      </c>
      <c r="QG34">
        <v>130</v>
      </c>
      <c r="QH34">
        <v>130</v>
      </c>
      <c r="QI34">
        <v>100</v>
      </c>
      <c r="QJ34">
        <v>110</v>
      </c>
      <c r="QK34">
        <v>120</v>
      </c>
      <c r="QL34">
        <v>120</v>
      </c>
      <c r="QM34">
        <v>0</v>
      </c>
      <c r="QN34">
        <v>0</v>
      </c>
      <c r="QO34">
        <v>100</v>
      </c>
      <c r="QP34">
        <v>100</v>
      </c>
      <c r="QQ34">
        <v>100</v>
      </c>
      <c r="QR34">
        <v>100</v>
      </c>
      <c r="QS34">
        <v>0</v>
      </c>
      <c r="QT34">
        <v>0</v>
      </c>
      <c r="QU34">
        <v>130</v>
      </c>
      <c r="QV34">
        <v>130</v>
      </c>
      <c r="QW34">
        <v>110</v>
      </c>
      <c r="QX34">
        <v>110</v>
      </c>
      <c r="QY34">
        <v>130</v>
      </c>
      <c r="QZ34">
        <v>130</v>
      </c>
      <c r="RA34">
        <v>110</v>
      </c>
      <c r="RB34">
        <v>110</v>
      </c>
      <c r="RC34">
        <v>110</v>
      </c>
      <c r="RD34">
        <v>110</v>
      </c>
      <c r="RE34">
        <v>110</v>
      </c>
      <c r="RF34">
        <v>110</v>
      </c>
      <c r="RG34">
        <v>110</v>
      </c>
      <c r="RH34">
        <v>110</v>
      </c>
      <c r="RI34">
        <v>120</v>
      </c>
      <c r="RJ34">
        <v>120</v>
      </c>
      <c r="RK34">
        <v>100</v>
      </c>
      <c r="RL34">
        <v>100</v>
      </c>
      <c r="RM34">
        <v>100</v>
      </c>
      <c r="RN34">
        <v>100</v>
      </c>
      <c r="RO34">
        <v>110</v>
      </c>
      <c r="RP34">
        <v>130</v>
      </c>
      <c r="RQ34">
        <v>100</v>
      </c>
      <c r="RR34">
        <v>100</v>
      </c>
      <c r="RS34">
        <v>0</v>
      </c>
      <c r="RT34">
        <v>0</v>
      </c>
      <c r="RU34">
        <v>110</v>
      </c>
      <c r="RV34">
        <v>130</v>
      </c>
      <c r="RW34">
        <v>100</v>
      </c>
      <c r="RX34">
        <v>120</v>
      </c>
      <c r="RY34">
        <v>130</v>
      </c>
      <c r="RZ34">
        <v>130</v>
      </c>
      <c r="SA34">
        <v>120</v>
      </c>
      <c r="SB34">
        <v>120</v>
      </c>
      <c r="SC34">
        <v>120</v>
      </c>
      <c r="SD34">
        <v>120</v>
      </c>
      <c r="SE34">
        <v>100</v>
      </c>
      <c r="SF34">
        <v>120</v>
      </c>
      <c r="SG34">
        <v>100</v>
      </c>
      <c r="SH34">
        <v>100</v>
      </c>
      <c r="SI34">
        <v>100</v>
      </c>
      <c r="SJ34">
        <v>120</v>
      </c>
      <c r="SK34">
        <v>130</v>
      </c>
      <c r="SL34">
        <v>130</v>
      </c>
      <c r="SM34">
        <v>0</v>
      </c>
      <c r="SN34">
        <v>0</v>
      </c>
      <c r="SO34">
        <v>130</v>
      </c>
      <c r="SP34">
        <v>130</v>
      </c>
      <c r="SQ34">
        <v>110</v>
      </c>
      <c r="SR34">
        <v>110</v>
      </c>
      <c r="SS34">
        <v>110</v>
      </c>
      <c r="ST34">
        <v>110</v>
      </c>
      <c r="SU34">
        <v>100</v>
      </c>
      <c r="SV34">
        <v>100</v>
      </c>
      <c r="SW34">
        <v>130</v>
      </c>
      <c r="SX34">
        <v>130</v>
      </c>
      <c r="SY34">
        <v>110</v>
      </c>
      <c r="SZ34">
        <v>130</v>
      </c>
      <c r="TA34">
        <v>130</v>
      </c>
      <c r="TB34">
        <v>130</v>
      </c>
      <c r="TC34">
        <v>110</v>
      </c>
      <c r="TD34">
        <v>110</v>
      </c>
      <c r="TE34">
        <v>110</v>
      </c>
      <c r="TF34">
        <v>110</v>
      </c>
      <c r="TG34">
        <v>0</v>
      </c>
      <c r="TH34">
        <v>0</v>
      </c>
      <c r="TI34">
        <v>110</v>
      </c>
      <c r="TJ34">
        <v>130</v>
      </c>
      <c r="TK34">
        <v>100</v>
      </c>
      <c r="TL34">
        <v>100</v>
      </c>
      <c r="TM34">
        <v>0</v>
      </c>
      <c r="TN34">
        <v>0</v>
      </c>
      <c r="TO34">
        <v>100</v>
      </c>
      <c r="TP34">
        <v>100</v>
      </c>
      <c r="TQ34">
        <v>100</v>
      </c>
      <c r="TR34">
        <v>100</v>
      </c>
      <c r="TS34">
        <v>130</v>
      </c>
      <c r="TT34">
        <v>130</v>
      </c>
      <c r="TU34">
        <v>120</v>
      </c>
      <c r="TV34">
        <v>120</v>
      </c>
      <c r="TW34">
        <v>120</v>
      </c>
      <c r="TX34">
        <v>120</v>
      </c>
      <c r="TY34">
        <v>100</v>
      </c>
      <c r="TZ34">
        <v>100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110</v>
      </c>
      <c r="UH34">
        <v>110</v>
      </c>
      <c r="UI34">
        <v>120</v>
      </c>
      <c r="UJ34">
        <v>120</v>
      </c>
      <c r="UK34">
        <v>100</v>
      </c>
      <c r="UL34">
        <v>100</v>
      </c>
      <c r="UM34">
        <v>0</v>
      </c>
      <c r="UN34">
        <v>0</v>
      </c>
      <c r="UO34">
        <v>120</v>
      </c>
      <c r="UP34">
        <v>130</v>
      </c>
      <c r="UQ34">
        <v>130</v>
      </c>
      <c r="UR34">
        <v>130</v>
      </c>
      <c r="US34">
        <v>130</v>
      </c>
      <c r="UT34">
        <v>130</v>
      </c>
      <c r="UU34">
        <v>130</v>
      </c>
      <c r="UV34">
        <v>130</v>
      </c>
      <c r="UW34">
        <v>130</v>
      </c>
      <c r="UX34">
        <v>130</v>
      </c>
      <c r="UY34">
        <v>0</v>
      </c>
      <c r="UZ34">
        <v>0</v>
      </c>
      <c r="VA34">
        <v>100</v>
      </c>
      <c r="VB34">
        <v>120</v>
      </c>
      <c r="VC34">
        <v>130</v>
      </c>
      <c r="VD34">
        <v>130</v>
      </c>
      <c r="VE34">
        <v>120</v>
      </c>
      <c r="VF34">
        <v>120</v>
      </c>
      <c r="VG34">
        <v>120</v>
      </c>
      <c r="VH34">
        <v>120</v>
      </c>
      <c r="VI34">
        <v>0</v>
      </c>
      <c r="VJ34">
        <v>0</v>
      </c>
      <c r="VK34">
        <v>120</v>
      </c>
      <c r="VL34">
        <v>120</v>
      </c>
      <c r="VM34">
        <v>100</v>
      </c>
      <c r="VN34">
        <v>100</v>
      </c>
      <c r="VO34">
        <v>100</v>
      </c>
      <c r="VP34">
        <v>100</v>
      </c>
      <c r="VQ34">
        <v>110</v>
      </c>
      <c r="VR34">
        <v>110</v>
      </c>
      <c r="VS34">
        <v>110</v>
      </c>
      <c r="VT34">
        <v>110</v>
      </c>
      <c r="VU34">
        <v>0</v>
      </c>
      <c r="VV34">
        <v>0</v>
      </c>
      <c r="VW34">
        <v>100</v>
      </c>
      <c r="VX34">
        <v>100</v>
      </c>
      <c r="VY34">
        <v>110</v>
      </c>
      <c r="VZ34">
        <v>110</v>
      </c>
      <c r="WA34">
        <v>100</v>
      </c>
      <c r="WB34">
        <v>100</v>
      </c>
      <c r="WC34">
        <v>110</v>
      </c>
      <c r="WD34">
        <v>110</v>
      </c>
      <c r="WE34">
        <v>110</v>
      </c>
      <c r="WF34">
        <v>110</v>
      </c>
      <c r="WG34">
        <v>110</v>
      </c>
      <c r="WH34">
        <v>110</v>
      </c>
      <c r="WI34">
        <v>110</v>
      </c>
      <c r="WJ34">
        <v>110</v>
      </c>
      <c r="WK34">
        <v>120</v>
      </c>
      <c r="WL34">
        <v>120</v>
      </c>
      <c r="WM34">
        <v>120</v>
      </c>
      <c r="WN34">
        <v>120</v>
      </c>
      <c r="WO34">
        <v>120</v>
      </c>
      <c r="WP34">
        <v>120</v>
      </c>
      <c r="WQ34">
        <v>100</v>
      </c>
      <c r="WR34">
        <v>120</v>
      </c>
      <c r="WS34">
        <v>130</v>
      </c>
      <c r="WT34">
        <v>130</v>
      </c>
      <c r="WU34">
        <v>110</v>
      </c>
      <c r="WV34">
        <v>110</v>
      </c>
      <c r="WW34">
        <v>100</v>
      </c>
      <c r="WX34">
        <v>100</v>
      </c>
      <c r="WY34">
        <v>100</v>
      </c>
      <c r="WZ34">
        <v>100</v>
      </c>
      <c r="XA34">
        <v>120</v>
      </c>
      <c r="XB34">
        <v>120</v>
      </c>
      <c r="XC34">
        <v>100</v>
      </c>
      <c r="XD34">
        <v>100</v>
      </c>
      <c r="XE34">
        <v>110</v>
      </c>
      <c r="XF34">
        <v>110</v>
      </c>
      <c r="XG34">
        <v>100</v>
      </c>
      <c r="XH34">
        <v>110</v>
      </c>
      <c r="XI34">
        <v>0</v>
      </c>
      <c r="XJ34">
        <v>0</v>
      </c>
      <c r="XK34">
        <v>110</v>
      </c>
      <c r="XL34">
        <v>130</v>
      </c>
      <c r="XM34">
        <v>110</v>
      </c>
      <c r="XN34">
        <v>110</v>
      </c>
      <c r="XO34">
        <v>110</v>
      </c>
      <c r="XP34">
        <v>110</v>
      </c>
      <c r="XQ34">
        <v>100</v>
      </c>
      <c r="XR34">
        <v>100</v>
      </c>
      <c r="XS34">
        <v>130</v>
      </c>
      <c r="XT34">
        <v>130</v>
      </c>
      <c r="XU34">
        <v>130</v>
      </c>
      <c r="XV34">
        <v>130</v>
      </c>
      <c r="XW34">
        <v>110</v>
      </c>
      <c r="XX34">
        <v>110</v>
      </c>
      <c r="XY34">
        <v>120</v>
      </c>
      <c r="XZ34">
        <v>120</v>
      </c>
      <c r="YA34">
        <v>0</v>
      </c>
      <c r="YB34">
        <v>0</v>
      </c>
      <c r="YC34">
        <v>100</v>
      </c>
      <c r="YD34">
        <v>130</v>
      </c>
      <c r="YE34">
        <v>120</v>
      </c>
      <c r="YF34">
        <v>130</v>
      </c>
      <c r="YG34">
        <v>100</v>
      </c>
      <c r="YH34">
        <v>120</v>
      </c>
      <c r="YI34">
        <v>120</v>
      </c>
      <c r="YJ34">
        <v>120</v>
      </c>
      <c r="YK34">
        <v>110</v>
      </c>
      <c r="YL34">
        <v>130</v>
      </c>
      <c r="YM34">
        <v>110</v>
      </c>
      <c r="YN34">
        <v>110</v>
      </c>
      <c r="YO34">
        <v>110</v>
      </c>
      <c r="YP34">
        <v>110</v>
      </c>
      <c r="YQ34">
        <v>130</v>
      </c>
      <c r="YR34">
        <v>130</v>
      </c>
      <c r="YS34">
        <v>120</v>
      </c>
      <c r="YT34">
        <v>120</v>
      </c>
      <c r="YU34">
        <v>0</v>
      </c>
      <c r="YV34">
        <v>0</v>
      </c>
      <c r="YW34">
        <v>100</v>
      </c>
      <c r="YX34">
        <v>100</v>
      </c>
      <c r="YY34">
        <v>120</v>
      </c>
      <c r="YZ34">
        <v>120</v>
      </c>
      <c r="ZA34">
        <v>110</v>
      </c>
      <c r="ZB34">
        <v>110</v>
      </c>
      <c r="ZC34">
        <v>130</v>
      </c>
      <c r="ZD34">
        <v>130</v>
      </c>
      <c r="ZE34">
        <v>120</v>
      </c>
      <c r="ZF34">
        <v>120</v>
      </c>
      <c r="ZG34">
        <v>110</v>
      </c>
      <c r="ZH34">
        <v>130</v>
      </c>
      <c r="ZI34">
        <v>130</v>
      </c>
      <c r="ZJ34">
        <v>130</v>
      </c>
      <c r="ZK34">
        <v>0</v>
      </c>
      <c r="ZL34">
        <v>0</v>
      </c>
      <c r="ZM34">
        <v>0</v>
      </c>
      <c r="ZN34">
        <v>0</v>
      </c>
      <c r="ZO34">
        <v>100</v>
      </c>
      <c r="ZP34">
        <v>120</v>
      </c>
      <c r="ZQ34">
        <v>110</v>
      </c>
      <c r="ZR34">
        <v>110</v>
      </c>
      <c r="ZS34">
        <v>110</v>
      </c>
      <c r="ZT34">
        <v>110</v>
      </c>
      <c r="ZU34">
        <v>100</v>
      </c>
      <c r="ZV34">
        <v>100</v>
      </c>
      <c r="ZW34">
        <v>130</v>
      </c>
      <c r="ZX34">
        <v>130</v>
      </c>
      <c r="ZY34">
        <v>130</v>
      </c>
      <c r="ZZ34">
        <v>130</v>
      </c>
      <c r="AAA34">
        <v>100</v>
      </c>
      <c r="AAB34">
        <v>110</v>
      </c>
      <c r="AAC34">
        <v>130</v>
      </c>
      <c r="AAD34">
        <v>130</v>
      </c>
      <c r="AAE34">
        <v>100</v>
      </c>
      <c r="AAF34">
        <v>110</v>
      </c>
      <c r="AAG34">
        <v>120</v>
      </c>
      <c r="AAH34">
        <v>120</v>
      </c>
      <c r="AAI34">
        <v>130</v>
      </c>
      <c r="AAJ34">
        <v>130</v>
      </c>
      <c r="AAK34">
        <v>130</v>
      </c>
      <c r="AAL34">
        <v>130</v>
      </c>
      <c r="AAM34">
        <v>130</v>
      </c>
      <c r="AAN34">
        <v>130</v>
      </c>
      <c r="AAO34">
        <v>110</v>
      </c>
      <c r="AAP34">
        <v>110</v>
      </c>
      <c r="AAQ34">
        <v>110</v>
      </c>
      <c r="AAR34">
        <v>110</v>
      </c>
      <c r="AAS34">
        <v>0</v>
      </c>
      <c r="AAT34">
        <v>0</v>
      </c>
      <c r="AAU34">
        <v>100</v>
      </c>
      <c r="AAV34">
        <v>100</v>
      </c>
      <c r="AAW34">
        <v>100</v>
      </c>
      <c r="AAX34">
        <v>110</v>
      </c>
      <c r="AAY34">
        <v>110</v>
      </c>
      <c r="AAZ34">
        <v>110</v>
      </c>
      <c r="ABA34">
        <v>100</v>
      </c>
      <c r="ABB34">
        <v>110</v>
      </c>
      <c r="ABC34">
        <v>120</v>
      </c>
      <c r="ABD34">
        <v>120</v>
      </c>
      <c r="ABE34">
        <v>100</v>
      </c>
      <c r="ABF34">
        <v>100</v>
      </c>
      <c r="ABG34">
        <v>120</v>
      </c>
      <c r="ABH34">
        <v>120</v>
      </c>
      <c r="ABI34">
        <v>110</v>
      </c>
      <c r="ABJ34">
        <v>110</v>
      </c>
      <c r="ABK34">
        <v>110</v>
      </c>
      <c r="ABL34">
        <v>110</v>
      </c>
      <c r="ABM34">
        <v>110</v>
      </c>
      <c r="ABN34">
        <v>110</v>
      </c>
      <c r="ABO34">
        <v>130</v>
      </c>
      <c r="ABP34">
        <v>130</v>
      </c>
      <c r="ABQ34">
        <v>100</v>
      </c>
      <c r="ABR34">
        <v>110</v>
      </c>
      <c r="ABS34">
        <v>100</v>
      </c>
      <c r="ABT34">
        <v>110</v>
      </c>
      <c r="ABU34">
        <v>120</v>
      </c>
      <c r="ABV34">
        <v>120</v>
      </c>
      <c r="ABW34">
        <v>100</v>
      </c>
      <c r="ABX34">
        <v>130</v>
      </c>
      <c r="ABY34">
        <v>110</v>
      </c>
      <c r="ABZ34">
        <v>110</v>
      </c>
      <c r="ACA34">
        <v>100</v>
      </c>
      <c r="ACB34">
        <v>120</v>
      </c>
      <c r="ACC34">
        <v>100</v>
      </c>
      <c r="ACD34">
        <v>120</v>
      </c>
      <c r="ACE34">
        <v>130</v>
      </c>
      <c r="ACF34">
        <v>130</v>
      </c>
      <c r="ACG34">
        <v>110</v>
      </c>
      <c r="ACH34">
        <v>110</v>
      </c>
      <c r="ACI34">
        <v>100</v>
      </c>
      <c r="ACJ34">
        <v>100</v>
      </c>
      <c r="ACK34">
        <v>100</v>
      </c>
      <c r="ACL34">
        <v>100</v>
      </c>
      <c r="ACM34">
        <v>120</v>
      </c>
      <c r="ACN34">
        <v>120</v>
      </c>
      <c r="ACO34">
        <v>100</v>
      </c>
      <c r="ACP34">
        <v>100</v>
      </c>
      <c r="ACQ34">
        <v>100</v>
      </c>
      <c r="ACR34">
        <v>110</v>
      </c>
      <c r="ACS34">
        <v>130</v>
      </c>
      <c r="ACT34">
        <v>130</v>
      </c>
      <c r="ACU34">
        <v>0</v>
      </c>
      <c r="ACV34">
        <v>0</v>
      </c>
      <c r="ACW34">
        <v>100</v>
      </c>
      <c r="ACX34">
        <v>100</v>
      </c>
      <c r="ACY34">
        <v>130</v>
      </c>
      <c r="ACZ34">
        <v>130</v>
      </c>
      <c r="ADA34">
        <v>120</v>
      </c>
      <c r="ADB34">
        <v>120</v>
      </c>
      <c r="ADC34">
        <v>110</v>
      </c>
      <c r="ADD34">
        <v>110</v>
      </c>
      <c r="ADE34">
        <v>0</v>
      </c>
      <c r="ADF34">
        <v>0</v>
      </c>
      <c r="ADG34">
        <v>130</v>
      </c>
      <c r="ADH34">
        <v>130</v>
      </c>
      <c r="ADI34">
        <v>100</v>
      </c>
      <c r="ADJ34">
        <v>100</v>
      </c>
      <c r="ADK34">
        <v>100</v>
      </c>
      <c r="ADL34">
        <v>100</v>
      </c>
      <c r="ADM34">
        <v>130</v>
      </c>
      <c r="ADN34">
        <v>130</v>
      </c>
      <c r="ADO34">
        <v>100</v>
      </c>
      <c r="ADP34">
        <v>100</v>
      </c>
      <c r="ADQ34">
        <v>0</v>
      </c>
      <c r="ADR34">
        <v>0</v>
      </c>
      <c r="ADS34">
        <v>100</v>
      </c>
      <c r="ADT34">
        <v>120</v>
      </c>
      <c r="ADU34">
        <v>100</v>
      </c>
      <c r="ADV34">
        <v>100</v>
      </c>
      <c r="ADW34">
        <v>100</v>
      </c>
      <c r="ADX34">
        <v>120</v>
      </c>
      <c r="ADY34">
        <v>120</v>
      </c>
      <c r="ADZ34">
        <v>130</v>
      </c>
      <c r="AEA34">
        <v>120</v>
      </c>
      <c r="AEB34">
        <v>120</v>
      </c>
      <c r="AEC34">
        <v>0</v>
      </c>
      <c r="AED34">
        <v>0</v>
      </c>
      <c r="AEE34">
        <v>110</v>
      </c>
      <c r="AEF34">
        <v>110</v>
      </c>
      <c r="AEG34">
        <v>120</v>
      </c>
      <c r="AEH34">
        <v>120</v>
      </c>
      <c r="AEI34">
        <v>110</v>
      </c>
      <c r="AEJ34">
        <v>110</v>
      </c>
      <c r="AEK34">
        <v>110</v>
      </c>
      <c r="AEL34">
        <v>110</v>
      </c>
      <c r="AEM34">
        <v>100</v>
      </c>
      <c r="AEN34">
        <v>100</v>
      </c>
      <c r="AEO34">
        <v>100</v>
      </c>
      <c r="AEP34">
        <v>100</v>
      </c>
      <c r="AEQ34">
        <v>100</v>
      </c>
      <c r="AER34">
        <v>100</v>
      </c>
      <c r="AES34">
        <v>110</v>
      </c>
      <c r="AET34">
        <v>110</v>
      </c>
      <c r="AEU34">
        <v>110</v>
      </c>
      <c r="AEV34">
        <v>110</v>
      </c>
      <c r="AEW34">
        <v>0</v>
      </c>
      <c r="AEX34">
        <v>0</v>
      </c>
      <c r="AEY34">
        <v>100</v>
      </c>
      <c r="AEZ34">
        <v>100</v>
      </c>
      <c r="AFA34">
        <v>110</v>
      </c>
      <c r="AFB34">
        <v>110</v>
      </c>
      <c r="AFC34">
        <v>120</v>
      </c>
      <c r="AFD34">
        <v>120</v>
      </c>
      <c r="AFE34">
        <v>130</v>
      </c>
      <c r="AFF34">
        <v>130</v>
      </c>
      <c r="AFG34">
        <v>120</v>
      </c>
      <c r="AFH34">
        <v>120</v>
      </c>
      <c r="AFI34">
        <v>110</v>
      </c>
      <c r="AFJ34">
        <v>110</v>
      </c>
      <c r="AFK34">
        <v>120</v>
      </c>
      <c r="AFL34">
        <v>120</v>
      </c>
      <c r="AFM34">
        <v>110</v>
      </c>
      <c r="AFN34">
        <v>130</v>
      </c>
      <c r="AFO34">
        <v>100</v>
      </c>
      <c r="AFP34">
        <v>110</v>
      </c>
      <c r="AFQ34">
        <v>130</v>
      </c>
      <c r="AFR34">
        <v>130</v>
      </c>
      <c r="AFS34">
        <v>110</v>
      </c>
      <c r="AFT34">
        <v>110</v>
      </c>
      <c r="AFU34">
        <v>100</v>
      </c>
      <c r="AFV34">
        <v>100</v>
      </c>
      <c r="AFW34">
        <v>110</v>
      </c>
      <c r="AFX34">
        <v>110</v>
      </c>
      <c r="AFY34">
        <v>120</v>
      </c>
      <c r="AFZ34">
        <v>120</v>
      </c>
      <c r="AGA34">
        <v>100</v>
      </c>
      <c r="AGB34">
        <v>100</v>
      </c>
      <c r="AGC34">
        <v>110</v>
      </c>
      <c r="AGD34">
        <v>110</v>
      </c>
      <c r="AGE34">
        <v>120</v>
      </c>
      <c r="AGF34">
        <v>120</v>
      </c>
      <c r="AGG34">
        <v>110</v>
      </c>
      <c r="AGH34">
        <v>110</v>
      </c>
      <c r="AGI34">
        <v>100</v>
      </c>
      <c r="AGJ34">
        <v>100</v>
      </c>
      <c r="AGK34">
        <v>120</v>
      </c>
      <c r="AGL34">
        <v>120</v>
      </c>
      <c r="AGM34">
        <v>120</v>
      </c>
      <c r="AGN34">
        <v>130</v>
      </c>
      <c r="AGO34">
        <v>100</v>
      </c>
      <c r="AGP34">
        <v>100</v>
      </c>
      <c r="AGQ34">
        <v>110</v>
      </c>
      <c r="AGR34">
        <v>110</v>
      </c>
      <c r="AGS34">
        <v>100</v>
      </c>
      <c r="AGT34">
        <v>110</v>
      </c>
      <c r="AGU34">
        <v>130</v>
      </c>
      <c r="AGV34">
        <v>130</v>
      </c>
      <c r="AGW34">
        <v>110</v>
      </c>
      <c r="AGX34">
        <v>110</v>
      </c>
      <c r="AGY34">
        <v>130</v>
      </c>
      <c r="AGZ34">
        <v>130</v>
      </c>
      <c r="AHA34">
        <v>100</v>
      </c>
      <c r="AHB34">
        <v>110</v>
      </c>
      <c r="AHC34">
        <v>100</v>
      </c>
      <c r="AHD34">
        <v>100</v>
      </c>
      <c r="AHE34">
        <v>120</v>
      </c>
      <c r="AHF34">
        <v>120</v>
      </c>
      <c r="AHG34">
        <v>100</v>
      </c>
      <c r="AHH34">
        <v>100</v>
      </c>
      <c r="AHI34">
        <v>0</v>
      </c>
      <c r="AHJ34">
        <v>0</v>
      </c>
      <c r="AHK34">
        <v>130</v>
      </c>
      <c r="AHL34">
        <v>130</v>
      </c>
      <c r="AHM34">
        <v>120</v>
      </c>
      <c r="AHN34">
        <v>120</v>
      </c>
      <c r="AHO34">
        <v>120</v>
      </c>
      <c r="AHP34">
        <v>120</v>
      </c>
      <c r="AHQ34">
        <v>100</v>
      </c>
      <c r="AHR34">
        <v>100</v>
      </c>
      <c r="AHS34">
        <v>120</v>
      </c>
      <c r="AHT34">
        <v>120</v>
      </c>
      <c r="AHU34">
        <v>130</v>
      </c>
      <c r="AHV34">
        <v>130</v>
      </c>
      <c r="AHW34">
        <v>110</v>
      </c>
      <c r="AHX34">
        <v>110</v>
      </c>
      <c r="AHY34">
        <v>100</v>
      </c>
      <c r="AHZ34">
        <v>110</v>
      </c>
      <c r="AIA34">
        <v>120</v>
      </c>
      <c r="AIB34">
        <v>120</v>
      </c>
      <c r="AIC34">
        <v>100</v>
      </c>
      <c r="AID34">
        <v>100</v>
      </c>
      <c r="AIE34">
        <v>120</v>
      </c>
      <c r="AIF34">
        <v>120</v>
      </c>
      <c r="AIG34">
        <v>110</v>
      </c>
      <c r="AIH34">
        <v>120</v>
      </c>
      <c r="AII34">
        <v>120</v>
      </c>
      <c r="AIJ34">
        <v>120</v>
      </c>
      <c r="AIK34">
        <v>130</v>
      </c>
      <c r="AIL34">
        <v>130</v>
      </c>
      <c r="AIM34">
        <v>100</v>
      </c>
      <c r="AIN34">
        <v>100</v>
      </c>
      <c r="AIO34">
        <v>130</v>
      </c>
      <c r="AIP34">
        <v>130</v>
      </c>
      <c r="AIQ34">
        <v>110</v>
      </c>
      <c r="AIR34">
        <v>110</v>
      </c>
      <c r="AIS34">
        <v>110</v>
      </c>
      <c r="AIT34">
        <v>110</v>
      </c>
      <c r="AIU34">
        <v>110</v>
      </c>
      <c r="AIV34">
        <v>120</v>
      </c>
      <c r="AIW34">
        <v>130</v>
      </c>
      <c r="AIX34">
        <v>130</v>
      </c>
      <c r="AIY34">
        <v>130</v>
      </c>
      <c r="AIZ34">
        <v>130</v>
      </c>
      <c r="AJA34">
        <v>130</v>
      </c>
      <c r="AJB34">
        <v>130</v>
      </c>
      <c r="AJC34">
        <v>110</v>
      </c>
      <c r="AJD34">
        <v>110</v>
      </c>
      <c r="AJE34">
        <v>100</v>
      </c>
      <c r="AJF34">
        <v>110</v>
      </c>
      <c r="AJG34">
        <v>0</v>
      </c>
      <c r="AJH34">
        <v>0</v>
      </c>
      <c r="AJI34">
        <v>110</v>
      </c>
      <c r="AJJ34">
        <v>110</v>
      </c>
      <c r="AJK34">
        <v>130</v>
      </c>
      <c r="AJL34">
        <v>130</v>
      </c>
      <c r="AJM34">
        <v>130</v>
      </c>
      <c r="AJN34">
        <v>130</v>
      </c>
      <c r="AJO34">
        <v>120</v>
      </c>
      <c r="AJP34">
        <v>120</v>
      </c>
      <c r="AJQ34">
        <v>100</v>
      </c>
      <c r="AJR34">
        <v>120</v>
      </c>
      <c r="AJS34">
        <v>110</v>
      </c>
      <c r="AJT34">
        <v>120</v>
      </c>
      <c r="AJU34">
        <v>110</v>
      </c>
      <c r="AJV34">
        <v>110</v>
      </c>
      <c r="AJW34">
        <v>100</v>
      </c>
      <c r="AJX34">
        <v>120</v>
      </c>
      <c r="AJY34">
        <v>120</v>
      </c>
      <c r="AJZ34">
        <v>120</v>
      </c>
      <c r="AKA34">
        <v>100</v>
      </c>
      <c r="AKB34">
        <v>100</v>
      </c>
      <c r="AKC34">
        <v>110</v>
      </c>
      <c r="AKD34">
        <v>110</v>
      </c>
      <c r="AKE34">
        <v>110</v>
      </c>
      <c r="AKF34">
        <v>130</v>
      </c>
      <c r="AKG34">
        <v>110</v>
      </c>
      <c r="AKH34">
        <v>110</v>
      </c>
      <c r="AKI34">
        <v>100</v>
      </c>
      <c r="AKJ34">
        <v>120</v>
      </c>
      <c r="AKK34">
        <v>120</v>
      </c>
      <c r="AKL34">
        <v>120</v>
      </c>
      <c r="AKM34">
        <v>110</v>
      </c>
      <c r="AKN34">
        <v>130</v>
      </c>
      <c r="AKO34">
        <v>130</v>
      </c>
      <c r="AKP34">
        <v>130</v>
      </c>
      <c r="AKQ34">
        <v>110</v>
      </c>
      <c r="AKR34">
        <v>110</v>
      </c>
      <c r="AKS34">
        <v>100</v>
      </c>
      <c r="AKT34">
        <v>100</v>
      </c>
      <c r="AKU34">
        <v>100</v>
      </c>
      <c r="AKV34">
        <v>100</v>
      </c>
      <c r="AKW34">
        <v>120</v>
      </c>
      <c r="AKX34">
        <v>120</v>
      </c>
      <c r="AKY34">
        <v>100</v>
      </c>
      <c r="AKZ34">
        <v>110</v>
      </c>
      <c r="ALA34">
        <v>100</v>
      </c>
      <c r="ALB34">
        <v>120</v>
      </c>
      <c r="ALC34">
        <v>0</v>
      </c>
      <c r="ALD34">
        <v>0</v>
      </c>
      <c r="ALE34">
        <v>130</v>
      </c>
      <c r="ALF34">
        <v>130</v>
      </c>
      <c r="ALG34">
        <v>100</v>
      </c>
      <c r="ALH34">
        <v>100</v>
      </c>
      <c r="ALI34">
        <v>130</v>
      </c>
      <c r="ALJ34">
        <v>130</v>
      </c>
      <c r="ALK34">
        <v>110</v>
      </c>
      <c r="ALL34">
        <v>130</v>
      </c>
      <c r="ALM34">
        <v>100</v>
      </c>
      <c r="ALN34">
        <v>130</v>
      </c>
      <c r="ALO34">
        <v>120</v>
      </c>
      <c r="ALP34">
        <v>120</v>
      </c>
      <c r="ALQ34">
        <v>100</v>
      </c>
      <c r="ALR34">
        <v>120</v>
      </c>
      <c r="ALS34">
        <v>110</v>
      </c>
      <c r="ALT34">
        <v>120</v>
      </c>
      <c r="ALU34">
        <v>100</v>
      </c>
      <c r="ALV34">
        <v>100</v>
      </c>
      <c r="ALW34">
        <v>100</v>
      </c>
      <c r="ALX34">
        <v>100</v>
      </c>
      <c r="ALY34">
        <v>100</v>
      </c>
      <c r="ALZ34">
        <v>120</v>
      </c>
      <c r="AMA34">
        <v>100</v>
      </c>
      <c r="AMB34">
        <v>100</v>
      </c>
      <c r="AMC34">
        <v>130</v>
      </c>
      <c r="AMD34">
        <v>130</v>
      </c>
      <c r="AME34">
        <v>110</v>
      </c>
      <c r="AMF34">
        <v>110</v>
      </c>
      <c r="AMG34">
        <v>0</v>
      </c>
      <c r="AMH34">
        <v>0</v>
      </c>
      <c r="AMI34">
        <v>130</v>
      </c>
      <c r="AMJ34">
        <v>130</v>
      </c>
      <c r="AMK34">
        <v>100</v>
      </c>
      <c r="AML34">
        <v>100</v>
      </c>
      <c r="AMM34">
        <v>100</v>
      </c>
      <c r="AMN34">
        <v>100</v>
      </c>
      <c r="AMO34">
        <v>120</v>
      </c>
      <c r="AMP34">
        <v>120</v>
      </c>
      <c r="AMQ34">
        <v>100</v>
      </c>
      <c r="AMR34">
        <v>100</v>
      </c>
      <c r="AMS34">
        <v>120</v>
      </c>
      <c r="AMT34">
        <v>120</v>
      </c>
      <c r="AMU34">
        <v>120</v>
      </c>
      <c r="AMV34">
        <v>120</v>
      </c>
      <c r="AMW34">
        <v>100</v>
      </c>
      <c r="AMX34">
        <v>100</v>
      </c>
      <c r="AMY34">
        <v>100</v>
      </c>
      <c r="AMZ34">
        <v>100</v>
      </c>
      <c r="ANA34">
        <v>130</v>
      </c>
      <c r="ANB34">
        <v>130</v>
      </c>
      <c r="ANC34">
        <v>0</v>
      </c>
      <c r="AND34">
        <v>0</v>
      </c>
      <c r="ANE34">
        <v>0</v>
      </c>
      <c r="ANF34">
        <v>0</v>
      </c>
      <c r="ANG34">
        <v>130</v>
      </c>
      <c r="ANH34">
        <v>130</v>
      </c>
      <c r="ANI34">
        <v>130</v>
      </c>
      <c r="ANJ34">
        <v>130</v>
      </c>
      <c r="ANK34">
        <v>100</v>
      </c>
      <c r="ANL34">
        <v>120</v>
      </c>
      <c r="ANM34">
        <v>130</v>
      </c>
      <c r="ANN34">
        <v>130</v>
      </c>
      <c r="ANO34">
        <v>100</v>
      </c>
      <c r="ANP34">
        <v>110</v>
      </c>
      <c r="ANQ34">
        <v>110</v>
      </c>
      <c r="ANR34">
        <v>120</v>
      </c>
      <c r="ANS34">
        <v>100</v>
      </c>
      <c r="ANT34">
        <v>110</v>
      </c>
      <c r="ANU34">
        <v>100</v>
      </c>
      <c r="ANV34">
        <v>120</v>
      </c>
      <c r="ANW34">
        <v>110</v>
      </c>
      <c r="ANX34">
        <v>130</v>
      </c>
      <c r="ANY34">
        <v>110</v>
      </c>
      <c r="ANZ34">
        <v>130</v>
      </c>
      <c r="AOA34">
        <v>0</v>
      </c>
      <c r="AOB34">
        <v>0</v>
      </c>
      <c r="AOC34">
        <v>110</v>
      </c>
      <c r="AOD34">
        <v>110</v>
      </c>
      <c r="AOE34">
        <v>120</v>
      </c>
      <c r="AOF34">
        <v>120</v>
      </c>
      <c r="AOG34">
        <v>100</v>
      </c>
      <c r="AOH34">
        <v>120</v>
      </c>
      <c r="AOI34">
        <v>100</v>
      </c>
      <c r="AOJ34">
        <v>100</v>
      </c>
      <c r="AOK34">
        <v>100</v>
      </c>
      <c r="AOL34">
        <v>100</v>
      </c>
      <c r="AOM34">
        <v>120</v>
      </c>
      <c r="AON34">
        <v>120</v>
      </c>
      <c r="AOO34">
        <v>100</v>
      </c>
      <c r="AOP34">
        <v>120</v>
      </c>
      <c r="AOQ34">
        <v>130</v>
      </c>
      <c r="AOR34">
        <v>130</v>
      </c>
      <c r="AOS34">
        <v>100</v>
      </c>
      <c r="AOT34">
        <v>100</v>
      </c>
      <c r="AOU34">
        <v>110</v>
      </c>
      <c r="AOV34">
        <v>110</v>
      </c>
      <c r="AOW34">
        <v>110</v>
      </c>
      <c r="AOX34">
        <v>110</v>
      </c>
      <c r="AOY34">
        <v>100</v>
      </c>
      <c r="AOZ34">
        <v>120</v>
      </c>
      <c r="APA34">
        <v>100</v>
      </c>
      <c r="APB34">
        <v>100</v>
      </c>
      <c r="APC34">
        <v>110</v>
      </c>
      <c r="APD34">
        <v>110</v>
      </c>
      <c r="APE34">
        <v>110</v>
      </c>
      <c r="APF34">
        <v>110</v>
      </c>
      <c r="APG34">
        <v>130</v>
      </c>
      <c r="APH34">
        <v>130</v>
      </c>
      <c r="API34">
        <v>120</v>
      </c>
      <c r="APJ34">
        <v>130</v>
      </c>
      <c r="APK34">
        <v>110</v>
      </c>
      <c r="APL34">
        <v>110</v>
      </c>
      <c r="APM34">
        <v>0</v>
      </c>
      <c r="APN34">
        <v>0</v>
      </c>
      <c r="APO34">
        <v>100</v>
      </c>
      <c r="APP34">
        <v>110</v>
      </c>
      <c r="APQ34">
        <v>0</v>
      </c>
      <c r="APR34">
        <v>0</v>
      </c>
      <c r="APS34">
        <v>120</v>
      </c>
      <c r="APT34">
        <v>120</v>
      </c>
      <c r="APU34">
        <v>100</v>
      </c>
      <c r="APV34">
        <v>100</v>
      </c>
      <c r="APW34">
        <v>130</v>
      </c>
      <c r="APX34">
        <v>130</v>
      </c>
      <c r="APY34">
        <v>100</v>
      </c>
      <c r="APZ34">
        <v>120</v>
      </c>
      <c r="AQA34">
        <v>120</v>
      </c>
      <c r="AQB34">
        <v>120</v>
      </c>
      <c r="AQC34">
        <v>110</v>
      </c>
      <c r="AQD34">
        <v>110</v>
      </c>
      <c r="AQE34">
        <v>100</v>
      </c>
      <c r="AQF34">
        <v>100</v>
      </c>
      <c r="AQG34">
        <v>100</v>
      </c>
      <c r="AQH34">
        <v>110</v>
      </c>
      <c r="AQI34">
        <v>110</v>
      </c>
      <c r="AQJ34">
        <v>130</v>
      </c>
      <c r="AQK34">
        <v>100</v>
      </c>
      <c r="AQL34">
        <v>100</v>
      </c>
      <c r="AQM34">
        <v>130</v>
      </c>
      <c r="AQN34">
        <v>130</v>
      </c>
      <c r="AQO34">
        <v>110</v>
      </c>
      <c r="AQP34">
        <v>110</v>
      </c>
      <c r="AQQ34">
        <v>100</v>
      </c>
      <c r="AQR34">
        <v>110</v>
      </c>
      <c r="AQS34">
        <v>110</v>
      </c>
      <c r="AQT34">
        <v>110</v>
      </c>
      <c r="AQU34">
        <v>120</v>
      </c>
      <c r="AQV34">
        <v>120</v>
      </c>
      <c r="AQW34">
        <v>100</v>
      </c>
      <c r="AQX34">
        <v>100</v>
      </c>
      <c r="AQY34">
        <v>110</v>
      </c>
      <c r="AQZ34">
        <v>110</v>
      </c>
      <c r="ARA34">
        <v>110</v>
      </c>
      <c r="ARB34">
        <v>110</v>
      </c>
      <c r="ARC34">
        <v>0</v>
      </c>
      <c r="ARD34">
        <v>0</v>
      </c>
      <c r="ARE34">
        <v>130</v>
      </c>
      <c r="ARF34">
        <v>130</v>
      </c>
      <c r="ARG34">
        <v>100</v>
      </c>
      <c r="ARH34">
        <v>100</v>
      </c>
      <c r="ARI34">
        <v>0</v>
      </c>
      <c r="ARJ34">
        <v>0</v>
      </c>
      <c r="ARK34">
        <v>100</v>
      </c>
      <c r="ARL34">
        <v>100</v>
      </c>
      <c r="ARM34">
        <v>130</v>
      </c>
      <c r="ARN34">
        <v>130</v>
      </c>
      <c r="ARO34">
        <v>130</v>
      </c>
      <c r="ARP34">
        <v>130</v>
      </c>
      <c r="ARQ34">
        <v>100</v>
      </c>
      <c r="ARR34">
        <v>100</v>
      </c>
      <c r="ARS34">
        <v>110</v>
      </c>
      <c r="ART34">
        <v>110</v>
      </c>
      <c r="ARU34">
        <v>120</v>
      </c>
      <c r="ARV34">
        <v>120</v>
      </c>
      <c r="ARW34">
        <v>120</v>
      </c>
      <c r="ARX34">
        <v>120</v>
      </c>
      <c r="ARY34">
        <v>100</v>
      </c>
      <c r="ARZ34">
        <v>100</v>
      </c>
      <c r="ASA34">
        <v>120</v>
      </c>
      <c r="ASB34">
        <v>120</v>
      </c>
      <c r="ASC34">
        <v>100</v>
      </c>
      <c r="ASD34">
        <v>120</v>
      </c>
      <c r="ASE34">
        <v>130</v>
      </c>
      <c r="ASF34">
        <v>130</v>
      </c>
      <c r="ASG34">
        <v>100</v>
      </c>
      <c r="ASH34">
        <v>100</v>
      </c>
      <c r="ASI34">
        <v>130</v>
      </c>
      <c r="ASJ34">
        <v>130</v>
      </c>
      <c r="ASK34">
        <v>110</v>
      </c>
      <c r="ASL34">
        <v>110</v>
      </c>
      <c r="ASM34">
        <v>110</v>
      </c>
      <c r="ASN34">
        <v>110</v>
      </c>
      <c r="ASO34">
        <v>110</v>
      </c>
      <c r="ASP34">
        <v>110</v>
      </c>
      <c r="ASQ34">
        <v>130</v>
      </c>
      <c r="ASR34">
        <v>130</v>
      </c>
      <c r="ASS34">
        <v>100</v>
      </c>
      <c r="AST34">
        <v>120</v>
      </c>
      <c r="ASU34">
        <v>110</v>
      </c>
      <c r="ASV34">
        <v>130</v>
      </c>
      <c r="ASW34">
        <v>110</v>
      </c>
      <c r="ASX34">
        <v>110</v>
      </c>
      <c r="ASY34">
        <v>100</v>
      </c>
      <c r="ASZ34">
        <v>100</v>
      </c>
      <c r="ATA34">
        <v>110</v>
      </c>
      <c r="ATB34">
        <v>130</v>
      </c>
      <c r="ATC34">
        <v>120</v>
      </c>
      <c r="ATD34">
        <v>120</v>
      </c>
      <c r="ATE34">
        <v>130</v>
      </c>
      <c r="ATF34">
        <v>130</v>
      </c>
      <c r="ATG34">
        <v>110</v>
      </c>
      <c r="ATH34">
        <v>110</v>
      </c>
      <c r="ATI34">
        <v>130</v>
      </c>
      <c r="ATJ34">
        <v>130</v>
      </c>
      <c r="ATK34">
        <v>110</v>
      </c>
      <c r="ATL34">
        <v>110</v>
      </c>
      <c r="ATM34">
        <v>110</v>
      </c>
      <c r="ATN34">
        <v>110</v>
      </c>
      <c r="ATO34">
        <v>100</v>
      </c>
      <c r="ATP34">
        <v>110</v>
      </c>
      <c r="ATQ34">
        <v>120</v>
      </c>
      <c r="ATR34">
        <v>120</v>
      </c>
      <c r="ATS34">
        <v>110</v>
      </c>
      <c r="ATT34">
        <v>130</v>
      </c>
      <c r="ATU34">
        <v>100</v>
      </c>
      <c r="ATV34">
        <v>100</v>
      </c>
      <c r="ATW34">
        <v>110</v>
      </c>
      <c r="ATX34">
        <v>110</v>
      </c>
      <c r="ATY34">
        <v>110</v>
      </c>
      <c r="ATZ34">
        <v>110</v>
      </c>
      <c r="AUA34">
        <v>110</v>
      </c>
      <c r="AUB34">
        <v>110</v>
      </c>
      <c r="AUC34">
        <v>120</v>
      </c>
      <c r="AUD34">
        <v>130</v>
      </c>
      <c r="AUE34">
        <v>110</v>
      </c>
      <c r="AUF34">
        <v>110</v>
      </c>
      <c r="AUG34">
        <v>0</v>
      </c>
      <c r="AUH34">
        <v>0</v>
      </c>
      <c r="AUI34">
        <v>110</v>
      </c>
      <c r="AUJ34">
        <v>110</v>
      </c>
      <c r="AUK34">
        <v>120</v>
      </c>
      <c r="AUL34">
        <v>120</v>
      </c>
      <c r="AUM34">
        <v>130</v>
      </c>
      <c r="AUN34">
        <v>130</v>
      </c>
      <c r="AUO34">
        <v>120</v>
      </c>
      <c r="AUP34">
        <v>120</v>
      </c>
      <c r="AUQ34">
        <v>110</v>
      </c>
      <c r="AUR34">
        <v>130</v>
      </c>
      <c r="AUS34">
        <v>110</v>
      </c>
      <c r="AUT34">
        <v>120</v>
      </c>
      <c r="AUU34">
        <v>130</v>
      </c>
      <c r="AUV34">
        <v>130</v>
      </c>
      <c r="AUW34">
        <v>130</v>
      </c>
      <c r="AUX34">
        <v>130</v>
      </c>
      <c r="AUY34">
        <v>130</v>
      </c>
      <c r="AUZ34">
        <v>130</v>
      </c>
      <c r="AVA34">
        <v>100</v>
      </c>
      <c r="AVB34">
        <v>110</v>
      </c>
      <c r="AVC34">
        <v>100</v>
      </c>
      <c r="AVD34">
        <v>100</v>
      </c>
      <c r="AVE34">
        <v>120</v>
      </c>
      <c r="AVF34">
        <v>120</v>
      </c>
      <c r="AVG34">
        <v>110</v>
      </c>
      <c r="AVH34">
        <v>110</v>
      </c>
      <c r="AVI34">
        <v>0</v>
      </c>
      <c r="AVJ34">
        <v>0</v>
      </c>
      <c r="AVK34">
        <v>100</v>
      </c>
      <c r="AVL34">
        <v>100</v>
      </c>
      <c r="AVM34">
        <v>100</v>
      </c>
      <c r="AVN34">
        <v>120</v>
      </c>
      <c r="AVO34">
        <v>100</v>
      </c>
      <c r="AVP34">
        <v>110</v>
      </c>
      <c r="AVQ34">
        <v>0</v>
      </c>
      <c r="AVR34">
        <v>0</v>
      </c>
      <c r="AVS34">
        <v>100</v>
      </c>
      <c r="AVT34">
        <v>100</v>
      </c>
      <c r="AVU34">
        <v>110</v>
      </c>
      <c r="AVV34">
        <v>130</v>
      </c>
      <c r="AVW34">
        <v>130</v>
      </c>
      <c r="AVX34">
        <v>130</v>
      </c>
      <c r="AVY34">
        <v>110</v>
      </c>
      <c r="AVZ34">
        <v>110</v>
      </c>
      <c r="AWA34">
        <v>100</v>
      </c>
      <c r="AWB34">
        <v>110</v>
      </c>
      <c r="AWC34">
        <v>130</v>
      </c>
      <c r="AWD34">
        <v>130</v>
      </c>
      <c r="AWE34">
        <v>100</v>
      </c>
      <c r="AWF34">
        <v>100</v>
      </c>
      <c r="AWG34">
        <v>110</v>
      </c>
      <c r="AWH34">
        <v>110</v>
      </c>
      <c r="AWI34">
        <v>100</v>
      </c>
      <c r="AWJ34">
        <v>120</v>
      </c>
      <c r="AWK34">
        <v>100</v>
      </c>
      <c r="AWL34">
        <v>110</v>
      </c>
      <c r="AWM34">
        <v>120</v>
      </c>
      <c r="AWN34">
        <v>120</v>
      </c>
      <c r="AWO34">
        <v>110</v>
      </c>
      <c r="AWP34">
        <v>110</v>
      </c>
      <c r="AWQ34">
        <v>100</v>
      </c>
      <c r="AWR34">
        <v>100</v>
      </c>
      <c r="AWS34">
        <v>100</v>
      </c>
      <c r="AWT34">
        <v>110</v>
      </c>
      <c r="AWU34">
        <v>130</v>
      </c>
      <c r="AWV34">
        <v>130</v>
      </c>
      <c r="AWW34">
        <v>0</v>
      </c>
      <c r="AWX34">
        <v>0</v>
      </c>
      <c r="AWY34">
        <v>130</v>
      </c>
      <c r="AWZ34">
        <v>130</v>
      </c>
      <c r="AXA34">
        <v>130</v>
      </c>
      <c r="AXB34">
        <v>130</v>
      </c>
      <c r="AXC34">
        <v>100</v>
      </c>
      <c r="AXD34">
        <v>100</v>
      </c>
      <c r="AXE34">
        <v>110</v>
      </c>
      <c r="AXF34">
        <v>110</v>
      </c>
      <c r="AXG34">
        <v>120</v>
      </c>
      <c r="AXH34">
        <v>120</v>
      </c>
      <c r="AXI34">
        <v>130</v>
      </c>
      <c r="AXJ34">
        <v>130</v>
      </c>
      <c r="AXK34">
        <v>120</v>
      </c>
      <c r="AXL34">
        <v>130</v>
      </c>
      <c r="AXM34">
        <v>110</v>
      </c>
      <c r="AXN34">
        <v>110</v>
      </c>
      <c r="AXO34">
        <v>110</v>
      </c>
      <c r="AXP34">
        <v>110</v>
      </c>
      <c r="AXQ34">
        <v>120</v>
      </c>
      <c r="AXR34">
        <v>120</v>
      </c>
      <c r="AXS34">
        <v>100</v>
      </c>
      <c r="AXT34">
        <v>120</v>
      </c>
      <c r="AXU34">
        <v>100</v>
      </c>
      <c r="AXV34">
        <v>100</v>
      </c>
      <c r="AXW34">
        <v>110</v>
      </c>
      <c r="AXX34">
        <v>110</v>
      </c>
      <c r="AXY34">
        <v>100</v>
      </c>
      <c r="AXZ34">
        <v>100</v>
      </c>
      <c r="AYA34">
        <v>110</v>
      </c>
      <c r="AYB34">
        <v>110</v>
      </c>
      <c r="AYC34">
        <v>100</v>
      </c>
      <c r="AYD34">
        <v>110</v>
      </c>
      <c r="AYE34">
        <v>120</v>
      </c>
      <c r="AYF34">
        <v>120</v>
      </c>
      <c r="AYG34">
        <v>100</v>
      </c>
      <c r="AYH34">
        <v>120</v>
      </c>
      <c r="AYI34">
        <v>100</v>
      </c>
      <c r="AYJ34">
        <v>100</v>
      </c>
      <c r="AYK34">
        <v>100</v>
      </c>
      <c r="AYL34">
        <v>110</v>
      </c>
      <c r="AYM34">
        <v>110</v>
      </c>
      <c r="AYN34">
        <v>110</v>
      </c>
      <c r="AYO34">
        <v>100</v>
      </c>
      <c r="AYP34">
        <v>100</v>
      </c>
      <c r="AYQ34">
        <v>130</v>
      </c>
      <c r="AYR34">
        <v>130</v>
      </c>
      <c r="AYS34">
        <v>110</v>
      </c>
      <c r="AYT34">
        <v>110</v>
      </c>
      <c r="AYU34">
        <v>120</v>
      </c>
      <c r="AYV34">
        <v>120</v>
      </c>
      <c r="AYW34">
        <v>100</v>
      </c>
      <c r="AYX34">
        <v>100</v>
      </c>
      <c r="AYY34">
        <v>100</v>
      </c>
      <c r="AYZ34">
        <v>100</v>
      </c>
      <c r="AZA34">
        <v>110</v>
      </c>
      <c r="AZB34">
        <v>110</v>
      </c>
      <c r="AZC34">
        <v>130</v>
      </c>
      <c r="AZD34">
        <v>130</v>
      </c>
      <c r="AZE34">
        <v>110</v>
      </c>
      <c r="AZF34">
        <v>110</v>
      </c>
      <c r="AZG34">
        <v>110</v>
      </c>
      <c r="AZH34">
        <v>110</v>
      </c>
      <c r="AZI34">
        <v>120</v>
      </c>
      <c r="AZJ34">
        <v>120</v>
      </c>
      <c r="AZK34">
        <v>110</v>
      </c>
      <c r="AZL34">
        <v>120</v>
      </c>
      <c r="AZM34">
        <v>110</v>
      </c>
      <c r="AZN34">
        <v>110</v>
      </c>
      <c r="AZO34">
        <v>110</v>
      </c>
      <c r="AZP34">
        <v>110</v>
      </c>
      <c r="AZQ34">
        <v>120</v>
      </c>
      <c r="AZR34">
        <v>120</v>
      </c>
      <c r="AZS34">
        <v>120</v>
      </c>
      <c r="AZT34">
        <v>120</v>
      </c>
      <c r="AZU34">
        <v>110</v>
      </c>
      <c r="AZV34">
        <v>110</v>
      </c>
      <c r="AZW34">
        <v>120</v>
      </c>
      <c r="AZX34">
        <v>120</v>
      </c>
      <c r="AZY34">
        <v>0</v>
      </c>
      <c r="AZZ34">
        <v>0</v>
      </c>
      <c r="BAA34">
        <v>0</v>
      </c>
      <c r="BAB34">
        <v>0</v>
      </c>
      <c r="BAC34">
        <v>110</v>
      </c>
      <c r="BAD34">
        <v>110</v>
      </c>
      <c r="BAE34">
        <v>110</v>
      </c>
      <c r="BAF34">
        <v>120</v>
      </c>
      <c r="BAG34">
        <v>120</v>
      </c>
      <c r="BAH34">
        <v>120</v>
      </c>
      <c r="BAI34">
        <v>130</v>
      </c>
      <c r="BAJ34">
        <v>130</v>
      </c>
      <c r="BAK34">
        <v>120</v>
      </c>
      <c r="BAL34">
        <v>120</v>
      </c>
      <c r="BAM34">
        <v>120</v>
      </c>
      <c r="BAN34">
        <v>120</v>
      </c>
      <c r="BAO34">
        <v>120</v>
      </c>
      <c r="BAP34">
        <v>120</v>
      </c>
      <c r="BAQ34">
        <v>110</v>
      </c>
      <c r="BAR34">
        <v>110</v>
      </c>
      <c r="BAS34">
        <v>120</v>
      </c>
      <c r="BAT34">
        <v>120</v>
      </c>
      <c r="BAU34">
        <v>100</v>
      </c>
      <c r="BAV34">
        <v>100</v>
      </c>
      <c r="BAW34">
        <v>130</v>
      </c>
      <c r="BAX34">
        <v>130</v>
      </c>
      <c r="BAY34">
        <v>100</v>
      </c>
      <c r="BAZ34">
        <v>130</v>
      </c>
      <c r="BBA34">
        <v>110</v>
      </c>
      <c r="BBB34">
        <v>130</v>
      </c>
      <c r="BBC34">
        <v>110</v>
      </c>
      <c r="BBD34">
        <v>120</v>
      </c>
      <c r="BBE34">
        <v>100</v>
      </c>
      <c r="BBF34">
        <v>120</v>
      </c>
      <c r="BBG34">
        <v>110</v>
      </c>
      <c r="BBH34">
        <v>110</v>
      </c>
      <c r="BBI34">
        <v>120</v>
      </c>
      <c r="BBJ34">
        <v>120</v>
      </c>
      <c r="BBK34">
        <v>120</v>
      </c>
      <c r="BBL34">
        <v>120</v>
      </c>
      <c r="BBM34">
        <v>110</v>
      </c>
      <c r="BBN34">
        <v>110</v>
      </c>
      <c r="BBO34">
        <v>110</v>
      </c>
      <c r="BBP34">
        <v>130</v>
      </c>
      <c r="BBQ34">
        <v>110</v>
      </c>
      <c r="BBR34">
        <v>120</v>
      </c>
      <c r="BBS34">
        <v>100</v>
      </c>
      <c r="BBT34">
        <v>100</v>
      </c>
      <c r="BBU34">
        <v>120</v>
      </c>
      <c r="BBV34">
        <v>120</v>
      </c>
      <c r="BBW34">
        <v>130</v>
      </c>
      <c r="BBX34">
        <v>130</v>
      </c>
      <c r="BBY34">
        <v>100</v>
      </c>
      <c r="BBZ34">
        <v>100</v>
      </c>
      <c r="BCA34">
        <v>100</v>
      </c>
      <c r="BCB34">
        <v>120</v>
      </c>
      <c r="BCC34">
        <v>100</v>
      </c>
      <c r="BCD34">
        <v>100</v>
      </c>
      <c r="BCE34">
        <v>110</v>
      </c>
      <c r="BCF34">
        <v>130</v>
      </c>
      <c r="BCG34">
        <v>130</v>
      </c>
      <c r="BCH34">
        <v>130</v>
      </c>
      <c r="BCI34">
        <v>100</v>
      </c>
      <c r="BCJ34">
        <v>110</v>
      </c>
      <c r="BCK34">
        <v>110</v>
      </c>
      <c r="BCL34">
        <v>110</v>
      </c>
      <c r="BCM34">
        <v>110</v>
      </c>
      <c r="BCN34">
        <v>120</v>
      </c>
      <c r="BCO34">
        <v>130</v>
      </c>
      <c r="BCP34">
        <v>130</v>
      </c>
      <c r="BCQ34">
        <v>120</v>
      </c>
      <c r="BCR34">
        <v>120</v>
      </c>
      <c r="BCS34">
        <v>120</v>
      </c>
      <c r="BCT34">
        <v>120</v>
      </c>
      <c r="BCU34">
        <v>120</v>
      </c>
      <c r="BCV34">
        <v>120</v>
      </c>
      <c r="BCW34">
        <v>120</v>
      </c>
      <c r="BCX34">
        <v>120</v>
      </c>
      <c r="BCY34">
        <v>130</v>
      </c>
      <c r="BCZ34">
        <v>130</v>
      </c>
      <c r="BDA34">
        <v>130</v>
      </c>
      <c r="BDB34">
        <v>130</v>
      </c>
      <c r="BDC34">
        <v>110</v>
      </c>
      <c r="BDD34">
        <v>110</v>
      </c>
      <c r="BDE34">
        <v>100</v>
      </c>
      <c r="BDF34">
        <v>120</v>
      </c>
      <c r="BDG34">
        <v>120</v>
      </c>
      <c r="BDH34">
        <v>120</v>
      </c>
      <c r="BDI34">
        <v>110</v>
      </c>
      <c r="BDJ34">
        <v>110</v>
      </c>
      <c r="BDK34">
        <v>120</v>
      </c>
      <c r="BDL34">
        <v>120</v>
      </c>
      <c r="BDM34">
        <v>100</v>
      </c>
      <c r="BDN34">
        <v>100</v>
      </c>
      <c r="BDO34">
        <v>130</v>
      </c>
      <c r="BDP34">
        <v>130</v>
      </c>
      <c r="BDQ34">
        <v>100</v>
      </c>
      <c r="BDR34">
        <v>100</v>
      </c>
      <c r="BDS34">
        <v>100</v>
      </c>
      <c r="BDT34">
        <v>100</v>
      </c>
      <c r="BDU34">
        <v>110</v>
      </c>
      <c r="BDV34">
        <v>130</v>
      </c>
      <c r="BDW34">
        <v>120</v>
      </c>
      <c r="BDX34">
        <v>120</v>
      </c>
      <c r="BDY34">
        <v>100</v>
      </c>
      <c r="BDZ34">
        <v>100</v>
      </c>
      <c r="BEA34">
        <v>100</v>
      </c>
      <c r="BEB34">
        <v>110</v>
      </c>
      <c r="BEC34">
        <v>110</v>
      </c>
      <c r="BED34">
        <v>110</v>
      </c>
      <c r="BEE34">
        <v>130</v>
      </c>
      <c r="BEF34">
        <v>130</v>
      </c>
      <c r="BEG34">
        <v>120</v>
      </c>
      <c r="BEH34">
        <v>120</v>
      </c>
      <c r="BEI34">
        <v>110</v>
      </c>
      <c r="BEJ34">
        <v>110</v>
      </c>
      <c r="BEK34">
        <v>120</v>
      </c>
      <c r="BEL34">
        <v>120</v>
      </c>
      <c r="BEM34">
        <v>110</v>
      </c>
      <c r="BEN34">
        <v>110</v>
      </c>
      <c r="BEO34">
        <v>0</v>
      </c>
      <c r="BEP34">
        <v>0</v>
      </c>
      <c r="BEQ34">
        <v>100</v>
      </c>
      <c r="BER34">
        <v>120</v>
      </c>
      <c r="BES34">
        <v>120</v>
      </c>
      <c r="BET34">
        <v>120</v>
      </c>
      <c r="BEU34">
        <v>120</v>
      </c>
      <c r="BEV34">
        <v>120</v>
      </c>
      <c r="BEW34">
        <v>120</v>
      </c>
      <c r="BEX34">
        <v>120</v>
      </c>
      <c r="BEY34">
        <v>130</v>
      </c>
      <c r="BEZ34">
        <v>130</v>
      </c>
      <c r="BFA34">
        <v>110</v>
      </c>
      <c r="BFB34">
        <v>110</v>
      </c>
      <c r="BFC34">
        <v>130</v>
      </c>
      <c r="BFD34">
        <v>130</v>
      </c>
      <c r="BFE34">
        <v>120</v>
      </c>
      <c r="BFF34">
        <v>120</v>
      </c>
      <c r="BFG34">
        <v>110</v>
      </c>
      <c r="BFH34">
        <v>120</v>
      </c>
      <c r="BFI34">
        <v>130</v>
      </c>
      <c r="BFJ34">
        <v>130</v>
      </c>
      <c r="BFK34">
        <v>110</v>
      </c>
      <c r="BFL34">
        <v>110</v>
      </c>
      <c r="BFM34">
        <v>100</v>
      </c>
      <c r="BFN34">
        <v>110</v>
      </c>
      <c r="BFO34">
        <v>110</v>
      </c>
      <c r="BFP34">
        <v>130</v>
      </c>
      <c r="BFQ34">
        <v>100</v>
      </c>
      <c r="BFR34">
        <v>100</v>
      </c>
      <c r="BFS34">
        <v>0</v>
      </c>
      <c r="BFT34">
        <v>0</v>
      </c>
      <c r="BFU34">
        <v>130</v>
      </c>
      <c r="BFV34">
        <v>130</v>
      </c>
      <c r="BFW34">
        <v>130</v>
      </c>
      <c r="BFX34">
        <v>130</v>
      </c>
      <c r="BFY34">
        <v>100</v>
      </c>
      <c r="BFZ34">
        <v>100</v>
      </c>
      <c r="BGA34">
        <v>110</v>
      </c>
      <c r="BGB34">
        <v>130</v>
      </c>
      <c r="BGC34">
        <v>120</v>
      </c>
      <c r="BGD34">
        <v>120</v>
      </c>
      <c r="BGE34">
        <v>120</v>
      </c>
      <c r="BGF34">
        <v>120</v>
      </c>
      <c r="BGG34">
        <v>110</v>
      </c>
      <c r="BGH34">
        <v>110</v>
      </c>
      <c r="BGI34">
        <v>120</v>
      </c>
      <c r="BGJ34">
        <v>120</v>
      </c>
      <c r="BGK34">
        <v>100</v>
      </c>
      <c r="BGL34">
        <v>120</v>
      </c>
      <c r="BGM34">
        <v>100</v>
      </c>
      <c r="BGN34">
        <v>110</v>
      </c>
      <c r="BGO34">
        <v>120</v>
      </c>
      <c r="BGP34">
        <v>120</v>
      </c>
      <c r="BGQ34">
        <v>120</v>
      </c>
      <c r="BGR34">
        <v>120</v>
      </c>
      <c r="BGS34">
        <v>110</v>
      </c>
      <c r="BGT34">
        <v>130</v>
      </c>
      <c r="BGU34">
        <v>110</v>
      </c>
      <c r="BGV34">
        <v>110</v>
      </c>
      <c r="BGW34">
        <v>100</v>
      </c>
      <c r="BGX34">
        <v>100</v>
      </c>
      <c r="BGY34">
        <v>120</v>
      </c>
      <c r="BGZ34">
        <v>120</v>
      </c>
      <c r="BHA34">
        <v>100</v>
      </c>
      <c r="BHB34">
        <v>120</v>
      </c>
      <c r="BHC34">
        <v>130</v>
      </c>
      <c r="BHD34">
        <v>130</v>
      </c>
      <c r="BHE34">
        <v>100</v>
      </c>
      <c r="BHF34">
        <v>100</v>
      </c>
      <c r="BHG34">
        <v>130</v>
      </c>
      <c r="BHH34">
        <v>130</v>
      </c>
      <c r="BHI34">
        <v>100</v>
      </c>
      <c r="BHJ34">
        <v>100</v>
      </c>
      <c r="BHK34">
        <v>110</v>
      </c>
      <c r="BHL34">
        <v>110</v>
      </c>
      <c r="BHM34">
        <v>110</v>
      </c>
      <c r="BHN34">
        <v>130</v>
      </c>
      <c r="BHO34">
        <v>130</v>
      </c>
      <c r="BHP34">
        <v>130</v>
      </c>
      <c r="BHQ34">
        <v>110</v>
      </c>
      <c r="BHR34">
        <v>110</v>
      </c>
      <c r="BHS34">
        <v>110</v>
      </c>
      <c r="BHT34">
        <v>110</v>
      </c>
      <c r="BHU34">
        <v>100</v>
      </c>
      <c r="BHV34">
        <v>100</v>
      </c>
      <c r="BHW34">
        <v>110</v>
      </c>
      <c r="BHX34">
        <v>130</v>
      </c>
      <c r="BHY34">
        <v>100</v>
      </c>
      <c r="BHZ34">
        <v>100</v>
      </c>
      <c r="BIA34">
        <v>100</v>
      </c>
      <c r="BIB34">
        <v>120</v>
      </c>
      <c r="BIC34">
        <v>100</v>
      </c>
      <c r="BID34">
        <v>120</v>
      </c>
      <c r="BIE34">
        <v>120</v>
      </c>
      <c r="BIF34">
        <v>120</v>
      </c>
      <c r="BIG34">
        <v>130</v>
      </c>
      <c r="BIH34">
        <v>130</v>
      </c>
      <c r="BII34">
        <v>130</v>
      </c>
      <c r="BIJ34">
        <v>130</v>
      </c>
      <c r="BIK34">
        <v>120</v>
      </c>
      <c r="BIL34">
        <v>120</v>
      </c>
      <c r="BIM34">
        <v>100</v>
      </c>
      <c r="BIN34">
        <v>120</v>
      </c>
      <c r="BIO34">
        <v>130</v>
      </c>
      <c r="BIP34">
        <v>130</v>
      </c>
      <c r="BIQ34">
        <v>110</v>
      </c>
      <c r="BIR34">
        <v>130</v>
      </c>
      <c r="BIS34">
        <v>130</v>
      </c>
      <c r="BIT34">
        <v>130</v>
      </c>
      <c r="BIU34">
        <v>110</v>
      </c>
      <c r="BIV34">
        <v>130</v>
      </c>
      <c r="BIW34">
        <v>100</v>
      </c>
      <c r="BIX34">
        <v>100</v>
      </c>
      <c r="BIY34">
        <v>100</v>
      </c>
      <c r="BIZ34">
        <v>100</v>
      </c>
      <c r="BJA34">
        <v>130</v>
      </c>
      <c r="BJB34">
        <v>130</v>
      </c>
      <c r="BJC34">
        <v>100</v>
      </c>
      <c r="BJD34">
        <v>100</v>
      </c>
      <c r="BJE34">
        <v>0</v>
      </c>
      <c r="BJF34">
        <v>0</v>
      </c>
      <c r="BJG34">
        <v>100</v>
      </c>
      <c r="BJH34">
        <v>100</v>
      </c>
      <c r="BJI34">
        <v>0</v>
      </c>
      <c r="BJJ34">
        <v>0</v>
      </c>
      <c r="BJK34">
        <v>110</v>
      </c>
      <c r="BJL34">
        <v>110</v>
      </c>
      <c r="BJM34">
        <v>100</v>
      </c>
      <c r="BJN34">
        <v>100</v>
      </c>
      <c r="BJO34">
        <v>100</v>
      </c>
      <c r="BJP34">
        <v>100</v>
      </c>
      <c r="BJQ34">
        <v>130</v>
      </c>
      <c r="BJR34">
        <v>130</v>
      </c>
      <c r="BJS34">
        <v>100</v>
      </c>
      <c r="BJT34">
        <v>100</v>
      </c>
      <c r="BJU34">
        <v>100</v>
      </c>
      <c r="BJV34">
        <v>110</v>
      </c>
      <c r="BJW34">
        <v>110</v>
      </c>
      <c r="BJX34">
        <v>130</v>
      </c>
      <c r="BJY34">
        <v>110</v>
      </c>
      <c r="BJZ34">
        <v>130</v>
      </c>
      <c r="BKA34">
        <v>100</v>
      </c>
      <c r="BKB34">
        <v>100</v>
      </c>
      <c r="BKC34">
        <v>120</v>
      </c>
      <c r="BKD34">
        <v>120</v>
      </c>
      <c r="BKE34">
        <v>100</v>
      </c>
      <c r="BKF34">
        <v>120</v>
      </c>
      <c r="BKG34">
        <v>120</v>
      </c>
      <c r="BKH34">
        <v>120</v>
      </c>
      <c r="BKI34">
        <v>100</v>
      </c>
      <c r="BKJ34">
        <v>120</v>
      </c>
      <c r="BKK34">
        <v>110</v>
      </c>
      <c r="BKL34">
        <v>130</v>
      </c>
      <c r="BKM34">
        <v>120</v>
      </c>
      <c r="BKN34">
        <v>120</v>
      </c>
      <c r="BKO34">
        <v>100</v>
      </c>
      <c r="BKP34">
        <v>100</v>
      </c>
      <c r="BKQ34">
        <v>100</v>
      </c>
      <c r="BKR34">
        <v>120</v>
      </c>
      <c r="BKS34">
        <v>100</v>
      </c>
      <c r="BKT34">
        <v>100</v>
      </c>
      <c r="BKU34">
        <v>100</v>
      </c>
      <c r="BKV34">
        <v>100</v>
      </c>
      <c r="BKW34">
        <v>100</v>
      </c>
      <c r="BKX34">
        <v>100</v>
      </c>
      <c r="BKY34">
        <v>130</v>
      </c>
      <c r="BKZ34">
        <v>130</v>
      </c>
      <c r="BLA34">
        <v>120</v>
      </c>
      <c r="BLB34">
        <v>120</v>
      </c>
      <c r="BLC34">
        <v>110</v>
      </c>
      <c r="BLD34">
        <v>130</v>
      </c>
      <c r="BLE34">
        <v>110</v>
      </c>
      <c r="BLF34">
        <v>110</v>
      </c>
      <c r="BLG34">
        <v>100</v>
      </c>
      <c r="BLH34">
        <v>120</v>
      </c>
      <c r="BLI34">
        <v>100</v>
      </c>
      <c r="BLJ34">
        <v>100</v>
      </c>
      <c r="BLK34">
        <v>120</v>
      </c>
      <c r="BLL34">
        <v>130</v>
      </c>
      <c r="BLM34">
        <v>130</v>
      </c>
      <c r="BLN34">
        <v>130</v>
      </c>
      <c r="BLO34">
        <v>100</v>
      </c>
      <c r="BLP34">
        <v>100</v>
      </c>
      <c r="BLQ34">
        <v>0</v>
      </c>
      <c r="BLR34">
        <v>0</v>
      </c>
      <c r="BLS34">
        <v>130</v>
      </c>
      <c r="BLT34">
        <v>130</v>
      </c>
      <c r="BLU34">
        <v>100</v>
      </c>
      <c r="BLV34">
        <v>100</v>
      </c>
      <c r="BLW34">
        <v>100</v>
      </c>
      <c r="BLX34">
        <v>100</v>
      </c>
      <c r="BLY34">
        <v>100</v>
      </c>
      <c r="BLZ34">
        <v>120</v>
      </c>
      <c r="BMA34">
        <v>120</v>
      </c>
      <c r="BMB34">
        <v>120</v>
      </c>
      <c r="BMC34">
        <v>120</v>
      </c>
      <c r="BMD34">
        <v>120</v>
      </c>
      <c r="BME34">
        <v>100</v>
      </c>
      <c r="BMF34">
        <v>100</v>
      </c>
      <c r="BMG34">
        <v>100</v>
      </c>
      <c r="BMH34">
        <v>130</v>
      </c>
      <c r="BMI34">
        <v>100</v>
      </c>
      <c r="BMJ34">
        <v>100</v>
      </c>
      <c r="BMK34">
        <v>100</v>
      </c>
      <c r="BML34">
        <v>100</v>
      </c>
      <c r="BMM34">
        <v>100</v>
      </c>
      <c r="BMN34">
        <v>100</v>
      </c>
      <c r="BMO34">
        <v>120</v>
      </c>
      <c r="BMP34">
        <v>120</v>
      </c>
      <c r="BMQ34">
        <v>110</v>
      </c>
      <c r="BMR34">
        <v>110</v>
      </c>
      <c r="BMS34">
        <v>130</v>
      </c>
      <c r="BMT34">
        <v>130</v>
      </c>
      <c r="BMU34">
        <v>110</v>
      </c>
      <c r="BMV34">
        <v>110</v>
      </c>
      <c r="BMW34">
        <v>130</v>
      </c>
      <c r="BMX34">
        <v>130</v>
      </c>
      <c r="BMY34">
        <v>100</v>
      </c>
      <c r="BMZ34">
        <v>110</v>
      </c>
      <c r="BNA34">
        <v>110</v>
      </c>
      <c r="BNB34">
        <v>130</v>
      </c>
      <c r="BNC34">
        <v>130</v>
      </c>
      <c r="BND34">
        <v>130</v>
      </c>
      <c r="BNE34">
        <v>130</v>
      </c>
      <c r="BNF34">
        <v>130</v>
      </c>
      <c r="BNG34">
        <v>100</v>
      </c>
      <c r="BNH34">
        <v>100</v>
      </c>
      <c r="BNI34">
        <v>110</v>
      </c>
      <c r="BNJ34">
        <v>130</v>
      </c>
      <c r="BNK34">
        <v>110</v>
      </c>
      <c r="BNL34">
        <v>110</v>
      </c>
      <c r="BNM34">
        <v>130</v>
      </c>
      <c r="BNN34">
        <v>130</v>
      </c>
      <c r="BNO34">
        <v>110</v>
      </c>
      <c r="BNP34">
        <v>110</v>
      </c>
      <c r="BNQ34">
        <v>120</v>
      </c>
      <c r="BNR34">
        <v>120</v>
      </c>
      <c r="BNS34">
        <v>110</v>
      </c>
      <c r="BNT34">
        <v>110</v>
      </c>
      <c r="BNU34">
        <v>100</v>
      </c>
      <c r="BNV34">
        <v>100</v>
      </c>
      <c r="BNW34">
        <v>110</v>
      </c>
      <c r="BNX34">
        <v>110</v>
      </c>
      <c r="BNY34">
        <v>110</v>
      </c>
      <c r="BNZ34">
        <v>110</v>
      </c>
      <c r="BOA34">
        <v>110</v>
      </c>
      <c r="BOB34">
        <v>110</v>
      </c>
      <c r="BOC34">
        <v>100</v>
      </c>
      <c r="BOD34">
        <v>100</v>
      </c>
      <c r="BOE34">
        <v>130</v>
      </c>
      <c r="BOF34">
        <v>130</v>
      </c>
      <c r="BOG34">
        <v>120</v>
      </c>
      <c r="BOH34">
        <v>120</v>
      </c>
      <c r="BOI34">
        <v>100</v>
      </c>
      <c r="BOJ34">
        <v>100</v>
      </c>
      <c r="BOK34">
        <v>110</v>
      </c>
      <c r="BOL34">
        <v>110</v>
      </c>
      <c r="BOM34">
        <v>100</v>
      </c>
      <c r="BON34">
        <v>100</v>
      </c>
      <c r="BOO34">
        <v>120</v>
      </c>
      <c r="BOP34">
        <v>120</v>
      </c>
      <c r="BOQ34">
        <v>130</v>
      </c>
      <c r="BOR34">
        <v>130</v>
      </c>
      <c r="BOS34">
        <v>100</v>
      </c>
      <c r="BOT34">
        <v>100</v>
      </c>
      <c r="BOU34">
        <v>130</v>
      </c>
      <c r="BOV34">
        <v>130</v>
      </c>
      <c r="BOW34">
        <v>110</v>
      </c>
      <c r="BOX34">
        <v>110</v>
      </c>
      <c r="BOY34">
        <v>100</v>
      </c>
      <c r="BOZ34">
        <v>100</v>
      </c>
      <c r="BPA34">
        <v>100</v>
      </c>
      <c r="BPB34">
        <v>100</v>
      </c>
      <c r="BPC34">
        <v>120</v>
      </c>
      <c r="BPD34">
        <v>120</v>
      </c>
      <c r="BPE34">
        <v>100</v>
      </c>
      <c r="BPF34">
        <v>120</v>
      </c>
      <c r="BPG34">
        <v>120</v>
      </c>
      <c r="BPH34">
        <v>120</v>
      </c>
      <c r="BPI34">
        <v>110</v>
      </c>
      <c r="BPJ34">
        <v>130</v>
      </c>
      <c r="BPK34">
        <v>110</v>
      </c>
      <c r="BPL34">
        <v>120</v>
      </c>
      <c r="BPM34">
        <v>110</v>
      </c>
      <c r="BPN34">
        <v>110</v>
      </c>
      <c r="BPO34">
        <v>120</v>
      </c>
      <c r="BPP34">
        <v>120</v>
      </c>
      <c r="BPQ34">
        <v>100</v>
      </c>
      <c r="BPR34">
        <v>100</v>
      </c>
      <c r="BPS34">
        <v>110</v>
      </c>
      <c r="BPT34">
        <v>130</v>
      </c>
      <c r="BPU34">
        <v>110</v>
      </c>
      <c r="BPV34">
        <v>130</v>
      </c>
      <c r="BPW34">
        <v>100</v>
      </c>
      <c r="BPX34">
        <v>120</v>
      </c>
      <c r="BPY34">
        <v>120</v>
      </c>
      <c r="BPZ34">
        <v>120</v>
      </c>
      <c r="BQA34">
        <v>130</v>
      </c>
      <c r="BQB34">
        <v>130</v>
      </c>
      <c r="BQC34">
        <v>110</v>
      </c>
      <c r="BQD34">
        <v>120</v>
      </c>
      <c r="BQE34">
        <v>0</v>
      </c>
      <c r="BQF34">
        <v>0</v>
      </c>
      <c r="BQG34">
        <v>110</v>
      </c>
      <c r="BQH34">
        <v>110</v>
      </c>
      <c r="BQI34">
        <v>100</v>
      </c>
      <c r="BQJ34">
        <v>100</v>
      </c>
      <c r="BQK34">
        <v>100</v>
      </c>
      <c r="BQL34">
        <v>100</v>
      </c>
      <c r="BQM34">
        <v>120</v>
      </c>
      <c r="BQN34">
        <v>120</v>
      </c>
      <c r="BQO34">
        <v>100</v>
      </c>
      <c r="BQP34">
        <v>100</v>
      </c>
      <c r="BQQ34">
        <v>120</v>
      </c>
      <c r="BQR34">
        <v>120</v>
      </c>
      <c r="BQS34">
        <v>120</v>
      </c>
      <c r="BQT34">
        <v>120</v>
      </c>
      <c r="BQU34">
        <v>110</v>
      </c>
      <c r="BQV34">
        <v>120</v>
      </c>
      <c r="BQW34">
        <v>110</v>
      </c>
      <c r="BQX34">
        <v>110</v>
      </c>
      <c r="BQY34">
        <v>110</v>
      </c>
      <c r="BQZ34">
        <v>110</v>
      </c>
      <c r="BRA34">
        <v>100</v>
      </c>
      <c r="BRB34">
        <v>100</v>
      </c>
      <c r="BRC34">
        <v>0</v>
      </c>
      <c r="BRD34">
        <v>0</v>
      </c>
      <c r="BRE34">
        <v>120</v>
      </c>
      <c r="BRF34">
        <v>120</v>
      </c>
      <c r="BRG34">
        <v>110</v>
      </c>
      <c r="BRH34">
        <v>130</v>
      </c>
      <c r="BRI34">
        <v>100</v>
      </c>
      <c r="BRJ34">
        <v>100</v>
      </c>
      <c r="BRK34">
        <v>110</v>
      </c>
      <c r="BRL34">
        <v>110</v>
      </c>
      <c r="BRM34">
        <v>120</v>
      </c>
      <c r="BRN34">
        <v>120</v>
      </c>
      <c r="BRO34">
        <v>130</v>
      </c>
      <c r="BRP34">
        <v>130</v>
      </c>
      <c r="BRQ34">
        <v>110</v>
      </c>
      <c r="BRR34">
        <v>110</v>
      </c>
      <c r="BRS34">
        <v>110</v>
      </c>
      <c r="BRT34">
        <v>130</v>
      </c>
      <c r="BRU34">
        <v>110</v>
      </c>
      <c r="BRV34">
        <v>130</v>
      </c>
      <c r="BRW34">
        <v>110</v>
      </c>
      <c r="BRX34">
        <v>110</v>
      </c>
      <c r="BRY34">
        <v>110</v>
      </c>
      <c r="BRZ34">
        <v>110</v>
      </c>
      <c r="BSA34">
        <v>100</v>
      </c>
      <c r="BSB34">
        <v>100</v>
      </c>
      <c r="BSC34">
        <v>110</v>
      </c>
      <c r="BSD34">
        <v>110</v>
      </c>
      <c r="BSE34">
        <v>100</v>
      </c>
      <c r="BSF34">
        <v>100</v>
      </c>
      <c r="BSG34">
        <v>110</v>
      </c>
      <c r="BSH34">
        <v>130</v>
      </c>
      <c r="BSI34">
        <v>100</v>
      </c>
      <c r="BSJ34">
        <v>100</v>
      </c>
      <c r="BSK34">
        <v>110</v>
      </c>
      <c r="BSL34">
        <v>110</v>
      </c>
      <c r="BSM34">
        <v>110</v>
      </c>
      <c r="BSN34">
        <v>130</v>
      </c>
      <c r="BSO34">
        <v>100</v>
      </c>
      <c r="BSP34">
        <v>100</v>
      </c>
      <c r="BSQ34">
        <v>100</v>
      </c>
      <c r="BSR34">
        <v>120</v>
      </c>
      <c r="BSS34">
        <v>120</v>
      </c>
      <c r="BST34">
        <v>120</v>
      </c>
      <c r="BSU34">
        <v>110</v>
      </c>
      <c r="BSV34">
        <v>110</v>
      </c>
      <c r="BSW34">
        <v>130</v>
      </c>
      <c r="BSX34">
        <v>130</v>
      </c>
      <c r="BSY34">
        <v>110</v>
      </c>
      <c r="BSZ34">
        <v>110</v>
      </c>
      <c r="BTA34">
        <v>110</v>
      </c>
      <c r="BTB34">
        <v>120</v>
      </c>
      <c r="BTC34">
        <v>100</v>
      </c>
      <c r="BTD34">
        <v>100</v>
      </c>
      <c r="BTE34">
        <v>100</v>
      </c>
      <c r="BTF34">
        <v>130</v>
      </c>
      <c r="BTG34">
        <v>120</v>
      </c>
      <c r="BTH34">
        <v>120</v>
      </c>
      <c r="BTI34">
        <v>110</v>
      </c>
      <c r="BTJ34">
        <v>130</v>
      </c>
      <c r="BTK34">
        <v>120</v>
      </c>
      <c r="BTL34">
        <v>120</v>
      </c>
      <c r="BTM34">
        <v>130</v>
      </c>
      <c r="BTN34">
        <v>130</v>
      </c>
      <c r="BTO34">
        <v>110</v>
      </c>
      <c r="BTP34">
        <v>130</v>
      </c>
      <c r="BTQ34">
        <v>100</v>
      </c>
      <c r="BTR34">
        <v>120</v>
      </c>
      <c r="BTS34">
        <v>120</v>
      </c>
      <c r="BTT34">
        <v>120</v>
      </c>
      <c r="BTU34">
        <v>130</v>
      </c>
      <c r="BTV34">
        <v>130</v>
      </c>
      <c r="BTW34">
        <v>130</v>
      </c>
      <c r="BTX34">
        <v>130</v>
      </c>
      <c r="BTY34">
        <v>110</v>
      </c>
      <c r="BTZ34">
        <v>110</v>
      </c>
      <c r="BUA34">
        <v>100</v>
      </c>
      <c r="BUB34">
        <v>100</v>
      </c>
      <c r="BUC34">
        <v>110</v>
      </c>
      <c r="BUD34">
        <v>110</v>
      </c>
      <c r="BUE34">
        <v>100</v>
      </c>
      <c r="BUF34">
        <v>100</v>
      </c>
      <c r="BUG34">
        <v>110</v>
      </c>
      <c r="BUH34">
        <v>120</v>
      </c>
      <c r="BUI34">
        <v>100</v>
      </c>
      <c r="BUJ34">
        <v>100</v>
      </c>
      <c r="BUK34">
        <v>130</v>
      </c>
      <c r="BUL34">
        <v>130</v>
      </c>
      <c r="BUM34">
        <v>130</v>
      </c>
      <c r="BUN34">
        <v>130</v>
      </c>
      <c r="BUO34">
        <v>100</v>
      </c>
      <c r="BUP34">
        <v>100</v>
      </c>
      <c r="BUQ34">
        <v>100</v>
      </c>
      <c r="BUR34">
        <v>120</v>
      </c>
      <c r="BUS34">
        <v>100</v>
      </c>
      <c r="BUT34">
        <v>100</v>
      </c>
      <c r="BUU34">
        <v>100</v>
      </c>
      <c r="BUV34">
        <v>130</v>
      </c>
      <c r="BUW34">
        <v>110</v>
      </c>
      <c r="BUX34">
        <v>110</v>
      </c>
      <c r="BUY34">
        <v>120</v>
      </c>
      <c r="BUZ34">
        <v>120</v>
      </c>
      <c r="BVA34">
        <v>100</v>
      </c>
      <c r="BVB34">
        <v>100</v>
      </c>
      <c r="BVC34">
        <v>100</v>
      </c>
      <c r="BVD34">
        <v>120</v>
      </c>
      <c r="BVE34">
        <v>100</v>
      </c>
      <c r="BVF34">
        <v>110</v>
      </c>
      <c r="BVG34">
        <v>110</v>
      </c>
      <c r="BVH34">
        <v>110</v>
      </c>
      <c r="BVI34">
        <v>120</v>
      </c>
      <c r="BVJ34">
        <v>120</v>
      </c>
      <c r="BVK34">
        <v>110</v>
      </c>
      <c r="BVL34">
        <v>110</v>
      </c>
      <c r="BVM34">
        <v>100</v>
      </c>
      <c r="BVN34">
        <v>110</v>
      </c>
      <c r="BVO34">
        <v>120</v>
      </c>
      <c r="BVP34">
        <v>120</v>
      </c>
      <c r="BVQ34">
        <v>120</v>
      </c>
      <c r="BVR34">
        <v>120</v>
      </c>
      <c r="BVS34">
        <v>110</v>
      </c>
      <c r="BVT34">
        <v>110</v>
      </c>
      <c r="BVU34">
        <v>100</v>
      </c>
      <c r="BVV34">
        <v>130</v>
      </c>
      <c r="BVW34">
        <v>100</v>
      </c>
      <c r="BVX34">
        <v>100</v>
      </c>
      <c r="BVY34">
        <v>100</v>
      </c>
      <c r="BVZ34">
        <v>120</v>
      </c>
      <c r="BWA34">
        <v>120</v>
      </c>
      <c r="BWB34">
        <v>120</v>
      </c>
      <c r="BWC34">
        <v>110</v>
      </c>
      <c r="BWD34">
        <v>130</v>
      </c>
      <c r="BWE34">
        <v>100</v>
      </c>
      <c r="BWF34">
        <v>120</v>
      </c>
      <c r="BWG34">
        <v>100</v>
      </c>
      <c r="BWH34">
        <v>130</v>
      </c>
      <c r="BWI34">
        <v>110</v>
      </c>
      <c r="BWJ34">
        <v>130</v>
      </c>
      <c r="BWK34">
        <v>120</v>
      </c>
      <c r="BWL34">
        <v>120</v>
      </c>
      <c r="BWM34">
        <v>120</v>
      </c>
      <c r="BWN34">
        <v>130</v>
      </c>
      <c r="BWO34">
        <v>130</v>
      </c>
      <c r="BWP34">
        <v>130</v>
      </c>
      <c r="BWQ34">
        <v>130</v>
      </c>
      <c r="BWR34">
        <v>130</v>
      </c>
      <c r="BWS34">
        <v>100</v>
      </c>
      <c r="BWT34">
        <v>100</v>
      </c>
      <c r="BWU34">
        <v>130</v>
      </c>
      <c r="BWV34">
        <v>130</v>
      </c>
      <c r="BWW34">
        <v>120</v>
      </c>
      <c r="BWX34">
        <v>120</v>
      </c>
      <c r="BWY34">
        <v>100</v>
      </c>
      <c r="BWZ34">
        <v>120</v>
      </c>
      <c r="BXA34">
        <v>100</v>
      </c>
      <c r="BXB34">
        <v>120</v>
      </c>
      <c r="BXC34">
        <v>130</v>
      </c>
      <c r="BXD34">
        <v>130</v>
      </c>
      <c r="BXE34">
        <v>100</v>
      </c>
      <c r="BXF34">
        <v>130</v>
      </c>
      <c r="BXG34">
        <v>120</v>
      </c>
      <c r="BXH34">
        <v>120</v>
      </c>
      <c r="BXI34">
        <v>110</v>
      </c>
      <c r="BXJ34">
        <v>110</v>
      </c>
      <c r="BXK34">
        <v>110</v>
      </c>
      <c r="BXL34">
        <v>110</v>
      </c>
      <c r="BXM34">
        <v>130</v>
      </c>
      <c r="BXN34">
        <v>130</v>
      </c>
      <c r="BXO34">
        <v>110</v>
      </c>
      <c r="BXP34">
        <v>110</v>
      </c>
      <c r="BXQ34">
        <v>100</v>
      </c>
      <c r="BXR34">
        <v>120</v>
      </c>
      <c r="BXS34">
        <v>100</v>
      </c>
      <c r="BXT34">
        <v>130</v>
      </c>
      <c r="BXU34">
        <v>100</v>
      </c>
      <c r="BXV34">
        <v>100</v>
      </c>
      <c r="BXW34">
        <v>120</v>
      </c>
      <c r="BXX34">
        <v>120</v>
      </c>
      <c r="BXY34">
        <v>100</v>
      </c>
      <c r="BXZ34">
        <v>120</v>
      </c>
      <c r="BYA34">
        <v>100</v>
      </c>
      <c r="BYB34">
        <v>120</v>
      </c>
      <c r="BYC34">
        <v>120</v>
      </c>
      <c r="BYD34">
        <v>120</v>
      </c>
      <c r="BYE34">
        <v>130</v>
      </c>
      <c r="BYF34">
        <v>130</v>
      </c>
      <c r="BYG34">
        <v>110</v>
      </c>
      <c r="BYH34">
        <v>120</v>
      </c>
      <c r="BYI34">
        <v>130</v>
      </c>
      <c r="BYJ34">
        <v>130</v>
      </c>
      <c r="BYK34">
        <v>110</v>
      </c>
      <c r="BYL34">
        <v>110</v>
      </c>
      <c r="BYM34">
        <v>110</v>
      </c>
      <c r="BYN34">
        <v>110</v>
      </c>
      <c r="BYO34">
        <v>120</v>
      </c>
      <c r="BYP34">
        <v>130</v>
      </c>
      <c r="BYQ34">
        <v>130</v>
      </c>
      <c r="BYR34">
        <v>130</v>
      </c>
      <c r="BYS34">
        <v>120</v>
      </c>
      <c r="BYT34">
        <v>120</v>
      </c>
      <c r="BYU34">
        <v>130</v>
      </c>
      <c r="BYV34">
        <v>130</v>
      </c>
      <c r="BYW34">
        <v>110</v>
      </c>
      <c r="BYX34">
        <v>110</v>
      </c>
      <c r="BYY34">
        <v>100</v>
      </c>
      <c r="BYZ34">
        <v>130</v>
      </c>
      <c r="BZA34">
        <v>110</v>
      </c>
      <c r="BZB34">
        <v>110</v>
      </c>
      <c r="BZC34">
        <v>110</v>
      </c>
      <c r="BZD34">
        <v>110</v>
      </c>
      <c r="BZE34">
        <v>100</v>
      </c>
      <c r="BZF34">
        <v>100</v>
      </c>
      <c r="BZG34">
        <v>130</v>
      </c>
      <c r="BZH34">
        <v>130</v>
      </c>
      <c r="BZI34">
        <v>110</v>
      </c>
      <c r="BZJ34">
        <v>130</v>
      </c>
      <c r="BZK34">
        <v>100</v>
      </c>
      <c r="BZL34">
        <v>110</v>
      </c>
      <c r="BZM34">
        <v>100</v>
      </c>
      <c r="BZN34">
        <v>120</v>
      </c>
      <c r="BZO34">
        <v>100</v>
      </c>
      <c r="BZP34">
        <v>100</v>
      </c>
      <c r="BZQ34">
        <v>100</v>
      </c>
      <c r="BZR34">
        <v>120</v>
      </c>
      <c r="BZS34">
        <v>130</v>
      </c>
      <c r="BZT34">
        <v>130</v>
      </c>
      <c r="BZU34">
        <v>110</v>
      </c>
      <c r="BZV34">
        <v>130</v>
      </c>
      <c r="BZW34">
        <v>110</v>
      </c>
      <c r="BZX34">
        <v>130</v>
      </c>
      <c r="BZY34">
        <v>100</v>
      </c>
      <c r="BZZ34">
        <v>100</v>
      </c>
      <c r="CAA34">
        <v>130</v>
      </c>
      <c r="CAB34">
        <v>130</v>
      </c>
      <c r="CAC34">
        <v>130</v>
      </c>
      <c r="CAD34">
        <v>130</v>
      </c>
      <c r="CAE34">
        <v>100</v>
      </c>
      <c r="CAF34">
        <v>120</v>
      </c>
      <c r="CAG34">
        <v>110</v>
      </c>
      <c r="CAH34">
        <v>130</v>
      </c>
      <c r="CAI34">
        <v>110</v>
      </c>
      <c r="CAJ34">
        <v>130</v>
      </c>
      <c r="CAK34">
        <v>100</v>
      </c>
      <c r="CAL34">
        <v>100</v>
      </c>
      <c r="CAM34">
        <v>100</v>
      </c>
      <c r="CAN34">
        <v>130</v>
      </c>
      <c r="CAO34">
        <v>120</v>
      </c>
      <c r="CAP34">
        <v>120</v>
      </c>
      <c r="CAQ34">
        <v>110</v>
      </c>
      <c r="CAR34">
        <v>110</v>
      </c>
      <c r="CAS34">
        <v>100</v>
      </c>
      <c r="CAT34">
        <v>110</v>
      </c>
      <c r="CAU34">
        <v>110</v>
      </c>
      <c r="CAV34">
        <v>130</v>
      </c>
      <c r="CAW34">
        <v>110</v>
      </c>
      <c r="CAX34">
        <v>130</v>
      </c>
      <c r="CAY34">
        <v>110</v>
      </c>
      <c r="CAZ34">
        <v>130</v>
      </c>
      <c r="CBA34">
        <v>100</v>
      </c>
      <c r="CBB34">
        <v>100</v>
      </c>
      <c r="CBC34">
        <v>100</v>
      </c>
      <c r="CBD34">
        <v>130</v>
      </c>
      <c r="CBE34">
        <v>100</v>
      </c>
      <c r="CBF34">
        <v>110</v>
      </c>
      <c r="CBG34">
        <v>110</v>
      </c>
      <c r="CBH34">
        <v>110</v>
      </c>
      <c r="CBI34">
        <v>110</v>
      </c>
      <c r="CBJ34">
        <v>120</v>
      </c>
      <c r="CBK34">
        <v>130</v>
      </c>
      <c r="CBL34">
        <v>130</v>
      </c>
      <c r="CBM34">
        <v>100</v>
      </c>
      <c r="CBN34">
        <v>100</v>
      </c>
      <c r="CBO34">
        <v>100</v>
      </c>
      <c r="CBP34">
        <v>120</v>
      </c>
      <c r="CBQ34">
        <v>110</v>
      </c>
      <c r="CBR34">
        <v>110</v>
      </c>
      <c r="CBS34">
        <v>120</v>
      </c>
      <c r="CBT34">
        <v>120</v>
      </c>
      <c r="CBU34">
        <v>130</v>
      </c>
      <c r="CBV34">
        <v>130</v>
      </c>
      <c r="CBW34">
        <v>120</v>
      </c>
      <c r="CBX34">
        <v>120</v>
      </c>
      <c r="CBY34">
        <v>130</v>
      </c>
      <c r="CBZ34">
        <v>130</v>
      </c>
      <c r="CCA34">
        <v>100</v>
      </c>
      <c r="CCB34">
        <v>120</v>
      </c>
      <c r="CCC34">
        <v>130</v>
      </c>
      <c r="CCD34">
        <v>130</v>
      </c>
      <c r="CCE34">
        <v>100</v>
      </c>
      <c r="CCF34">
        <v>120</v>
      </c>
      <c r="CCG34">
        <v>120</v>
      </c>
      <c r="CCH34">
        <v>120</v>
      </c>
      <c r="CCI34">
        <v>120</v>
      </c>
      <c r="CCJ34">
        <v>120</v>
      </c>
      <c r="CCK34">
        <v>100</v>
      </c>
      <c r="CCL34">
        <v>130</v>
      </c>
      <c r="CCM34">
        <v>100</v>
      </c>
      <c r="CCN34">
        <v>100</v>
      </c>
      <c r="CCO34">
        <v>110</v>
      </c>
      <c r="CCP34">
        <v>110</v>
      </c>
      <c r="CCQ34">
        <v>100</v>
      </c>
      <c r="CCR34">
        <v>100</v>
      </c>
      <c r="CCS34">
        <v>110</v>
      </c>
      <c r="CCT34">
        <v>130</v>
      </c>
      <c r="CCU34">
        <v>110</v>
      </c>
      <c r="CCV34">
        <v>110</v>
      </c>
      <c r="CCW34">
        <v>110</v>
      </c>
      <c r="CCX34">
        <v>110</v>
      </c>
      <c r="CCY34">
        <v>110</v>
      </c>
      <c r="CCZ34">
        <v>110</v>
      </c>
      <c r="CDA34">
        <v>130</v>
      </c>
      <c r="CDB34">
        <v>130</v>
      </c>
      <c r="CDC34">
        <v>130</v>
      </c>
      <c r="CDD34">
        <v>130</v>
      </c>
      <c r="CDE34">
        <v>100</v>
      </c>
      <c r="CDF34">
        <v>100</v>
      </c>
      <c r="CDG34">
        <v>110</v>
      </c>
      <c r="CDH34">
        <v>130</v>
      </c>
      <c r="CDI34">
        <v>110</v>
      </c>
      <c r="CDJ34">
        <v>110</v>
      </c>
      <c r="CDK34">
        <v>100</v>
      </c>
      <c r="CDL34">
        <v>120</v>
      </c>
      <c r="CDM34">
        <v>110</v>
      </c>
      <c r="CDN34">
        <v>110</v>
      </c>
      <c r="CDO34">
        <v>130</v>
      </c>
      <c r="CDP34">
        <v>130</v>
      </c>
      <c r="CDQ34">
        <v>100</v>
      </c>
      <c r="CDR34">
        <v>100</v>
      </c>
      <c r="CDS34">
        <v>100</v>
      </c>
      <c r="CDT34">
        <v>100</v>
      </c>
      <c r="CDU34">
        <v>110</v>
      </c>
      <c r="CDV34">
        <v>110</v>
      </c>
      <c r="CDW34">
        <v>130</v>
      </c>
      <c r="CDX34">
        <v>130</v>
      </c>
      <c r="CDY34">
        <v>130</v>
      </c>
      <c r="CDZ34">
        <v>130</v>
      </c>
      <c r="CEA34">
        <v>110</v>
      </c>
      <c r="CEB34">
        <v>130</v>
      </c>
      <c r="CEC34">
        <v>110</v>
      </c>
      <c r="CED34">
        <v>130</v>
      </c>
      <c r="CEE34">
        <v>100</v>
      </c>
      <c r="CEF34">
        <v>120</v>
      </c>
      <c r="CEG34">
        <v>100</v>
      </c>
      <c r="CEH34">
        <v>100</v>
      </c>
      <c r="CEI34">
        <v>120</v>
      </c>
      <c r="CEJ34">
        <v>120</v>
      </c>
      <c r="CEK34">
        <v>110</v>
      </c>
      <c r="CEL34">
        <v>110</v>
      </c>
      <c r="CEM34">
        <v>100</v>
      </c>
      <c r="CEN34">
        <v>100</v>
      </c>
      <c r="CEO34">
        <v>100</v>
      </c>
      <c r="CEP34">
        <v>120</v>
      </c>
      <c r="CEQ34">
        <v>120</v>
      </c>
      <c r="CER34">
        <v>120</v>
      </c>
      <c r="CES34">
        <v>120</v>
      </c>
      <c r="CET34">
        <v>120</v>
      </c>
      <c r="CEU34">
        <v>130</v>
      </c>
      <c r="CEV34">
        <v>130</v>
      </c>
      <c r="CEW34">
        <v>100</v>
      </c>
      <c r="CEX34">
        <v>110</v>
      </c>
      <c r="CEY34">
        <v>100</v>
      </c>
      <c r="CEZ34">
        <v>100</v>
      </c>
      <c r="CFA34">
        <v>110</v>
      </c>
      <c r="CFB34">
        <v>110</v>
      </c>
      <c r="CFC34">
        <v>130</v>
      </c>
      <c r="CFD34">
        <v>130</v>
      </c>
      <c r="CFE34">
        <v>100</v>
      </c>
      <c r="CFF34">
        <v>100</v>
      </c>
      <c r="CFG34">
        <v>130</v>
      </c>
      <c r="CFH34">
        <v>130</v>
      </c>
      <c r="CFI34">
        <v>120</v>
      </c>
      <c r="CFJ34">
        <v>120</v>
      </c>
      <c r="CFK34">
        <v>130</v>
      </c>
      <c r="CFL34">
        <v>130</v>
      </c>
      <c r="CFM34">
        <v>110</v>
      </c>
      <c r="CFN34">
        <v>110</v>
      </c>
      <c r="CFO34">
        <v>110</v>
      </c>
      <c r="CFP34">
        <v>110</v>
      </c>
      <c r="CFQ34">
        <v>110</v>
      </c>
      <c r="CFR34">
        <v>110</v>
      </c>
      <c r="CFS34">
        <v>130</v>
      </c>
      <c r="CFT34">
        <v>130</v>
      </c>
      <c r="CFU34">
        <v>100</v>
      </c>
      <c r="CFV34">
        <v>100</v>
      </c>
      <c r="CFW34">
        <v>130</v>
      </c>
      <c r="CFX34">
        <v>130</v>
      </c>
      <c r="CFY34">
        <v>110</v>
      </c>
      <c r="CFZ34">
        <v>110</v>
      </c>
      <c r="CGA34">
        <v>110</v>
      </c>
      <c r="CGB34">
        <v>130</v>
      </c>
      <c r="CGC34">
        <v>120</v>
      </c>
      <c r="CGD34">
        <v>120</v>
      </c>
      <c r="CGE34">
        <v>130</v>
      </c>
      <c r="CGF34">
        <v>130</v>
      </c>
      <c r="CGG34">
        <v>120</v>
      </c>
      <c r="CGH34">
        <v>120</v>
      </c>
      <c r="CGI34">
        <v>130</v>
      </c>
      <c r="CGJ34">
        <v>130</v>
      </c>
      <c r="CGK34">
        <v>110</v>
      </c>
      <c r="CGL34">
        <v>110</v>
      </c>
      <c r="CGM34">
        <v>100</v>
      </c>
      <c r="CGN34">
        <v>110</v>
      </c>
      <c r="CGO34">
        <v>130</v>
      </c>
      <c r="CGP34">
        <v>130</v>
      </c>
      <c r="CGQ34">
        <v>130</v>
      </c>
      <c r="CGR34">
        <v>130</v>
      </c>
      <c r="CGS34">
        <v>120</v>
      </c>
      <c r="CGT34">
        <v>120</v>
      </c>
      <c r="CGU34">
        <v>130</v>
      </c>
      <c r="CGV34">
        <v>130</v>
      </c>
      <c r="CGW34">
        <v>100</v>
      </c>
      <c r="CGX34">
        <v>100</v>
      </c>
      <c r="CGY34">
        <v>110</v>
      </c>
      <c r="CGZ34">
        <v>110</v>
      </c>
      <c r="CHA34">
        <v>130</v>
      </c>
      <c r="CHB34">
        <v>130</v>
      </c>
      <c r="CHC34">
        <v>110</v>
      </c>
      <c r="CHD34">
        <v>130</v>
      </c>
      <c r="CHE34">
        <v>120</v>
      </c>
      <c r="CHF34">
        <v>120</v>
      </c>
      <c r="CHG34">
        <v>110</v>
      </c>
      <c r="CHH34">
        <v>110</v>
      </c>
      <c r="CHI34">
        <v>110</v>
      </c>
      <c r="CHJ34">
        <v>110</v>
      </c>
      <c r="CHK34">
        <v>120</v>
      </c>
      <c r="CHL34">
        <v>120</v>
      </c>
      <c r="CHM34">
        <v>120</v>
      </c>
      <c r="CHN34">
        <v>120</v>
      </c>
      <c r="CHO34">
        <v>100</v>
      </c>
      <c r="CHP34">
        <v>100</v>
      </c>
      <c r="CHQ34">
        <v>110</v>
      </c>
      <c r="CHR34">
        <v>110</v>
      </c>
      <c r="CHS34">
        <v>120</v>
      </c>
      <c r="CHT34">
        <v>120</v>
      </c>
      <c r="CHU34">
        <v>100</v>
      </c>
      <c r="CHV34">
        <v>110</v>
      </c>
      <c r="CHW34">
        <v>100</v>
      </c>
      <c r="CHX34">
        <v>100</v>
      </c>
      <c r="CHY34">
        <v>130</v>
      </c>
      <c r="CHZ34">
        <v>130</v>
      </c>
      <c r="CIA34">
        <v>130</v>
      </c>
      <c r="CIB34">
        <v>130</v>
      </c>
      <c r="CIC34">
        <v>130</v>
      </c>
      <c r="CID34">
        <v>130</v>
      </c>
      <c r="CIE34">
        <v>110</v>
      </c>
      <c r="CIF34">
        <v>110</v>
      </c>
      <c r="CIG34">
        <v>130</v>
      </c>
      <c r="CIH34">
        <v>130</v>
      </c>
      <c r="CII34">
        <v>110</v>
      </c>
      <c r="CIJ34">
        <v>110</v>
      </c>
      <c r="CIK34">
        <v>120</v>
      </c>
      <c r="CIL34">
        <v>120</v>
      </c>
      <c r="CIM34">
        <v>130</v>
      </c>
      <c r="CIN34">
        <v>130</v>
      </c>
      <c r="CIO34">
        <v>110</v>
      </c>
      <c r="CIP34">
        <v>110</v>
      </c>
      <c r="CIQ34">
        <v>110</v>
      </c>
      <c r="CIR34">
        <v>130</v>
      </c>
      <c r="CIS34">
        <v>110</v>
      </c>
      <c r="CIT34">
        <v>130</v>
      </c>
      <c r="CIU34">
        <v>120</v>
      </c>
      <c r="CIV34">
        <v>120</v>
      </c>
      <c r="CIW34">
        <v>100</v>
      </c>
      <c r="CIX34">
        <v>100</v>
      </c>
      <c r="CIY34">
        <v>130</v>
      </c>
      <c r="CIZ34">
        <v>130</v>
      </c>
      <c r="CJA34">
        <v>120</v>
      </c>
      <c r="CJB34">
        <v>120</v>
      </c>
      <c r="CJC34">
        <v>110</v>
      </c>
      <c r="CJD34">
        <v>110</v>
      </c>
      <c r="CJE34">
        <v>130</v>
      </c>
      <c r="CJF34">
        <v>130</v>
      </c>
      <c r="CJG34">
        <v>100</v>
      </c>
      <c r="CJH34">
        <v>120</v>
      </c>
      <c r="CJI34">
        <v>130</v>
      </c>
      <c r="CJJ34">
        <v>130</v>
      </c>
      <c r="CJK34">
        <v>100</v>
      </c>
      <c r="CJL34">
        <v>100</v>
      </c>
      <c r="CJM34">
        <v>120</v>
      </c>
      <c r="CJN34">
        <v>120</v>
      </c>
      <c r="CJO34">
        <v>110</v>
      </c>
      <c r="CJP34">
        <v>110</v>
      </c>
      <c r="CJQ34">
        <v>130</v>
      </c>
      <c r="CJR34">
        <v>130</v>
      </c>
      <c r="CJS34">
        <v>110</v>
      </c>
      <c r="CJT34">
        <v>130</v>
      </c>
      <c r="CJU34">
        <v>100</v>
      </c>
      <c r="CJV34">
        <v>120</v>
      </c>
      <c r="CJW34">
        <v>110</v>
      </c>
      <c r="CJX34">
        <v>110</v>
      </c>
      <c r="CJY34">
        <v>120</v>
      </c>
      <c r="CJZ34">
        <v>120</v>
      </c>
      <c r="CKA34">
        <v>110</v>
      </c>
      <c r="CKB34">
        <v>130</v>
      </c>
      <c r="CKC34">
        <v>120</v>
      </c>
      <c r="CKD34">
        <v>120</v>
      </c>
      <c r="CKE34">
        <v>100</v>
      </c>
      <c r="CKF34">
        <v>110</v>
      </c>
      <c r="CKG34">
        <v>100</v>
      </c>
      <c r="CKH34">
        <v>110</v>
      </c>
      <c r="CKI34">
        <v>100</v>
      </c>
      <c r="CKJ34">
        <v>120</v>
      </c>
      <c r="CKK34">
        <v>130</v>
      </c>
      <c r="CKL34">
        <v>130</v>
      </c>
      <c r="CKM34">
        <v>100</v>
      </c>
      <c r="CKN34">
        <v>120</v>
      </c>
      <c r="CKO34">
        <v>130</v>
      </c>
      <c r="CKP34">
        <v>130</v>
      </c>
      <c r="CKQ34">
        <v>120</v>
      </c>
      <c r="CKR34">
        <v>120</v>
      </c>
      <c r="CKS34">
        <v>120</v>
      </c>
      <c r="CKT34">
        <v>120</v>
      </c>
      <c r="CKU34">
        <v>110</v>
      </c>
      <c r="CKV34">
        <v>110</v>
      </c>
      <c r="CKW34">
        <v>120</v>
      </c>
      <c r="CKX34">
        <v>120</v>
      </c>
      <c r="CKY34">
        <v>110</v>
      </c>
      <c r="CKZ34">
        <v>120</v>
      </c>
      <c r="CLA34">
        <v>110</v>
      </c>
      <c r="CLB34">
        <v>110</v>
      </c>
      <c r="CLC34">
        <v>100</v>
      </c>
      <c r="CLD34">
        <v>110</v>
      </c>
      <c r="CLE34">
        <v>100</v>
      </c>
      <c r="CLF34">
        <v>110</v>
      </c>
      <c r="CLG34">
        <v>100</v>
      </c>
      <c r="CLH34">
        <v>110</v>
      </c>
      <c r="CLI34">
        <v>100</v>
      </c>
      <c r="CLJ34">
        <v>100</v>
      </c>
      <c r="CLK34">
        <v>100</v>
      </c>
      <c r="CLL34">
        <v>100</v>
      </c>
      <c r="CLM34">
        <v>110</v>
      </c>
      <c r="CLN34">
        <v>120</v>
      </c>
      <c r="CLO34">
        <v>100</v>
      </c>
      <c r="CLP34">
        <v>110</v>
      </c>
      <c r="CLQ34">
        <v>120</v>
      </c>
      <c r="CLR34">
        <v>120</v>
      </c>
      <c r="CLS34">
        <v>110</v>
      </c>
      <c r="CLT34">
        <v>110</v>
      </c>
      <c r="CLU34">
        <v>110</v>
      </c>
      <c r="CLV34">
        <v>110</v>
      </c>
      <c r="CLW34">
        <v>130</v>
      </c>
      <c r="CLX34">
        <v>130</v>
      </c>
      <c r="CLY34">
        <v>120</v>
      </c>
      <c r="CLZ34">
        <v>120</v>
      </c>
      <c r="CMA34">
        <v>100</v>
      </c>
      <c r="CMB34">
        <v>100</v>
      </c>
      <c r="CMC34">
        <v>110</v>
      </c>
      <c r="CMD34">
        <v>130</v>
      </c>
      <c r="CME34">
        <v>100</v>
      </c>
      <c r="CMF34">
        <v>120</v>
      </c>
      <c r="CMG34">
        <v>100</v>
      </c>
      <c r="CMH34">
        <v>100</v>
      </c>
      <c r="CMI34">
        <v>100</v>
      </c>
      <c r="CMJ34">
        <v>100</v>
      </c>
      <c r="CMK34">
        <v>120</v>
      </c>
      <c r="CML34">
        <v>120</v>
      </c>
      <c r="CMM34">
        <v>100</v>
      </c>
      <c r="CMN34">
        <v>100</v>
      </c>
      <c r="CMO34">
        <v>110</v>
      </c>
      <c r="CMP34">
        <v>110</v>
      </c>
      <c r="CMQ34">
        <v>110</v>
      </c>
      <c r="CMR34">
        <v>110</v>
      </c>
      <c r="CMS34">
        <v>110</v>
      </c>
      <c r="CMT34">
        <v>130</v>
      </c>
      <c r="CMU34">
        <v>120</v>
      </c>
      <c r="CMV34">
        <v>120</v>
      </c>
      <c r="CMW34">
        <v>100</v>
      </c>
      <c r="CMX34">
        <v>100</v>
      </c>
      <c r="CMY34">
        <v>110</v>
      </c>
      <c r="CMZ34">
        <v>130</v>
      </c>
      <c r="CNA34">
        <v>100</v>
      </c>
      <c r="CNB34">
        <v>100</v>
      </c>
      <c r="CNC34">
        <v>100</v>
      </c>
      <c r="CND34">
        <v>100</v>
      </c>
      <c r="CNE34">
        <v>110</v>
      </c>
      <c r="CNF34">
        <v>110</v>
      </c>
      <c r="CNG34">
        <v>100</v>
      </c>
      <c r="CNH34">
        <v>120</v>
      </c>
      <c r="CNI34">
        <v>100</v>
      </c>
      <c r="CNJ34">
        <v>100</v>
      </c>
      <c r="CNK34">
        <v>100</v>
      </c>
      <c r="CNL34">
        <v>120</v>
      </c>
      <c r="CNM34">
        <v>110</v>
      </c>
      <c r="CNN34">
        <v>110</v>
      </c>
      <c r="CNO34">
        <v>120</v>
      </c>
      <c r="CNP34">
        <v>120</v>
      </c>
      <c r="CNQ34">
        <v>110</v>
      </c>
      <c r="CNR34">
        <v>110</v>
      </c>
      <c r="CNS34">
        <v>100</v>
      </c>
      <c r="CNT34">
        <v>110</v>
      </c>
      <c r="CNU34">
        <v>130</v>
      </c>
      <c r="CNV34">
        <v>130</v>
      </c>
      <c r="CNW34">
        <v>100</v>
      </c>
      <c r="CNX34">
        <v>100</v>
      </c>
      <c r="CNY34">
        <v>130</v>
      </c>
      <c r="CNZ34">
        <v>130</v>
      </c>
      <c r="COA34">
        <v>120</v>
      </c>
      <c r="COB34">
        <v>120</v>
      </c>
      <c r="COC34">
        <v>130</v>
      </c>
      <c r="COD34">
        <v>130</v>
      </c>
      <c r="COE34">
        <v>100</v>
      </c>
      <c r="COF34">
        <v>100</v>
      </c>
      <c r="COG34">
        <v>130</v>
      </c>
      <c r="COH34">
        <v>130</v>
      </c>
      <c r="COI34">
        <v>100</v>
      </c>
      <c r="COJ34">
        <v>100</v>
      </c>
      <c r="COK34">
        <v>110</v>
      </c>
      <c r="COL34">
        <v>110</v>
      </c>
      <c r="COM34">
        <v>130</v>
      </c>
      <c r="CON34">
        <v>130</v>
      </c>
      <c r="COO34">
        <v>110</v>
      </c>
      <c r="COP34">
        <v>130</v>
      </c>
      <c r="COQ34">
        <v>130</v>
      </c>
      <c r="COR34">
        <v>130</v>
      </c>
      <c r="COS34">
        <v>130</v>
      </c>
      <c r="COT34">
        <v>130</v>
      </c>
      <c r="COU34">
        <v>100</v>
      </c>
      <c r="COV34">
        <v>120</v>
      </c>
      <c r="COW34">
        <v>110</v>
      </c>
      <c r="COX34">
        <v>130</v>
      </c>
      <c r="COY34">
        <v>110</v>
      </c>
      <c r="COZ34">
        <v>130</v>
      </c>
      <c r="CPA34">
        <v>100</v>
      </c>
      <c r="CPB34">
        <v>110</v>
      </c>
      <c r="CPC34">
        <v>100</v>
      </c>
      <c r="CPD34">
        <v>100</v>
      </c>
      <c r="CPE34">
        <v>100</v>
      </c>
      <c r="CPF34">
        <v>130</v>
      </c>
      <c r="CPG34">
        <v>100</v>
      </c>
      <c r="CPH34">
        <v>100</v>
      </c>
      <c r="CPI34">
        <v>120</v>
      </c>
      <c r="CPJ34">
        <v>120</v>
      </c>
      <c r="CPK34">
        <v>100</v>
      </c>
      <c r="CPL34">
        <v>110</v>
      </c>
      <c r="CPM34">
        <v>110</v>
      </c>
      <c r="CPN34">
        <v>130</v>
      </c>
      <c r="CPO34">
        <v>110</v>
      </c>
      <c r="CPP34">
        <v>130</v>
      </c>
      <c r="CPQ34">
        <v>110</v>
      </c>
      <c r="CPR34">
        <v>110</v>
      </c>
      <c r="CPS34">
        <v>120</v>
      </c>
      <c r="CPT34">
        <v>120</v>
      </c>
      <c r="CPU34">
        <v>100</v>
      </c>
      <c r="CPV34">
        <v>100</v>
      </c>
      <c r="CPW34">
        <v>100</v>
      </c>
      <c r="CPX34">
        <v>110</v>
      </c>
      <c r="CPY34">
        <v>130</v>
      </c>
      <c r="CPZ34">
        <v>130</v>
      </c>
      <c r="CQA34">
        <v>110</v>
      </c>
      <c r="CQB34">
        <v>130</v>
      </c>
      <c r="CQC34">
        <v>100</v>
      </c>
      <c r="CQD34">
        <v>130</v>
      </c>
      <c r="CQE34">
        <v>110</v>
      </c>
      <c r="CQF34">
        <v>130</v>
      </c>
      <c r="CQG34">
        <v>100</v>
      </c>
      <c r="CQH34">
        <v>130</v>
      </c>
      <c r="CQI34">
        <v>120</v>
      </c>
      <c r="CQJ34">
        <v>120</v>
      </c>
      <c r="CQK34">
        <v>110</v>
      </c>
      <c r="CQL34">
        <v>110</v>
      </c>
      <c r="CQM34">
        <v>130</v>
      </c>
      <c r="CQN34">
        <v>130</v>
      </c>
      <c r="CQO34">
        <v>110</v>
      </c>
      <c r="CQP34">
        <v>110</v>
      </c>
      <c r="CQQ34">
        <v>110</v>
      </c>
      <c r="CQR34">
        <v>130</v>
      </c>
      <c r="CQS34">
        <v>100</v>
      </c>
      <c r="CQT34">
        <v>100</v>
      </c>
      <c r="CQU34">
        <v>100</v>
      </c>
      <c r="CQV34">
        <v>100</v>
      </c>
      <c r="CQW34">
        <v>110</v>
      </c>
      <c r="CQX34">
        <v>110</v>
      </c>
      <c r="CQY34">
        <v>100</v>
      </c>
      <c r="CQZ34">
        <v>110</v>
      </c>
      <c r="CRA34">
        <v>110</v>
      </c>
      <c r="CRB34">
        <v>110</v>
      </c>
      <c r="CRC34">
        <v>130</v>
      </c>
      <c r="CRD34">
        <v>130</v>
      </c>
      <c r="CRE34">
        <v>120</v>
      </c>
      <c r="CRF34">
        <v>120</v>
      </c>
      <c r="CRG34">
        <v>110</v>
      </c>
      <c r="CRH34">
        <v>110</v>
      </c>
      <c r="CRI34">
        <v>100</v>
      </c>
      <c r="CRJ34">
        <v>120</v>
      </c>
      <c r="CRK34">
        <v>100</v>
      </c>
      <c r="CRL34">
        <v>120</v>
      </c>
      <c r="CRM34">
        <v>100</v>
      </c>
      <c r="CRN34">
        <v>120</v>
      </c>
      <c r="CRO34">
        <v>110</v>
      </c>
      <c r="CRP34">
        <v>110</v>
      </c>
      <c r="CRQ34">
        <v>100</v>
      </c>
      <c r="CRR34">
        <v>100</v>
      </c>
      <c r="CRS34">
        <v>100</v>
      </c>
      <c r="CRT34">
        <v>100</v>
      </c>
      <c r="CRU34">
        <v>100</v>
      </c>
      <c r="CRV34">
        <v>100</v>
      </c>
      <c r="CRW34">
        <v>100</v>
      </c>
      <c r="CRX34">
        <v>110</v>
      </c>
      <c r="CRY34">
        <v>100</v>
      </c>
      <c r="CRZ34">
        <v>100</v>
      </c>
      <c r="CSA34">
        <v>100</v>
      </c>
      <c r="CSB34">
        <v>100</v>
      </c>
      <c r="CSC34">
        <v>100</v>
      </c>
      <c r="CSD34">
        <v>100</v>
      </c>
      <c r="CSE34">
        <v>100</v>
      </c>
      <c r="CSF34">
        <v>100</v>
      </c>
      <c r="CSG34">
        <v>110</v>
      </c>
      <c r="CSH34">
        <v>120</v>
      </c>
      <c r="CSI34">
        <v>100</v>
      </c>
      <c r="CSJ34">
        <v>100</v>
      </c>
      <c r="CSK34">
        <v>100</v>
      </c>
      <c r="CSL34">
        <v>100</v>
      </c>
      <c r="CSM34">
        <v>120</v>
      </c>
      <c r="CSN34">
        <v>120</v>
      </c>
      <c r="CSO34">
        <v>130</v>
      </c>
      <c r="CSP34">
        <v>130</v>
      </c>
      <c r="CSQ34">
        <v>120</v>
      </c>
      <c r="CSR34">
        <v>120</v>
      </c>
      <c r="CSS34">
        <v>100</v>
      </c>
      <c r="CST34">
        <v>100</v>
      </c>
      <c r="CSU34">
        <v>110</v>
      </c>
      <c r="CSV34">
        <v>110</v>
      </c>
      <c r="CSW34">
        <v>100</v>
      </c>
      <c r="CSX34">
        <v>110</v>
      </c>
      <c r="CSY34">
        <v>100</v>
      </c>
      <c r="CSZ34">
        <v>100</v>
      </c>
      <c r="CTA34">
        <v>100</v>
      </c>
      <c r="CTB34">
        <v>120</v>
      </c>
      <c r="CTC34">
        <v>130</v>
      </c>
      <c r="CTD34">
        <v>130</v>
      </c>
      <c r="CTE34">
        <v>120</v>
      </c>
      <c r="CTF34">
        <v>120</v>
      </c>
      <c r="CTG34">
        <v>110</v>
      </c>
      <c r="CTH34">
        <v>130</v>
      </c>
      <c r="CTI34">
        <v>120</v>
      </c>
      <c r="CTJ34">
        <v>120</v>
      </c>
      <c r="CTK34">
        <v>120</v>
      </c>
      <c r="CTL34">
        <v>120</v>
      </c>
      <c r="CTM34">
        <v>100</v>
      </c>
      <c r="CTN34">
        <v>100</v>
      </c>
      <c r="CTO34">
        <v>100</v>
      </c>
      <c r="CTP34">
        <v>100</v>
      </c>
      <c r="CTQ34">
        <v>120</v>
      </c>
      <c r="CTR34">
        <v>120</v>
      </c>
      <c r="CTS34">
        <v>100</v>
      </c>
      <c r="CTT34">
        <v>100</v>
      </c>
      <c r="CTU34">
        <v>120</v>
      </c>
      <c r="CTV34">
        <v>120</v>
      </c>
      <c r="CTW34">
        <v>100</v>
      </c>
      <c r="CTX34">
        <v>110</v>
      </c>
      <c r="CTY34">
        <v>130</v>
      </c>
      <c r="CTZ34">
        <v>130</v>
      </c>
      <c r="CUA34">
        <v>110</v>
      </c>
      <c r="CUB34">
        <v>110</v>
      </c>
      <c r="CUC34">
        <v>110</v>
      </c>
      <c r="CUD34">
        <v>110</v>
      </c>
      <c r="CUE34">
        <v>110</v>
      </c>
      <c r="CUF34">
        <v>110</v>
      </c>
      <c r="CUG34">
        <v>100</v>
      </c>
      <c r="CUH34">
        <v>110</v>
      </c>
      <c r="CUI34">
        <v>100</v>
      </c>
      <c r="CUJ34">
        <v>110</v>
      </c>
      <c r="CUK34">
        <v>130</v>
      </c>
      <c r="CUL34">
        <v>130</v>
      </c>
      <c r="CUM34">
        <v>120</v>
      </c>
      <c r="CUN34">
        <v>120</v>
      </c>
      <c r="CUO34">
        <v>100</v>
      </c>
      <c r="CUP34">
        <v>120</v>
      </c>
      <c r="CUQ34">
        <v>100</v>
      </c>
      <c r="CUR34">
        <v>110</v>
      </c>
      <c r="CUS34">
        <v>100</v>
      </c>
      <c r="CUT34">
        <v>110</v>
      </c>
      <c r="CUU34">
        <v>130</v>
      </c>
      <c r="CUV34">
        <v>130</v>
      </c>
      <c r="CUW34">
        <v>120</v>
      </c>
      <c r="CUX34">
        <v>120</v>
      </c>
      <c r="CUY34">
        <v>130</v>
      </c>
      <c r="CUZ34">
        <v>130</v>
      </c>
      <c r="CVA34">
        <v>130</v>
      </c>
      <c r="CVB34">
        <v>130</v>
      </c>
      <c r="CVC34">
        <v>110</v>
      </c>
      <c r="CVD34">
        <v>110</v>
      </c>
      <c r="CVE34">
        <v>110</v>
      </c>
      <c r="CVF34">
        <v>110</v>
      </c>
      <c r="CVG34">
        <v>100</v>
      </c>
      <c r="CVH34">
        <v>100</v>
      </c>
      <c r="CVI34">
        <v>110</v>
      </c>
      <c r="CVJ34">
        <v>110</v>
      </c>
      <c r="CVK34">
        <v>130</v>
      </c>
      <c r="CVL34">
        <v>130</v>
      </c>
      <c r="CVM34">
        <v>110</v>
      </c>
      <c r="CVN34">
        <v>110</v>
      </c>
      <c r="CVO34">
        <v>130</v>
      </c>
      <c r="CVP34">
        <v>130</v>
      </c>
      <c r="CVQ34">
        <v>110</v>
      </c>
      <c r="CVR34">
        <v>110</v>
      </c>
      <c r="CVS34">
        <v>100</v>
      </c>
      <c r="CVT34">
        <v>100</v>
      </c>
      <c r="CVU34">
        <v>110</v>
      </c>
      <c r="CVV34">
        <v>110</v>
      </c>
      <c r="CVW34">
        <v>120</v>
      </c>
      <c r="CVX34">
        <v>120</v>
      </c>
      <c r="CVY34">
        <v>100</v>
      </c>
      <c r="CVZ34">
        <v>100</v>
      </c>
      <c r="CWA34">
        <v>100</v>
      </c>
      <c r="CWB34">
        <v>100</v>
      </c>
      <c r="CWC34">
        <v>110</v>
      </c>
      <c r="CWD34">
        <v>130</v>
      </c>
      <c r="CWE34">
        <v>110</v>
      </c>
      <c r="CWF34">
        <v>110</v>
      </c>
      <c r="CWG34">
        <v>100</v>
      </c>
      <c r="CWH34">
        <v>100</v>
      </c>
      <c r="CWI34">
        <v>100</v>
      </c>
      <c r="CWJ34">
        <v>100</v>
      </c>
      <c r="CWK34">
        <v>100</v>
      </c>
      <c r="CWL34">
        <v>120</v>
      </c>
      <c r="CWM34">
        <v>110</v>
      </c>
      <c r="CWN34">
        <v>110</v>
      </c>
      <c r="CWO34">
        <v>110</v>
      </c>
      <c r="CWP34">
        <v>110</v>
      </c>
      <c r="CWQ34">
        <v>100</v>
      </c>
      <c r="CWR34">
        <v>120</v>
      </c>
      <c r="CWS34">
        <v>120</v>
      </c>
      <c r="CWT34">
        <v>120</v>
      </c>
      <c r="CWU34">
        <v>100</v>
      </c>
      <c r="CWV34">
        <v>110</v>
      </c>
      <c r="CWW34">
        <v>110</v>
      </c>
      <c r="CWX34">
        <v>130</v>
      </c>
      <c r="CWY34">
        <v>100</v>
      </c>
      <c r="CWZ34">
        <v>110</v>
      </c>
      <c r="CXA34">
        <v>130</v>
      </c>
      <c r="CXB34">
        <v>130</v>
      </c>
      <c r="CXC34">
        <v>100</v>
      </c>
      <c r="CXD34">
        <v>120</v>
      </c>
      <c r="CXE34">
        <v>130</v>
      </c>
      <c r="CXF34">
        <v>130</v>
      </c>
      <c r="CXG34">
        <v>120</v>
      </c>
      <c r="CXH34">
        <v>130</v>
      </c>
      <c r="CXI34">
        <v>100</v>
      </c>
      <c r="CXJ34">
        <v>110</v>
      </c>
      <c r="CXK34">
        <v>100</v>
      </c>
      <c r="CXL34">
        <v>100</v>
      </c>
      <c r="CXM34">
        <v>100</v>
      </c>
      <c r="CXN34">
        <v>100</v>
      </c>
      <c r="CXO34">
        <v>100</v>
      </c>
      <c r="CXP34">
        <v>110</v>
      </c>
      <c r="CXQ34">
        <v>110</v>
      </c>
      <c r="CXR34">
        <v>130</v>
      </c>
      <c r="CXS34">
        <v>100</v>
      </c>
      <c r="CXT34">
        <v>100</v>
      </c>
      <c r="CXU34">
        <v>120</v>
      </c>
      <c r="CXV34">
        <v>120</v>
      </c>
      <c r="CXW34">
        <v>120</v>
      </c>
      <c r="CXX34">
        <v>120</v>
      </c>
      <c r="CXY34">
        <v>100</v>
      </c>
      <c r="CXZ34">
        <v>120</v>
      </c>
      <c r="CYA34">
        <v>130</v>
      </c>
      <c r="CYB34">
        <v>130</v>
      </c>
      <c r="CYC34">
        <v>100</v>
      </c>
      <c r="CYD34">
        <v>120</v>
      </c>
      <c r="CYE34">
        <v>100</v>
      </c>
      <c r="CYF34">
        <v>100</v>
      </c>
      <c r="CYG34">
        <v>100</v>
      </c>
      <c r="CYH34">
        <v>100</v>
      </c>
      <c r="CYI34">
        <v>110</v>
      </c>
      <c r="CYJ34">
        <v>110</v>
      </c>
      <c r="CYK34">
        <v>110</v>
      </c>
      <c r="CYL34">
        <v>110</v>
      </c>
      <c r="CYM34">
        <v>120</v>
      </c>
      <c r="CYN34">
        <v>130</v>
      </c>
      <c r="CYO34">
        <v>100</v>
      </c>
      <c r="CYP34">
        <v>110</v>
      </c>
      <c r="CYQ34">
        <v>110</v>
      </c>
      <c r="CYR34">
        <v>110</v>
      </c>
      <c r="CYS34">
        <v>130</v>
      </c>
      <c r="CYT34">
        <v>130</v>
      </c>
      <c r="CYU34">
        <v>110</v>
      </c>
      <c r="CYV34">
        <v>110</v>
      </c>
      <c r="CYW34">
        <v>100</v>
      </c>
      <c r="CYX34">
        <v>100</v>
      </c>
      <c r="CYY34">
        <v>100</v>
      </c>
      <c r="CYZ34">
        <v>100</v>
      </c>
      <c r="CZA34">
        <v>120</v>
      </c>
      <c r="CZB34">
        <v>130</v>
      </c>
      <c r="CZC34">
        <v>120</v>
      </c>
      <c r="CZD34">
        <v>120</v>
      </c>
      <c r="CZE34">
        <v>110</v>
      </c>
      <c r="CZF34">
        <v>110</v>
      </c>
      <c r="CZG34">
        <v>110</v>
      </c>
      <c r="CZH34">
        <v>110</v>
      </c>
      <c r="CZI34">
        <v>100</v>
      </c>
      <c r="CZJ34">
        <v>110</v>
      </c>
      <c r="CZK34">
        <v>100</v>
      </c>
      <c r="CZL34">
        <v>110</v>
      </c>
      <c r="CZM34">
        <v>100</v>
      </c>
      <c r="CZN34">
        <v>100</v>
      </c>
      <c r="CZO34">
        <v>120</v>
      </c>
      <c r="CZP34">
        <v>120</v>
      </c>
      <c r="CZQ34">
        <v>100</v>
      </c>
      <c r="CZR34">
        <v>100</v>
      </c>
      <c r="CZS34">
        <v>120</v>
      </c>
      <c r="CZT34">
        <v>120</v>
      </c>
      <c r="CZU34">
        <v>130</v>
      </c>
      <c r="CZV34">
        <v>130</v>
      </c>
      <c r="CZW34">
        <v>130</v>
      </c>
      <c r="CZX34">
        <v>130</v>
      </c>
      <c r="CZY34">
        <v>130</v>
      </c>
      <c r="CZZ34">
        <v>130</v>
      </c>
      <c r="DAA34">
        <v>110</v>
      </c>
      <c r="DAB34">
        <v>110</v>
      </c>
      <c r="DAC34">
        <v>130</v>
      </c>
      <c r="DAD34">
        <v>130</v>
      </c>
      <c r="DAE34">
        <v>110</v>
      </c>
      <c r="DAF34">
        <v>110</v>
      </c>
      <c r="DAG34">
        <v>120</v>
      </c>
      <c r="DAH34">
        <v>120</v>
      </c>
      <c r="DAI34">
        <v>110</v>
      </c>
      <c r="DAJ34">
        <v>110</v>
      </c>
      <c r="DAK34">
        <v>100</v>
      </c>
      <c r="DAL34">
        <v>100</v>
      </c>
      <c r="DAM34">
        <v>130</v>
      </c>
      <c r="DAN34">
        <v>130</v>
      </c>
      <c r="DAO34">
        <v>100</v>
      </c>
      <c r="DAP34">
        <v>100</v>
      </c>
      <c r="DAQ34">
        <v>100</v>
      </c>
      <c r="DAR34">
        <v>100</v>
      </c>
      <c r="DAS34">
        <v>120</v>
      </c>
      <c r="DAT34">
        <v>120</v>
      </c>
      <c r="DAU34">
        <v>130</v>
      </c>
      <c r="DAV34">
        <v>130</v>
      </c>
      <c r="DAW34">
        <v>130</v>
      </c>
      <c r="DAX34">
        <v>130</v>
      </c>
      <c r="DAY34">
        <v>100</v>
      </c>
      <c r="DAZ34">
        <v>100</v>
      </c>
      <c r="DBA34">
        <v>100</v>
      </c>
      <c r="DBB34">
        <v>100</v>
      </c>
      <c r="DBC34">
        <v>100</v>
      </c>
      <c r="DBD34">
        <v>120</v>
      </c>
      <c r="DBE34">
        <v>100</v>
      </c>
      <c r="DBF34">
        <v>120</v>
      </c>
      <c r="DBG34">
        <v>100</v>
      </c>
      <c r="DBH34">
        <v>100</v>
      </c>
      <c r="DBI34">
        <v>120</v>
      </c>
      <c r="DBJ34">
        <v>120</v>
      </c>
      <c r="DBK34">
        <v>100</v>
      </c>
      <c r="DBL34">
        <v>120</v>
      </c>
      <c r="DBM34">
        <v>110</v>
      </c>
      <c r="DBN34">
        <v>110</v>
      </c>
      <c r="DBO34">
        <v>120</v>
      </c>
      <c r="DBP34">
        <v>120</v>
      </c>
      <c r="DBQ34">
        <v>110</v>
      </c>
      <c r="DBR34">
        <v>130</v>
      </c>
      <c r="DBS34">
        <v>100</v>
      </c>
      <c r="DBT34">
        <v>100</v>
      </c>
      <c r="DBU34">
        <v>100</v>
      </c>
      <c r="DBV34">
        <v>100</v>
      </c>
      <c r="DBW34">
        <v>100</v>
      </c>
      <c r="DBX34">
        <v>110</v>
      </c>
      <c r="DBY34">
        <v>120</v>
      </c>
      <c r="DBZ34">
        <v>120</v>
      </c>
      <c r="DCA34">
        <v>120</v>
      </c>
      <c r="DCB34">
        <v>120</v>
      </c>
      <c r="DCC34">
        <v>130</v>
      </c>
      <c r="DCD34">
        <v>130</v>
      </c>
      <c r="DCE34">
        <v>100</v>
      </c>
      <c r="DCF34">
        <v>100</v>
      </c>
      <c r="DCG34">
        <v>110</v>
      </c>
      <c r="DCH34">
        <v>110</v>
      </c>
      <c r="DCI34">
        <v>110</v>
      </c>
      <c r="DCJ34">
        <v>110</v>
      </c>
      <c r="DCK34">
        <v>130</v>
      </c>
      <c r="DCL34">
        <v>130</v>
      </c>
      <c r="DCM34">
        <v>100</v>
      </c>
      <c r="DCN34">
        <v>100</v>
      </c>
      <c r="DCO34">
        <v>130</v>
      </c>
      <c r="DCP34">
        <v>130</v>
      </c>
      <c r="DCQ34">
        <v>100</v>
      </c>
      <c r="DCR34">
        <v>120</v>
      </c>
      <c r="DCS34">
        <v>120</v>
      </c>
      <c r="DCT34">
        <v>120</v>
      </c>
      <c r="DCU34">
        <v>110</v>
      </c>
      <c r="DCV34">
        <v>110</v>
      </c>
      <c r="DCW34">
        <v>100</v>
      </c>
      <c r="DCX34">
        <v>100</v>
      </c>
      <c r="DCY34">
        <v>100</v>
      </c>
      <c r="DCZ34">
        <v>100</v>
      </c>
      <c r="DDA34">
        <v>110</v>
      </c>
      <c r="DDB34">
        <v>120</v>
      </c>
      <c r="DDC34">
        <v>130</v>
      </c>
      <c r="DDD34">
        <v>130</v>
      </c>
      <c r="DDE34">
        <v>100</v>
      </c>
      <c r="DDF34">
        <v>100</v>
      </c>
      <c r="DDG34">
        <v>130</v>
      </c>
      <c r="DDH34">
        <v>130</v>
      </c>
      <c r="DDI34">
        <v>120</v>
      </c>
      <c r="DDJ34">
        <v>120</v>
      </c>
      <c r="DDK34">
        <v>120</v>
      </c>
      <c r="DDL34">
        <v>120</v>
      </c>
      <c r="DDM34">
        <v>120</v>
      </c>
      <c r="DDN34">
        <v>120</v>
      </c>
      <c r="DDO34">
        <v>130</v>
      </c>
      <c r="DDP34">
        <v>130</v>
      </c>
      <c r="DDQ34">
        <v>130</v>
      </c>
      <c r="DDR34">
        <v>130</v>
      </c>
      <c r="DDS34">
        <v>130</v>
      </c>
      <c r="DDT34">
        <v>130</v>
      </c>
      <c r="DDU34">
        <v>100</v>
      </c>
      <c r="DDV34">
        <v>120</v>
      </c>
      <c r="DDW34">
        <v>120</v>
      </c>
      <c r="DDX34">
        <v>120</v>
      </c>
      <c r="DDY34">
        <v>120</v>
      </c>
      <c r="DDZ34">
        <v>120</v>
      </c>
      <c r="DEA34">
        <v>130</v>
      </c>
      <c r="DEB34">
        <v>130</v>
      </c>
      <c r="DEC34">
        <v>130</v>
      </c>
      <c r="DED34">
        <v>130</v>
      </c>
      <c r="DEE34">
        <v>100</v>
      </c>
      <c r="DEF34">
        <v>100</v>
      </c>
      <c r="DEG34">
        <v>100</v>
      </c>
      <c r="DEH34">
        <v>100</v>
      </c>
      <c r="DEI34">
        <v>120</v>
      </c>
      <c r="DEJ34">
        <v>120</v>
      </c>
      <c r="DEK34">
        <v>130</v>
      </c>
      <c r="DEL34">
        <v>130</v>
      </c>
      <c r="DEM34">
        <v>100</v>
      </c>
      <c r="DEN34">
        <v>100</v>
      </c>
      <c r="DEO34">
        <v>110</v>
      </c>
      <c r="DEP34">
        <v>110</v>
      </c>
      <c r="DEQ34">
        <v>100</v>
      </c>
      <c r="DER34">
        <v>100</v>
      </c>
      <c r="DES34">
        <v>100</v>
      </c>
      <c r="DET34">
        <v>100</v>
      </c>
      <c r="DEU34">
        <v>120</v>
      </c>
      <c r="DEV34">
        <v>120</v>
      </c>
      <c r="DEW34">
        <v>110</v>
      </c>
      <c r="DEX34">
        <v>110</v>
      </c>
      <c r="DEY34">
        <v>110</v>
      </c>
      <c r="DEZ34">
        <v>110</v>
      </c>
      <c r="DFA34">
        <v>100</v>
      </c>
      <c r="DFB34">
        <v>100</v>
      </c>
      <c r="DFC34">
        <v>120</v>
      </c>
      <c r="DFD34">
        <v>120</v>
      </c>
      <c r="DFE34">
        <v>100</v>
      </c>
      <c r="DFF34">
        <v>100</v>
      </c>
      <c r="DFG34">
        <v>110</v>
      </c>
      <c r="DFH34">
        <v>130</v>
      </c>
      <c r="DFI34">
        <v>100</v>
      </c>
      <c r="DFJ34">
        <v>120</v>
      </c>
      <c r="DFK34">
        <v>120</v>
      </c>
      <c r="DFL34">
        <v>120</v>
      </c>
      <c r="DFM34">
        <v>110</v>
      </c>
      <c r="DFN34">
        <v>130</v>
      </c>
      <c r="DFO34">
        <v>130</v>
      </c>
      <c r="DFP34">
        <v>130</v>
      </c>
      <c r="DFQ34">
        <v>110</v>
      </c>
      <c r="DFR34">
        <v>130</v>
      </c>
      <c r="DFS34">
        <v>110</v>
      </c>
      <c r="DFT34">
        <v>130</v>
      </c>
      <c r="DFU34">
        <v>130</v>
      </c>
      <c r="DFV34">
        <v>130</v>
      </c>
      <c r="DFW34">
        <v>110</v>
      </c>
      <c r="DFX34">
        <v>130</v>
      </c>
      <c r="DFY34">
        <v>130</v>
      </c>
      <c r="DFZ34">
        <v>130</v>
      </c>
      <c r="DGA34">
        <v>120</v>
      </c>
      <c r="DGB34">
        <v>120</v>
      </c>
      <c r="DGC34">
        <v>110</v>
      </c>
      <c r="DGD34">
        <v>110</v>
      </c>
      <c r="DGE34">
        <v>100</v>
      </c>
      <c r="DGF34">
        <v>110</v>
      </c>
      <c r="DGG34">
        <v>130</v>
      </c>
      <c r="DGH34">
        <v>130</v>
      </c>
      <c r="DGI34">
        <v>100</v>
      </c>
      <c r="DGJ34">
        <v>110</v>
      </c>
      <c r="DGK34">
        <v>110</v>
      </c>
      <c r="DGL34">
        <v>110</v>
      </c>
      <c r="DGM34">
        <v>100</v>
      </c>
      <c r="DGN34">
        <v>110</v>
      </c>
      <c r="DGO34">
        <v>100</v>
      </c>
      <c r="DGP34">
        <v>130</v>
      </c>
      <c r="DGQ34">
        <v>110</v>
      </c>
      <c r="DGR34">
        <v>120</v>
      </c>
      <c r="DGS34">
        <v>130</v>
      </c>
      <c r="DGT34">
        <v>130</v>
      </c>
      <c r="DGU34">
        <v>110</v>
      </c>
      <c r="DGV34">
        <v>110</v>
      </c>
      <c r="DGW34">
        <v>100</v>
      </c>
      <c r="DGX34">
        <v>100</v>
      </c>
      <c r="DGY34">
        <v>100</v>
      </c>
      <c r="DGZ34">
        <v>120</v>
      </c>
      <c r="DHA34">
        <v>130</v>
      </c>
      <c r="DHB34">
        <v>130</v>
      </c>
      <c r="DHC34">
        <v>100</v>
      </c>
      <c r="DHD34">
        <v>100</v>
      </c>
      <c r="DHE34">
        <v>120</v>
      </c>
      <c r="DHF34">
        <v>120</v>
      </c>
      <c r="DHG34">
        <v>100</v>
      </c>
      <c r="DHH34">
        <v>100</v>
      </c>
      <c r="DHI34">
        <v>130</v>
      </c>
      <c r="DHJ34">
        <v>130</v>
      </c>
      <c r="DHK34">
        <v>100</v>
      </c>
      <c r="DHL34">
        <v>100</v>
      </c>
      <c r="DHM34">
        <v>100</v>
      </c>
      <c r="DHN34">
        <v>130</v>
      </c>
      <c r="DHO34">
        <v>110</v>
      </c>
      <c r="DHP34">
        <v>110</v>
      </c>
      <c r="DHQ34">
        <v>100</v>
      </c>
      <c r="DHR34">
        <v>110</v>
      </c>
      <c r="DHS34">
        <v>120</v>
      </c>
      <c r="DHT34">
        <v>120</v>
      </c>
      <c r="DHU34">
        <v>110</v>
      </c>
      <c r="DHV34">
        <v>110</v>
      </c>
      <c r="DHW34">
        <v>120</v>
      </c>
      <c r="DHX34">
        <v>120</v>
      </c>
      <c r="DHY34">
        <v>110</v>
      </c>
      <c r="DHZ34">
        <v>130</v>
      </c>
      <c r="DIA34">
        <v>110</v>
      </c>
      <c r="DIB34">
        <v>110</v>
      </c>
      <c r="DIC34">
        <v>130</v>
      </c>
      <c r="DID34">
        <v>130</v>
      </c>
      <c r="DIE34">
        <v>110</v>
      </c>
      <c r="DIF34">
        <v>110</v>
      </c>
      <c r="DIG34">
        <v>100</v>
      </c>
      <c r="DIH34">
        <v>100</v>
      </c>
      <c r="DII34">
        <v>110</v>
      </c>
      <c r="DIJ34">
        <v>130</v>
      </c>
      <c r="DIK34">
        <v>120</v>
      </c>
      <c r="DIL34">
        <v>120</v>
      </c>
      <c r="DIM34">
        <v>120</v>
      </c>
      <c r="DIN34">
        <v>120</v>
      </c>
      <c r="DIO34">
        <v>100</v>
      </c>
      <c r="DIP34">
        <v>110</v>
      </c>
      <c r="DIQ34">
        <v>120</v>
      </c>
      <c r="DIR34">
        <v>120</v>
      </c>
      <c r="DIS34">
        <v>100</v>
      </c>
      <c r="DIT34">
        <v>100</v>
      </c>
      <c r="DIU34">
        <v>110</v>
      </c>
      <c r="DIV34">
        <v>110</v>
      </c>
      <c r="DIW34">
        <v>100</v>
      </c>
      <c r="DIX34">
        <v>100</v>
      </c>
      <c r="DIY34">
        <v>110</v>
      </c>
      <c r="DIZ34">
        <v>110</v>
      </c>
      <c r="DJA34">
        <v>110</v>
      </c>
      <c r="DJB34">
        <v>130</v>
      </c>
      <c r="DJC34">
        <v>100</v>
      </c>
      <c r="DJD34">
        <v>100</v>
      </c>
      <c r="DJE34">
        <v>110</v>
      </c>
      <c r="DJF34">
        <v>130</v>
      </c>
      <c r="DJG34">
        <v>110</v>
      </c>
      <c r="DJH34">
        <v>130</v>
      </c>
      <c r="DJI34">
        <v>100</v>
      </c>
      <c r="DJJ34">
        <v>110</v>
      </c>
      <c r="DJK34">
        <v>120</v>
      </c>
      <c r="DJL34">
        <v>130</v>
      </c>
      <c r="DJM34">
        <v>100</v>
      </c>
      <c r="DJN34">
        <v>100</v>
      </c>
      <c r="DJO34">
        <v>110</v>
      </c>
      <c r="DJP34">
        <v>110</v>
      </c>
      <c r="DJQ34">
        <v>110</v>
      </c>
      <c r="DJR34">
        <v>130</v>
      </c>
      <c r="DJS34">
        <v>110</v>
      </c>
      <c r="DJT34">
        <v>110</v>
      </c>
      <c r="DJU34">
        <v>110</v>
      </c>
      <c r="DJV34">
        <v>130</v>
      </c>
      <c r="DJW34">
        <v>110</v>
      </c>
      <c r="DJX34">
        <v>130</v>
      </c>
      <c r="DJY34">
        <v>100</v>
      </c>
      <c r="DJZ34">
        <v>100</v>
      </c>
      <c r="DKA34">
        <v>130</v>
      </c>
      <c r="DKB34">
        <v>130</v>
      </c>
      <c r="DKC34">
        <v>130</v>
      </c>
      <c r="DKD34">
        <v>130</v>
      </c>
      <c r="DKE34">
        <v>100</v>
      </c>
      <c r="DKF34">
        <v>100</v>
      </c>
      <c r="DKG34">
        <v>110</v>
      </c>
      <c r="DKH34">
        <v>130</v>
      </c>
      <c r="DKI34">
        <v>120</v>
      </c>
      <c r="DKJ34">
        <v>120</v>
      </c>
      <c r="DKK34">
        <v>100</v>
      </c>
      <c r="DKL34">
        <v>120</v>
      </c>
      <c r="DKM34">
        <v>100</v>
      </c>
      <c r="DKN34">
        <v>100</v>
      </c>
      <c r="DKO34">
        <v>130</v>
      </c>
      <c r="DKP34">
        <v>130</v>
      </c>
      <c r="DKQ34">
        <v>100</v>
      </c>
      <c r="DKR34">
        <v>100</v>
      </c>
      <c r="DKS34">
        <v>110</v>
      </c>
      <c r="DKT34">
        <v>110</v>
      </c>
      <c r="DKU34">
        <v>100</v>
      </c>
      <c r="DKV34">
        <v>100</v>
      </c>
      <c r="DKW34">
        <v>100</v>
      </c>
      <c r="DKX34">
        <v>100</v>
      </c>
      <c r="DKY34">
        <v>130</v>
      </c>
      <c r="DKZ34">
        <v>130</v>
      </c>
      <c r="DLA34">
        <v>100</v>
      </c>
      <c r="DLB34">
        <v>100</v>
      </c>
      <c r="DLC34">
        <v>110</v>
      </c>
      <c r="DLD34">
        <v>110</v>
      </c>
      <c r="DLE34">
        <v>120</v>
      </c>
      <c r="DLF34">
        <v>120</v>
      </c>
      <c r="DLG34">
        <v>100</v>
      </c>
      <c r="DLH34">
        <v>120</v>
      </c>
      <c r="DLI34">
        <v>100</v>
      </c>
      <c r="DLJ34">
        <v>100</v>
      </c>
      <c r="DLK34">
        <v>100</v>
      </c>
      <c r="DLL34">
        <v>120</v>
      </c>
      <c r="DLM34">
        <v>130</v>
      </c>
      <c r="DLN34">
        <v>130</v>
      </c>
      <c r="DLO34">
        <v>110</v>
      </c>
      <c r="DLP34">
        <v>110</v>
      </c>
      <c r="DLQ34">
        <v>100</v>
      </c>
      <c r="DLR34">
        <v>110</v>
      </c>
      <c r="DLS34">
        <v>100</v>
      </c>
      <c r="DLT34">
        <v>110</v>
      </c>
      <c r="DLU34">
        <v>120</v>
      </c>
      <c r="DLV34">
        <v>120</v>
      </c>
      <c r="DLW34">
        <v>100</v>
      </c>
      <c r="DLX34">
        <v>100</v>
      </c>
      <c r="DLY34">
        <v>120</v>
      </c>
      <c r="DLZ34">
        <v>120</v>
      </c>
      <c r="DMA34">
        <v>100</v>
      </c>
      <c r="DMB34">
        <v>120</v>
      </c>
      <c r="DMC34">
        <v>100</v>
      </c>
      <c r="DMD34">
        <v>120</v>
      </c>
      <c r="DME34">
        <v>120</v>
      </c>
      <c r="DMF34">
        <v>120</v>
      </c>
      <c r="DMG34">
        <v>100</v>
      </c>
      <c r="DMH34">
        <v>100</v>
      </c>
      <c r="DMI34">
        <v>110</v>
      </c>
      <c r="DMJ34">
        <v>130</v>
      </c>
      <c r="DMK34">
        <v>100</v>
      </c>
      <c r="DML34">
        <v>120</v>
      </c>
      <c r="DMM34">
        <v>110</v>
      </c>
      <c r="DMN34">
        <v>110</v>
      </c>
      <c r="DMO34">
        <v>120</v>
      </c>
      <c r="DMP34">
        <v>120</v>
      </c>
      <c r="DMQ34">
        <v>110</v>
      </c>
      <c r="DMR34">
        <v>110</v>
      </c>
      <c r="DMS34">
        <v>110</v>
      </c>
      <c r="DMT34">
        <v>110</v>
      </c>
      <c r="DMU34">
        <v>100</v>
      </c>
      <c r="DMV34">
        <v>100</v>
      </c>
      <c r="DMW34">
        <v>120</v>
      </c>
      <c r="DMX34">
        <v>120</v>
      </c>
      <c r="DMY34">
        <v>130</v>
      </c>
      <c r="DMZ34">
        <v>130</v>
      </c>
      <c r="DNA34">
        <v>100</v>
      </c>
      <c r="DNB34">
        <v>110</v>
      </c>
      <c r="DNC34">
        <v>130</v>
      </c>
      <c r="DND34">
        <v>130</v>
      </c>
      <c r="DNE34">
        <v>120</v>
      </c>
      <c r="DNF34">
        <v>120</v>
      </c>
      <c r="DNG34">
        <v>100</v>
      </c>
      <c r="DNH34">
        <v>120</v>
      </c>
      <c r="DNI34">
        <v>120</v>
      </c>
      <c r="DNJ34">
        <v>120</v>
      </c>
      <c r="DNK34">
        <v>110</v>
      </c>
      <c r="DNL34">
        <v>110</v>
      </c>
      <c r="DNM34">
        <v>130</v>
      </c>
      <c r="DNN34">
        <v>130</v>
      </c>
      <c r="DNO34">
        <v>110</v>
      </c>
      <c r="DNP34">
        <v>110</v>
      </c>
      <c r="DNQ34">
        <v>120</v>
      </c>
      <c r="DNR34">
        <v>120</v>
      </c>
      <c r="DNS34">
        <v>110</v>
      </c>
      <c r="DNT34">
        <v>130</v>
      </c>
      <c r="DNU34">
        <v>100</v>
      </c>
      <c r="DNV34">
        <v>110</v>
      </c>
      <c r="DNW34">
        <v>100</v>
      </c>
      <c r="DNX34">
        <v>110</v>
      </c>
      <c r="DNY34">
        <v>130</v>
      </c>
      <c r="DNZ34">
        <v>130</v>
      </c>
      <c r="DOA34">
        <v>110</v>
      </c>
      <c r="DOB34">
        <v>120</v>
      </c>
      <c r="DOC34">
        <v>100</v>
      </c>
      <c r="DOD34">
        <v>100</v>
      </c>
      <c r="DOE34">
        <v>100</v>
      </c>
      <c r="DOF34">
        <v>120</v>
      </c>
      <c r="DOG34">
        <v>100</v>
      </c>
      <c r="DOH34">
        <v>120</v>
      </c>
      <c r="DOI34">
        <v>100</v>
      </c>
      <c r="DOJ34">
        <v>100</v>
      </c>
      <c r="DOK34">
        <v>120</v>
      </c>
      <c r="DOL34">
        <v>120</v>
      </c>
      <c r="DOM34">
        <v>130</v>
      </c>
      <c r="DON34">
        <v>130</v>
      </c>
      <c r="DOO34">
        <v>120</v>
      </c>
      <c r="DOP34">
        <v>120</v>
      </c>
      <c r="DOQ34">
        <v>100</v>
      </c>
      <c r="DOR34">
        <v>100</v>
      </c>
      <c r="DOS34">
        <v>120</v>
      </c>
      <c r="DOT34">
        <v>120</v>
      </c>
      <c r="DOU34">
        <v>100</v>
      </c>
      <c r="DOV34">
        <v>110</v>
      </c>
      <c r="DOW34">
        <v>100</v>
      </c>
      <c r="DOX34">
        <v>110</v>
      </c>
      <c r="DOY34">
        <v>110</v>
      </c>
      <c r="DOZ34">
        <v>110</v>
      </c>
      <c r="DPA34">
        <v>100</v>
      </c>
      <c r="DPB34">
        <v>100</v>
      </c>
      <c r="DPC34">
        <v>110</v>
      </c>
      <c r="DPD34">
        <v>120</v>
      </c>
      <c r="DPE34">
        <v>100</v>
      </c>
      <c r="DPF34">
        <v>120</v>
      </c>
      <c r="DPG34">
        <v>100</v>
      </c>
      <c r="DPH34">
        <v>120</v>
      </c>
      <c r="DPI34">
        <v>100</v>
      </c>
      <c r="DPJ34">
        <v>110</v>
      </c>
      <c r="DPK34">
        <v>130</v>
      </c>
      <c r="DPL34">
        <v>130</v>
      </c>
      <c r="DPM34">
        <v>100</v>
      </c>
      <c r="DPN34">
        <v>100</v>
      </c>
      <c r="DPO34">
        <v>100</v>
      </c>
      <c r="DPP34">
        <v>110</v>
      </c>
      <c r="DPQ34">
        <v>110</v>
      </c>
      <c r="DPR34">
        <v>130</v>
      </c>
      <c r="DPS34">
        <v>120</v>
      </c>
      <c r="DPT34">
        <v>120</v>
      </c>
      <c r="DPU34">
        <v>130</v>
      </c>
      <c r="DPV34">
        <v>130</v>
      </c>
      <c r="DPW34">
        <v>130</v>
      </c>
      <c r="DPX34">
        <v>130</v>
      </c>
      <c r="DPY34">
        <v>130</v>
      </c>
      <c r="DPZ34">
        <v>130</v>
      </c>
      <c r="DQA34">
        <v>110</v>
      </c>
      <c r="DQB34">
        <v>110</v>
      </c>
      <c r="DQC34">
        <v>120</v>
      </c>
      <c r="DQD34">
        <v>120</v>
      </c>
      <c r="DQE34">
        <v>110</v>
      </c>
      <c r="DQF34">
        <v>130</v>
      </c>
      <c r="DQG34">
        <v>120</v>
      </c>
      <c r="DQH34">
        <v>120</v>
      </c>
      <c r="DQI34">
        <v>110</v>
      </c>
      <c r="DQJ34">
        <v>110</v>
      </c>
      <c r="DQK34">
        <v>130</v>
      </c>
      <c r="DQL34">
        <v>130</v>
      </c>
      <c r="DQM34">
        <v>120</v>
      </c>
      <c r="DQN34">
        <v>120</v>
      </c>
      <c r="DQO34">
        <v>100</v>
      </c>
      <c r="DQP34">
        <v>100</v>
      </c>
      <c r="DQQ34">
        <v>120</v>
      </c>
      <c r="DQR34">
        <v>120</v>
      </c>
      <c r="DQS34">
        <v>100</v>
      </c>
      <c r="DQT34">
        <v>100</v>
      </c>
      <c r="DQU34">
        <v>100</v>
      </c>
      <c r="DQV34">
        <v>100</v>
      </c>
      <c r="DQW34">
        <v>100</v>
      </c>
      <c r="DQX34">
        <v>120</v>
      </c>
      <c r="DQY34">
        <v>130</v>
      </c>
      <c r="DQZ34">
        <v>130</v>
      </c>
      <c r="DRA34">
        <v>100</v>
      </c>
      <c r="DRB34">
        <v>100</v>
      </c>
      <c r="DRC34">
        <v>110</v>
      </c>
      <c r="DRD34">
        <v>130</v>
      </c>
      <c r="DRE34">
        <v>110</v>
      </c>
      <c r="DRF34">
        <v>110</v>
      </c>
      <c r="DRG34">
        <v>100</v>
      </c>
      <c r="DRH34">
        <v>120</v>
      </c>
      <c r="DRI34">
        <v>100</v>
      </c>
      <c r="DRJ34">
        <v>120</v>
      </c>
      <c r="DRK34">
        <v>120</v>
      </c>
      <c r="DRL34">
        <v>120</v>
      </c>
      <c r="DRM34">
        <v>100</v>
      </c>
      <c r="DRN34">
        <v>110</v>
      </c>
      <c r="DRO34">
        <v>110</v>
      </c>
      <c r="DRP34">
        <v>130</v>
      </c>
      <c r="DRQ34">
        <v>120</v>
      </c>
      <c r="DRR34">
        <v>120</v>
      </c>
      <c r="DRS34">
        <v>100</v>
      </c>
      <c r="DRT34">
        <v>100</v>
      </c>
      <c r="DRU34">
        <v>100</v>
      </c>
      <c r="DRV34">
        <v>120</v>
      </c>
      <c r="DRW34">
        <v>100</v>
      </c>
      <c r="DRX34">
        <v>120</v>
      </c>
      <c r="DRY34">
        <v>120</v>
      </c>
      <c r="DRZ34">
        <v>120</v>
      </c>
      <c r="DSA34">
        <v>120</v>
      </c>
      <c r="DSB34">
        <v>120</v>
      </c>
      <c r="DSC34">
        <v>130</v>
      </c>
      <c r="DSD34">
        <v>130</v>
      </c>
      <c r="DSE34">
        <v>100</v>
      </c>
      <c r="DSF34">
        <v>120</v>
      </c>
      <c r="DSG34">
        <v>100</v>
      </c>
      <c r="DSH34">
        <v>100</v>
      </c>
      <c r="DSI34">
        <v>110</v>
      </c>
      <c r="DSJ34">
        <v>120</v>
      </c>
      <c r="DSK34">
        <v>110</v>
      </c>
      <c r="DSL34">
        <v>130</v>
      </c>
      <c r="DSM34">
        <v>100</v>
      </c>
      <c r="DSN34">
        <v>120</v>
      </c>
      <c r="DSO34">
        <v>110</v>
      </c>
      <c r="DSP34">
        <v>120</v>
      </c>
      <c r="DSQ34">
        <v>110</v>
      </c>
      <c r="DSR34">
        <v>120</v>
      </c>
      <c r="DSS34">
        <v>110</v>
      </c>
      <c r="DST34">
        <v>130</v>
      </c>
      <c r="DSU34">
        <v>130</v>
      </c>
      <c r="DSV34">
        <v>130</v>
      </c>
      <c r="DSW34">
        <v>110</v>
      </c>
      <c r="DSX34">
        <v>110</v>
      </c>
      <c r="DSY34">
        <v>120</v>
      </c>
      <c r="DSZ34">
        <v>120</v>
      </c>
      <c r="DTA34">
        <v>100</v>
      </c>
      <c r="DTB34">
        <v>100</v>
      </c>
      <c r="DTC34">
        <v>100</v>
      </c>
      <c r="DTD34">
        <v>110</v>
      </c>
      <c r="DTE34">
        <v>100</v>
      </c>
      <c r="DTF34">
        <v>100</v>
      </c>
      <c r="DTG34">
        <v>120</v>
      </c>
      <c r="DTH34">
        <v>120</v>
      </c>
      <c r="DTI34">
        <v>110</v>
      </c>
      <c r="DTJ34">
        <v>110</v>
      </c>
      <c r="DTK34">
        <v>100</v>
      </c>
      <c r="DTL34">
        <v>100</v>
      </c>
      <c r="DTM34">
        <v>100</v>
      </c>
      <c r="DTN34">
        <v>120</v>
      </c>
      <c r="DTO34">
        <v>110</v>
      </c>
      <c r="DTP34">
        <v>110</v>
      </c>
      <c r="DTQ34">
        <v>100</v>
      </c>
      <c r="DTR34">
        <v>100</v>
      </c>
      <c r="DTS34">
        <v>130</v>
      </c>
      <c r="DTT34">
        <v>130</v>
      </c>
      <c r="DTU34">
        <v>120</v>
      </c>
      <c r="DTV34">
        <v>120</v>
      </c>
      <c r="DTW34">
        <v>100</v>
      </c>
      <c r="DTX34">
        <v>100</v>
      </c>
      <c r="DTY34">
        <v>110</v>
      </c>
      <c r="DTZ34">
        <v>130</v>
      </c>
      <c r="DUA34">
        <v>110</v>
      </c>
      <c r="DUB34">
        <v>130</v>
      </c>
      <c r="DUC34">
        <v>100</v>
      </c>
      <c r="DUD34">
        <v>120</v>
      </c>
      <c r="DUE34">
        <v>110</v>
      </c>
      <c r="DUF34">
        <v>130</v>
      </c>
      <c r="DUG34">
        <v>110</v>
      </c>
      <c r="DUH34">
        <v>110</v>
      </c>
      <c r="DUI34">
        <v>130</v>
      </c>
      <c r="DUJ34">
        <v>130</v>
      </c>
      <c r="DUK34">
        <v>100</v>
      </c>
      <c r="DUL34">
        <v>120</v>
      </c>
      <c r="DUM34">
        <v>120</v>
      </c>
      <c r="DUN34">
        <v>120</v>
      </c>
      <c r="DUO34">
        <v>110</v>
      </c>
      <c r="DUP34">
        <v>110</v>
      </c>
      <c r="DUQ34">
        <v>100</v>
      </c>
      <c r="DUR34">
        <v>110</v>
      </c>
      <c r="DUS34">
        <v>100</v>
      </c>
      <c r="DUT34">
        <v>100</v>
      </c>
      <c r="DUU34">
        <v>100</v>
      </c>
      <c r="DUV34">
        <v>120</v>
      </c>
      <c r="DUW34">
        <v>120</v>
      </c>
      <c r="DUX34">
        <v>120</v>
      </c>
      <c r="DUY34">
        <v>110</v>
      </c>
      <c r="DUZ34">
        <v>110</v>
      </c>
      <c r="DVA34">
        <v>120</v>
      </c>
      <c r="DVB34">
        <v>120</v>
      </c>
      <c r="DVC34">
        <v>100</v>
      </c>
      <c r="DVD34">
        <v>120</v>
      </c>
      <c r="DVE34">
        <v>110</v>
      </c>
      <c r="DVF34">
        <v>110</v>
      </c>
      <c r="DVG34">
        <v>110</v>
      </c>
      <c r="DVH34">
        <v>110</v>
      </c>
      <c r="DVI34">
        <v>120</v>
      </c>
      <c r="DVJ34">
        <v>120</v>
      </c>
      <c r="DVK34">
        <v>110</v>
      </c>
      <c r="DVL34">
        <v>110</v>
      </c>
      <c r="DVM34">
        <v>100</v>
      </c>
      <c r="DVN34">
        <v>130</v>
      </c>
      <c r="DVO34">
        <v>110</v>
      </c>
      <c r="DVP34">
        <v>110</v>
      </c>
      <c r="DVQ34">
        <v>100</v>
      </c>
      <c r="DVR34">
        <v>100</v>
      </c>
      <c r="DVS34">
        <v>100</v>
      </c>
      <c r="DVT34">
        <v>120</v>
      </c>
      <c r="DVU34">
        <v>130</v>
      </c>
      <c r="DVV34">
        <v>130</v>
      </c>
      <c r="DVW34">
        <v>100</v>
      </c>
      <c r="DVX34">
        <v>130</v>
      </c>
      <c r="DVY34">
        <v>110</v>
      </c>
      <c r="DVZ34">
        <v>110</v>
      </c>
      <c r="DWA34">
        <v>100</v>
      </c>
      <c r="DWB34">
        <v>120</v>
      </c>
      <c r="DWC34">
        <v>120</v>
      </c>
      <c r="DWD34">
        <v>120</v>
      </c>
      <c r="DWE34">
        <v>120</v>
      </c>
      <c r="DWF34">
        <v>120</v>
      </c>
      <c r="DWG34">
        <v>100</v>
      </c>
      <c r="DWH34">
        <v>100</v>
      </c>
      <c r="DWI34">
        <v>100</v>
      </c>
      <c r="DWJ34">
        <v>110</v>
      </c>
      <c r="DWK34">
        <v>100</v>
      </c>
      <c r="DWL34">
        <v>110</v>
      </c>
      <c r="DWM34">
        <v>130</v>
      </c>
      <c r="DWN34">
        <v>130</v>
      </c>
      <c r="DWO34">
        <v>100</v>
      </c>
      <c r="DWP34">
        <v>100</v>
      </c>
      <c r="DWQ34">
        <v>100</v>
      </c>
      <c r="DWR34">
        <v>110</v>
      </c>
      <c r="DWS34">
        <v>130</v>
      </c>
      <c r="DWT34">
        <v>130</v>
      </c>
      <c r="DWU34">
        <v>130</v>
      </c>
      <c r="DWV34">
        <v>130</v>
      </c>
      <c r="DWW34">
        <v>110</v>
      </c>
      <c r="DWX34">
        <v>110</v>
      </c>
      <c r="DWY34">
        <v>110</v>
      </c>
      <c r="DWZ34">
        <v>110</v>
      </c>
      <c r="DXA34">
        <v>110</v>
      </c>
      <c r="DXB34">
        <v>110</v>
      </c>
      <c r="DXC34">
        <v>110</v>
      </c>
      <c r="DXD34">
        <v>110</v>
      </c>
      <c r="DXE34">
        <v>100</v>
      </c>
      <c r="DXF34">
        <v>100</v>
      </c>
      <c r="DXG34">
        <v>100</v>
      </c>
      <c r="DXH34">
        <v>100</v>
      </c>
      <c r="DXI34">
        <v>110</v>
      </c>
      <c r="DXJ34">
        <v>110</v>
      </c>
      <c r="DXK34">
        <v>100</v>
      </c>
      <c r="DXL34">
        <v>100</v>
      </c>
      <c r="DXM34">
        <v>100</v>
      </c>
      <c r="DXN34">
        <v>100</v>
      </c>
      <c r="DXO34">
        <v>110</v>
      </c>
      <c r="DXP34">
        <v>110</v>
      </c>
      <c r="DXQ34">
        <v>110</v>
      </c>
      <c r="DXR34">
        <v>110</v>
      </c>
      <c r="DXS34">
        <v>110</v>
      </c>
      <c r="DXT34">
        <v>110</v>
      </c>
      <c r="DXU34">
        <v>110</v>
      </c>
      <c r="DXV34">
        <v>110</v>
      </c>
      <c r="DXW34">
        <v>100</v>
      </c>
      <c r="DXX34">
        <v>120</v>
      </c>
      <c r="DXY34">
        <v>100</v>
      </c>
      <c r="DXZ34">
        <v>110</v>
      </c>
      <c r="DYA34">
        <v>100</v>
      </c>
      <c r="DYB34">
        <v>130</v>
      </c>
      <c r="DYC34">
        <v>120</v>
      </c>
      <c r="DYD34">
        <v>120</v>
      </c>
      <c r="DYE34">
        <v>110</v>
      </c>
      <c r="DYF34">
        <v>110</v>
      </c>
      <c r="DYG34">
        <v>110</v>
      </c>
      <c r="DYH34">
        <v>110</v>
      </c>
      <c r="DYI34">
        <v>120</v>
      </c>
      <c r="DYJ34">
        <v>120</v>
      </c>
      <c r="DYK34">
        <v>130</v>
      </c>
      <c r="DYL34">
        <v>130</v>
      </c>
      <c r="DYM34">
        <v>100</v>
      </c>
      <c r="DYN34">
        <v>120</v>
      </c>
      <c r="DYO34">
        <v>110</v>
      </c>
      <c r="DYP34">
        <v>130</v>
      </c>
      <c r="DYQ34">
        <v>120</v>
      </c>
      <c r="DYR34">
        <v>120</v>
      </c>
      <c r="DYS34">
        <v>100</v>
      </c>
      <c r="DYT34">
        <v>120</v>
      </c>
      <c r="DYU34">
        <v>100</v>
      </c>
      <c r="DYV34">
        <v>120</v>
      </c>
      <c r="DYW34">
        <v>110</v>
      </c>
      <c r="DYX34">
        <v>110</v>
      </c>
      <c r="DYY34">
        <v>100</v>
      </c>
      <c r="DYZ34">
        <v>100</v>
      </c>
      <c r="DZA34">
        <v>120</v>
      </c>
      <c r="DZB34">
        <v>120</v>
      </c>
      <c r="DZC34">
        <v>110</v>
      </c>
      <c r="DZD34">
        <v>110</v>
      </c>
      <c r="DZE34">
        <v>130</v>
      </c>
      <c r="DZF34">
        <v>130</v>
      </c>
      <c r="DZG34">
        <v>100</v>
      </c>
      <c r="DZH34">
        <v>100</v>
      </c>
      <c r="DZI34">
        <v>110</v>
      </c>
      <c r="DZJ34">
        <v>110</v>
      </c>
      <c r="DZK34">
        <v>100</v>
      </c>
      <c r="DZL34">
        <v>100</v>
      </c>
      <c r="DZM34">
        <v>100</v>
      </c>
      <c r="DZN34">
        <v>100</v>
      </c>
      <c r="DZO34">
        <v>120</v>
      </c>
      <c r="DZP34">
        <v>120</v>
      </c>
      <c r="DZQ34">
        <v>110</v>
      </c>
      <c r="DZR34">
        <v>110</v>
      </c>
      <c r="DZS34">
        <v>100</v>
      </c>
      <c r="DZT34">
        <v>120</v>
      </c>
      <c r="DZU34">
        <v>110</v>
      </c>
      <c r="DZV34">
        <v>110</v>
      </c>
      <c r="DZW34">
        <v>100</v>
      </c>
      <c r="DZX34">
        <v>130</v>
      </c>
      <c r="DZY34">
        <v>130</v>
      </c>
      <c r="DZZ34">
        <v>130</v>
      </c>
      <c r="EAA34">
        <v>100</v>
      </c>
      <c r="EAB34">
        <v>100</v>
      </c>
      <c r="EAC34">
        <v>110</v>
      </c>
      <c r="EAD34">
        <v>110</v>
      </c>
      <c r="EAE34">
        <v>110</v>
      </c>
      <c r="EAF34">
        <v>130</v>
      </c>
      <c r="EAG34">
        <v>130</v>
      </c>
      <c r="EAH34">
        <v>130</v>
      </c>
      <c r="EAI34">
        <v>130</v>
      </c>
      <c r="EAJ34">
        <v>130</v>
      </c>
      <c r="EAK34">
        <v>120</v>
      </c>
      <c r="EAL34">
        <v>120</v>
      </c>
      <c r="EAM34">
        <v>110</v>
      </c>
      <c r="EAN34">
        <v>110</v>
      </c>
      <c r="EAO34">
        <v>110</v>
      </c>
      <c r="EAP34">
        <v>110</v>
      </c>
      <c r="EAQ34">
        <v>130</v>
      </c>
      <c r="EAR34">
        <v>130</v>
      </c>
      <c r="EAS34">
        <v>110</v>
      </c>
      <c r="EAT34">
        <v>110</v>
      </c>
      <c r="EAU34">
        <v>100</v>
      </c>
      <c r="EAV34">
        <v>120</v>
      </c>
      <c r="EAW34">
        <v>130</v>
      </c>
      <c r="EAX34">
        <v>130</v>
      </c>
      <c r="EAY34">
        <v>110</v>
      </c>
      <c r="EAZ34">
        <v>110</v>
      </c>
      <c r="EBA34">
        <v>110</v>
      </c>
      <c r="EBB34">
        <v>120</v>
      </c>
      <c r="EBC34">
        <v>100</v>
      </c>
      <c r="EBD34">
        <v>120</v>
      </c>
      <c r="EBE34">
        <v>110</v>
      </c>
      <c r="EBF34">
        <v>110</v>
      </c>
      <c r="EBG34">
        <v>130</v>
      </c>
      <c r="EBH34">
        <v>130</v>
      </c>
      <c r="EBI34">
        <v>120</v>
      </c>
      <c r="EBJ34">
        <v>120</v>
      </c>
      <c r="EBK34">
        <v>130</v>
      </c>
      <c r="EBL34">
        <v>130</v>
      </c>
      <c r="EBM34">
        <v>100</v>
      </c>
      <c r="EBN34">
        <v>100</v>
      </c>
      <c r="EBO34">
        <v>130</v>
      </c>
      <c r="EBP34">
        <v>130</v>
      </c>
      <c r="EBQ34">
        <v>120</v>
      </c>
      <c r="EBR34">
        <v>120</v>
      </c>
      <c r="EBS34">
        <v>120</v>
      </c>
      <c r="EBT34">
        <v>120</v>
      </c>
      <c r="EBU34">
        <v>100</v>
      </c>
      <c r="EBV34">
        <v>100</v>
      </c>
      <c r="EBW34">
        <v>130</v>
      </c>
      <c r="EBX34">
        <v>130</v>
      </c>
      <c r="EBY34">
        <v>120</v>
      </c>
      <c r="EBZ34">
        <v>120</v>
      </c>
      <c r="ECA34">
        <v>120</v>
      </c>
      <c r="ECB34">
        <v>120</v>
      </c>
      <c r="ECC34">
        <v>120</v>
      </c>
      <c r="ECD34">
        <v>120</v>
      </c>
      <c r="ECE34">
        <v>120</v>
      </c>
      <c r="ECF34">
        <v>120</v>
      </c>
      <c r="ECG34">
        <v>130</v>
      </c>
      <c r="ECH34">
        <v>130</v>
      </c>
      <c r="ECI34">
        <v>130</v>
      </c>
      <c r="ECJ34">
        <v>130</v>
      </c>
      <c r="ECK34">
        <v>130</v>
      </c>
      <c r="ECL34">
        <v>130</v>
      </c>
      <c r="ECM34">
        <v>110</v>
      </c>
      <c r="ECN34">
        <v>110</v>
      </c>
      <c r="ECO34">
        <v>130</v>
      </c>
      <c r="ECP34">
        <v>130</v>
      </c>
      <c r="ECQ34">
        <v>110</v>
      </c>
      <c r="ECR34">
        <v>110</v>
      </c>
      <c r="ECS34">
        <v>130</v>
      </c>
      <c r="ECT34">
        <v>130</v>
      </c>
      <c r="ECU34">
        <v>100</v>
      </c>
      <c r="ECV34">
        <v>100</v>
      </c>
      <c r="ECW34">
        <v>110</v>
      </c>
      <c r="ECX34">
        <v>110</v>
      </c>
      <c r="ECY34">
        <v>100</v>
      </c>
      <c r="ECZ34">
        <v>100</v>
      </c>
      <c r="EDA34">
        <v>110</v>
      </c>
      <c r="EDB34">
        <v>110</v>
      </c>
      <c r="EDC34">
        <v>120</v>
      </c>
      <c r="EDD34">
        <v>120</v>
      </c>
      <c r="EDE34">
        <v>100</v>
      </c>
      <c r="EDF34">
        <v>100</v>
      </c>
      <c r="EDG34">
        <v>120</v>
      </c>
      <c r="EDH34">
        <v>120</v>
      </c>
      <c r="EDI34">
        <v>120</v>
      </c>
      <c r="EDJ34">
        <v>130</v>
      </c>
      <c r="EDK34">
        <v>100</v>
      </c>
      <c r="EDL34">
        <v>130</v>
      </c>
      <c r="EDM34">
        <v>110</v>
      </c>
      <c r="EDN34">
        <v>110</v>
      </c>
      <c r="EDO34">
        <v>120</v>
      </c>
      <c r="EDP34">
        <v>120</v>
      </c>
      <c r="EDQ34">
        <v>110</v>
      </c>
      <c r="EDR34">
        <v>110</v>
      </c>
      <c r="EDS34">
        <v>120</v>
      </c>
      <c r="EDT34">
        <v>120</v>
      </c>
      <c r="EDU34">
        <v>100</v>
      </c>
      <c r="EDV34">
        <v>100</v>
      </c>
      <c r="EDW34">
        <v>100</v>
      </c>
      <c r="EDX34">
        <v>100</v>
      </c>
      <c r="EDY34">
        <v>120</v>
      </c>
      <c r="EDZ34">
        <v>120</v>
      </c>
      <c r="EEA34">
        <v>110</v>
      </c>
      <c r="EEB34">
        <v>120</v>
      </c>
      <c r="EEC34">
        <v>100</v>
      </c>
      <c r="EED34">
        <v>100</v>
      </c>
      <c r="EEE34">
        <v>130</v>
      </c>
      <c r="EEF34">
        <v>130</v>
      </c>
      <c r="EEG34">
        <v>130</v>
      </c>
      <c r="EEH34">
        <v>130</v>
      </c>
      <c r="EEI34">
        <v>100</v>
      </c>
      <c r="EEJ34">
        <v>110</v>
      </c>
      <c r="EEK34">
        <v>130</v>
      </c>
      <c r="EEL34">
        <v>130</v>
      </c>
      <c r="EEM34">
        <v>110</v>
      </c>
      <c r="EEN34">
        <v>110</v>
      </c>
      <c r="EEO34">
        <v>100</v>
      </c>
      <c r="EEP34">
        <v>120</v>
      </c>
      <c r="EEQ34">
        <v>120</v>
      </c>
      <c r="EER34">
        <v>120</v>
      </c>
      <c r="EES34">
        <v>120</v>
      </c>
      <c r="EET34">
        <v>120</v>
      </c>
      <c r="EEU34">
        <v>120</v>
      </c>
      <c r="EEV34">
        <v>120</v>
      </c>
      <c r="EEW34">
        <v>130</v>
      </c>
      <c r="EEX34">
        <v>130</v>
      </c>
      <c r="EEY34">
        <v>100</v>
      </c>
      <c r="EEZ34">
        <v>100</v>
      </c>
      <c r="EFA34">
        <v>130</v>
      </c>
      <c r="EFB34">
        <v>130</v>
      </c>
      <c r="EFC34">
        <v>100</v>
      </c>
      <c r="EFD34">
        <v>110</v>
      </c>
      <c r="EFE34">
        <v>100</v>
      </c>
      <c r="EFF34">
        <v>130</v>
      </c>
      <c r="EFG34">
        <v>120</v>
      </c>
      <c r="EFH34">
        <v>120</v>
      </c>
      <c r="EFI34">
        <v>130</v>
      </c>
      <c r="EFJ34">
        <v>130</v>
      </c>
      <c r="EFK34">
        <v>110</v>
      </c>
      <c r="EFL34">
        <v>110</v>
      </c>
      <c r="EFM34">
        <v>110</v>
      </c>
      <c r="EFN34">
        <v>110</v>
      </c>
      <c r="EFO34">
        <v>110</v>
      </c>
      <c r="EFP34">
        <v>110</v>
      </c>
      <c r="EFQ34">
        <v>110</v>
      </c>
      <c r="EFR34">
        <v>110</v>
      </c>
      <c r="EFS34">
        <v>110</v>
      </c>
      <c r="EFT34">
        <v>110</v>
      </c>
      <c r="EFU34">
        <v>100</v>
      </c>
      <c r="EFV34">
        <v>100</v>
      </c>
      <c r="EFW34">
        <v>120</v>
      </c>
      <c r="EFX34">
        <v>120</v>
      </c>
      <c r="EFY34">
        <v>120</v>
      </c>
      <c r="EFZ34">
        <v>120</v>
      </c>
      <c r="EGA34">
        <v>130</v>
      </c>
      <c r="EGB34">
        <v>130</v>
      </c>
      <c r="EGC34">
        <v>120</v>
      </c>
      <c r="EGD34">
        <v>120</v>
      </c>
      <c r="EGE34">
        <v>110</v>
      </c>
      <c r="EGF34">
        <v>110</v>
      </c>
      <c r="EGG34">
        <v>100</v>
      </c>
      <c r="EGH34">
        <v>100</v>
      </c>
      <c r="EGI34">
        <v>120</v>
      </c>
      <c r="EGJ34">
        <v>120</v>
      </c>
      <c r="EGK34">
        <v>100</v>
      </c>
      <c r="EGL34">
        <v>100</v>
      </c>
      <c r="EGM34">
        <v>110</v>
      </c>
      <c r="EGN34">
        <v>110</v>
      </c>
      <c r="EGO34">
        <v>100</v>
      </c>
      <c r="EGP34">
        <v>100</v>
      </c>
      <c r="EGQ34">
        <v>120</v>
      </c>
      <c r="EGR34">
        <v>120</v>
      </c>
      <c r="EGS34">
        <v>120</v>
      </c>
      <c r="EGT34">
        <v>120</v>
      </c>
      <c r="EGU34">
        <v>100</v>
      </c>
      <c r="EGV34">
        <v>120</v>
      </c>
      <c r="EGW34">
        <v>110</v>
      </c>
      <c r="EGX34">
        <v>130</v>
      </c>
      <c r="EGY34">
        <v>110</v>
      </c>
      <c r="EGZ34">
        <v>120</v>
      </c>
      <c r="EHA34">
        <v>110</v>
      </c>
      <c r="EHB34">
        <v>110</v>
      </c>
      <c r="EHC34">
        <v>120</v>
      </c>
      <c r="EHD34">
        <v>120</v>
      </c>
      <c r="EHE34">
        <v>110</v>
      </c>
      <c r="EHF34">
        <v>110</v>
      </c>
      <c r="EHG34">
        <v>110</v>
      </c>
      <c r="EHH34">
        <v>130</v>
      </c>
      <c r="EHI34">
        <v>120</v>
      </c>
      <c r="EHJ34">
        <v>120</v>
      </c>
      <c r="EHK34">
        <v>110</v>
      </c>
      <c r="EHL34">
        <v>110</v>
      </c>
      <c r="EHM34">
        <v>100</v>
      </c>
      <c r="EHN34">
        <v>100</v>
      </c>
      <c r="EHP34">
        <v>10</v>
      </c>
      <c r="EHQ34">
        <v>13</v>
      </c>
    </row>
    <row r="35" spans="1:3605" x14ac:dyDescent="0.35">
      <c r="A35" t="s">
        <v>1834</v>
      </c>
      <c r="B35" t="s">
        <v>1881</v>
      </c>
      <c r="C35">
        <v>100</v>
      </c>
      <c r="D35">
        <v>120</v>
      </c>
      <c r="E35">
        <v>110</v>
      </c>
      <c r="F35">
        <v>120</v>
      </c>
      <c r="G35">
        <v>120</v>
      </c>
      <c r="H35">
        <v>120</v>
      </c>
      <c r="I35">
        <v>100</v>
      </c>
      <c r="J35">
        <v>120</v>
      </c>
      <c r="K35">
        <v>110</v>
      </c>
      <c r="L35">
        <v>110</v>
      </c>
      <c r="M35">
        <v>130</v>
      </c>
      <c r="N35">
        <v>130</v>
      </c>
      <c r="O35">
        <v>100</v>
      </c>
      <c r="P35">
        <v>100</v>
      </c>
      <c r="Q35">
        <v>110</v>
      </c>
      <c r="R35">
        <v>110</v>
      </c>
      <c r="S35">
        <v>110</v>
      </c>
      <c r="T35">
        <v>110</v>
      </c>
      <c r="U35">
        <v>130</v>
      </c>
      <c r="V35">
        <v>130</v>
      </c>
      <c r="W35">
        <v>100</v>
      </c>
      <c r="X35">
        <v>100</v>
      </c>
      <c r="Y35">
        <v>110</v>
      </c>
      <c r="Z35">
        <v>110</v>
      </c>
      <c r="AA35">
        <v>120</v>
      </c>
      <c r="AB35">
        <v>120</v>
      </c>
      <c r="AC35">
        <v>110</v>
      </c>
      <c r="AD35">
        <v>110</v>
      </c>
      <c r="AE35">
        <v>0</v>
      </c>
      <c r="AF35">
        <v>0</v>
      </c>
      <c r="AG35">
        <v>130</v>
      </c>
      <c r="AH35">
        <v>130</v>
      </c>
      <c r="AI35">
        <v>100</v>
      </c>
      <c r="AJ35">
        <v>100</v>
      </c>
      <c r="AK35">
        <v>100</v>
      </c>
      <c r="AL35">
        <v>120</v>
      </c>
      <c r="AM35">
        <v>130</v>
      </c>
      <c r="AN35">
        <v>130</v>
      </c>
      <c r="AO35">
        <v>110</v>
      </c>
      <c r="AP35">
        <v>110</v>
      </c>
      <c r="AQ35">
        <v>0</v>
      </c>
      <c r="AR35">
        <v>0</v>
      </c>
      <c r="AS35">
        <v>130</v>
      </c>
      <c r="AT35">
        <v>130</v>
      </c>
      <c r="AU35">
        <v>110</v>
      </c>
      <c r="AV35">
        <v>110</v>
      </c>
      <c r="AW35">
        <v>100</v>
      </c>
      <c r="AX35">
        <v>100</v>
      </c>
      <c r="AY35">
        <v>100</v>
      </c>
      <c r="AZ35">
        <v>110</v>
      </c>
      <c r="BA35">
        <v>110</v>
      </c>
      <c r="BB35">
        <v>110</v>
      </c>
      <c r="BC35">
        <v>110</v>
      </c>
      <c r="BD35">
        <v>110</v>
      </c>
      <c r="BE35">
        <v>100</v>
      </c>
      <c r="BF35">
        <v>120</v>
      </c>
      <c r="BG35">
        <v>100</v>
      </c>
      <c r="BH35">
        <v>120</v>
      </c>
      <c r="BI35">
        <v>100</v>
      </c>
      <c r="BJ35">
        <v>100</v>
      </c>
      <c r="BK35">
        <v>100</v>
      </c>
      <c r="BL35">
        <v>120</v>
      </c>
      <c r="BM35">
        <v>100</v>
      </c>
      <c r="BN35">
        <v>120</v>
      </c>
      <c r="BO35">
        <v>130</v>
      </c>
      <c r="BP35">
        <v>130</v>
      </c>
      <c r="BQ35">
        <v>120</v>
      </c>
      <c r="BR35">
        <v>120</v>
      </c>
      <c r="BS35">
        <v>120</v>
      </c>
      <c r="BT35">
        <v>120</v>
      </c>
      <c r="BU35">
        <v>0</v>
      </c>
      <c r="BV35">
        <v>0</v>
      </c>
      <c r="BW35">
        <v>0</v>
      </c>
      <c r="BX35">
        <v>0</v>
      </c>
      <c r="BY35">
        <v>130</v>
      </c>
      <c r="BZ35">
        <v>130</v>
      </c>
      <c r="CA35">
        <v>110</v>
      </c>
      <c r="CB35">
        <v>110</v>
      </c>
      <c r="CC35">
        <v>100</v>
      </c>
      <c r="CD35">
        <v>100</v>
      </c>
      <c r="CE35">
        <v>130</v>
      </c>
      <c r="CF35">
        <v>130</v>
      </c>
      <c r="CG35">
        <v>110</v>
      </c>
      <c r="CH35">
        <v>110</v>
      </c>
      <c r="CI35">
        <v>100</v>
      </c>
      <c r="CJ35">
        <v>120</v>
      </c>
      <c r="CK35">
        <v>120</v>
      </c>
      <c r="CL35">
        <v>120</v>
      </c>
      <c r="CM35">
        <v>0</v>
      </c>
      <c r="CN35">
        <v>0</v>
      </c>
      <c r="CO35">
        <v>130</v>
      </c>
      <c r="CP35">
        <v>130</v>
      </c>
      <c r="CQ35">
        <v>100</v>
      </c>
      <c r="CR35">
        <v>130</v>
      </c>
      <c r="CS35">
        <v>120</v>
      </c>
      <c r="CT35">
        <v>120</v>
      </c>
      <c r="CU35">
        <v>110</v>
      </c>
      <c r="CV35">
        <v>110</v>
      </c>
      <c r="CW35">
        <v>110</v>
      </c>
      <c r="CX35">
        <v>110</v>
      </c>
      <c r="CY35">
        <v>100</v>
      </c>
      <c r="CZ35">
        <v>130</v>
      </c>
      <c r="DA35">
        <v>130</v>
      </c>
      <c r="DB35">
        <v>130</v>
      </c>
      <c r="DC35">
        <v>100</v>
      </c>
      <c r="DD35">
        <v>100</v>
      </c>
      <c r="DE35">
        <v>120</v>
      </c>
      <c r="DF35">
        <v>120</v>
      </c>
      <c r="DG35">
        <v>100</v>
      </c>
      <c r="DH35">
        <v>110</v>
      </c>
      <c r="DI35">
        <v>110</v>
      </c>
      <c r="DJ35">
        <v>130</v>
      </c>
      <c r="DK35">
        <v>120</v>
      </c>
      <c r="DL35">
        <v>120</v>
      </c>
      <c r="DM35">
        <v>100</v>
      </c>
      <c r="DN35">
        <v>100</v>
      </c>
      <c r="DO35">
        <v>120</v>
      </c>
      <c r="DP35">
        <v>120</v>
      </c>
      <c r="DQ35">
        <v>100</v>
      </c>
      <c r="DR35">
        <v>100</v>
      </c>
      <c r="DS35">
        <v>100</v>
      </c>
      <c r="DT35">
        <v>100</v>
      </c>
      <c r="DU35">
        <v>120</v>
      </c>
      <c r="DV35">
        <v>120</v>
      </c>
      <c r="DW35">
        <v>0</v>
      </c>
      <c r="DX35">
        <v>0</v>
      </c>
      <c r="DY35">
        <v>110</v>
      </c>
      <c r="DZ35">
        <v>110</v>
      </c>
      <c r="EA35">
        <v>100</v>
      </c>
      <c r="EB35">
        <v>110</v>
      </c>
      <c r="EC35">
        <v>100</v>
      </c>
      <c r="ED35">
        <v>120</v>
      </c>
      <c r="EE35">
        <v>130</v>
      </c>
      <c r="EF35">
        <v>130</v>
      </c>
      <c r="EG35">
        <v>100</v>
      </c>
      <c r="EH35">
        <v>130</v>
      </c>
      <c r="EI35">
        <v>130</v>
      </c>
      <c r="EJ35">
        <v>130</v>
      </c>
      <c r="EK35">
        <v>100</v>
      </c>
      <c r="EL35">
        <v>100</v>
      </c>
      <c r="EM35">
        <v>110</v>
      </c>
      <c r="EN35">
        <v>110</v>
      </c>
      <c r="EO35">
        <v>100</v>
      </c>
      <c r="EP35">
        <v>100</v>
      </c>
      <c r="EQ35">
        <v>100</v>
      </c>
      <c r="ER35">
        <v>100</v>
      </c>
      <c r="ES35">
        <v>120</v>
      </c>
      <c r="ET35">
        <v>120</v>
      </c>
      <c r="EU35">
        <v>130</v>
      </c>
      <c r="EV35">
        <v>130</v>
      </c>
      <c r="EW35">
        <v>130</v>
      </c>
      <c r="EX35">
        <v>130</v>
      </c>
      <c r="EY35">
        <v>100</v>
      </c>
      <c r="EZ35">
        <v>130</v>
      </c>
      <c r="FA35">
        <v>0</v>
      </c>
      <c r="FB35">
        <v>0</v>
      </c>
      <c r="FC35">
        <v>120</v>
      </c>
      <c r="FD35">
        <v>120</v>
      </c>
      <c r="FE35">
        <v>100</v>
      </c>
      <c r="FF35">
        <v>100</v>
      </c>
      <c r="FG35">
        <v>110</v>
      </c>
      <c r="FH35">
        <v>110</v>
      </c>
      <c r="FI35">
        <v>110</v>
      </c>
      <c r="FJ35">
        <v>110</v>
      </c>
      <c r="FK35">
        <v>110</v>
      </c>
      <c r="FL35">
        <v>110</v>
      </c>
      <c r="FM35">
        <v>110</v>
      </c>
      <c r="FN35">
        <v>110</v>
      </c>
      <c r="FO35">
        <v>130</v>
      </c>
      <c r="FP35">
        <v>130</v>
      </c>
      <c r="FQ35">
        <v>110</v>
      </c>
      <c r="FR35">
        <v>110</v>
      </c>
      <c r="FS35">
        <v>110</v>
      </c>
      <c r="FT35">
        <v>110</v>
      </c>
      <c r="FU35">
        <v>100</v>
      </c>
      <c r="FV35">
        <v>100</v>
      </c>
      <c r="FW35">
        <v>130</v>
      </c>
      <c r="FX35">
        <v>130</v>
      </c>
      <c r="FY35">
        <v>130</v>
      </c>
      <c r="FZ35">
        <v>130</v>
      </c>
      <c r="GA35">
        <v>130</v>
      </c>
      <c r="GB35">
        <v>130</v>
      </c>
      <c r="GC35">
        <v>120</v>
      </c>
      <c r="GD35">
        <v>120</v>
      </c>
      <c r="GE35">
        <v>110</v>
      </c>
      <c r="GF35">
        <v>110</v>
      </c>
      <c r="GG35">
        <v>100</v>
      </c>
      <c r="GH35">
        <v>100</v>
      </c>
      <c r="GI35">
        <v>130</v>
      </c>
      <c r="GJ35">
        <v>130</v>
      </c>
      <c r="GK35">
        <v>100</v>
      </c>
      <c r="GL35">
        <v>120</v>
      </c>
      <c r="GM35">
        <v>100</v>
      </c>
      <c r="GN35">
        <v>110</v>
      </c>
      <c r="GO35">
        <v>100</v>
      </c>
      <c r="GP35">
        <v>120</v>
      </c>
      <c r="GQ35">
        <v>100</v>
      </c>
      <c r="GR35">
        <v>130</v>
      </c>
      <c r="GS35">
        <v>130</v>
      </c>
      <c r="GT35">
        <v>130</v>
      </c>
      <c r="GU35">
        <v>120</v>
      </c>
      <c r="GV35">
        <v>120</v>
      </c>
      <c r="GW35">
        <v>0</v>
      </c>
      <c r="GX35">
        <v>0</v>
      </c>
      <c r="GY35">
        <v>120</v>
      </c>
      <c r="GZ35">
        <v>120</v>
      </c>
      <c r="HA35">
        <v>130</v>
      </c>
      <c r="HB35">
        <v>130</v>
      </c>
      <c r="HC35">
        <v>110</v>
      </c>
      <c r="HD35">
        <v>130</v>
      </c>
      <c r="HE35">
        <v>110</v>
      </c>
      <c r="HF35">
        <v>110</v>
      </c>
      <c r="HG35">
        <v>100</v>
      </c>
      <c r="HH35">
        <v>110</v>
      </c>
      <c r="HI35">
        <v>110</v>
      </c>
      <c r="HJ35">
        <v>110</v>
      </c>
      <c r="HK35">
        <v>120</v>
      </c>
      <c r="HL35">
        <v>120</v>
      </c>
      <c r="HM35">
        <v>110</v>
      </c>
      <c r="HN35">
        <v>110</v>
      </c>
      <c r="HO35">
        <v>120</v>
      </c>
      <c r="HP35">
        <v>120</v>
      </c>
      <c r="HQ35">
        <v>130</v>
      </c>
      <c r="HR35">
        <v>130</v>
      </c>
      <c r="HS35">
        <v>130</v>
      </c>
      <c r="HT35">
        <v>130</v>
      </c>
      <c r="HU35">
        <v>130</v>
      </c>
      <c r="HV35">
        <v>130</v>
      </c>
      <c r="HW35">
        <v>110</v>
      </c>
      <c r="HX35">
        <v>130</v>
      </c>
      <c r="HY35">
        <v>100</v>
      </c>
      <c r="HZ35">
        <v>100</v>
      </c>
      <c r="IA35">
        <v>120</v>
      </c>
      <c r="IB35">
        <v>120</v>
      </c>
      <c r="IC35">
        <v>120</v>
      </c>
      <c r="ID35">
        <v>120</v>
      </c>
      <c r="IE35">
        <v>110</v>
      </c>
      <c r="IF35">
        <v>130</v>
      </c>
      <c r="IG35">
        <v>100</v>
      </c>
      <c r="IH35">
        <v>100</v>
      </c>
      <c r="II35">
        <v>100</v>
      </c>
      <c r="IJ35">
        <v>120</v>
      </c>
      <c r="IK35">
        <v>130</v>
      </c>
      <c r="IL35">
        <v>130</v>
      </c>
      <c r="IM35">
        <v>130</v>
      </c>
      <c r="IN35">
        <v>130</v>
      </c>
      <c r="IO35">
        <v>130</v>
      </c>
      <c r="IP35">
        <v>130</v>
      </c>
      <c r="IQ35">
        <v>120</v>
      </c>
      <c r="IR35">
        <v>120</v>
      </c>
      <c r="IS35">
        <v>130</v>
      </c>
      <c r="IT35">
        <v>130</v>
      </c>
      <c r="IU35">
        <v>100</v>
      </c>
      <c r="IV35">
        <v>100</v>
      </c>
      <c r="IW35">
        <v>110</v>
      </c>
      <c r="IX35">
        <v>110</v>
      </c>
      <c r="IY35">
        <v>130</v>
      </c>
      <c r="IZ35">
        <v>130</v>
      </c>
      <c r="JA35">
        <v>130</v>
      </c>
      <c r="JB35">
        <v>130</v>
      </c>
      <c r="JC35">
        <v>130</v>
      </c>
      <c r="JD35">
        <v>130</v>
      </c>
      <c r="JE35">
        <v>100</v>
      </c>
      <c r="JF35">
        <v>110</v>
      </c>
      <c r="JG35">
        <v>100</v>
      </c>
      <c r="JH35">
        <v>110</v>
      </c>
      <c r="JI35">
        <v>130</v>
      </c>
      <c r="JJ35">
        <v>130</v>
      </c>
      <c r="JK35">
        <v>130</v>
      </c>
      <c r="JL35">
        <v>130</v>
      </c>
      <c r="JM35">
        <v>110</v>
      </c>
      <c r="JN35">
        <v>130</v>
      </c>
      <c r="JO35">
        <v>120</v>
      </c>
      <c r="JP35">
        <v>120</v>
      </c>
      <c r="JQ35">
        <v>100</v>
      </c>
      <c r="JR35">
        <v>110</v>
      </c>
      <c r="JS35">
        <v>100</v>
      </c>
      <c r="JT35">
        <v>100</v>
      </c>
      <c r="JU35">
        <v>110</v>
      </c>
      <c r="JV35">
        <v>110</v>
      </c>
      <c r="JW35">
        <v>110</v>
      </c>
      <c r="JX35">
        <v>110</v>
      </c>
      <c r="JY35">
        <v>110</v>
      </c>
      <c r="JZ35">
        <v>110</v>
      </c>
      <c r="KA35">
        <v>130</v>
      </c>
      <c r="KB35">
        <v>130</v>
      </c>
      <c r="KC35">
        <v>130</v>
      </c>
      <c r="KD35">
        <v>130</v>
      </c>
      <c r="KE35">
        <v>110</v>
      </c>
      <c r="KF35">
        <v>110</v>
      </c>
      <c r="KG35">
        <v>100</v>
      </c>
      <c r="KH35">
        <v>100</v>
      </c>
      <c r="KI35">
        <v>120</v>
      </c>
      <c r="KJ35">
        <v>120</v>
      </c>
      <c r="KK35">
        <v>130</v>
      </c>
      <c r="KL35">
        <v>130</v>
      </c>
      <c r="KM35">
        <v>110</v>
      </c>
      <c r="KN35">
        <v>110</v>
      </c>
      <c r="KO35">
        <v>110</v>
      </c>
      <c r="KP35">
        <v>110</v>
      </c>
      <c r="KQ35">
        <v>110</v>
      </c>
      <c r="KR35">
        <v>120</v>
      </c>
      <c r="KS35">
        <v>100</v>
      </c>
      <c r="KT35">
        <v>100</v>
      </c>
      <c r="KU35">
        <v>130</v>
      </c>
      <c r="KV35">
        <v>130</v>
      </c>
      <c r="KW35">
        <v>120</v>
      </c>
      <c r="KX35">
        <v>120</v>
      </c>
      <c r="KY35">
        <v>100</v>
      </c>
      <c r="KZ35">
        <v>100</v>
      </c>
      <c r="LA35">
        <v>110</v>
      </c>
      <c r="LB35">
        <v>110</v>
      </c>
      <c r="LC35">
        <v>100</v>
      </c>
      <c r="LD35">
        <v>100</v>
      </c>
      <c r="LE35">
        <v>110</v>
      </c>
      <c r="LF35">
        <v>120</v>
      </c>
      <c r="LG35">
        <v>100</v>
      </c>
      <c r="LH35">
        <v>100</v>
      </c>
      <c r="LI35">
        <v>130</v>
      </c>
      <c r="LJ35">
        <v>130</v>
      </c>
      <c r="LK35">
        <v>110</v>
      </c>
      <c r="LL35">
        <v>110</v>
      </c>
      <c r="LM35">
        <v>100</v>
      </c>
      <c r="LN35">
        <v>110</v>
      </c>
      <c r="LO35">
        <v>110</v>
      </c>
      <c r="LP35">
        <v>110</v>
      </c>
      <c r="LQ35">
        <v>110</v>
      </c>
      <c r="LR35">
        <v>110</v>
      </c>
      <c r="LS35">
        <v>110</v>
      </c>
      <c r="LT35">
        <v>130</v>
      </c>
      <c r="LU35">
        <v>130</v>
      </c>
      <c r="LV35">
        <v>130</v>
      </c>
      <c r="LW35">
        <v>120</v>
      </c>
      <c r="LX35">
        <v>120</v>
      </c>
      <c r="LY35">
        <v>130</v>
      </c>
      <c r="LZ35">
        <v>130</v>
      </c>
      <c r="MA35">
        <v>110</v>
      </c>
      <c r="MB35">
        <v>110</v>
      </c>
      <c r="MC35">
        <v>120</v>
      </c>
      <c r="MD35">
        <v>120</v>
      </c>
      <c r="ME35">
        <v>110</v>
      </c>
      <c r="MF35">
        <v>110</v>
      </c>
      <c r="MG35">
        <v>130</v>
      </c>
      <c r="MH35">
        <v>130</v>
      </c>
      <c r="MI35">
        <v>110</v>
      </c>
      <c r="MJ35">
        <v>110</v>
      </c>
      <c r="MK35">
        <v>110</v>
      </c>
      <c r="ML35">
        <v>130</v>
      </c>
      <c r="MM35">
        <v>120</v>
      </c>
      <c r="MN35">
        <v>120</v>
      </c>
      <c r="MO35">
        <v>120</v>
      </c>
      <c r="MP35">
        <v>130</v>
      </c>
      <c r="MQ35">
        <v>110</v>
      </c>
      <c r="MR35">
        <v>130</v>
      </c>
      <c r="MS35">
        <v>130</v>
      </c>
      <c r="MT35">
        <v>130</v>
      </c>
      <c r="MU35">
        <v>110</v>
      </c>
      <c r="MV35">
        <v>130</v>
      </c>
      <c r="MW35">
        <v>110</v>
      </c>
      <c r="MX35">
        <v>130</v>
      </c>
      <c r="MY35">
        <v>100</v>
      </c>
      <c r="MZ35">
        <v>120</v>
      </c>
      <c r="NA35">
        <v>100</v>
      </c>
      <c r="NB35">
        <v>100</v>
      </c>
      <c r="NC35">
        <v>100</v>
      </c>
      <c r="ND35">
        <v>130</v>
      </c>
      <c r="NE35">
        <v>100</v>
      </c>
      <c r="NF35">
        <v>120</v>
      </c>
      <c r="NG35">
        <v>100</v>
      </c>
      <c r="NH35">
        <v>100</v>
      </c>
      <c r="NI35">
        <v>110</v>
      </c>
      <c r="NJ35">
        <v>110</v>
      </c>
      <c r="NK35">
        <v>130</v>
      </c>
      <c r="NL35">
        <v>130</v>
      </c>
      <c r="NM35">
        <v>120</v>
      </c>
      <c r="NN35">
        <v>120</v>
      </c>
      <c r="NO35">
        <v>100</v>
      </c>
      <c r="NP35">
        <v>120</v>
      </c>
      <c r="NQ35">
        <v>120</v>
      </c>
      <c r="NR35">
        <v>120</v>
      </c>
      <c r="NS35">
        <v>100</v>
      </c>
      <c r="NT35">
        <v>110</v>
      </c>
      <c r="NU35">
        <v>100</v>
      </c>
      <c r="NV35">
        <v>100</v>
      </c>
      <c r="NW35">
        <v>100</v>
      </c>
      <c r="NX35">
        <v>120</v>
      </c>
      <c r="NY35">
        <v>120</v>
      </c>
      <c r="NZ35">
        <v>120</v>
      </c>
      <c r="OA35">
        <v>100</v>
      </c>
      <c r="OB35">
        <v>100</v>
      </c>
      <c r="OC35">
        <v>120</v>
      </c>
      <c r="OD35">
        <v>120</v>
      </c>
      <c r="OE35">
        <v>100</v>
      </c>
      <c r="OF35">
        <v>100</v>
      </c>
      <c r="OG35">
        <v>130</v>
      </c>
      <c r="OH35">
        <v>130</v>
      </c>
      <c r="OI35">
        <v>120</v>
      </c>
      <c r="OJ35">
        <v>120</v>
      </c>
      <c r="OK35">
        <v>100</v>
      </c>
      <c r="OL35">
        <v>110</v>
      </c>
      <c r="OM35">
        <v>120</v>
      </c>
      <c r="ON35">
        <v>120</v>
      </c>
      <c r="OO35">
        <v>130</v>
      </c>
      <c r="OP35">
        <v>130</v>
      </c>
      <c r="OQ35">
        <v>100</v>
      </c>
      <c r="OR35">
        <v>100</v>
      </c>
      <c r="OS35">
        <v>120</v>
      </c>
      <c r="OT35">
        <v>120</v>
      </c>
      <c r="OU35">
        <v>110</v>
      </c>
      <c r="OV35">
        <v>130</v>
      </c>
      <c r="OW35">
        <v>130</v>
      </c>
      <c r="OX35">
        <v>130</v>
      </c>
      <c r="OY35">
        <v>100</v>
      </c>
      <c r="OZ35">
        <v>100</v>
      </c>
      <c r="PA35">
        <v>110</v>
      </c>
      <c r="PB35">
        <v>110</v>
      </c>
      <c r="PC35">
        <v>110</v>
      </c>
      <c r="PD35">
        <v>110</v>
      </c>
      <c r="PE35">
        <v>100</v>
      </c>
      <c r="PF35">
        <v>100</v>
      </c>
      <c r="PG35">
        <v>120</v>
      </c>
      <c r="PH35">
        <v>120</v>
      </c>
      <c r="PI35">
        <v>100</v>
      </c>
      <c r="PJ35">
        <v>110</v>
      </c>
      <c r="PK35">
        <v>110</v>
      </c>
      <c r="PL35">
        <v>110</v>
      </c>
      <c r="PM35">
        <v>110</v>
      </c>
      <c r="PN35">
        <v>110</v>
      </c>
      <c r="PO35">
        <v>100</v>
      </c>
      <c r="PP35">
        <v>100</v>
      </c>
      <c r="PQ35">
        <v>120</v>
      </c>
      <c r="PR35">
        <v>120</v>
      </c>
      <c r="PS35">
        <v>100</v>
      </c>
      <c r="PT35">
        <v>100</v>
      </c>
      <c r="PU35">
        <v>120</v>
      </c>
      <c r="PV35">
        <v>120</v>
      </c>
      <c r="PW35">
        <v>130</v>
      </c>
      <c r="PX35">
        <v>130</v>
      </c>
      <c r="PY35">
        <v>120</v>
      </c>
      <c r="PZ35">
        <v>120</v>
      </c>
      <c r="QA35">
        <v>110</v>
      </c>
      <c r="QB35">
        <v>110</v>
      </c>
      <c r="QC35">
        <v>130</v>
      </c>
      <c r="QD35">
        <v>130</v>
      </c>
      <c r="QE35">
        <v>120</v>
      </c>
      <c r="QF35">
        <v>120</v>
      </c>
      <c r="QG35">
        <v>110</v>
      </c>
      <c r="QH35">
        <v>110</v>
      </c>
      <c r="QI35">
        <v>100</v>
      </c>
      <c r="QJ35">
        <v>110</v>
      </c>
      <c r="QK35">
        <v>120</v>
      </c>
      <c r="QL35">
        <v>120</v>
      </c>
      <c r="QM35">
        <v>120</v>
      </c>
      <c r="QN35">
        <v>120</v>
      </c>
      <c r="QO35">
        <v>100</v>
      </c>
      <c r="QP35">
        <v>100</v>
      </c>
      <c r="QQ35">
        <v>100</v>
      </c>
      <c r="QR35">
        <v>100</v>
      </c>
      <c r="QS35">
        <v>110</v>
      </c>
      <c r="QT35">
        <v>110</v>
      </c>
      <c r="QU35">
        <v>130</v>
      </c>
      <c r="QV35">
        <v>130</v>
      </c>
      <c r="QW35">
        <v>130</v>
      </c>
      <c r="QX35">
        <v>130</v>
      </c>
      <c r="QY35">
        <v>130</v>
      </c>
      <c r="QZ35">
        <v>130</v>
      </c>
      <c r="RA35">
        <v>110</v>
      </c>
      <c r="RB35">
        <v>130</v>
      </c>
      <c r="RC35">
        <v>130</v>
      </c>
      <c r="RD35">
        <v>130</v>
      </c>
      <c r="RE35">
        <v>110</v>
      </c>
      <c r="RF35">
        <v>110</v>
      </c>
      <c r="RG35">
        <v>110</v>
      </c>
      <c r="RH35">
        <v>130</v>
      </c>
      <c r="RI35">
        <v>100</v>
      </c>
      <c r="RJ35">
        <v>120</v>
      </c>
      <c r="RK35">
        <v>100</v>
      </c>
      <c r="RL35">
        <v>100</v>
      </c>
      <c r="RM35">
        <v>100</v>
      </c>
      <c r="RN35">
        <v>120</v>
      </c>
      <c r="RO35">
        <v>130</v>
      </c>
      <c r="RP35">
        <v>130</v>
      </c>
      <c r="RQ35">
        <v>100</v>
      </c>
      <c r="RR35">
        <v>100</v>
      </c>
      <c r="RS35">
        <v>110</v>
      </c>
      <c r="RT35">
        <v>110</v>
      </c>
      <c r="RU35">
        <v>130</v>
      </c>
      <c r="RV35">
        <v>130</v>
      </c>
      <c r="RW35">
        <v>120</v>
      </c>
      <c r="RX35">
        <v>120</v>
      </c>
      <c r="RY35">
        <v>130</v>
      </c>
      <c r="RZ35">
        <v>130</v>
      </c>
      <c r="SA35">
        <v>120</v>
      </c>
      <c r="SB35">
        <v>120</v>
      </c>
      <c r="SC35">
        <v>0</v>
      </c>
      <c r="SD35">
        <v>0</v>
      </c>
      <c r="SE35">
        <v>100</v>
      </c>
      <c r="SF35">
        <v>100</v>
      </c>
      <c r="SG35">
        <v>100</v>
      </c>
      <c r="SH35">
        <v>100</v>
      </c>
      <c r="SI35">
        <v>100</v>
      </c>
      <c r="SJ35">
        <v>100</v>
      </c>
      <c r="SK35">
        <v>130</v>
      </c>
      <c r="SL35">
        <v>130</v>
      </c>
      <c r="SM35">
        <v>110</v>
      </c>
      <c r="SN35">
        <v>110</v>
      </c>
      <c r="SO35">
        <v>130</v>
      </c>
      <c r="SP35">
        <v>130</v>
      </c>
      <c r="SQ35">
        <v>110</v>
      </c>
      <c r="SR35">
        <v>110</v>
      </c>
      <c r="SS35">
        <v>110</v>
      </c>
      <c r="ST35">
        <v>110</v>
      </c>
      <c r="SU35">
        <v>100</v>
      </c>
      <c r="SV35">
        <v>100</v>
      </c>
      <c r="SW35">
        <v>130</v>
      </c>
      <c r="SX35">
        <v>130</v>
      </c>
      <c r="SY35">
        <v>130</v>
      </c>
      <c r="SZ35">
        <v>130</v>
      </c>
      <c r="TA35">
        <v>130</v>
      </c>
      <c r="TB35">
        <v>130</v>
      </c>
      <c r="TC35">
        <v>110</v>
      </c>
      <c r="TD35">
        <v>120</v>
      </c>
      <c r="TE35">
        <v>110</v>
      </c>
      <c r="TF35">
        <v>130</v>
      </c>
      <c r="TG35">
        <v>110</v>
      </c>
      <c r="TH35">
        <v>110</v>
      </c>
      <c r="TI35">
        <v>110</v>
      </c>
      <c r="TJ35">
        <v>110</v>
      </c>
      <c r="TK35">
        <v>100</v>
      </c>
      <c r="TL35">
        <v>100</v>
      </c>
      <c r="TM35">
        <v>110</v>
      </c>
      <c r="TN35">
        <v>130</v>
      </c>
      <c r="TO35">
        <v>100</v>
      </c>
      <c r="TP35">
        <v>100</v>
      </c>
      <c r="TQ35">
        <v>100</v>
      </c>
      <c r="TR35">
        <v>100</v>
      </c>
      <c r="TS35">
        <v>130</v>
      </c>
      <c r="TT35">
        <v>130</v>
      </c>
      <c r="TU35">
        <v>120</v>
      </c>
      <c r="TV35">
        <v>130</v>
      </c>
      <c r="TW35">
        <v>100</v>
      </c>
      <c r="TX35">
        <v>120</v>
      </c>
      <c r="TY35">
        <v>100</v>
      </c>
      <c r="TZ35">
        <v>110</v>
      </c>
      <c r="UA35">
        <v>120</v>
      </c>
      <c r="UB35">
        <v>130</v>
      </c>
      <c r="UC35">
        <v>110</v>
      </c>
      <c r="UD35">
        <v>110</v>
      </c>
      <c r="UE35">
        <v>120</v>
      </c>
      <c r="UF35">
        <v>130</v>
      </c>
      <c r="UG35">
        <v>110</v>
      </c>
      <c r="UH35">
        <v>110</v>
      </c>
      <c r="UI35">
        <v>100</v>
      </c>
      <c r="UJ35">
        <v>120</v>
      </c>
      <c r="UK35">
        <v>120</v>
      </c>
      <c r="UL35">
        <v>120</v>
      </c>
      <c r="UM35">
        <v>100</v>
      </c>
      <c r="UN35">
        <v>110</v>
      </c>
      <c r="UO35">
        <v>130</v>
      </c>
      <c r="UP35">
        <v>130</v>
      </c>
      <c r="UQ35">
        <v>100</v>
      </c>
      <c r="UR35">
        <v>130</v>
      </c>
      <c r="US35">
        <v>110</v>
      </c>
      <c r="UT35">
        <v>110</v>
      </c>
      <c r="UU35">
        <v>130</v>
      </c>
      <c r="UV35">
        <v>130</v>
      </c>
      <c r="UW35">
        <v>130</v>
      </c>
      <c r="UX35">
        <v>130</v>
      </c>
      <c r="UY35">
        <v>100</v>
      </c>
      <c r="UZ35">
        <v>100</v>
      </c>
      <c r="VA35">
        <v>100</v>
      </c>
      <c r="VB35">
        <v>100</v>
      </c>
      <c r="VC35">
        <v>130</v>
      </c>
      <c r="VD35">
        <v>130</v>
      </c>
      <c r="VE35">
        <v>110</v>
      </c>
      <c r="VF35">
        <v>110</v>
      </c>
      <c r="VG35">
        <v>120</v>
      </c>
      <c r="VH35">
        <v>120</v>
      </c>
      <c r="VI35">
        <v>100</v>
      </c>
      <c r="VJ35">
        <v>130</v>
      </c>
      <c r="VK35">
        <v>120</v>
      </c>
      <c r="VL35">
        <v>120</v>
      </c>
      <c r="VM35">
        <v>100</v>
      </c>
      <c r="VN35">
        <v>100</v>
      </c>
      <c r="VO35">
        <v>100</v>
      </c>
      <c r="VP35">
        <v>110</v>
      </c>
      <c r="VQ35">
        <v>110</v>
      </c>
      <c r="VR35">
        <v>130</v>
      </c>
      <c r="VS35">
        <v>0</v>
      </c>
      <c r="VT35">
        <v>0</v>
      </c>
      <c r="VU35">
        <v>110</v>
      </c>
      <c r="VV35">
        <v>130</v>
      </c>
      <c r="VW35">
        <v>100</v>
      </c>
      <c r="VX35">
        <v>120</v>
      </c>
      <c r="VY35">
        <v>110</v>
      </c>
      <c r="VZ35">
        <v>110</v>
      </c>
      <c r="WA35">
        <v>100</v>
      </c>
      <c r="WB35">
        <v>100</v>
      </c>
      <c r="WC35">
        <v>110</v>
      </c>
      <c r="WD35">
        <v>130</v>
      </c>
      <c r="WE35">
        <v>110</v>
      </c>
      <c r="WF35">
        <v>110</v>
      </c>
      <c r="WG35">
        <v>100</v>
      </c>
      <c r="WH35">
        <v>110</v>
      </c>
      <c r="WI35">
        <v>130</v>
      </c>
      <c r="WJ35">
        <v>130</v>
      </c>
      <c r="WK35">
        <v>110</v>
      </c>
      <c r="WL35">
        <v>110</v>
      </c>
      <c r="WM35">
        <v>120</v>
      </c>
      <c r="WN35">
        <v>120</v>
      </c>
      <c r="WO35">
        <v>120</v>
      </c>
      <c r="WP35">
        <v>120</v>
      </c>
      <c r="WQ35">
        <v>100</v>
      </c>
      <c r="WR35">
        <v>100</v>
      </c>
      <c r="WS35">
        <v>130</v>
      </c>
      <c r="WT35">
        <v>130</v>
      </c>
      <c r="WU35">
        <v>110</v>
      </c>
      <c r="WV35">
        <v>110</v>
      </c>
      <c r="WW35">
        <v>100</v>
      </c>
      <c r="WX35">
        <v>120</v>
      </c>
      <c r="WY35">
        <v>100</v>
      </c>
      <c r="WZ35">
        <v>100</v>
      </c>
      <c r="XA35">
        <v>120</v>
      </c>
      <c r="XB35">
        <v>120</v>
      </c>
      <c r="XC35">
        <v>110</v>
      </c>
      <c r="XD35">
        <v>110</v>
      </c>
      <c r="XE35">
        <v>110</v>
      </c>
      <c r="XF35">
        <v>110</v>
      </c>
      <c r="XG35">
        <v>100</v>
      </c>
      <c r="XH35">
        <v>100</v>
      </c>
      <c r="XI35">
        <v>100</v>
      </c>
      <c r="XJ35">
        <v>120</v>
      </c>
      <c r="XK35">
        <v>110</v>
      </c>
      <c r="XL35">
        <v>110</v>
      </c>
      <c r="XM35">
        <v>110</v>
      </c>
      <c r="XN35">
        <v>110</v>
      </c>
      <c r="XO35">
        <v>100</v>
      </c>
      <c r="XP35">
        <v>100</v>
      </c>
      <c r="XQ35">
        <v>100</v>
      </c>
      <c r="XR35">
        <v>100</v>
      </c>
      <c r="XS35">
        <v>130</v>
      </c>
      <c r="XT35">
        <v>130</v>
      </c>
      <c r="XU35">
        <v>110</v>
      </c>
      <c r="XV35">
        <v>110</v>
      </c>
      <c r="XW35">
        <v>110</v>
      </c>
      <c r="XX35">
        <v>110</v>
      </c>
      <c r="XY35">
        <v>120</v>
      </c>
      <c r="XZ35">
        <v>120</v>
      </c>
      <c r="YA35">
        <v>100</v>
      </c>
      <c r="YB35">
        <v>120</v>
      </c>
      <c r="YC35">
        <v>130</v>
      </c>
      <c r="YD35">
        <v>130</v>
      </c>
      <c r="YE35">
        <v>120</v>
      </c>
      <c r="YF35">
        <v>120</v>
      </c>
      <c r="YG35">
        <v>100</v>
      </c>
      <c r="YH35">
        <v>100</v>
      </c>
      <c r="YI35">
        <v>120</v>
      </c>
      <c r="YJ35">
        <v>120</v>
      </c>
      <c r="YK35">
        <v>110</v>
      </c>
      <c r="YL35">
        <v>130</v>
      </c>
      <c r="YM35">
        <v>110</v>
      </c>
      <c r="YN35">
        <v>110</v>
      </c>
      <c r="YO35">
        <v>110</v>
      </c>
      <c r="YP35">
        <v>110</v>
      </c>
      <c r="YQ35">
        <v>130</v>
      </c>
      <c r="YR35">
        <v>130</v>
      </c>
      <c r="YS35">
        <v>120</v>
      </c>
      <c r="YT35">
        <v>120</v>
      </c>
      <c r="YU35">
        <v>100</v>
      </c>
      <c r="YV35">
        <v>100</v>
      </c>
      <c r="YW35">
        <v>120</v>
      </c>
      <c r="YX35">
        <v>120</v>
      </c>
      <c r="YY35">
        <v>120</v>
      </c>
      <c r="YZ35">
        <v>120</v>
      </c>
      <c r="ZA35">
        <v>110</v>
      </c>
      <c r="ZB35">
        <v>130</v>
      </c>
      <c r="ZC35">
        <v>130</v>
      </c>
      <c r="ZD35">
        <v>130</v>
      </c>
      <c r="ZE35">
        <v>120</v>
      </c>
      <c r="ZF35">
        <v>120</v>
      </c>
      <c r="ZG35">
        <v>110</v>
      </c>
      <c r="ZH35">
        <v>110</v>
      </c>
      <c r="ZI35">
        <v>130</v>
      </c>
      <c r="ZJ35">
        <v>130</v>
      </c>
      <c r="ZK35">
        <v>100</v>
      </c>
      <c r="ZL35">
        <v>100</v>
      </c>
      <c r="ZM35">
        <v>130</v>
      </c>
      <c r="ZN35">
        <v>130</v>
      </c>
      <c r="ZO35">
        <v>120</v>
      </c>
      <c r="ZP35">
        <v>120</v>
      </c>
      <c r="ZQ35">
        <v>110</v>
      </c>
      <c r="ZR35">
        <v>110</v>
      </c>
      <c r="ZS35">
        <v>110</v>
      </c>
      <c r="ZT35">
        <v>110</v>
      </c>
      <c r="ZU35">
        <v>100</v>
      </c>
      <c r="ZV35">
        <v>110</v>
      </c>
      <c r="ZW35">
        <v>130</v>
      </c>
      <c r="ZX35">
        <v>130</v>
      </c>
      <c r="ZY35">
        <v>110</v>
      </c>
      <c r="ZZ35">
        <v>110</v>
      </c>
      <c r="AAA35">
        <v>110</v>
      </c>
      <c r="AAB35">
        <v>110</v>
      </c>
      <c r="AAC35">
        <v>130</v>
      </c>
      <c r="AAD35">
        <v>130</v>
      </c>
      <c r="AAE35">
        <v>100</v>
      </c>
      <c r="AAF35">
        <v>110</v>
      </c>
      <c r="AAG35">
        <v>120</v>
      </c>
      <c r="AAH35">
        <v>120</v>
      </c>
      <c r="AAI35">
        <v>110</v>
      </c>
      <c r="AAJ35">
        <v>130</v>
      </c>
      <c r="AAK35">
        <v>130</v>
      </c>
      <c r="AAL35">
        <v>130</v>
      </c>
      <c r="AAM35">
        <v>100</v>
      </c>
      <c r="AAN35">
        <v>130</v>
      </c>
      <c r="AAO35">
        <v>110</v>
      </c>
      <c r="AAP35">
        <v>110</v>
      </c>
      <c r="AAQ35">
        <v>130</v>
      </c>
      <c r="AAR35">
        <v>130</v>
      </c>
      <c r="AAS35">
        <v>110</v>
      </c>
      <c r="AAT35">
        <v>110</v>
      </c>
      <c r="AAU35">
        <v>100</v>
      </c>
      <c r="AAV35">
        <v>110</v>
      </c>
      <c r="AAW35">
        <v>110</v>
      </c>
      <c r="AAX35">
        <v>110</v>
      </c>
      <c r="AAY35">
        <v>110</v>
      </c>
      <c r="AAZ35">
        <v>110</v>
      </c>
      <c r="ABA35">
        <v>100</v>
      </c>
      <c r="ABB35">
        <v>100</v>
      </c>
      <c r="ABC35">
        <v>120</v>
      </c>
      <c r="ABD35">
        <v>120</v>
      </c>
      <c r="ABE35">
        <v>100</v>
      </c>
      <c r="ABF35">
        <v>100</v>
      </c>
      <c r="ABG35">
        <v>120</v>
      </c>
      <c r="ABH35">
        <v>120</v>
      </c>
      <c r="ABI35">
        <v>100</v>
      </c>
      <c r="ABJ35">
        <v>100</v>
      </c>
      <c r="ABK35">
        <v>130</v>
      </c>
      <c r="ABL35">
        <v>130</v>
      </c>
      <c r="ABM35">
        <v>110</v>
      </c>
      <c r="ABN35">
        <v>110</v>
      </c>
      <c r="ABO35">
        <v>130</v>
      </c>
      <c r="ABP35">
        <v>130</v>
      </c>
      <c r="ABQ35">
        <v>100</v>
      </c>
      <c r="ABR35">
        <v>110</v>
      </c>
      <c r="ABS35">
        <v>110</v>
      </c>
      <c r="ABT35">
        <v>110</v>
      </c>
      <c r="ABU35">
        <v>100</v>
      </c>
      <c r="ABV35">
        <v>120</v>
      </c>
      <c r="ABW35">
        <v>100</v>
      </c>
      <c r="ABX35">
        <v>100</v>
      </c>
      <c r="ABY35">
        <v>110</v>
      </c>
      <c r="ABZ35">
        <v>110</v>
      </c>
      <c r="ACA35">
        <v>120</v>
      </c>
      <c r="ACB35">
        <v>120</v>
      </c>
      <c r="ACC35">
        <v>120</v>
      </c>
      <c r="ACD35">
        <v>120</v>
      </c>
      <c r="ACE35">
        <v>130</v>
      </c>
      <c r="ACF35">
        <v>130</v>
      </c>
      <c r="ACG35">
        <v>100</v>
      </c>
      <c r="ACH35">
        <v>110</v>
      </c>
      <c r="ACI35">
        <v>100</v>
      </c>
      <c r="ACJ35">
        <v>100</v>
      </c>
      <c r="ACK35">
        <v>100</v>
      </c>
      <c r="ACL35">
        <v>100</v>
      </c>
      <c r="ACM35">
        <v>120</v>
      </c>
      <c r="ACN35">
        <v>120</v>
      </c>
      <c r="ACO35">
        <v>100</v>
      </c>
      <c r="ACP35">
        <v>100</v>
      </c>
      <c r="ACQ35">
        <v>100</v>
      </c>
      <c r="ACR35">
        <v>100</v>
      </c>
      <c r="ACS35">
        <v>110</v>
      </c>
      <c r="ACT35">
        <v>130</v>
      </c>
      <c r="ACU35">
        <v>110</v>
      </c>
      <c r="ACV35">
        <v>110</v>
      </c>
      <c r="ACW35">
        <v>100</v>
      </c>
      <c r="ACX35">
        <v>100</v>
      </c>
      <c r="ACY35">
        <v>100</v>
      </c>
      <c r="ACZ35">
        <v>130</v>
      </c>
      <c r="ADA35">
        <v>120</v>
      </c>
      <c r="ADB35">
        <v>120</v>
      </c>
      <c r="ADC35">
        <v>110</v>
      </c>
      <c r="ADD35">
        <v>110</v>
      </c>
      <c r="ADE35">
        <v>130</v>
      </c>
      <c r="ADF35">
        <v>130</v>
      </c>
      <c r="ADG35">
        <v>110</v>
      </c>
      <c r="ADH35">
        <v>130</v>
      </c>
      <c r="ADI35">
        <v>100</v>
      </c>
      <c r="ADJ35">
        <v>100</v>
      </c>
      <c r="ADK35">
        <v>100</v>
      </c>
      <c r="ADL35">
        <v>100</v>
      </c>
      <c r="ADM35">
        <v>110</v>
      </c>
      <c r="ADN35">
        <v>130</v>
      </c>
      <c r="ADO35">
        <v>100</v>
      </c>
      <c r="ADP35">
        <v>100</v>
      </c>
      <c r="ADQ35">
        <v>100</v>
      </c>
      <c r="ADR35">
        <v>100</v>
      </c>
      <c r="ADS35">
        <v>100</v>
      </c>
      <c r="ADT35">
        <v>120</v>
      </c>
      <c r="ADU35">
        <v>100</v>
      </c>
      <c r="ADV35">
        <v>110</v>
      </c>
      <c r="ADW35">
        <v>100</v>
      </c>
      <c r="ADX35">
        <v>100</v>
      </c>
      <c r="ADY35">
        <v>120</v>
      </c>
      <c r="ADZ35">
        <v>120</v>
      </c>
      <c r="AEA35">
        <v>120</v>
      </c>
      <c r="AEB35">
        <v>120</v>
      </c>
      <c r="AEC35">
        <v>130</v>
      </c>
      <c r="AED35">
        <v>130</v>
      </c>
      <c r="AEE35">
        <v>110</v>
      </c>
      <c r="AEF35">
        <v>130</v>
      </c>
      <c r="AEG35">
        <v>100</v>
      </c>
      <c r="AEH35">
        <v>100</v>
      </c>
      <c r="AEI35">
        <v>110</v>
      </c>
      <c r="AEJ35">
        <v>110</v>
      </c>
      <c r="AEK35">
        <v>130</v>
      </c>
      <c r="AEL35">
        <v>130</v>
      </c>
      <c r="AEM35">
        <v>100</v>
      </c>
      <c r="AEN35">
        <v>100</v>
      </c>
      <c r="AEO35">
        <v>100</v>
      </c>
      <c r="AEP35">
        <v>100</v>
      </c>
      <c r="AEQ35">
        <v>110</v>
      </c>
      <c r="AER35">
        <v>110</v>
      </c>
      <c r="AES35">
        <v>110</v>
      </c>
      <c r="AET35">
        <v>110</v>
      </c>
      <c r="AEU35">
        <v>110</v>
      </c>
      <c r="AEV35">
        <v>110</v>
      </c>
      <c r="AEW35">
        <v>110</v>
      </c>
      <c r="AEX35">
        <v>130</v>
      </c>
      <c r="AEY35">
        <v>120</v>
      </c>
      <c r="AEZ35">
        <v>120</v>
      </c>
      <c r="AFA35">
        <v>100</v>
      </c>
      <c r="AFB35">
        <v>110</v>
      </c>
      <c r="AFC35">
        <v>120</v>
      </c>
      <c r="AFD35">
        <v>120</v>
      </c>
      <c r="AFE35">
        <v>100</v>
      </c>
      <c r="AFF35">
        <v>100</v>
      </c>
      <c r="AFG35">
        <v>100</v>
      </c>
      <c r="AFH35">
        <v>100</v>
      </c>
      <c r="AFI35">
        <v>0</v>
      </c>
      <c r="AFJ35">
        <v>0</v>
      </c>
      <c r="AFK35">
        <v>120</v>
      </c>
      <c r="AFL35">
        <v>120</v>
      </c>
      <c r="AFM35">
        <v>110</v>
      </c>
      <c r="AFN35">
        <v>130</v>
      </c>
      <c r="AFO35">
        <v>100</v>
      </c>
      <c r="AFP35">
        <v>100</v>
      </c>
      <c r="AFQ35">
        <v>130</v>
      </c>
      <c r="AFR35">
        <v>130</v>
      </c>
      <c r="AFS35">
        <v>100</v>
      </c>
      <c r="AFT35">
        <v>100</v>
      </c>
      <c r="AFU35">
        <v>100</v>
      </c>
      <c r="AFV35">
        <v>120</v>
      </c>
      <c r="AFW35">
        <v>110</v>
      </c>
      <c r="AFX35">
        <v>110</v>
      </c>
      <c r="AFY35">
        <v>100</v>
      </c>
      <c r="AFZ35">
        <v>120</v>
      </c>
      <c r="AGA35">
        <v>100</v>
      </c>
      <c r="AGB35">
        <v>100</v>
      </c>
      <c r="AGC35">
        <v>100</v>
      </c>
      <c r="AGD35">
        <v>110</v>
      </c>
      <c r="AGE35">
        <v>120</v>
      </c>
      <c r="AGF35">
        <v>120</v>
      </c>
      <c r="AGG35">
        <v>110</v>
      </c>
      <c r="AGH35">
        <v>110</v>
      </c>
      <c r="AGI35">
        <v>100</v>
      </c>
      <c r="AGJ35">
        <v>130</v>
      </c>
      <c r="AGK35">
        <v>120</v>
      </c>
      <c r="AGL35">
        <v>120</v>
      </c>
      <c r="AGM35">
        <v>120</v>
      </c>
      <c r="AGN35">
        <v>120</v>
      </c>
      <c r="AGO35">
        <v>100</v>
      </c>
      <c r="AGP35">
        <v>100</v>
      </c>
      <c r="AGQ35">
        <v>110</v>
      </c>
      <c r="AGR35">
        <v>130</v>
      </c>
      <c r="AGS35">
        <v>110</v>
      </c>
      <c r="AGT35">
        <v>110</v>
      </c>
      <c r="AGU35">
        <v>130</v>
      </c>
      <c r="AGV35">
        <v>130</v>
      </c>
      <c r="AGW35">
        <v>110</v>
      </c>
      <c r="AGX35">
        <v>110</v>
      </c>
      <c r="AGY35">
        <v>100</v>
      </c>
      <c r="AGZ35">
        <v>130</v>
      </c>
      <c r="AHA35">
        <v>100</v>
      </c>
      <c r="AHB35">
        <v>110</v>
      </c>
      <c r="AHC35">
        <v>100</v>
      </c>
      <c r="AHD35">
        <v>110</v>
      </c>
      <c r="AHE35">
        <v>120</v>
      </c>
      <c r="AHF35">
        <v>120</v>
      </c>
      <c r="AHG35">
        <v>100</v>
      </c>
      <c r="AHH35">
        <v>120</v>
      </c>
      <c r="AHI35">
        <v>130</v>
      </c>
      <c r="AHJ35">
        <v>130</v>
      </c>
      <c r="AHK35">
        <v>130</v>
      </c>
      <c r="AHL35">
        <v>130</v>
      </c>
      <c r="AHM35">
        <v>100</v>
      </c>
      <c r="AHN35">
        <v>100</v>
      </c>
      <c r="AHO35">
        <v>120</v>
      </c>
      <c r="AHP35">
        <v>120</v>
      </c>
      <c r="AHQ35">
        <v>100</v>
      </c>
      <c r="AHR35">
        <v>100</v>
      </c>
      <c r="AHS35">
        <v>120</v>
      </c>
      <c r="AHT35">
        <v>120</v>
      </c>
      <c r="AHU35">
        <v>130</v>
      </c>
      <c r="AHV35">
        <v>130</v>
      </c>
      <c r="AHW35">
        <v>110</v>
      </c>
      <c r="AHX35">
        <v>110</v>
      </c>
      <c r="AHY35">
        <v>100</v>
      </c>
      <c r="AHZ35">
        <v>110</v>
      </c>
      <c r="AIA35">
        <v>100</v>
      </c>
      <c r="AIB35">
        <v>120</v>
      </c>
      <c r="AIC35">
        <v>100</v>
      </c>
      <c r="AID35">
        <v>100</v>
      </c>
      <c r="AIE35">
        <v>100</v>
      </c>
      <c r="AIF35">
        <v>100</v>
      </c>
      <c r="AIG35">
        <v>120</v>
      </c>
      <c r="AIH35">
        <v>120</v>
      </c>
      <c r="AII35">
        <v>120</v>
      </c>
      <c r="AIJ35">
        <v>120</v>
      </c>
      <c r="AIK35">
        <v>130</v>
      </c>
      <c r="AIL35">
        <v>130</v>
      </c>
      <c r="AIM35">
        <v>100</v>
      </c>
      <c r="AIN35">
        <v>100</v>
      </c>
      <c r="AIO35">
        <v>110</v>
      </c>
      <c r="AIP35">
        <v>130</v>
      </c>
      <c r="AIQ35">
        <v>110</v>
      </c>
      <c r="AIR35">
        <v>110</v>
      </c>
      <c r="AIS35">
        <v>110</v>
      </c>
      <c r="AIT35">
        <v>110</v>
      </c>
      <c r="AIU35">
        <v>120</v>
      </c>
      <c r="AIV35">
        <v>120</v>
      </c>
      <c r="AIW35">
        <v>130</v>
      </c>
      <c r="AIX35">
        <v>130</v>
      </c>
      <c r="AIY35">
        <v>130</v>
      </c>
      <c r="AIZ35">
        <v>130</v>
      </c>
      <c r="AJA35">
        <v>110</v>
      </c>
      <c r="AJB35">
        <v>130</v>
      </c>
      <c r="AJC35">
        <v>110</v>
      </c>
      <c r="AJD35">
        <v>110</v>
      </c>
      <c r="AJE35">
        <v>100</v>
      </c>
      <c r="AJF35">
        <v>110</v>
      </c>
      <c r="AJG35">
        <v>130</v>
      </c>
      <c r="AJH35">
        <v>130</v>
      </c>
      <c r="AJI35">
        <v>100</v>
      </c>
      <c r="AJJ35">
        <v>100</v>
      </c>
      <c r="AJK35">
        <v>130</v>
      </c>
      <c r="AJL35">
        <v>130</v>
      </c>
      <c r="AJM35">
        <v>130</v>
      </c>
      <c r="AJN35">
        <v>130</v>
      </c>
      <c r="AJO35">
        <v>120</v>
      </c>
      <c r="AJP35">
        <v>120</v>
      </c>
      <c r="AJQ35">
        <v>100</v>
      </c>
      <c r="AJR35">
        <v>120</v>
      </c>
      <c r="AJS35">
        <v>110</v>
      </c>
      <c r="AJT35">
        <v>110</v>
      </c>
      <c r="AJU35">
        <v>110</v>
      </c>
      <c r="AJV35">
        <v>130</v>
      </c>
      <c r="AJW35">
        <v>120</v>
      </c>
      <c r="AJX35">
        <v>120</v>
      </c>
      <c r="AJY35">
        <v>110</v>
      </c>
      <c r="AJZ35">
        <v>120</v>
      </c>
      <c r="AKA35">
        <v>120</v>
      </c>
      <c r="AKB35">
        <v>120</v>
      </c>
      <c r="AKC35">
        <v>110</v>
      </c>
      <c r="AKD35">
        <v>110</v>
      </c>
      <c r="AKE35">
        <v>110</v>
      </c>
      <c r="AKF35">
        <v>130</v>
      </c>
      <c r="AKG35">
        <v>110</v>
      </c>
      <c r="AKH35">
        <v>110</v>
      </c>
      <c r="AKI35">
        <v>100</v>
      </c>
      <c r="AKJ35">
        <v>120</v>
      </c>
      <c r="AKK35">
        <v>110</v>
      </c>
      <c r="AKL35">
        <v>110</v>
      </c>
      <c r="AKM35">
        <v>110</v>
      </c>
      <c r="AKN35">
        <v>110</v>
      </c>
      <c r="AKO35">
        <v>130</v>
      </c>
      <c r="AKP35">
        <v>130</v>
      </c>
      <c r="AKQ35">
        <v>110</v>
      </c>
      <c r="AKR35">
        <v>110</v>
      </c>
      <c r="AKS35">
        <v>100</v>
      </c>
      <c r="AKT35">
        <v>100</v>
      </c>
      <c r="AKU35">
        <v>100</v>
      </c>
      <c r="AKV35">
        <v>100</v>
      </c>
      <c r="AKW35">
        <v>120</v>
      </c>
      <c r="AKX35">
        <v>130</v>
      </c>
      <c r="AKY35">
        <v>100</v>
      </c>
      <c r="AKZ35">
        <v>110</v>
      </c>
      <c r="ALA35">
        <v>100</v>
      </c>
      <c r="ALB35">
        <v>120</v>
      </c>
      <c r="ALC35">
        <v>110</v>
      </c>
      <c r="ALD35">
        <v>110</v>
      </c>
      <c r="ALE35">
        <v>110</v>
      </c>
      <c r="ALF35">
        <v>110</v>
      </c>
      <c r="ALG35">
        <v>100</v>
      </c>
      <c r="ALH35">
        <v>100</v>
      </c>
      <c r="ALI35">
        <v>100</v>
      </c>
      <c r="ALJ35">
        <v>130</v>
      </c>
      <c r="ALK35">
        <v>130</v>
      </c>
      <c r="ALL35">
        <v>130</v>
      </c>
      <c r="ALM35">
        <v>100</v>
      </c>
      <c r="ALN35">
        <v>130</v>
      </c>
      <c r="ALO35">
        <v>120</v>
      </c>
      <c r="ALP35">
        <v>120</v>
      </c>
      <c r="ALQ35">
        <v>120</v>
      </c>
      <c r="ALR35">
        <v>120</v>
      </c>
      <c r="ALS35">
        <v>110</v>
      </c>
      <c r="ALT35">
        <v>120</v>
      </c>
      <c r="ALU35">
        <v>100</v>
      </c>
      <c r="ALV35">
        <v>100</v>
      </c>
      <c r="ALW35">
        <v>100</v>
      </c>
      <c r="ALX35">
        <v>120</v>
      </c>
      <c r="ALY35">
        <v>100</v>
      </c>
      <c r="ALZ35">
        <v>120</v>
      </c>
      <c r="AMA35">
        <v>100</v>
      </c>
      <c r="AMB35">
        <v>100</v>
      </c>
      <c r="AMC35">
        <v>130</v>
      </c>
      <c r="AMD35">
        <v>130</v>
      </c>
      <c r="AME35">
        <v>110</v>
      </c>
      <c r="AMF35">
        <v>110</v>
      </c>
      <c r="AMG35">
        <v>100</v>
      </c>
      <c r="AMH35">
        <v>120</v>
      </c>
      <c r="AMI35">
        <v>110</v>
      </c>
      <c r="AMJ35">
        <v>130</v>
      </c>
      <c r="AMK35">
        <v>110</v>
      </c>
      <c r="AML35">
        <v>110</v>
      </c>
      <c r="AMM35">
        <v>100</v>
      </c>
      <c r="AMN35">
        <v>100</v>
      </c>
      <c r="AMO35">
        <v>120</v>
      </c>
      <c r="AMP35">
        <v>120</v>
      </c>
      <c r="AMQ35">
        <v>100</v>
      </c>
      <c r="AMR35">
        <v>100</v>
      </c>
      <c r="AMS35">
        <v>120</v>
      </c>
      <c r="AMT35">
        <v>120</v>
      </c>
      <c r="AMU35">
        <v>120</v>
      </c>
      <c r="AMV35">
        <v>120</v>
      </c>
      <c r="AMW35">
        <v>100</v>
      </c>
      <c r="AMX35">
        <v>100</v>
      </c>
      <c r="AMY35">
        <v>100</v>
      </c>
      <c r="AMZ35">
        <v>100</v>
      </c>
      <c r="ANA35">
        <v>130</v>
      </c>
      <c r="ANB35">
        <v>130</v>
      </c>
      <c r="ANC35">
        <v>110</v>
      </c>
      <c r="AND35">
        <v>130</v>
      </c>
      <c r="ANE35">
        <v>100</v>
      </c>
      <c r="ANF35">
        <v>100</v>
      </c>
      <c r="ANG35">
        <v>120</v>
      </c>
      <c r="ANH35">
        <v>130</v>
      </c>
      <c r="ANI35">
        <v>130</v>
      </c>
      <c r="ANJ35">
        <v>130</v>
      </c>
      <c r="ANK35">
        <v>100</v>
      </c>
      <c r="ANL35">
        <v>120</v>
      </c>
      <c r="ANM35">
        <v>130</v>
      </c>
      <c r="ANN35">
        <v>130</v>
      </c>
      <c r="ANO35">
        <v>110</v>
      </c>
      <c r="ANP35">
        <v>110</v>
      </c>
      <c r="ANQ35">
        <v>110</v>
      </c>
      <c r="ANR35">
        <v>110</v>
      </c>
      <c r="ANS35">
        <v>100</v>
      </c>
      <c r="ANT35">
        <v>110</v>
      </c>
      <c r="ANU35">
        <v>100</v>
      </c>
      <c r="ANV35">
        <v>120</v>
      </c>
      <c r="ANW35">
        <v>110</v>
      </c>
      <c r="ANX35">
        <v>130</v>
      </c>
      <c r="ANY35">
        <v>110</v>
      </c>
      <c r="ANZ35">
        <v>110</v>
      </c>
      <c r="AOA35">
        <v>110</v>
      </c>
      <c r="AOB35">
        <v>110</v>
      </c>
      <c r="AOC35">
        <v>110</v>
      </c>
      <c r="AOD35">
        <v>110</v>
      </c>
      <c r="AOE35">
        <v>120</v>
      </c>
      <c r="AOF35">
        <v>130</v>
      </c>
      <c r="AOG35">
        <v>100</v>
      </c>
      <c r="AOH35">
        <v>120</v>
      </c>
      <c r="AOI35">
        <v>100</v>
      </c>
      <c r="AOJ35">
        <v>100</v>
      </c>
      <c r="AOK35">
        <v>100</v>
      </c>
      <c r="AOL35">
        <v>100</v>
      </c>
      <c r="AOM35">
        <v>120</v>
      </c>
      <c r="AON35">
        <v>120</v>
      </c>
      <c r="AOO35">
        <v>100</v>
      </c>
      <c r="AOP35">
        <v>120</v>
      </c>
      <c r="AOQ35">
        <v>130</v>
      </c>
      <c r="AOR35">
        <v>130</v>
      </c>
      <c r="AOS35">
        <v>100</v>
      </c>
      <c r="AOT35">
        <v>120</v>
      </c>
      <c r="AOU35">
        <v>110</v>
      </c>
      <c r="AOV35">
        <v>110</v>
      </c>
      <c r="AOW35">
        <v>130</v>
      </c>
      <c r="AOX35">
        <v>130</v>
      </c>
      <c r="AOY35">
        <v>120</v>
      </c>
      <c r="AOZ35">
        <v>120</v>
      </c>
      <c r="APA35">
        <v>100</v>
      </c>
      <c r="APB35">
        <v>100</v>
      </c>
      <c r="APC35">
        <v>110</v>
      </c>
      <c r="APD35">
        <v>110</v>
      </c>
      <c r="APE35">
        <v>110</v>
      </c>
      <c r="APF35">
        <v>110</v>
      </c>
      <c r="APG35">
        <v>110</v>
      </c>
      <c r="APH35">
        <v>130</v>
      </c>
      <c r="API35">
        <v>120</v>
      </c>
      <c r="APJ35">
        <v>130</v>
      </c>
      <c r="APK35">
        <v>100</v>
      </c>
      <c r="APL35">
        <v>110</v>
      </c>
      <c r="APM35">
        <v>110</v>
      </c>
      <c r="APN35">
        <v>130</v>
      </c>
      <c r="APO35">
        <v>100</v>
      </c>
      <c r="APP35">
        <v>110</v>
      </c>
      <c r="APQ35">
        <v>100</v>
      </c>
      <c r="APR35">
        <v>110</v>
      </c>
      <c r="APS35">
        <v>120</v>
      </c>
      <c r="APT35">
        <v>120</v>
      </c>
      <c r="APU35">
        <v>100</v>
      </c>
      <c r="APV35">
        <v>100</v>
      </c>
      <c r="APW35">
        <v>110</v>
      </c>
      <c r="APX35">
        <v>130</v>
      </c>
      <c r="APY35">
        <v>100</v>
      </c>
      <c r="APZ35">
        <v>120</v>
      </c>
      <c r="AQA35">
        <v>120</v>
      </c>
      <c r="AQB35">
        <v>120</v>
      </c>
      <c r="AQC35">
        <v>110</v>
      </c>
      <c r="AQD35">
        <v>110</v>
      </c>
      <c r="AQE35">
        <v>100</v>
      </c>
      <c r="AQF35">
        <v>100</v>
      </c>
      <c r="AQG35">
        <v>100</v>
      </c>
      <c r="AQH35">
        <v>100</v>
      </c>
      <c r="AQI35">
        <v>130</v>
      </c>
      <c r="AQJ35">
        <v>130</v>
      </c>
      <c r="AQK35">
        <v>100</v>
      </c>
      <c r="AQL35">
        <v>110</v>
      </c>
      <c r="AQM35">
        <v>110</v>
      </c>
      <c r="AQN35">
        <v>130</v>
      </c>
      <c r="AQO35">
        <v>110</v>
      </c>
      <c r="AQP35">
        <v>110</v>
      </c>
      <c r="AQQ35">
        <v>110</v>
      </c>
      <c r="AQR35">
        <v>110</v>
      </c>
      <c r="AQS35">
        <v>130</v>
      </c>
      <c r="AQT35">
        <v>130</v>
      </c>
      <c r="AQU35">
        <v>120</v>
      </c>
      <c r="AQV35">
        <v>120</v>
      </c>
      <c r="AQW35">
        <v>100</v>
      </c>
      <c r="AQX35">
        <v>100</v>
      </c>
      <c r="AQY35">
        <v>110</v>
      </c>
      <c r="AQZ35">
        <v>110</v>
      </c>
      <c r="ARA35">
        <v>110</v>
      </c>
      <c r="ARB35">
        <v>110</v>
      </c>
      <c r="ARC35">
        <v>110</v>
      </c>
      <c r="ARD35">
        <v>110</v>
      </c>
      <c r="ARE35">
        <v>130</v>
      </c>
      <c r="ARF35">
        <v>130</v>
      </c>
      <c r="ARG35">
        <v>100</v>
      </c>
      <c r="ARH35">
        <v>100</v>
      </c>
      <c r="ARI35">
        <v>100</v>
      </c>
      <c r="ARJ35">
        <v>100</v>
      </c>
      <c r="ARK35">
        <v>100</v>
      </c>
      <c r="ARL35">
        <v>120</v>
      </c>
      <c r="ARM35">
        <v>130</v>
      </c>
      <c r="ARN35">
        <v>130</v>
      </c>
      <c r="ARO35">
        <v>130</v>
      </c>
      <c r="ARP35">
        <v>130</v>
      </c>
      <c r="ARQ35">
        <v>100</v>
      </c>
      <c r="ARR35">
        <v>100</v>
      </c>
      <c r="ARS35">
        <v>110</v>
      </c>
      <c r="ART35">
        <v>110</v>
      </c>
      <c r="ARU35">
        <v>120</v>
      </c>
      <c r="ARV35">
        <v>120</v>
      </c>
      <c r="ARW35">
        <v>120</v>
      </c>
      <c r="ARX35">
        <v>120</v>
      </c>
      <c r="ARY35">
        <v>100</v>
      </c>
      <c r="ARZ35">
        <v>100</v>
      </c>
      <c r="ASA35">
        <v>120</v>
      </c>
      <c r="ASB35">
        <v>120</v>
      </c>
      <c r="ASC35">
        <v>100</v>
      </c>
      <c r="ASD35">
        <v>120</v>
      </c>
      <c r="ASE35">
        <v>130</v>
      </c>
      <c r="ASF35">
        <v>130</v>
      </c>
      <c r="ASG35">
        <v>100</v>
      </c>
      <c r="ASH35">
        <v>120</v>
      </c>
      <c r="ASI35">
        <v>110</v>
      </c>
      <c r="ASJ35">
        <v>110</v>
      </c>
      <c r="ASK35">
        <v>110</v>
      </c>
      <c r="ASL35">
        <v>110</v>
      </c>
      <c r="ASM35">
        <v>110</v>
      </c>
      <c r="ASN35">
        <v>110</v>
      </c>
      <c r="ASO35">
        <v>110</v>
      </c>
      <c r="ASP35">
        <v>110</v>
      </c>
      <c r="ASQ35">
        <v>130</v>
      </c>
      <c r="ASR35">
        <v>130</v>
      </c>
      <c r="ASS35">
        <v>100</v>
      </c>
      <c r="AST35">
        <v>100</v>
      </c>
      <c r="ASU35">
        <v>130</v>
      </c>
      <c r="ASV35">
        <v>130</v>
      </c>
      <c r="ASW35">
        <v>100</v>
      </c>
      <c r="ASX35">
        <v>100</v>
      </c>
      <c r="ASY35">
        <v>100</v>
      </c>
      <c r="ASZ35">
        <v>120</v>
      </c>
      <c r="ATA35">
        <v>110</v>
      </c>
      <c r="ATB35">
        <v>110</v>
      </c>
      <c r="ATC35">
        <v>110</v>
      </c>
      <c r="ATD35">
        <v>120</v>
      </c>
      <c r="ATE35">
        <v>130</v>
      </c>
      <c r="ATF35">
        <v>130</v>
      </c>
      <c r="ATG35">
        <v>110</v>
      </c>
      <c r="ATH35">
        <v>120</v>
      </c>
      <c r="ATI35">
        <v>130</v>
      </c>
      <c r="ATJ35">
        <v>130</v>
      </c>
      <c r="ATK35">
        <v>110</v>
      </c>
      <c r="ATL35">
        <v>110</v>
      </c>
      <c r="ATM35">
        <v>110</v>
      </c>
      <c r="ATN35">
        <v>120</v>
      </c>
      <c r="ATO35">
        <v>100</v>
      </c>
      <c r="ATP35">
        <v>100</v>
      </c>
      <c r="ATQ35">
        <v>100</v>
      </c>
      <c r="ATR35">
        <v>120</v>
      </c>
      <c r="ATS35">
        <v>0</v>
      </c>
      <c r="ATT35">
        <v>0</v>
      </c>
      <c r="ATU35">
        <v>100</v>
      </c>
      <c r="ATV35">
        <v>100</v>
      </c>
      <c r="ATW35">
        <v>110</v>
      </c>
      <c r="ATX35">
        <v>110</v>
      </c>
      <c r="ATY35">
        <v>110</v>
      </c>
      <c r="ATZ35">
        <v>110</v>
      </c>
      <c r="AUA35">
        <v>110</v>
      </c>
      <c r="AUB35">
        <v>110</v>
      </c>
      <c r="AUC35">
        <v>130</v>
      </c>
      <c r="AUD35">
        <v>130</v>
      </c>
      <c r="AUE35">
        <v>110</v>
      </c>
      <c r="AUF35">
        <v>130</v>
      </c>
      <c r="AUG35">
        <v>130</v>
      </c>
      <c r="AUH35">
        <v>130</v>
      </c>
      <c r="AUI35">
        <v>110</v>
      </c>
      <c r="AUJ35">
        <v>110</v>
      </c>
      <c r="AUK35">
        <v>100</v>
      </c>
      <c r="AUL35">
        <v>120</v>
      </c>
      <c r="AUM35">
        <v>110</v>
      </c>
      <c r="AUN35">
        <v>130</v>
      </c>
      <c r="AUO35">
        <v>120</v>
      </c>
      <c r="AUP35">
        <v>130</v>
      </c>
      <c r="AUQ35">
        <v>130</v>
      </c>
      <c r="AUR35">
        <v>130</v>
      </c>
      <c r="AUS35">
        <v>120</v>
      </c>
      <c r="AUT35">
        <v>120</v>
      </c>
      <c r="AUU35">
        <v>130</v>
      </c>
      <c r="AUV35">
        <v>130</v>
      </c>
      <c r="AUW35">
        <v>110</v>
      </c>
      <c r="AUX35">
        <v>130</v>
      </c>
      <c r="AUY35">
        <v>100</v>
      </c>
      <c r="AUZ35">
        <v>130</v>
      </c>
      <c r="AVA35">
        <v>100</v>
      </c>
      <c r="AVB35">
        <v>100</v>
      </c>
      <c r="AVC35">
        <v>120</v>
      </c>
      <c r="AVD35">
        <v>120</v>
      </c>
      <c r="AVE35">
        <v>120</v>
      </c>
      <c r="AVF35">
        <v>120</v>
      </c>
      <c r="AVG35">
        <v>110</v>
      </c>
      <c r="AVH35">
        <v>110</v>
      </c>
      <c r="AVI35">
        <v>110</v>
      </c>
      <c r="AVJ35">
        <v>110</v>
      </c>
      <c r="AVK35">
        <v>100</v>
      </c>
      <c r="AVL35">
        <v>100</v>
      </c>
      <c r="AVM35">
        <v>0</v>
      </c>
      <c r="AVN35">
        <v>0</v>
      </c>
      <c r="AVO35">
        <v>110</v>
      </c>
      <c r="AVP35">
        <v>110</v>
      </c>
      <c r="AVQ35">
        <v>120</v>
      </c>
      <c r="AVR35">
        <v>120</v>
      </c>
      <c r="AVS35">
        <v>110</v>
      </c>
      <c r="AVT35">
        <v>110</v>
      </c>
      <c r="AVU35">
        <v>110</v>
      </c>
      <c r="AVV35">
        <v>110</v>
      </c>
      <c r="AVW35">
        <v>130</v>
      </c>
      <c r="AVX35">
        <v>130</v>
      </c>
      <c r="AVY35">
        <v>100</v>
      </c>
      <c r="AVZ35">
        <v>110</v>
      </c>
      <c r="AWA35">
        <v>110</v>
      </c>
      <c r="AWB35">
        <v>110</v>
      </c>
      <c r="AWC35">
        <v>130</v>
      </c>
      <c r="AWD35">
        <v>130</v>
      </c>
      <c r="AWE35">
        <v>100</v>
      </c>
      <c r="AWF35">
        <v>100</v>
      </c>
      <c r="AWG35">
        <v>110</v>
      </c>
      <c r="AWH35">
        <v>110</v>
      </c>
      <c r="AWI35">
        <v>100</v>
      </c>
      <c r="AWJ35">
        <v>100</v>
      </c>
      <c r="AWK35">
        <v>100</v>
      </c>
      <c r="AWL35">
        <v>110</v>
      </c>
      <c r="AWM35">
        <v>120</v>
      </c>
      <c r="AWN35">
        <v>120</v>
      </c>
      <c r="AWO35">
        <v>110</v>
      </c>
      <c r="AWP35">
        <v>110</v>
      </c>
      <c r="AWQ35">
        <v>100</v>
      </c>
      <c r="AWR35">
        <v>100</v>
      </c>
      <c r="AWS35">
        <v>100</v>
      </c>
      <c r="AWT35">
        <v>100</v>
      </c>
      <c r="AWU35">
        <v>130</v>
      </c>
      <c r="AWV35">
        <v>130</v>
      </c>
      <c r="AWW35">
        <v>110</v>
      </c>
      <c r="AWX35">
        <v>120</v>
      </c>
      <c r="AWY35">
        <v>130</v>
      </c>
      <c r="AWZ35">
        <v>130</v>
      </c>
      <c r="AXA35">
        <v>110</v>
      </c>
      <c r="AXB35">
        <v>110</v>
      </c>
      <c r="AXC35">
        <v>110</v>
      </c>
      <c r="AXD35">
        <v>110</v>
      </c>
      <c r="AXE35">
        <v>110</v>
      </c>
      <c r="AXF35">
        <v>110</v>
      </c>
      <c r="AXG35">
        <v>120</v>
      </c>
      <c r="AXH35">
        <v>120</v>
      </c>
      <c r="AXI35">
        <v>120</v>
      </c>
      <c r="AXJ35">
        <v>130</v>
      </c>
      <c r="AXK35">
        <v>130</v>
      </c>
      <c r="AXL35">
        <v>130</v>
      </c>
      <c r="AXM35">
        <v>110</v>
      </c>
      <c r="AXN35">
        <v>130</v>
      </c>
      <c r="AXO35">
        <v>110</v>
      </c>
      <c r="AXP35">
        <v>110</v>
      </c>
      <c r="AXQ35">
        <v>120</v>
      </c>
      <c r="AXR35">
        <v>120</v>
      </c>
      <c r="AXS35">
        <v>100</v>
      </c>
      <c r="AXT35">
        <v>120</v>
      </c>
      <c r="AXU35">
        <v>100</v>
      </c>
      <c r="AXV35">
        <v>120</v>
      </c>
      <c r="AXW35">
        <v>110</v>
      </c>
      <c r="AXX35">
        <v>110</v>
      </c>
      <c r="AXY35">
        <v>100</v>
      </c>
      <c r="AXZ35">
        <v>100</v>
      </c>
      <c r="AYA35">
        <v>110</v>
      </c>
      <c r="AYB35">
        <v>110</v>
      </c>
      <c r="AYC35">
        <v>100</v>
      </c>
      <c r="AYD35">
        <v>110</v>
      </c>
      <c r="AYE35">
        <v>120</v>
      </c>
      <c r="AYF35">
        <v>120</v>
      </c>
      <c r="AYG35">
        <v>120</v>
      </c>
      <c r="AYH35">
        <v>120</v>
      </c>
      <c r="AYI35">
        <v>100</v>
      </c>
      <c r="AYJ35">
        <v>100</v>
      </c>
      <c r="AYK35">
        <v>100</v>
      </c>
      <c r="AYL35">
        <v>110</v>
      </c>
      <c r="AYM35">
        <v>110</v>
      </c>
      <c r="AYN35">
        <v>110</v>
      </c>
      <c r="AYO35">
        <v>100</v>
      </c>
      <c r="AYP35">
        <v>100</v>
      </c>
      <c r="AYQ35">
        <v>100</v>
      </c>
      <c r="AYR35">
        <v>130</v>
      </c>
      <c r="AYS35">
        <v>100</v>
      </c>
      <c r="AYT35">
        <v>110</v>
      </c>
      <c r="AYU35">
        <v>120</v>
      </c>
      <c r="AYV35">
        <v>120</v>
      </c>
      <c r="AYW35">
        <v>100</v>
      </c>
      <c r="AYX35">
        <v>130</v>
      </c>
      <c r="AYY35">
        <v>100</v>
      </c>
      <c r="AYZ35">
        <v>100</v>
      </c>
      <c r="AZA35">
        <v>110</v>
      </c>
      <c r="AZB35">
        <v>110</v>
      </c>
      <c r="AZC35">
        <v>130</v>
      </c>
      <c r="AZD35">
        <v>130</v>
      </c>
      <c r="AZE35">
        <v>110</v>
      </c>
      <c r="AZF35">
        <v>130</v>
      </c>
      <c r="AZG35">
        <v>110</v>
      </c>
      <c r="AZH35">
        <v>110</v>
      </c>
      <c r="AZI35">
        <v>120</v>
      </c>
      <c r="AZJ35">
        <v>120</v>
      </c>
      <c r="AZK35">
        <v>110</v>
      </c>
      <c r="AZL35">
        <v>120</v>
      </c>
      <c r="AZM35">
        <v>110</v>
      </c>
      <c r="AZN35">
        <v>120</v>
      </c>
      <c r="AZO35">
        <v>110</v>
      </c>
      <c r="AZP35">
        <v>110</v>
      </c>
      <c r="AZQ35">
        <v>120</v>
      </c>
      <c r="AZR35">
        <v>120</v>
      </c>
      <c r="AZS35">
        <v>120</v>
      </c>
      <c r="AZT35">
        <v>120</v>
      </c>
      <c r="AZU35">
        <v>110</v>
      </c>
      <c r="AZV35">
        <v>110</v>
      </c>
      <c r="AZW35">
        <v>120</v>
      </c>
      <c r="AZX35">
        <v>120</v>
      </c>
      <c r="AZY35">
        <v>120</v>
      </c>
      <c r="AZZ35">
        <v>130</v>
      </c>
      <c r="BAA35">
        <v>120</v>
      </c>
      <c r="BAB35">
        <v>120</v>
      </c>
      <c r="BAC35">
        <v>100</v>
      </c>
      <c r="BAD35">
        <v>100</v>
      </c>
      <c r="BAE35">
        <v>110</v>
      </c>
      <c r="BAF35">
        <v>120</v>
      </c>
      <c r="BAG35">
        <v>120</v>
      </c>
      <c r="BAH35">
        <v>120</v>
      </c>
      <c r="BAI35">
        <v>130</v>
      </c>
      <c r="BAJ35">
        <v>130</v>
      </c>
      <c r="BAK35">
        <v>0</v>
      </c>
      <c r="BAL35">
        <v>0</v>
      </c>
      <c r="BAM35">
        <v>120</v>
      </c>
      <c r="BAN35">
        <v>120</v>
      </c>
      <c r="BAO35">
        <v>120</v>
      </c>
      <c r="BAP35">
        <v>120</v>
      </c>
      <c r="BAQ35">
        <v>100</v>
      </c>
      <c r="BAR35">
        <v>100</v>
      </c>
      <c r="BAS35">
        <v>120</v>
      </c>
      <c r="BAT35">
        <v>120</v>
      </c>
      <c r="BAU35">
        <v>100</v>
      </c>
      <c r="BAV35">
        <v>100</v>
      </c>
      <c r="BAW35">
        <v>130</v>
      </c>
      <c r="BAX35">
        <v>130</v>
      </c>
      <c r="BAY35">
        <v>130</v>
      </c>
      <c r="BAZ35">
        <v>130</v>
      </c>
      <c r="BBA35">
        <v>130</v>
      </c>
      <c r="BBB35">
        <v>130</v>
      </c>
      <c r="BBC35">
        <v>110</v>
      </c>
      <c r="BBD35">
        <v>110</v>
      </c>
      <c r="BBE35">
        <v>100</v>
      </c>
      <c r="BBF35">
        <v>100</v>
      </c>
      <c r="BBG35">
        <v>100</v>
      </c>
      <c r="BBH35">
        <v>100</v>
      </c>
      <c r="BBI35">
        <v>120</v>
      </c>
      <c r="BBJ35">
        <v>120</v>
      </c>
      <c r="BBK35">
        <v>120</v>
      </c>
      <c r="BBL35">
        <v>120</v>
      </c>
      <c r="BBM35">
        <v>130</v>
      </c>
      <c r="BBN35">
        <v>130</v>
      </c>
      <c r="BBO35">
        <v>130</v>
      </c>
      <c r="BBP35">
        <v>130</v>
      </c>
      <c r="BBQ35">
        <v>110</v>
      </c>
      <c r="BBR35">
        <v>110</v>
      </c>
      <c r="BBS35">
        <v>100</v>
      </c>
      <c r="BBT35">
        <v>100</v>
      </c>
      <c r="BBU35">
        <v>120</v>
      </c>
      <c r="BBV35">
        <v>120</v>
      </c>
      <c r="BBW35">
        <v>130</v>
      </c>
      <c r="BBX35">
        <v>130</v>
      </c>
      <c r="BBY35">
        <v>100</v>
      </c>
      <c r="BBZ35">
        <v>100</v>
      </c>
      <c r="BCA35">
        <v>100</v>
      </c>
      <c r="BCB35">
        <v>100</v>
      </c>
      <c r="BCC35">
        <v>100</v>
      </c>
      <c r="BCD35">
        <v>100</v>
      </c>
      <c r="BCE35">
        <v>130</v>
      </c>
      <c r="BCF35">
        <v>130</v>
      </c>
      <c r="BCG35">
        <v>110</v>
      </c>
      <c r="BCH35">
        <v>130</v>
      </c>
      <c r="BCI35">
        <v>100</v>
      </c>
      <c r="BCJ35">
        <v>100</v>
      </c>
      <c r="BCK35">
        <v>110</v>
      </c>
      <c r="BCL35">
        <v>130</v>
      </c>
      <c r="BCM35">
        <v>110</v>
      </c>
      <c r="BCN35">
        <v>110</v>
      </c>
      <c r="BCO35">
        <v>100</v>
      </c>
      <c r="BCP35">
        <v>130</v>
      </c>
      <c r="BCQ35">
        <v>120</v>
      </c>
      <c r="BCR35">
        <v>120</v>
      </c>
      <c r="BCS35">
        <v>120</v>
      </c>
      <c r="BCT35">
        <v>120</v>
      </c>
      <c r="BCU35">
        <v>120</v>
      </c>
      <c r="BCV35">
        <v>120</v>
      </c>
      <c r="BCW35">
        <v>100</v>
      </c>
      <c r="BCX35">
        <v>100</v>
      </c>
      <c r="BCY35">
        <v>130</v>
      </c>
      <c r="BCZ35">
        <v>130</v>
      </c>
      <c r="BDA35">
        <v>110</v>
      </c>
      <c r="BDB35">
        <v>130</v>
      </c>
      <c r="BDC35">
        <v>110</v>
      </c>
      <c r="BDD35">
        <v>110</v>
      </c>
      <c r="BDE35">
        <v>100</v>
      </c>
      <c r="BDF35">
        <v>100</v>
      </c>
      <c r="BDG35">
        <v>120</v>
      </c>
      <c r="BDH35">
        <v>130</v>
      </c>
      <c r="BDI35">
        <v>110</v>
      </c>
      <c r="BDJ35">
        <v>110</v>
      </c>
      <c r="BDK35">
        <v>110</v>
      </c>
      <c r="BDL35">
        <v>110</v>
      </c>
      <c r="BDM35">
        <v>100</v>
      </c>
      <c r="BDN35">
        <v>110</v>
      </c>
      <c r="BDO35">
        <v>130</v>
      </c>
      <c r="BDP35">
        <v>130</v>
      </c>
      <c r="BDQ35">
        <v>100</v>
      </c>
      <c r="BDR35">
        <v>100</v>
      </c>
      <c r="BDS35">
        <v>100</v>
      </c>
      <c r="BDT35">
        <v>100</v>
      </c>
      <c r="BDU35">
        <v>110</v>
      </c>
      <c r="BDV35">
        <v>110</v>
      </c>
      <c r="BDW35">
        <v>120</v>
      </c>
      <c r="BDX35">
        <v>120</v>
      </c>
      <c r="BDY35">
        <v>100</v>
      </c>
      <c r="BDZ35">
        <v>110</v>
      </c>
      <c r="BEA35">
        <v>100</v>
      </c>
      <c r="BEB35">
        <v>110</v>
      </c>
      <c r="BEC35">
        <v>110</v>
      </c>
      <c r="BED35">
        <v>110</v>
      </c>
      <c r="BEE35">
        <v>110</v>
      </c>
      <c r="BEF35">
        <v>130</v>
      </c>
      <c r="BEG35">
        <v>120</v>
      </c>
      <c r="BEH35">
        <v>120</v>
      </c>
      <c r="BEI35">
        <v>130</v>
      </c>
      <c r="BEJ35">
        <v>130</v>
      </c>
      <c r="BEK35">
        <v>120</v>
      </c>
      <c r="BEL35">
        <v>120</v>
      </c>
      <c r="BEM35">
        <v>110</v>
      </c>
      <c r="BEN35">
        <v>110</v>
      </c>
      <c r="BEO35">
        <v>100</v>
      </c>
      <c r="BEP35">
        <v>100</v>
      </c>
      <c r="BEQ35">
        <v>120</v>
      </c>
      <c r="BER35">
        <v>120</v>
      </c>
      <c r="BES35">
        <v>130</v>
      </c>
      <c r="BET35">
        <v>130</v>
      </c>
      <c r="BEU35">
        <v>100</v>
      </c>
      <c r="BEV35">
        <v>100</v>
      </c>
      <c r="BEW35">
        <v>120</v>
      </c>
      <c r="BEX35">
        <v>120</v>
      </c>
      <c r="BEY35">
        <v>110</v>
      </c>
      <c r="BEZ35">
        <v>130</v>
      </c>
      <c r="BFA35">
        <v>100</v>
      </c>
      <c r="BFB35">
        <v>110</v>
      </c>
      <c r="BFC35">
        <v>130</v>
      </c>
      <c r="BFD35">
        <v>130</v>
      </c>
      <c r="BFE35">
        <v>100</v>
      </c>
      <c r="BFF35">
        <v>120</v>
      </c>
      <c r="BFG35">
        <v>110</v>
      </c>
      <c r="BFH35">
        <v>110</v>
      </c>
      <c r="BFI35">
        <v>130</v>
      </c>
      <c r="BFJ35">
        <v>130</v>
      </c>
      <c r="BFK35">
        <v>110</v>
      </c>
      <c r="BFL35">
        <v>110</v>
      </c>
      <c r="BFM35">
        <v>100</v>
      </c>
      <c r="BFN35">
        <v>100</v>
      </c>
      <c r="BFO35">
        <v>110</v>
      </c>
      <c r="BFP35">
        <v>110</v>
      </c>
      <c r="BFQ35">
        <v>100</v>
      </c>
      <c r="BFR35">
        <v>100</v>
      </c>
      <c r="BFS35">
        <v>120</v>
      </c>
      <c r="BFT35">
        <v>120</v>
      </c>
      <c r="BFU35">
        <v>130</v>
      </c>
      <c r="BFV35">
        <v>130</v>
      </c>
      <c r="BFW35">
        <v>130</v>
      </c>
      <c r="BFX35">
        <v>130</v>
      </c>
      <c r="BFY35">
        <v>100</v>
      </c>
      <c r="BFZ35">
        <v>100</v>
      </c>
      <c r="BGA35">
        <v>130</v>
      </c>
      <c r="BGB35">
        <v>130</v>
      </c>
      <c r="BGC35">
        <v>120</v>
      </c>
      <c r="BGD35">
        <v>120</v>
      </c>
      <c r="BGE35">
        <v>100</v>
      </c>
      <c r="BGF35">
        <v>100</v>
      </c>
      <c r="BGG35">
        <v>110</v>
      </c>
      <c r="BGH35">
        <v>110</v>
      </c>
      <c r="BGI35">
        <v>120</v>
      </c>
      <c r="BGJ35">
        <v>120</v>
      </c>
      <c r="BGK35">
        <v>100</v>
      </c>
      <c r="BGL35">
        <v>120</v>
      </c>
      <c r="BGM35">
        <v>110</v>
      </c>
      <c r="BGN35">
        <v>110</v>
      </c>
      <c r="BGO35">
        <v>120</v>
      </c>
      <c r="BGP35">
        <v>120</v>
      </c>
      <c r="BGQ35">
        <v>120</v>
      </c>
      <c r="BGR35">
        <v>120</v>
      </c>
      <c r="BGS35">
        <v>130</v>
      </c>
      <c r="BGT35">
        <v>130</v>
      </c>
      <c r="BGU35">
        <v>100</v>
      </c>
      <c r="BGV35">
        <v>110</v>
      </c>
      <c r="BGW35">
        <v>100</v>
      </c>
      <c r="BGX35">
        <v>100</v>
      </c>
      <c r="BGY35">
        <v>120</v>
      </c>
      <c r="BGZ35">
        <v>120</v>
      </c>
      <c r="BHA35">
        <v>100</v>
      </c>
      <c r="BHB35">
        <v>100</v>
      </c>
      <c r="BHC35">
        <v>130</v>
      </c>
      <c r="BHD35">
        <v>130</v>
      </c>
      <c r="BHE35">
        <v>100</v>
      </c>
      <c r="BHF35">
        <v>100</v>
      </c>
      <c r="BHG35">
        <v>110</v>
      </c>
      <c r="BHH35">
        <v>130</v>
      </c>
      <c r="BHI35">
        <v>100</v>
      </c>
      <c r="BHJ35">
        <v>100</v>
      </c>
      <c r="BHK35">
        <v>110</v>
      </c>
      <c r="BHL35">
        <v>130</v>
      </c>
      <c r="BHM35">
        <v>110</v>
      </c>
      <c r="BHN35">
        <v>110</v>
      </c>
      <c r="BHO35">
        <v>100</v>
      </c>
      <c r="BHP35">
        <v>130</v>
      </c>
      <c r="BHQ35">
        <v>110</v>
      </c>
      <c r="BHR35">
        <v>110</v>
      </c>
      <c r="BHS35">
        <v>110</v>
      </c>
      <c r="BHT35">
        <v>110</v>
      </c>
      <c r="BHU35">
        <v>100</v>
      </c>
      <c r="BHV35">
        <v>110</v>
      </c>
      <c r="BHW35">
        <v>110</v>
      </c>
      <c r="BHX35">
        <v>130</v>
      </c>
      <c r="BHY35">
        <v>100</v>
      </c>
      <c r="BHZ35">
        <v>100</v>
      </c>
      <c r="BIA35">
        <v>120</v>
      </c>
      <c r="BIB35">
        <v>120</v>
      </c>
      <c r="BIC35">
        <v>100</v>
      </c>
      <c r="BID35">
        <v>120</v>
      </c>
      <c r="BIE35">
        <v>100</v>
      </c>
      <c r="BIF35">
        <v>120</v>
      </c>
      <c r="BIG35">
        <v>130</v>
      </c>
      <c r="BIH35">
        <v>130</v>
      </c>
      <c r="BII35">
        <v>130</v>
      </c>
      <c r="BIJ35">
        <v>130</v>
      </c>
      <c r="BIK35">
        <v>120</v>
      </c>
      <c r="BIL35">
        <v>120</v>
      </c>
      <c r="BIM35">
        <v>100</v>
      </c>
      <c r="BIN35">
        <v>120</v>
      </c>
      <c r="BIO35">
        <v>130</v>
      </c>
      <c r="BIP35">
        <v>130</v>
      </c>
      <c r="BIQ35">
        <v>130</v>
      </c>
      <c r="BIR35">
        <v>130</v>
      </c>
      <c r="BIS35">
        <v>130</v>
      </c>
      <c r="BIT35">
        <v>130</v>
      </c>
      <c r="BIU35">
        <v>110</v>
      </c>
      <c r="BIV35">
        <v>110</v>
      </c>
      <c r="BIW35">
        <v>110</v>
      </c>
      <c r="BIX35">
        <v>110</v>
      </c>
      <c r="BIY35">
        <v>100</v>
      </c>
      <c r="BIZ35">
        <v>100</v>
      </c>
      <c r="BJA35">
        <v>130</v>
      </c>
      <c r="BJB35">
        <v>130</v>
      </c>
      <c r="BJC35">
        <v>110</v>
      </c>
      <c r="BJD35">
        <v>110</v>
      </c>
      <c r="BJE35">
        <v>100</v>
      </c>
      <c r="BJF35">
        <v>110</v>
      </c>
      <c r="BJG35">
        <v>100</v>
      </c>
      <c r="BJH35">
        <v>120</v>
      </c>
      <c r="BJI35">
        <v>120</v>
      </c>
      <c r="BJJ35">
        <v>120</v>
      </c>
      <c r="BJK35">
        <v>110</v>
      </c>
      <c r="BJL35">
        <v>110</v>
      </c>
      <c r="BJM35">
        <v>100</v>
      </c>
      <c r="BJN35">
        <v>120</v>
      </c>
      <c r="BJO35">
        <v>100</v>
      </c>
      <c r="BJP35">
        <v>130</v>
      </c>
      <c r="BJQ35">
        <v>110</v>
      </c>
      <c r="BJR35">
        <v>110</v>
      </c>
      <c r="BJS35">
        <v>100</v>
      </c>
      <c r="BJT35">
        <v>100</v>
      </c>
      <c r="BJU35">
        <v>100</v>
      </c>
      <c r="BJV35">
        <v>100</v>
      </c>
      <c r="BJW35">
        <v>110</v>
      </c>
      <c r="BJX35">
        <v>130</v>
      </c>
      <c r="BJY35">
        <v>130</v>
      </c>
      <c r="BJZ35">
        <v>130</v>
      </c>
      <c r="BKA35">
        <v>100</v>
      </c>
      <c r="BKB35">
        <v>100</v>
      </c>
      <c r="BKC35">
        <v>100</v>
      </c>
      <c r="BKD35">
        <v>120</v>
      </c>
      <c r="BKE35">
        <v>100</v>
      </c>
      <c r="BKF35">
        <v>100</v>
      </c>
      <c r="BKG35">
        <v>120</v>
      </c>
      <c r="BKH35">
        <v>120</v>
      </c>
      <c r="BKI35">
        <v>120</v>
      </c>
      <c r="BKJ35">
        <v>120</v>
      </c>
      <c r="BKK35">
        <v>110</v>
      </c>
      <c r="BKL35">
        <v>110</v>
      </c>
      <c r="BKM35">
        <v>120</v>
      </c>
      <c r="BKN35">
        <v>120</v>
      </c>
      <c r="BKO35">
        <v>100</v>
      </c>
      <c r="BKP35">
        <v>100</v>
      </c>
      <c r="BKQ35">
        <v>120</v>
      </c>
      <c r="BKR35">
        <v>120</v>
      </c>
      <c r="BKS35">
        <v>100</v>
      </c>
      <c r="BKT35">
        <v>100</v>
      </c>
      <c r="BKU35">
        <v>100</v>
      </c>
      <c r="BKV35">
        <v>100</v>
      </c>
      <c r="BKW35">
        <v>100</v>
      </c>
      <c r="BKX35">
        <v>120</v>
      </c>
      <c r="BKY35">
        <v>110</v>
      </c>
      <c r="BKZ35">
        <v>130</v>
      </c>
      <c r="BLA35">
        <v>100</v>
      </c>
      <c r="BLB35">
        <v>120</v>
      </c>
      <c r="BLC35">
        <v>130</v>
      </c>
      <c r="BLD35">
        <v>130</v>
      </c>
      <c r="BLE35">
        <v>110</v>
      </c>
      <c r="BLF35">
        <v>110</v>
      </c>
      <c r="BLG35">
        <v>100</v>
      </c>
      <c r="BLH35">
        <v>120</v>
      </c>
      <c r="BLI35">
        <v>100</v>
      </c>
      <c r="BLJ35">
        <v>100</v>
      </c>
      <c r="BLK35">
        <v>120</v>
      </c>
      <c r="BLL35">
        <v>130</v>
      </c>
      <c r="BLM35">
        <v>130</v>
      </c>
      <c r="BLN35">
        <v>130</v>
      </c>
      <c r="BLO35">
        <v>100</v>
      </c>
      <c r="BLP35">
        <v>100</v>
      </c>
      <c r="BLQ35">
        <v>110</v>
      </c>
      <c r="BLR35">
        <v>110</v>
      </c>
      <c r="BLS35">
        <v>130</v>
      </c>
      <c r="BLT35">
        <v>130</v>
      </c>
      <c r="BLU35">
        <v>100</v>
      </c>
      <c r="BLV35">
        <v>100</v>
      </c>
      <c r="BLW35">
        <v>130</v>
      </c>
      <c r="BLX35">
        <v>130</v>
      </c>
      <c r="BLY35">
        <v>100</v>
      </c>
      <c r="BLZ35">
        <v>100</v>
      </c>
      <c r="BMA35">
        <v>120</v>
      </c>
      <c r="BMB35">
        <v>120</v>
      </c>
      <c r="BMC35">
        <v>120</v>
      </c>
      <c r="BMD35">
        <v>120</v>
      </c>
      <c r="BME35">
        <v>110</v>
      </c>
      <c r="BMF35">
        <v>110</v>
      </c>
      <c r="BMG35">
        <v>130</v>
      </c>
      <c r="BMH35">
        <v>130</v>
      </c>
      <c r="BMI35">
        <v>100</v>
      </c>
      <c r="BMJ35">
        <v>100</v>
      </c>
      <c r="BMK35">
        <v>100</v>
      </c>
      <c r="BML35">
        <v>110</v>
      </c>
      <c r="BMM35">
        <v>100</v>
      </c>
      <c r="BMN35">
        <v>100</v>
      </c>
      <c r="BMO35">
        <v>120</v>
      </c>
      <c r="BMP35">
        <v>120</v>
      </c>
      <c r="BMQ35">
        <v>110</v>
      </c>
      <c r="BMR35">
        <v>110</v>
      </c>
      <c r="BMS35">
        <v>130</v>
      </c>
      <c r="BMT35">
        <v>130</v>
      </c>
      <c r="BMU35">
        <v>110</v>
      </c>
      <c r="BMV35">
        <v>110</v>
      </c>
      <c r="BMW35">
        <v>130</v>
      </c>
      <c r="BMX35">
        <v>130</v>
      </c>
      <c r="BMY35">
        <v>110</v>
      </c>
      <c r="BMZ35">
        <v>110</v>
      </c>
      <c r="BNA35">
        <v>110</v>
      </c>
      <c r="BNB35">
        <v>110</v>
      </c>
      <c r="BNC35">
        <v>130</v>
      </c>
      <c r="BND35">
        <v>130</v>
      </c>
      <c r="BNE35">
        <v>130</v>
      </c>
      <c r="BNF35">
        <v>130</v>
      </c>
      <c r="BNG35">
        <v>100</v>
      </c>
      <c r="BNH35">
        <v>110</v>
      </c>
      <c r="BNI35">
        <v>110</v>
      </c>
      <c r="BNJ35">
        <v>130</v>
      </c>
      <c r="BNK35">
        <v>100</v>
      </c>
      <c r="BNL35">
        <v>110</v>
      </c>
      <c r="BNM35">
        <v>130</v>
      </c>
      <c r="BNN35">
        <v>130</v>
      </c>
      <c r="BNO35">
        <v>110</v>
      </c>
      <c r="BNP35">
        <v>110</v>
      </c>
      <c r="BNQ35">
        <v>120</v>
      </c>
      <c r="BNR35">
        <v>120</v>
      </c>
      <c r="BNS35">
        <v>110</v>
      </c>
      <c r="BNT35">
        <v>110</v>
      </c>
      <c r="BNU35">
        <v>100</v>
      </c>
      <c r="BNV35">
        <v>130</v>
      </c>
      <c r="BNW35">
        <v>110</v>
      </c>
      <c r="BNX35">
        <v>110</v>
      </c>
      <c r="BNY35">
        <v>110</v>
      </c>
      <c r="BNZ35">
        <v>130</v>
      </c>
      <c r="BOA35">
        <v>110</v>
      </c>
      <c r="BOB35">
        <v>110</v>
      </c>
      <c r="BOC35">
        <v>120</v>
      </c>
      <c r="BOD35">
        <v>120</v>
      </c>
      <c r="BOE35">
        <v>130</v>
      </c>
      <c r="BOF35">
        <v>130</v>
      </c>
      <c r="BOG35">
        <v>120</v>
      </c>
      <c r="BOH35">
        <v>120</v>
      </c>
      <c r="BOI35">
        <v>100</v>
      </c>
      <c r="BOJ35">
        <v>100</v>
      </c>
      <c r="BOK35">
        <v>100</v>
      </c>
      <c r="BOL35">
        <v>110</v>
      </c>
      <c r="BOM35">
        <v>100</v>
      </c>
      <c r="BON35">
        <v>100</v>
      </c>
      <c r="BOO35">
        <v>110</v>
      </c>
      <c r="BOP35">
        <v>110</v>
      </c>
      <c r="BOQ35">
        <v>130</v>
      </c>
      <c r="BOR35">
        <v>130</v>
      </c>
      <c r="BOS35">
        <v>100</v>
      </c>
      <c r="BOT35">
        <v>100</v>
      </c>
      <c r="BOU35">
        <v>130</v>
      </c>
      <c r="BOV35">
        <v>130</v>
      </c>
      <c r="BOW35">
        <v>110</v>
      </c>
      <c r="BOX35">
        <v>110</v>
      </c>
      <c r="BOY35">
        <v>120</v>
      </c>
      <c r="BOZ35">
        <v>120</v>
      </c>
      <c r="BPA35">
        <v>100</v>
      </c>
      <c r="BPB35">
        <v>100</v>
      </c>
      <c r="BPC35">
        <v>120</v>
      </c>
      <c r="BPD35">
        <v>120</v>
      </c>
      <c r="BPE35">
        <v>120</v>
      </c>
      <c r="BPF35">
        <v>120</v>
      </c>
      <c r="BPG35">
        <v>100</v>
      </c>
      <c r="BPH35">
        <v>100</v>
      </c>
      <c r="BPI35">
        <v>130</v>
      </c>
      <c r="BPJ35">
        <v>130</v>
      </c>
      <c r="BPK35">
        <v>120</v>
      </c>
      <c r="BPL35">
        <v>120</v>
      </c>
      <c r="BPM35">
        <v>110</v>
      </c>
      <c r="BPN35">
        <v>110</v>
      </c>
      <c r="BPO35">
        <v>130</v>
      </c>
      <c r="BPP35">
        <v>130</v>
      </c>
      <c r="BPQ35">
        <v>100</v>
      </c>
      <c r="BPR35">
        <v>100</v>
      </c>
      <c r="BPS35">
        <v>110</v>
      </c>
      <c r="BPT35">
        <v>130</v>
      </c>
      <c r="BPU35">
        <v>110</v>
      </c>
      <c r="BPV35">
        <v>130</v>
      </c>
      <c r="BPW35">
        <v>100</v>
      </c>
      <c r="BPX35">
        <v>100</v>
      </c>
      <c r="BPY35">
        <v>120</v>
      </c>
      <c r="BPZ35">
        <v>130</v>
      </c>
      <c r="BQA35">
        <v>100</v>
      </c>
      <c r="BQB35">
        <v>130</v>
      </c>
      <c r="BQC35">
        <v>110</v>
      </c>
      <c r="BQD35">
        <v>110</v>
      </c>
      <c r="BQE35">
        <v>110</v>
      </c>
      <c r="BQF35">
        <v>110</v>
      </c>
      <c r="BQG35">
        <v>110</v>
      </c>
      <c r="BQH35">
        <v>110</v>
      </c>
      <c r="BQI35">
        <v>120</v>
      </c>
      <c r="BQJ35">
        <v>120</v>
      </c>
      <c r="BQK35">
        <v>120</v>
      </c>
      <c r="BQL35">
        <v>120</v>
      </c>
      <c r="BQM35">
        <v>120</v>
      </c>
      <c r="BQN35">
        <v>120</v>
      </c>
      <c r="BQO35">
        <v>100</v>
      </c>
      <c r="BQP35">
        <v>100</v>
      </c>
      <c r="BQQ35">
        <v>120</v>
      </c>
      <c r="BQR35">
        <v>120</v>
      </c>
      <c r="BQS35">
        <v>100</v>
      </c>
      <c r="BQT35">
        <v>120</v>
      </c>
      <c r="BQU35">
        <v>110</v>
      </c>
      <c r="BQV35">
        <v>120</v>
      </c>
      <c r="BQW35">
        <v>110</v>
      </c>
      <c r="BQX35">
        <v>110</v>
      </c>
      <c r="BQY35">
        <v>110</v>
      </c>
      <c r="BQZ35">
        <v>130</v>
      </c>
      <c r="BRA35">
        <v>100</v>
      </c>
      <c r="BRB35">
        <v>100</v>
      </c>
      <c r="BRC35">
        <v>120</v>
      </c>
      <c r="BRD35">
        <v>120</v>
      </c>
      <c r="BRE35">
        <v>100</v>
      </c>
      <c r="BRF35">
        <v>100</v>
      </c>
      <c r="BRG35">
        <v>130</v>
      </c>
      <c r="BRH35">
        <v>130</v>
      </c>
      <c r="BRI35">
        <v>100</v>
      </c>
      <c r="BRJ35">
        <v>120</v>
      </c>
      <c r="BRK35">
        <v>110</v>
      </c>
      <c r="BRL35">
        <v>110</v>
      </c>
      <c r="BRM35">
        <v>120</v>
      </c>
      <c r="BRN35">
        <v>120</v>
      </c>
      <c r="BRO35">
        <v>110</v>
      </c>
      <c r="BRP35">
        <v>110</v>
      </c>
      <c r="BRQ35">
        <v>110</v>
      </c>
      <c r="BRR35">
        <v>130</v>
      </c>
      <c r="BRS35">
        <v>110</v>
      </c>
      <c r="BRT35">
        <v>110</v>
      </c>
      <c r="BRU35">
        <v>110</v>
      </c>
      <c r="BRV35">
        <v>110</v>
      </c>
      <c r="BRW35">
        <v>100</v>
      </c>
      <c r="BRX35">
        <v>110</v>
      </c>
      <c r="BRY35">
        <v>110</v>
      </c>
      <c r="BRZ35">
        <v>110</v>
      </c>
      <c r="BSA35">
        <v>100</v>
      </c>
      <c r="BSB35">
        <v>100</v>
      </c>
      <c r="BSC35">
        <v>110</v>
      </c>
      <c r="BSD35">
        <v>130</v>
      </c>
      <c r="BSE35">
        <v>100</v>
      </c>
      <c r="BSF35">
        <v>100</v>
      </c>
      <c r="BSG35">
        <v>110</v>
      </c>
      <c r="BSH35">
        <v>130</v>
      </c>
      <c r="BSI35">
        <v>100</v>
      </c>
      <c r="BSJ35">
        <v>100</v>
      </c>
      <c r="BSK35">
        <v>110</v>
      </c>
      <c r="BSL35">
        <v>110</v>
      </c>
      <c r="BSM35">
        <v>110</v>
      </c>
      <c r="BSN35">
        <v>110</v>
      </c>
      <c r="BSO35">
        <v>100</v>
      </c>
      <c r="BSP35">
        <v>120</v>
      </c>
      <c r="BSQ35">
        <v>120</v>
      </c>
      <c r="BSR35">
        <v>120</v>
      </c>
      <c r="BSS35">
        <v>100</v>
      </c>
      <c r="BST35">
        <v>100</v>
      </c>
      <c r="BSU35">
        <v>100</v>
      </c>
      <c r="BSV35">
        <v>110</v>
      </c>
      <c r="BSW35">
        <v>120</v>
      </c>
      <c r="BSX35">
        <v>130</v>
      </c>
      <c r="BSY35">
        <v>110</v>
      </c>
      <c r="BSZ35">
        <v>130</v>
      </c>
      <c r="BTA35">
        <v>110</v>
      </c>
      <c r="BTB35">
        <v>120</v>
      </c>
      <c r="BTC35">
        <v>100</v>
      </c>
      <c r="BTD35">
        <v>130</v>
      </c>
      <c r="BTE35">
        <v>100</v>
      </c>
      <c r="BTF35">
        <v>130</v>
      </c>
      <c r="BTG35">
        <v>120</v>
      </c>
      <c r="BTH35">
        <v>120</v>
      </c>
      <c r="BTI35">
        <v>130</v>
      </c>
      <c r="BTJ35">
        <v>130</v>
      </c>
      <c r="BTK35">
        <v>100</v>
      </c>
      <c r="BTL35">
        <v>120</v>
      </c>
      <c r="BTM35">
        <v>130</v>
      </c>
      <c r="BTN35">
        <v>130</v>
      </c>
      <c r="BTO35">
        <v>110</v>
      </c>
      <c r="BTP35">
        <v>110</v>
      </c>
      <c r="BTQ35">
        <v>120</v>
      </c>
      <c r="BTR35">
        <v>120</v>
      </c>
      <c r="BTS35">
        <v>120</v>
      </c>
      <c r="BTT35">
        <v>120</v>
      </c>
      <c r="BTU35">
        <v>130</v>
      </c>
      <c r="BTV35">
        <v>130</v>
      </c>
      <c r="BTW35">
        <v>130</v>
      </c>
      <c r="BTX35">
        <v>130</v>
      </c>
      <c r="BTY35">
        <v>130</v>
      </c>
      <c r="BTZ35">
        <v>130</v>
      </c>
      <c r="BUA35">
        <v>100</v>
      </c>
      <c r="BUB35">
        <v>130</v>
      </c>
      <c r="BUC35">
        <v>110</v>
      </c>
      <c r="BUD35">
        <v>110</v>
      </c>
      <c r="BUE35">
        <v>100</v>
      </c>
      <c r="BUF35">
        <v>100</v>
      </c>
      <c r="BUG35">
        <v>110</v>
      </c>
      <c r="BUH35">
        <v>110</v>
      </c>
      <c r="BUI35">
        <v>130</v>
      </c>
      <c r="BUJ35">
        <v>130</v>
      </c>
      <c r="BUK35">
        <v>130</v>
      </c>
      <c r="BUL35">
        <v>130</v>
      </c>
      <c r="BUM35">
        <v>130</v>
      </c>
      <c r="BUN35">
        <v>130</v>
      </c>
      <c r="BUO35">
        <v>100</v>
      </c>
      <c r="BUP35">
        <v>100</v>
      </c>
      <c r="BUQ35">
        <v>100</v>
      </c>
      <c r="BUR35">
        <v>100</v>
      </c>
      <c r="BUS35">
        <v>100</v>
      </c>
      <c r="BUT35">
        <v>100</v>
      </c>
      <c r="BUU35">
        <v>130</v>
      </c>
      <c r="BUV35">
        <v>130</v>
      </c>
      <c r="BUW35">
        <v>110</v>
      </c>
      <c r="BUX35">
        <v>110</v>
      </c>
      <c r="BUY35">
        <v>100</v>
      </c>
      <c r="BUZ35">
        <v>120</v>
      </c>
      <c r="BVA35">
        <v>100</v>
      </c>
      <c r="BVB35">
        <v>100</v>
      </c>
      <c r="BVC35">
        <v>100</v>
      </c>
      <c r="BVD35">
        <v>120</v>
      </c>
      <c r="BVE35">
        <v>100</v>
      </c>
      <c r="BVF35">
        <v>110</v>
      </c>
      <c r="BVG35">
        <v>110</v>
      </c>
      <c r="BVH35">
        <v>130</v>
      </c>
      <c r="BVI35">
        <v>100</v>
      </c>
      <c r="BVJ35">
        <v>120</v>
      </c>
      <c r="BVK35">
        <v>110</v>
      </c>
      <c r="BVL35">
        <v>110</v>
      </c>
      <c r="BVM35">
        <v>100</v>
      </c>
      <c r="BVN35">
        <v>110</v>
      </c>
      <c r="BVO35">
        <v>100</v>
      </c>
      <c r="BVP35">
        <v>120</v>
      </c>
      <c r="BVQ35">
        <v>120</v>
      </c>
      <c r="BVR35">
        <v>120</v>
      </c>
      <c r="BVS35">
        <v>100</v>
      </c>
      <c r="BVT35">
        <v>100</v>
      </c>
      <c r="BVU35">
        <v>100</v>
      </c>
      <c r="BVV35">
        <v>130</v>
      </c>
      <c r="BVW35">
        <v>100</v>
      </c>
      <c r="BVX35">
        <v>100</v>
      </c>
      <c r="BVY35">
        <v>100</v>
      </c>
      <c r="BVZ35">
        <v>100</v>
      </c>
      <c r="BWA35">
        <v>110</v>
      </c>
      <c r="BWB35">
        <v>110</v>
      </c>
      <c r="BWC35">
        <v>130</v>
      </c>
      <c r="BWD35">
        <v>130</v>
      </c>
      <c r="BWE35">
        <v>120</v>
      </c>
      <c r="BWF35">
        <v>120</v>
      </c>
      <c r="BWG35">
        <v>130</v>
      </c>
      <c r="BWH35">
        <v>130</v>
      </c>
      <c r="BWI35">
        <v>130</v>
      </c>
      <c r="BWJ35">
        <v>130</v>
      </c>
      <c r="BWK35">
        <v>120</v>
      </c>
      <c r="BWL35">
        <v>120</v>
      </c>
      <c r="BWM35">
        <v>120</v>
      </c>
      <c r="BWN35">
        <v>120</v>
      </c>
      <c r="BWO35">
        <v>130</v>
      </c>
      <c r="BWP35">
        <v>130</v>
      </c>
      <c r="BWQ35">
        <v>130</v>
      </c>
      <c r="BWR35">
        <v>130</v>
      </c>
      <c r="BWS35">
        <v>100</v>
      </c>
      <c r="BWT35">
        <v>100</v>
      </c>
      <c r="BWU35">
        <v>100</v>
      </c>
      <c r="BWV35">
        <v>130</v>
      </c>
      <c r="BWW35">
        <v>120</v>
      </c>
      <c r="BWX35">
        <v>120</v>
      </c>
      <c r="BWY35">
        <v>100</v>
      </c>
      <c r="BWZ35">
        <v>100</v>
      </c>
      <c r="BXA35">
        <v>100</v>
      </c>
      <c r="BXB35">
        <v>120</v>
      </c>
      <c r="BXC35">
        <v>130</v>
      </c>
      <c r="BXD35">
        <v>130</v>
      </c>
      <c r="BXE35">
        <v>100</v>
      </c>
      <c r="BXF35">
        <v>130</v>
      </c>
      <c r="BXG35">
        <v>120</v>
      </c>
      <c r="BXH35">
        <v>120</v>
      </c>
      <c r="BXI35">
        <v>110</v>
      </c>
      <c r="BXJ35">
        <v>130</v>
      </c>
      <c r="BXK35">
        <v>110</v>
      </c>
      <c r="BXL35">
        <v>110</v>
      </c>
      <c r="BXM35">
        <v>110</v>
      </c>
      <c r="BXN35">
        <v>130</v>
      </c>
      <c r="BXO35">
        <v>130</v>
      </c>
      <c r="BXP35">
        <v>130</v>
      </c>
      <c r="BXQ35">
        <v>100</v>
      </c>
      <c r="BXR35">
        <v>120</v>
      </c>
      <c r="BXS35">
        <v>130</v>
      </c>
      <c r="BXT35">
        <v>130</v>
      </c>
      <c r="BXU35">
        <v>100</v>
      </c>
      <c r="BXV35">
        <v>110</v>
      </c>
      <c r="BXW35">
        <v>120</v>
      </c>
      <c r="BXX35">
        <v>120</v>
      </c>
      <c r="BXY35">
        <v>100</v>
      </c>
      <c r="BXZ35">
        <v>120</v>
      </c>
      <c r="BYA35">
        <v>100</v>
      </c>
      <c r="BYB35">
        <v>100</v>
      </c>
      <c r="BYC35">
        <v>100</v>
      </c>
      <c r="BYD35">
        <v>120</v>
      </c>
      <c r="BYE35">
        <v>130</v>
      </c>
      <c r="BYF35">
        <v>130</v>
      </c>
      <c r="BYG35">
        <v>110</v>
      </c>
      <c r="BYH35">
        <v>110</v>
      </c>
      <c r="BYI35">
        <v>130</v>
      </c>
      <c r="BYJ35">
        <v>130</v>
      </c>
      <c r="BYK35">
        <v>110</v>
      </c>
      <c r="BYL35">
        <v>110</v>
      </c>
      <c r="BYM35">
        <v>110</v>
      </c>
      <c r="BYN35">
        <v>130</v>
      </c>
      <c r="BYO35">
        <v>120</v>
      </c>
      <c r="BYP35">
        <v>130</v>
      </c>
      <c r="BYQ35">
        <v>110</v>
      </c>
      <c r="BYR35">
        <v>130</v>
      </c>
      <c r="BYS35">
        <v>120</v>
      </c>
      <c r="BYT35">
        <v>120</v>
      </c>
      <c r="BYU35">
        <v>130</v>
      </c>
      <c r="BYV35">
        <v>130</v>
      </c>
      <c r="BYW35">
        <v>100</v>
      </c>
      <c r="BYX35">
        <v>110</v>
      </c>
      <c r="BYY35">
        <v>130</v>
      </c>
      <c r="BYZ35">
        <v>130</v>
      </c>
      <c r="BZA35">
        <v>110</v>
      </c>
      <c r="BZB35">
        <v>110</v>
      </c>
      <c r="BZC35">
        <v>130</v>
      </c>
      <c r="BZD35">
        <v>130</v>
      </c>
      <c r="BZE35">
        <v>100</v>
      </c>
      <c r="BZF35">
        <v>130</v>
      </c>
      <c r="BZG35">
        <v>130</v>
      </c>
      <c r="BZH35">
        <v>130</v>
      </c>
      <c r="BZI35">
        <v>110</v>
      </c>
      <c r="BZJ35">
        <v>130</v>
      </c>
      <c r="BZK35">
        <v>100</v>
      </c>
      <c r="BZL35">
        <v>100</v>
      </c>
      <c r="BZM35">
        <v>100</v>
      </c>
      <c r="BZN35">
        <v>100</v>
      </c>
      <c r="BZO35">
        <v>100</v>
      </c>
      <c r="BZP35">
        <v>110</v>
      </c>
      <c r="BZQ35">
        <v>100</v>
      </c>
      <c r="BZR35">
        <v>100</v>
      </c>
      <c r="BZS35">
        <v>130</v>
      </c>
      <c r="BZT35">
        <v>130</v>
      </c>
      <c r="BZU35">
        <v>110</v>
      </c>
      <c r="BZV35">
        <v>130</v>
      </c>
      <c r="BZW35">
        <v>110</v>
      </c>
      <c r="BZX35">
        <v>130</v>
      </c>
      <c r="BZY35">
        <v>120</v>
      </c>
      <c r="BZZ35">
        <v>120</v>
      </c>
      <c r="CAA35">
        <v>130</v>
      </c>
      <c r="CAB35">
        <v>130</v>
      </c>
      <c r="CAC35">
        <v>130</v>
      </c>
      <c r="CAD35">
        <v>130</v>
      </c>
      <c r="CAE35">
        <v>100</v>
      </c>
      <c r="CAF35">
        <v>100</v>
      </c>
      <c r="CAG35">
        <v>110</v>
      </c>
      <c r="CAH35">
        <v>110</v>
      </c>
      <c r="CAI35">
        <v>130</v>
      </c>
      <c r="CAJ35">
        <v>130</v>
      </c>
      <c r="CAK35">
        <v>100</v>
      </c>
      <c r="CAL35">
        <v>100</v>
      </c>
      <c r="CAM35">
        <v>100</v>
      </c>
      <c r="CAN35">
        <v>130</v>
      </c>
      <c r="CAO35">
        <v>120</v>
      </c>
      <c r="CAP35">
        <v>120</v>
      </c>
      <c r="CAQ35">
        <v>110</v>
      </c>
      <c r="CAR35">
        <v>130</v>
      </c>
      <c r="CAS35">
        <v>100</v>
      </c>
      <c r="CAT35">
        <v>100</v>
      </c>
      <c r="CAU35">
        <v>130</v>
      </c>
      <c r="CAV35">
        <v>130</v>
      </c>
      <c r="CAW35">
        <v>130</v>
      </c>
      <c r="CAX35">
        <v>130</v>
      </c>
      <c r="CAY35">
        <v>110</v>
      </c>
      <c r="CAZ35">
        <v>110</v>
      </c>
      <c r="CBA35">
        <v>100</v>
      </c>
      <c r="CBB35">
        <v>100</v>
      </c>
      <c r="CBC35">
        <v>130</v>
      </c>
      <c r="CBD35">
        <v>130</v>
      </c>
      <c r="CBE35">
        <v>100</v>
      </c>
      <c r="CBF35">
        <v>110</v>
      </c>
      <c r="CBG35">
        <v>110</v>
      </c>
      <c r="CBH35">
        <v>110</v>
      </c>
      <c r="CBI35">
        <v>110</v>
      </c>
      <c r="CBJ35">
        <v>110</v>
      </c>
      <c r="CBK35">
        <v>130</v>
      </c>
      <c r="CBL35">
        <v>130</v>
      </c>
      <c r="CBM35">
        <v>100</v>
      </c>
      <c r="CBN35">
        <v>100</v>
      </c>
      <c r="CBO35">
        <v>100</v>
      </c>
      <c r="CBP35">
        <v>120</v>
      </c>
      <c r="CBQ35">
        <v>110</v>
      </c>
      <c r="CBR35">
        <v>110</v>
      </c>
      <c r="CBS35">
        <v>120</v>
      </c>
      <c r="CBT35">
        <v>120</v>
      </c>
      <c r="CBU35">
        <v>130</v>
      </c>
      <c r="CBV35">
        <v>130</v>
      </c>
      <c r="CBW35">
        <v>120</v>
      </c>
      <c r="CBX35">
        <v>120</v>
      </c>
      <c r="CBY35">
        <v>130</v>
      </c>
      <c r="CBZ35">
        <v>130</v>
      </c>
      <c r="CCA35">
        <v>120</v>
      </c>
      <c r="CCB35">
        <v>120</v>
      </c>
      <c r="CCC35">
        <v>130</v>
      </c>
      <c r="CCD35">
        <v>130</v>
      </c>
      <c r="CCE35">
        <v>100</v>
      </c>
      <c r="CCF35">
        <v>120</v>
      </c>
      <c r="CCG35">
        <v>120</v>
      </c>
      <c r="CCH35">
        <v>120</v>
      </c>
      <c r="CCI35">
        <v>130</v>
      </c>
      <c r="CCJ35">
        <v>130</v>
      </c>
      <c r="CCK35">
        <v>130</v>
      </c>
      <c r="CCL35">
        <v>130</v>
      </c>
      <c r="CCM35">
        <v>100</v>
      </c>
      <c r="CCN35">
        <v>100</v>
      </c>
      <c r="CCO35">
        <v>110</v>
      </c>
      <c r="CCP35">
        <v>110</v>
      </c>
      <c r="CCQ35">
        <v>100</v>
      </c>
      <c r="CCR35">
        <v>100</v>
      </c>
      <c r="CCS35">
        <v>130</v>
      </c>
      <c r="CCT35">
        <v>130</v>
      </c>
      <c r="CCU35">
        <v>110</v>
      </c>
      <c r="CCV35">
        <v>110</v>
      </c>
      <c r="CCW35">
        <v>130</v>
      </c>
      <c r="CCX35">
        <v>130</v>
      </c>
      <c r="CCY35">
        <v>100</v>
      </c>
      <c r="CCZ35">
        <v>100</v>
      </c>
      <c r="CDA35">
        <v>110</v>
      </c>
      <c r="CDB35">
        <v>130</v>
      </c>
      <c r="CDC35">
        <v>130</v>
      </c>
      <c r="CDD35">
        <v>130</v>
      </c>
      <c r="CDE35">
        <v>100</v>
      </c>
      <c r="CDF35">
        <v>100</v>
      </c>
      <c r="CDG35">
        <v>110</v>
      </c>
      <c r="CDH35">
        <v>110</v>
      </c>
      <c r="CDI35">
        <v>110</v>
      </c>
      <c r="CDJ35">
        <v>120</v>
      </c>
      <c r="CDK35">
        <v>120</v>
      </c>
      <c r="CDL35">
        <v>120</v>
      </c>
      <c r="CDM35">
        <v>130</v>
      </c>
      <c r="CDN35">
        <v>130</v>
      </c>
      <c r="CDO35">
        <v>130</v>
      </c>
      <c r="CDP35">
        <v>130</v>
      </c>
      <c r="CDQ35">
        <v>100</v>
      </c>
      <c r="CDR35">
        <v>110</v>
      </c>
      <c r="CDS35">
        <v>100</v>
      </c>
      <c r="CDT35">
        <v>100</v>
      </c>
      <c r="CDU35">
        <v>110</v>
      </c>
      <c r="CDV35">
        <v>110</v>
      </c>
      <c r="CDW35">
        <v>110</v>
      </c>
      <c r="CDX35">
        <v>130</v>
      </c>
      <c r="CDY35">
        <v>110</v>
      </c>
      <c r="CDZ35">
        <v>130</v>
      </c>
      <c r="CEA35">
        <v>110</v>
      </c>
      <c r="CEB35">
        <v>110</v>
      </c>
      <c r="CEC35">
        <v>130</v>
      </c>
      <c r="CED35">
        <v>130</v>
      </c>
      <c r="CEE35">
        <v>120</v>
      </c>
      <c r="CEF35">
        <v>120</v>
      </c>
      <c r="CEG35">
        <v>100</v>
      </c>
      <c r="CEH35">
        <v>100</v>
      </c>
      <c r="CEI35">
        <v>100</v>
      </c>
      <c r="CEJ35">
        <v>100</v>
      </c>
      <c r="CEK35">
        <v>110</v>
      </c>
      <c r="CEL35">
        <v>130</v>
      </c>
      <c r="CEM35">
        <v>100</v>
      </c>
      <c r="CEN35">
        <v>100</v>
      </c>
      <c r="CEO35">
        <v>100</v>
      </c>
      <c r="CEP35">
        <v>100</v>
      </c>
      <c r="CEQ35">
        <v>120</v>
      </c>
      <c r="CER35">
        <v>120</v>
      </c>
      <c r="CES35">
        <v>120</v>
      </c>
      <c r="CET35">
        <v>120</v>
      </c>
      <c r="CEU35">
        <v>130</v>
      </c>
      <c r="CEV35">
        <v>130</v>
      </c>
      <c r="CEW35">
        <v>100</v>
      </c>
      <c r="CEX35">
        <v>110</v>
      </c>
      <c r="CEY35">
        <v>100</v>
      </c>
      <c r="CEZ35">
        <v>100</v>
      </c>
      <c r="CFA35">
        <v>110</v>
      </c>
      <c r="CFB35">
        <v>110</v>
      </c>
      <c r="CFC35">
        <v>130</v>
      </c>
      <c r="CFD35">
        <v>130</v>
      </c>
      <c r="CFE35">
        <v>100</v>
      </c>
      <c r="CFF35">
        <v>100</v>
      </c>
      <c r="CFG35">
        <v>130</v>
      </c>
      <c r="CFH35">
        <v>130</v>
      </c>
      <c r="CFI35">
        <v>120</v>
      </c>
      <c r="CFJ35">
        <v>120</v>
      </c>
      <c r="CFK35">
        <v>130</v>
      </c>
      <c r="CFL35">
        <v>130</v>
      </c>
      <c r="CFM35">
        <v>110</v>
      </c>
      <c r="CFN35">
        <v>110</v>
      </c>
      <c r="CFO35">
        <v>110</v>
      </c>
      <c r="CFP35">
        <v>110</v>
      </c>
      <c r="CFQ35">
        <v>110</v>
      </c>
      <c r="CFR35">
        <v>110</v>
      </c>
      <c r="CFS35">
        <v>110</v>
      </c>
      <c r="CFT35">
        <v>130</v>
      </c>
      <c r="CFU35">
        <v>100</v>
      </c>
      <c r="CFV35">
        <v>100</v>
      </c>
      <c r="CFW35">
        <v>110</v>
      </c>
      <c r="CFX35">
        <v>130</v>
      </c>
      <c r="CFY35">
        <v>110</v>
      </c>
      <c r="CFZ35">
        <v>120</v>
      </c>
      <c r="CGA35">
        <v>130</v>
      </c>
      <c r="CGB35">
        <v>130</v>
      </c>
      <c r="CGC35">
        <v>120</v>
      </c>
      <c r="CGD35">
        <v>120</v>
      </c>
      <c r="CGE35">
        <v>110</v>
      </c>
      <c r="CGF35">
        <v>130</v>
      </c>
      <c r="CGG35">
        <v>100</v>
      </c>
      <c r="CGH35">
        <v>120</v>
      </c>
      <c r="CGI35">
        <v>100</v>
      </c>
      <c r="CGJ35">
        <v>130</v>
      </c>
      <c r="CGK35">
        <v>110</v>
      </c>
      <c r="CGL35">
        <v>130</v>
      </c>
      <c r="CGM35">
        <v>100</v>
      </c>
      <c r="CGN35">
        <v>110</v>
      </c>
      <c r="CGO35">
        <v>130</v>
      </c>
      <c r="CGP35">
        <v>130</v>
      </c>
      <c r="CGQ35">
        <v>110</v>
      </c>
      <c r="CGR35">
        <v>130</v>
      </c>
      <c r="CGS35">
        <v>120</v>
      </c>
      <c r="CGT35">
        <v>120</v>
      </c>
      <c r="CGU35">
        <v>130</v>
      </c>
      <c r="CGV35">
        <v>130</v>
      </c>
      <c r="CGW35">
        <v>100</v>
      </c>
      <c r="CGX35">
        <v>110</v>
      </c>
      <c r="CGY35">
        <v>110</v>
      </c>
      <c r="CGZ35">
        <v>110</v>
      </c>
      <c r="CHA35">
        <v>130</v>
      </c>
      <c r="CHB35">
        <v>130</v>
      </c>
      <c r="CHC35">
        <v>110</v>
      </c>
      <c r="CHD35">
        <v>130</v>
      </c>
      <c r="CHE35">
        <v>120</v>
      </c>
      <c r="CHF35">
        <v>120</v>
      </c>
      <c r="CHG35">
        <v>100</v>
      </c>
      <c r="CHH35">
        <v>110</v>
      </c>
      <c r="CHI35">
        <v>110</v>
      </c>
      <c r="CHJ35">
        <v>110</v>
      </c>
      <c r="CHK35">
        <v>100</v>
      </c>
      <c r="CHL35">
        <v>120</v>
      </c>
      <c r="CHM35">
        <v>120</v>
      </c>
      <c r="CHN35">
        <v>120</v>
      </c>
      <c r="CHO35">
        <v>100</v>
      </c>
      <c r="CHP35">
        <v>100</v>
      </c>
      <c r="CHQ35">
        <v>110</v>
      </c>
      <c r="CHR35">
        <v>110</v>
      </c>
      <c r="CHS35">
        <v>120</v>
      </c>
      <c r="CHT35">
        <v>120</v>
      </c>
      <c r="CHU35">
        <v>100</v>
      </c>
      <c r="CHV35">
        <v>110</v>
      </c>
      <c r="CHW35">
        <v>100</v>
      </c>
      <c r="CHX35">
        <v>100</v>
      </c>
      <c r="CHY35">
        <v>130</v>
      </c>
      <c r="CHZ35">
        <v>130</v>
      </c>
      <c r="CIA35">
        <v>130</v>
      </c>
      <c r="CIB35">
        <v>130</v>
      </c>
      <c r="CIC35">
        <v>130</v>
      </c>
      <c r="CID35">
        <v>130</v>
      </c>
      <c r="CIE35">
        <v>110</v>
      </c>
      <c r="CIF35">
        <v>130</v>
      </c>
      <c r="CIG35">
        <v>110</v>
      </c>
      <c r="CIH35">
        <v>130</v>
      </c>
      <c r="CII35">
        <v>110</v>
      </c>
      <c r="CIJ35">
        <v>110</v>
      </c>
      <c r="CIK35">
        <v>100</v>
      </c>
      <c r="CIL35">
        <v>120</v>
      </c>
      <c r="CIM35">
        <v>110</v>
      </c>
      <c r="CIN35">
        <v>110</v>
      </c>
      <c r="CIO35">
        <v>110</v>
      </c>
      <c r="CIP35">
        <v>110</v>
      </c>
      <c r="CIQ35">
        <v>110</v>
      </c>
      <c r="CIR35">
        <v>130</v>
      </c>
      <c r="CIS35">
        <v>110</v>
      </c>
      <c r="CIT35">
        <v>130</v>
      </c>
      <c r="CIU35">
        <v>120</v>
      </c>
      <c r="CIV35">
        <v>120</v>
      </c>
      <c r="CIW35">
        <v>100</v>
      </c>
      <c r="CIX35">
        <v>100</v>
      </c>
      <c r="CIY35">
        <v>130</v>
      </c>
      <c r="CIZ35">
        <v>130</v>
      </c>
      <c r="CJA35">
        <v>120</v>
      </c>
      <c r="CJB35">
        <v>120</v>
      </c>
      <c r="CJC35">
        <v>110</v>
      </c>
      <c r="CJD35">
        <v>110</v>
      </c>
      <c r="CJE35">
        <v>130</v>
      </c>
      <c r="CJF35">
        <v>130</v>
      </c>
      <c r="CJG35">
        <v>100</v>
      </c>
      <c r="CJH35">
        <v>100</v>
      </c>
      <c r="CJI35">
        <v>130</v>
      </c>
      <c r="CJJ35">
        <v>130</v>
      </c>
      <c r="CJK35">
        <v>100</v>
      </c>
      <c r="CJL35">
        <v>120</v>
      </c>
      <c r="CJM35">
        <v>120</v>
      </c>
      <c r="CJN35">
        <v>120</v>
      </c>
      <c r="CJO35">
        <v>110</v>
      </c>
      <c r="CJP35">
        <v>110</v>
      </c>
      <c r="CJQ35">
        <v>130</v>
      </c>
      <c r="CJR35">
        <v>130</v>
      </c>
      <c r="CJS35">
        <v>110</v>
      </c>
      <c r="CJT35">
        <v>110</v>
      </c>
      <c r="CJU35">
        <v>100</v>
      </c>
      <c r="CJV35">
        <v>100</v>
      </c>
      <c r="CJW35">
        <v>110</v>
      </c>
      <c r="CJX35">
        <v>110</v>
      </c>
      <c r="CJY35">
        <v>100</v>
      </c>
      <c r="CJZ35">
        <v>120</v>
      </c>
      <c r="CKA35">
        <v>130</v>
      </c>
      <c r="CKB35">
        <v>130</v>
      </c>
      <c r="CKC35">
        <v>120</v>
      </c>
      <c r="CKD35">
        <v>120</v>
      </c>
      <c r="CKE35">
        <v>100</v>
      </c>
      <c r="CKF35">
        <v>100</v>
      </c>
      <c r="CKG35">
        <v>100</v>
      </c>
      <c r="CKH35">
        <v>100</v>
      </c>
      <c r="CKI35">
        <v>100</v>
      </c>
      <c r="CKJ35">
        <v>120</v>
      </c>
      <c r="CKK35">
        <v>110</v>
      </c>
      <c r="CKL35">
        <v>130</v>
      </c>
      <c r="CKM35">
        <v>100</v>
      </c>
      <c r="CKN35">
        <v>100</v>
      </c>
      <c r="CKO35">
        <v>110</v>
      </c>
      <c r="CKP35">
        <v>130</v>
      </c>
      <c r="CKQ35">
        <v>120</v>
      </c>
      <c r="CKR35">
        <v>130</v>
      </c>
      <c r="CKS35">
        <v>120</v>
      </c>
      <c r="CKT35">
        <v>120</v>
      </c>
      <c r="CKU35">
        <v>110</v>
      </c>
      <c r="CKV35">
        <v>110</v>
      </c>
      <c r="CKW35">
        <v>100</v>
      </c>
      <c r="CKX35">
        <v>120</v>
      </c>
      <c r="CKY35">
        <v>120</v>
      </c>
      <c r="CKZ35">
        <v>120</v>
      </c>
      <c r="CLA35">
        <v>110</v>
      </c>
      <c r="CLB35">
        <v>110</v>
      </c>
      <c r="CLC35">
        <v>110</v>
      </c>
      <c r="CLD35">
        <v>110</v>
      </c>
      <c r="CLE35">
        <v>100</v>
      </c>
      <c r="CLF35">
        <v>100</v>
      </c>
      <c r="CLG35">
        <v>110</v>
      </c>
      <c r="CLH35">
        <v>110</v>
      </c>
      <c r="CLI35">
        <v>100</v>
      </c>
      <c r="CLJ35">
        <v>120</v>
      </c>
      <c r="CLK35">
        <v>100</v>
      </c>
      <c r="CLL35">
        <v>100</v>
      </c>
      <c r="CLM35">
        <v>120</v>
      </c>
      <c r="CLN35">
        <v>120</v>
      </c>
      <c r="CLO35">
        <v>100</v>
      </c>
      <c r="CLP35">
        <v>100</v>
      </c>
      <c r="CLQ35">
        <v>120</v>
      </c>
      <c r="CLR35">
        <v>120</v>
      </c>
      <c r="CLS35">
        <v>110</v>
      </c>
      <c r="CLT35">
        <v>110</v>
      </c>
      <c r="CLU35">
        <v>110</v>
      </c>
      <c r="CLV35">
        <v>120</v>
      </c>
      <c r="CLW35">
        <v>110</v>
      </c>
      <c r="CLX35">
        <v>130</v>
      </c>
      <c r="CLY35">
        <v>110</v>
      </c>
      <c r="CLZ35">
        <v>120</v>
      </c>
      <c r="CMA35">
        <v>100</v>
      </c>
      <c r="CMB35">
        <v>100</v>
      </c>
      <c r="CMC35">
        <v>110</v>
      </c>
      <c r="CMD35">
        <v>110</v>
      </c>
      <c r="CME35">
        <v>100</v>
      </c>
      <c r="CMF35">
        <v>100</v>
      </c>
      <c r="CMG35">
        <v>100</v>
      </c>
      <c r="CMH35">
        <v>100</v>
      </c>
      <c r="CMI35">
        <v>100</v>
      </c>
      <c r="CMJ35">
        <v>100</v>
      </c>
      <c r="CMK35">
        <v>120</v>
      </c>
      <c r="CML35">
        <v>120</v>
      </c>
      <c r="CMM35">
        <v>100</v>
      </c>
      <c r="CMN35">
        <v>130</v>
      </c>
      <c r="CMO35">
        <v>100</v>
      </c>
      <c r="CMP35">
        <v>100</v>
      </c>
      <c r="CMQ35">
        <v>110</v>
      </c>
      <c r="CMR35">
        <v>110</v>
      </c>
      <c r="CMS35">
        <v>110</v>
      </c>
      <c r="CMT35">
        <v>130</v>
      </c>
      <c r="CMU35">
        <v>120</v>
      </c>
      <c r="CMV35">
        <v>120</v>
      </c>
      <c r="CMW35">
        <v>100</v>
      </c>
      <c r="CMX35">
        <v>100</v>
      </c>
      <c r="CMY35">
        <v>110</v>
      </c>
      <c r="CMZ35">
        <v>110</v>
      </c>
      <c r="CNA35">
        <v>100</v>
      </c>
      <c r="CNB35">
        <v>100</v>
      </c>
      <c r="CNC35">
        <v>120</v>
      </c>
      <c r="CND35">
        <v>120</v>
      </c>
      <c r="CNE35">
        <v>130</v>
      </c>
      <c r="CNF35">
        <v>130</v>
      </c>
      <c r="CNG35">
        <v>100</v>
      </c>
      <c r="CNH35">
        <v>120</v>
      </c>
      <c r="CNI35">
        <v>100</v>
      </c>
      <c r="CNJ35">
        <v>100</v>
      </c>
      <c r="CNK35">
        <v>120</v>
      </c>
      <c r="CNL35">
        <v>120</v>
      </c>
      <c r="CNM35">
        <v>110</v>
      </c>
      <c r="CNN35">
        <v>130</v>
      </c>
      <c r="CNO35">
        <v>100</v>
      </c>
      <c r="CNP35">
        <v>120</v>
      </c>
      <c r="CNQ35">
        <v>110</v>
      </c>
      <c r="CNR35">
        <v>130</v>
      </c>
      <c r="CNS35">
        <v>100</v>
      </c>
      <c r="CNT35">
        <v>100</v>
      </c>
      <c r="CNU35">
        <v>130</v>
      </c>
      <c r="CNV35">
        <v>130</v>
      </c>
      <c r="CNW35">
        <v>100</v>
      </c>
      <c r="CNX35">
        <v>100</v>
      </c>
      <c r="CNY35">
        <v>130</v>
      </c>
      <c r="CNZ35">
        <v>130</v>
      </c>
      <c r="COA35">
        <v>120</v>
      </c>
      <c r="COB35">
        <v>120</v>
      </c>
      <c r="COC35">
        <v>130</v>
      </c>
      <c r="COD35">
        <v>130</v>
      </c>
      <c r="COE35">
        <v>100</v>
      </c>
      <c r="COF35">
        <v>130</v>
      </c>
      <c r="COG35">
        <v>110</v>
      </c>
      <c r="COH35">
        <v>130</v>
      </c>
      <c r="COI35">
        <v>100</v>
      </c>
      <c r="COJ35">
        <v>100</v>
      </c>
      <c r="COK35">
        <v>110</v>
      </c>
      <c r="COL35">
        <v>130</v>
      </c>
      <c r="COM35">
        <v>110</v>
      </c>
      <c r="CON35">
        <v>130</v>
      </c>
      <c r="COO35">
        <v>110</v>
      </c>
      <c r="COP35">
        <v>130</v>
      </c>
      <c r="COQ35">
        <v>110</v>
      </c>
      <c r="COR35">
        <v>130</v>
      </c>
      <c r="COS35">
        <v>130</v>
      </c>
      <c r="COT35">
        <v>130</v>
      </c>
      <c r="COU35">
        <v>100</v>
      </c>
      <c r="COV35">
        <v>120</v>
      </c>
      <c r="COW35">
        <v>110</v>
      </c>
      <c r="COX35">
        <v>130</v>
      </c>
      <c r="COY35">
        <v>110</v>
      </c>
      <c r="COZ35">
        <v>130</v>
      </c>
      <c r="CPA35">
        <v>100</v>
      </c>
      <c r="CPB35">
        <v>110</v>
      </c>
      <c r="CPC35">
        <v>100</v>
      </c>
      <c r="CPD35">
        <v>100</v>
      </c>
      <c r="CPE35">
        <v>100</v>
      </c>
      <c r="CPF35">
        <v>130</v>
      </c>
      <c r="CPG35">
        <v>100</v>
      </c>
      <c r="CPH35">
        <v>100</v>
      </c>
      <c r="CPI35">
        <v>100</v>
      </c>
      <c r="CPJ35">
        <v>120</v>
      </c>
      <c r="CPK35">
        <v>100</v>
      </c>
      <c r="CPL35">
        <v>110</v>
      </c>
      <c r="CPM35">
        <v>110</v>
      </c>
      <c r="CPN35">
        <v>130</v>
      </c>
      <c r="CPO35">
        <v>110</v>
      </c>
      <c r="CPP35">
        <v>130</v>
      </c>
      <c r="CPQ35">
        <v>110</v>
      </c>
      <c r="CPR35">
        <v>110</v>
      </c>
      <c r="CPS35">
        <v>110</v>
      </c>
      <c r="CPT35">
        <v>120</v>
      </c>
      <c r="CPU35">
        <v>100</v>
      </c>
      <c r="CPV35">
        <v>100</v>
      </c>
      <c r="CPW35">
        <v>100</v>
      </c>
      <c r="CPX35">
        <v>100</v>
      </c>
      <c r="CPY35">
        <v>130</v>
      </c>
      <c r="CPZ35">
        <v>130</v>
      </c>
      <c r="CQA35">
        <v>130</v>
      </c>
      <c r="CQB35">
        <v>130</v>
      </c>
      <c r="CQC35">
        <v>100</v>
      </c>
      <c r="CQD35">
        <v>100</v>
      </c>
      <c r="CQE35">
        <v>110</v>
      </c>
      <c r="CQF35">
        <v>110</v>
      </c>
      <c r="CQG35">
        <v>130</v>
      </c>
      <c r="CQH35">
        <v>130</v>
      </c>
      <c r="CQI35">
        <v>120</v>
      </c>
      <c r="CQJ35">
        <v>120</v>
      </c>
      <c r="CQK35">
        <v>110</v>
      </c>
      <c r="CQL35">
        <v>130</v>
      </c>
      <c r="CQM35">
        <v>130</v>
      </c>
      <c r="CQN35">
        <v>130</v>
      </c>
      <c r="CQO35">
        <v>110</v>
      </c>
      <c r="CQP35">
        <v>130</v>
      </c>
      <c r="CQQ35">
        <v>110</v>
      </c>
      <c r="CQR35">
        <v>110</v>
      </c>
      <c r="CQS35">
        <v>100</v>
      </c>
      <c r="CQT35">
        <v>100</v>
      </c>
      <c r="CQU35">
        <v>100</v>
      </c>
      <c r="CQV35">
        <v>100</v>
      </c>
      <c r="CQW35">
        <v>110</v>
      </c>
      <c r="CQX35">
        <v>110</v>
      </c>
      <c r="CQY35">
        <v>100</v>
      </c>
      <c r="CQZ35">
        <v>110</v>
      </c>
      <c r="CRA35">
        <v>110</v>
      </c>
      <c r="CRB35">
        <v>110</v>
      </c>
      <c r="CRC35">
        <v>110</v>
      </c>
      <c r="CRD35">
        <v>130</v>
      </c>
      <c r="CRE35">
        <v>120</v>
      </c>
      <c r="CRF35">
        <v>120</v>
      </c>
      <c r="CRG35">
        <v>110</v>
      </c>
      <c r="CRH35">
        <v>110</v>
      </c>
      <c r="CRI35">
        <v>100</v>
      </c>
      <c r="CRJ35">
        <v>100</v>
      </c>
      <c r="CRK35">
        <v>100</v>
      </c>
      <c r="CRL35">
        <v>120</v>
      </c>
      <c r="CRM35">
        <v>100</v>
      </c>
      <c r="CRN35">
        <v>120</v>
      </c>
      <c r="CRO35">
        <v>130</v>
      </c>
      <c r="CRP35">
        <v>130</v>
      </c>
      <c r="CRQ35">
        <v>100</v>
      </c>
      <c r="CRR35">
        <v>120</v>
      </c>
      <c r="CRS35">
        <v>100</v>
      </c>
      <c r="CRT35">
        <v>100</v>
      </c>
      <c r="CRU35">
        <v>100</v>
      </c>
      <c r="CRV35">
        <v>100</v>
      </c>
      <c r="CRW35">
        <v>100</v>
      </c>
      <c r="CRX35">
        <v>100</v>
      </c>
      <c r="CRY35">
        <v>100</v>
      </c>
      <c r="CRZ35">
        <v>120</v>
      </c>
      <c r="CSA35">
        <v>100</v>
      </c>
      <c r="CSB35">
        <v>100</v>
      </c>
      <c r="CSC35">
        <v>100</v>
      </c>
      <c r="CSD35">
        <v>100</v>
      </c>
      <c r="CSE35">
        <v>100</v>
      </c>
      <c r="CSF35">
        <v>100</v>
      </c>
      <c r="CSG35">
        <v>120</v>
      </c>
      <c r="CSH35">
        <v>120</v>
      </c>
      <c r="CSI35">
        <v>100</v>
      </c>
      <c r="CSJ35">
        <v>100</v>
      </c>
      <c r="CSK35">
        <v>100</v>
      </c>
      <c r="CSL35">
        <v>100</v>
      </c>
      <c r="CSM35">
        <v>120</v>
      </c>
      <c r="CSN35">
        <v>120</v>
      </c>
      <c r="CSO35">
        <v>130</v>
      </c>
      <c r="CSP35">
        <v>130</v>
      </c>
      <c r="CSQ35">
        <v>120</v>
      </c>
      <c r="CSR35">
        <v>120</v>
      </c>
      <c r="CSS35">
        <v>120</v>
      </c>
      <c r="CST35">
        <v>120</v>
      </c>
      <c r="CSU35">
        <v>130</v>
      </c>
      <c r="CSV35">
        <v>130</v>
      </c>
      <c r="CSW35">
        <v>110</v>
      </c>
      <c r="CSX35">
        <v>110</v>
      </c>
      <c r="CSY35">
        <v>100</v>
      </c>
      <c r="CSZ35">
        <v>100</v>
      </c>
      <c r="CTA35">
        <v>100</v>
      </c>
      <c r="CTB35">
        <v>100</v>
      </c>
      <c r="CTC35">
        <v>130</v>
      </c>
      <c r="CTD35">
        <v>130</v>
      </c>
      <c r="CTE35">
        <v>120</v>
      </c>
      <c r="CTF35">
        <v>120</v>
      </c>
      <c r="CTG35">
        <v>130</v>
      </c>
      <c r="CTH35">
        <v>130</v>
      </c>
      <c r="CTI35">
        <v>100</v>
      </c>
      <c r="CTJ35">
        <v>100</v>
      </c>
      <c r="CTK35">
        <v>120</v>
      </c>
      <c r="CTL35">
        <v>120</v>
      </c>
      <c r="CTM35">
        <v>100</v>
      </c>
      <c r="CTN35">
        <v>100</v>
      </c>
      <c r="CTO35">
        <v>100</v>
      </c>
      <c r="CTP35">
        <v>100</v>
      </c>
      <c r="CTQ35">
        <v>120</v>
      </c>
      <c r="CTR35">
        <v>120</v>
      </c>
      <c r="CTS35">
        <v>100</v>
      </c>
      <c r="CTT35">
        <v>120</v>
      </c>
      <c r="CTU35">
        <v>120</v>
      </c>
      <c r="CTV35">
        <v>120</v>
      </c>
      <c r="CTW35">
        <v>110</v>
      </c>
      <c r="CTX35">
        <v>110</v>
      </c>
      <c r="CTY35">
        <v>130</v>
      </c>
      <c r="CTZ35">
        <v>130</v>
      </c>
      <c r="CUA35">
        <v>100</v>
      </c>
      <c r="CUB35">
        <v>110</v>
      </c>
      <c r="CUC35">
        <v>110</v>
      </c>
      <c r="CUD35">
        <v>120</v>
      </c>
      <c r="CUE35">
        <v>110</v>
      </c>
      <c r="CUF35">
        <v>110</v>
      </c>
      <c r="CUG35">
        <v>100</v>
      </c>
      <c r="CUH35">
        <v>100</v>
      </c>
      <c r="CUI35">
        <v>110</v>
      </c>
      <c r="CUJ35">
        <v>110</v>
      </c>
      <c r="CUK35">
        <v>130</v>
      </c>
      <c r="CUL35">
        <v>130</v>
      </c>
      <c r="CUM35">
        <v>120</v>
      </c>
      <c r="CUN35">
        <v>120</v>
      </c>
      <c r="CUO35">
        <v>100</v>
      </c>
      <c r="CUP35">
        <v>120</v>
      </c>
      <c r="CUQ35">
        <v>100</v>
      </c>
      <c r="CUR35">
        <v>110</v>
      </c>
      <c r="CUS35">
        <v>110</v>
      </c>
      <c r="CUT35">
        <v>110</v>
      </c>
      <c r="CUU35">
        <v>130</v>
      </c>
      <c r="CUV35">
        <v>130</v>
      </c>
      <c r="CUW35">
        <v>120</v>
      </c>
      <c r="CUX35">
        <v>120</v>
      </c>
      <c r="CUY35">
        <v>130</v>
      </c>
      <c r="CUZ35">
        <v>130</v>
      </c>
      <c r="CVA35">
        <v>130</v>
      </c>
      <c r="CVB35">
        <v>130</v>
      </c>
      <c r="CVC35">
        <v>110</v>
      </c>
      <c r="CVD35">
        <v>130</v>
      </c>
      <c r="CVE35">
        <v>110</v>
      </c>
      <c r="CVF35">
        <v>110</v>
      </c>
      <c r="CVG35">
        <v>100</v>
      </c>
      <c r="CVH35">
        <v>100</v>
      </c>
      <c r="CVI35">
        <v>110</v>
      </c>
      <c r="CVJ35">
        <v>110</v>
      </c>
      <c r="CVK35">
        <v>130</v>
      </c>
      <c r="CVL35">
        <v>130</v>
      </c>
      <c r="CVM35">
        <v>110</v>
      </c>
      <c r="CVN35">
        <v>110</v>
      </c>
      <c r="CVO35">
        <v>100</v>
      </c>
      <c r="CVP35">
        <v>130</v>
      </c>
      <c r="CVQ35">
        <v>110</v>
      </c>
      <c r="CVR35">
        <v>130</v>
      </c>
      <c r="CVS35">
        <v>100</v>
      </c>
      <c r="CVT35">
        <v>100</v>
      </c>
      <c r="CVU35">
        <v>110</v>
      </c>
      <c r="CVV35">
        <v>130</v>
      </c>
      <c r="CVW35">
        <v>100</v>
      </c>
      <c r="CVX35">
        <v>120</v>
      </c>
      <c r="CVY35">
        <v>100</v>
      </c>
      <c r="CVZ35">
        <v>100</v>
      </c>
      <c r="CWA35">
        <v>100</v>
      </c>
      <c r="CWB35">
        <v>100</v>
      </c>
      <c r="CWC35">
        <v>110</v>
      </c>
      <c r="CWD35">
        <v>130</v>
      </c>
      <c r="CWE35">
        <v>100</v>
      </c>
      <c r="CWF35">
        <v>100</v>
      </c>
      <c r="CWG35">
        <v>100</v>
      </c>
      <c r="CWH35">
        <v>100</v>
      </c>
      <c r="CWI35">
        <v>100</v>
      </c>
      <c r="CWJ35">
        <v>100</v>
      </c>
      <c r="CWK35">
        <v>100</v>
      </c>
      <c r="CWL35">
        <v>120</v>
      </c>
      <c r="CWM35">
        <v>110</v>
      </c>
      <c r="CWN35">
        <v>110</v>
      </c>
      <c r="CWO35">
        <v>110</v>
      </c>
      <c r="CWP35">
        <v>110</v>
      </c>
      <c r="CWQ35">
        <v>100</v>
      </c>
      <c r="CWR35">
        <v>120</v>
      </c>
      <c r="CWS35">
        <v>100</v>
      </c>
      <c r="CWT35">
        <v>120</v>
      </c>
      <c r="CWU35">
        <v>100</v>
      </c>
      <c r="CWV35">
        <v>100</v>
      </c>
      <c r="CWW35">
        <v>110</v>
      </c>
      <c r="CWX35">
        <v>130</v>
      </c>
      <c r="CWY35">
        <v>100</v>
      </c>
      <c r="CWZ35">
        <v>100</v>
      </c>
      <c r="CXA35">
        <v>130</v>
      </c>
      <c r="CXB35">
        <v>130</v>
      </c>
      <c r="CXC35">
        <v>120</v>
      </c>
      <c r="CXD35">
        <v>120</v>
      </c>
      <c r="CXE35">
        <v>100</v>
      </c>
      <c r="CXF35">
        <v>130</v>
      </c>
      <c r="CXG35">
        <v>120</v>
      </c>
      <c r="CXH35">
        <v>120</v>
      </c>
      <c r="CXI35">
        <v>100</v>
      </c>
      <c r="CXJ35">
        <v>100</v>
      </c>
      <c r="CXK35">
        <v>100</v>
      </c>
      <c r="CXL35">
        <v>120</v>
      </c>
      <c r="CXM35">
        <v>100</v>
      </c>
      <c r="CXN35">
        <v>100</v>
      </c>
      <c r="CXO35">
        <v>110</v>
      </c>
      <c r="CXP35">
        <v>110</v>
      </c>
      <c r="CXQ35">
        <v>110</v>
      </c>
      <c r="CXR35">
        <v>110</v>
      </c>
      <c r="CXS35">
        <v>100</v>
      </c>
      <c r="CXT35">
        <v>100</v>
      </c>
      <c r="CXU35">
        <v>100</v>
      </c>
      <c r="CXV35">
        <v>100</v>
      </c>
      <c r="CXW35">
        <v>100</v>
      </c>
      <c r="CXX35">
        <v>120</v>
      </c>
      <c r="CXY35">
        <v>100</v>
      </c>
      <c r="CXZ35">
        <v>100</v>
      </c>
      <c r="CYA35">
        <v>110</v>
      </c>
      <c r="CYB35">
        <v>130</v>
      </c>
      <c r="CYC35">
        <v>120</v>
      </c>
      <c r="CYD35">
        <v>120</v>
      </c>
      <c r="CYE35">
        <v>100</v>
      </c>
      <c r="CYF35">
        <v>100</v>
      </c>
      <c r="CYG35">
        <v>100</v>
      </c>
      <c r="CYH35">
        <v>100</v>
      </c>
      <c r="CYI35">
        <v>100</v>
      </c>
      <c r="CYJ35">
        <v>110</v>
      </c>
      <c r="CYK35">
        <v>110</v>
      </c>
      <c r="CYL35">
        <v>110</v>
      </c>
      <c r="CYM35">
        <v>120</v>
      </c>
      <c r="CYN35">
        <v>130</v>
      </c>
      <c r="CYO35">
        <v>110</v>
      </c>
      <c r="CYP35">
        <v>110</v>
      </c>
      <c r="CYQ35">
        <v>110</v>
      </c>
      <c r="CYR35">
        <v>110</v>
      </c>
      <c r="CYS35">
        <v>130</v>
      </c>
      <c r="CYT35">
        <v>130</v>
      </c>
      <c r="CYU35">
        <v>110</v>
      </c>
      <c r="CYV35">
        <v>130</v>
      </c>
      <c r="CYW35">
        <v>100</v>
      </c>
      <c r="CYX35">
        <v>110</v>
      </c>
      <c r="CYY35">
        <v>100</v>
      </c>
      <c r="CYZ35">
        <v>100</v>
      </c>
      <c r="CZA35">
        <v>120</v>
      </c>
      <c r="CZB35">
        <v>130</v>
      </c>
      <c r="CZC35">
        <v>120</v>
      </c>
      <c r="CZD35">
        <v>120</v>
      </c>
      <c r="CZE35">
        <v>110</v>
      </c>
      <c r="CZF35">
        <v>110</v>
      </c>
      <c r="CZG35">
        <v>100</v>
      </c>
      <c r="CZH35">
        <v>100</v>
      </c>
      <c r="CZI35">
        <v>100</v>
      </c>
      <c r="CZJ35">
        <v>110</v>
      </c>
      <c r="CZK35">
        <v>110</v>
      </c>
      <c r="CZL35">
        <v>110</v>
      </c>
      <c r="CZM35">
        <v>100</v>
      </c>
      <c r="CZN35">
        <v>100</v>
      </c>
      <c r="CZO35">
        <v>110</v>
      </c>
      <c r="CZP35">
        <v>110</v>
      </c>
      <c r="CZQ35">
        <v>100</v>
      </c>
      <c r="CZR35">
        <v>100</v>
      </c>
      <c r="CZS35">
        <v>100</v>
      </c>
      <c r="CZT35">
        <v>100</v>
      </c>
      <c r="CZU35">
        <v>130</v>
      </c>
      <c r="CZV35">
        <v>130</v>
      </c>
      <c r="CZW35">
        <v>100</v>
      </c>
      <c r="CZX35">
        <v>100</v>
      </c>
      <c r="CZY35">
        <v>130</v>
      </c>
      <c r="CZZ35">
        <v>130</v>
      </c>
      <c r="DAA35">
        <v>100</v>
      </c>
      <c r="DAB35">
        <v>110</v>
      </c>
      <c r="DAC35">
        <v>110</v>
      </c>
      <c r="DAD35">
        <v>110</v>
      </c>
      <c r="DAE35">
        <v>110</v>
      </c>
      <c r="DAF35">
        <v>120</v>
      </c>
      <c r="DAG35">
        <v>100</v>
      </c>
      <c r="DAH35">
        <v>120</v>
      </c>
      <c r="DAI35">
        <v>110</v>
      </c>
      <c r="DAJ35">
        <v>110</v>
      </c>
      <c r="DAK35">
        <v>100</v>
      </c>
      <c r="DAL35">
        <v>100</v>
      </c>
      <c r="DAM35">
        <v>110</v>
      </c>
      <c r="DAN35">
        <v>130</v>
      </c>
      <c r="DAO35">
        <v>100</v>
      </c>
      <c r="DAP35">
        <v>120</v>
      </c>
      <c r="DAQ35">
        <v>120</v>
      </c>
      <c r="DAR35">
        <v>120</v>
      </c>
      <c r="DAS35">
        <v>120</v>
      </c>
      <c r="DAT35">
        <v>120</v>
      </c>
      <c r="DAU35">
        <v>130</v>
      </c>
      <c r="DAV35">
        <v>130</v>
      </c>
      <c r="DAW35">
        <v>130</v>
      </c>
      <c r="DAX35">
        <v>130</v>
      </c>
      <c r="DAY35">
        <v>100</v>
      </c>
      <c r="DAZ35">
        <v>130</v>
      </c>
      <c r="DBA35">
        <v>100</v>
      </c>
      <c r="DBB35">
        <v>100</v>
      </c>
      <c r="DBC35">
        <v>120</v>
      </c>
      <c r="DBD35">
        <v>120</v>
      </c>
      <c r="DBE35">
        <v>120</v>
      </c>
      <c r="DBF35">
        <v>120</v>
      </c>
      <c r="DBG35">
        <v>100</v>
      </c>
      <c r="DBH35">
        <v>100</v>
      </c>
      <c r="DBI35">
        <v>100</v>
      </c>
      <c r="DBJ35">
        <v>100</v>
      </c>
      <c r="DBK35">
        <v>120</v>
      </c>
      <c r="DBL35">
        <v>120</v>
      </c>
      <c r="DBM35">
        <v>110</v>
      </c>
      <c r="DBN35">
        <v>110</v>
      </c>
      <c r="DBO35">
        <v>120</v>
      </c>
      <c r="DBP35">
        <v>120</v>
      </c>
      <c r="DBQ35">
        <v>110</v>
      </c>
      <c r="DBR35">
        <v>110</v>
      </c>
      <c r="DBS35">
        <v>120</v>
      </c>
      <c r="DBT35">
        <v>120</v>
      </c>
      <c r="DBU35">
        <v>100</v>
      </c>
      <c r="DBV35">
        <v>110</v>
      </c>
      <c r="DBW35">
        <v>100</v>
      </c>
      <c r="DBX35">
        <v>110</v>
      </c>
      <c r="DBY35">
        <v>100</v>
      </c>
      <c r="DBZ35">
        <v>120</v>
      </c>
      <c r="DCA35">
        <v>100</v>
      </c>
      <c r="DCB35">
        <v>100</v>
      </c>
      <c r="DCC35">
        <v>110</v>
      </c>
      <c r="DCD35">
        <v>130</v>
      </c>
      <c r="DCE35">
        <v>100</v>
      </c>
      <c r="DCF35">
        <v>100</v>
      </c>
      <c r="DCG35">
        <v>100</v>
      </c>
      <c r="DCH35">
        <v>110</v>
      </c>
      <c r="DCI35">
        <v>110</v>
      </c>
      <c r="DCJ35">
        <v>110</v>
      </c>
      <c r="DCK35">
        <v>130</v>
      </c>
      <c r="DCL35">
        <v>130</v>
      </c>
      <c r="DCM35">
        <v>100</v>
      </c>
      <c r="DCN35">
        <v>120</v>
      </c>
      <c r="DCO35">
        <v>130</v>
      </c>
      <c r="DCP35">
        <v>130</v>
      </c>
      <c r="DCQ35">
        <v>100</v>
      </c>
      <c r="DCR35">
        <v>100</v>
      </c>
      <c r="DCS35">
        <v>100</v>
      </c>
      <c r="DCT35">
        <v>120</v>
      </c>
      <c r="DCU35">
        <v>110</v>
      </c>
      <c r="DCV35">
        <v>110</v>
      </c>
      <c r="DCW35">
        <v>100</v>
      </c>
      <c r="DCX35">
        <v>130</v>
      </c>
      <c r="DCY35">
        <v>100</v>
      </c>
      <c r="DCZ35">
        <v>100</v>
      </c>
      <c r="DDA35">
        <v>120</v>
      </c>
      <c r="DDB35">
        <v>120</v>
      </c>
      <c r="DDC35">
        <v>130</v>
      </c>
      <c r="DDD35">
        <v>130</v>
      </c>
      <c r="DDE35">
        <v>100</v>
      </c>
      <c r="DDF35">
        <v>100</v>
      </c>
      <c r="DDG35">
        <v>100</v>
      </c>
      <c r="DDH35">
        <v>100</v>
      </c>
      <c r="DDI35">
        <v>120</v>
      </c>
      <c r="DDJ35">
        <v>120</v>
      </c>
      <c r="DDK35">
        <v>100</v>
      </c>
      <c r="DDL35">
        <v>120</v>
      </c>
      <c r="DDM35">
        <v>120</v>
      </c>
      <c r="DDN35">
        <v>120</v>
      </c>
      <c r="DDO35">
        <v>130</v>
      </c>
      <c r="DDP35">
        <v>130</v>
      </c>
      <c r="DDQ35">
        <v>100</v>
      </c>
      <c r="DDR35">
        <v>130</v>
      </c>
      <c r="DDS35">
        <v>130</v>
      </c>
      <c r="DDT35">
        <v>130</v>
      </c>
      <c r="DDU35">
        <v>120</v>
      </c>
      <c r="DDV35">
        <v>120</v>
      </c>
      <c r="DDW35">
        <v>100</v>
      </c>
      <c r="DDX35">
        <v>120</v>
      </c>
      <c r="DDY35">
        <v>120</v>
      </c>
      <c r="DDZ35">
        <v>120</v>
      </c>
      <c r="DEA35">
        <v>130</v>
      </c>
      <c r="DEB35">
        <v>130</v>
      </c>
      <c r="DEC35">
        <v>110</v>
      </c>
      <c r="DED35">
        <v>130</v>
      </c>
      <c r="DEE35">
        <v>100</v>
      </c>
      <c r="DEF35">
        <v>120</v>
      </c>
      <c r="DEG35">
        <v>100</v>
      </c>
      <c r="DEH35">
        <v>130</v>
      </c>
      <c r="DEI35">
        <v>120</v>
      </c>
      <c r="DEJ35">
        <v>120</v>
      </c>
      <c r="DEK35">
        <v>110</v>
      </c>
      <c r="DEL35">
        <v>130</v>
      </c>
      <c r="DEM35">
        <v>100</v>
      </c>
      <c r="DEN35">
        <v>100</v>
      </c>
      <c r="DEO35">
        <v>110</v>
      </c>
      <c r="DEP35">
        <v>110</v>
      </c>
      <c r="DEQ35">
        <v>100</v>
      </c>
      <c r="DER35">
        <v>100</v>
      </c>
      <c r="DES35">
        <v>100</v>
      </c>
      <c r="DET35">
        <v>100</v>
      </c>
      <c r="DEU35">
        <v>120</v>
      </c>
      <c r="DEV35">
        <v>120</v>
      </c>
      <c r="DEW35">
        <v>110</v>
      </c>
      <c r="DEX35">
        <v>130</v>
      </c>
      <c r="DEY35">
        <v>110</v>
      </c>
      <c r="DEZ35">
        <v>110</v>
      </c>
      <c r="DFA35">
        <v>100</v>
      </c>
      <c r="DFB35">
        <v>120</v>
      </c>
      <c r="DFC35">
        <v>120</v>
      </c>
      <c r="DFD35">
        <v>120</v>
      </c>
      <c r="DFE35">
        <v>100</v>
      </c>
      <c r="DFF35">
        <v>100</v>
      </c>
      <c r="DFG35">
        <v>110</v>
      </c>
      <c r="DFH35">
        <v>110</v>
      </c>
      <c r="DFI35">
        <v>120</v>
      </c>
      <c r="DFJ35">
        <v>120</v>
      </c>
      <c r="DFK35">
        <v>120</v>
      </c>
      <c r="DFL35">
        <v>120</v>
      </c>
      <c r="DFM35">
        <v>110</v>
      </c>
      <c r="DFN35">
        <v>130</v>
      </c>
      <c r="DFO35">
        <v>130</v>
      </c>
      <c r="DFP35">
        <v>130</v>
      </c>
      <c r="DFQ35">
        <v>130</v>
      </c>
      <c r="DFR35">
        <v>130</v>
      </c>
      <c r="DFS35">
        <v>110</v>
      </c>
      <c r="DFT35">
        <v>110</v>
      </c>
      <c r="DFU35">
        <v>130</v>
      </c>
      <c r="DFV35">
        <v>130</v>
      </c>
      <c r="DFW35">
        <v>130</v>
      </c>
      <c r="DFX35">
        <v>130</v>
      </c>
      <c r="DFY35">
        <v>130</v>
      </c>
      <c r="DFZ35">
        <v>130</v>
      </c>
      <c r="DGA35">
        <v>120</v>
      </c>
      <c r="DGB35">
        <v>120</v>
      </c>
      <c r="DGC35">
        <v>110</v>
      </c>
      <c r="DGD35">
        <v>120</v>
      </c>
      <c r="DGE35">
        <v>110</v>
      </c>
      <c r="DGF35">
        <v>110</v>
      </c>
      <c r="DGG35">
        <v>130</v>
      </c>
      <c r="DGH35">
        <v>130</v>
      </c>
      <c r="DGI35">
        <v>100</v>
      </c>
      <c r="DGJ35">
        <v>110</v>
      </c>
      <c r="DGK35">
        <v>110</v>
      </c>
      <c r="DGL35">
        <v>110</v>
      </c>
      <c r="DGM35">
        <v>110</v>
      </c>
      <c r="DGN35">
        <v>110</v>
      </c>
      <c r="DGO35">
        <v>100</v>
      </c>
      <c r="DGP35">
        <v>100</v>
      </c>
      <c r="DGQ35">
        <v>110</v>
      </c>
      <c r="DGR35">
        <v>120</v>
      </c>
      <c r="DGS35">
        <v>110</v>
      </c>
      <c r="DGT35">
        <v>130</v>
      </c>
      <c r="DGU35">
        <v>110</v>
      </c>
      <c r="DGV35">
        <v>110</v>
      </c>
      <c r="DGW35">
        <v>100</v>
      </c>
      <c r="DGX35">
        <v>100</v>
      </c>
      <c r="DGY35">
        <v>120</v>
      </c>
      <c r="DGZ35">
        <v>120</v>
      </c>
      <c r="DHA35">
        <v>130</v>
      </c>
      <c r="DHB35">
        <v>130</v>
      </c>
      <c r="DHC35">
        <v>100</v>
      </c>
      <c r="DHD35">
        <v>100</v>
      </c>
      <c r="DHE35">
        <v>120</v>
      </c>
      <c r="DHF35">
        <v>120</v>
      </c>
      <c r="DHG35">
        <v>100</v>
      </c>
      <c r="DHH35">
        <v>100</v>
      </c>
      <c r="DHI35">
        <v>130</v>
      </c>
      <c r="DHJ35">
        <v>130</v>
      </c>
      <c r="DHK35">
        <v>100</v>
      </c>
      <c r="DHL35">
        <v>100</v>
      </c>
      <c r="DHM35">
        <v>100</v>
      </c>
      <c r="DHN35">
        <v>130</v>
      </c>
      <c r="DHO35">
        <v>110</v>
      </c>
      <c r="DHP35">
        <v>110</v>
      </c>
      <c r="DHQ35">
        <v>100</v>
      </c>
      <c r="DHR35">
        <v>110</v>
      </c>
      <c r="DHS35">
        <v>120</v>
      </c>
      <c r="DHT35">
        <v>120</v>
      </c>
      <c r="DHU35">
        <v>110</v>
      </c>
      <c r="DHV35">
        <v>110</v>
      </c>
      <c r="DHW35">
        <v>120</v>
      </c>
      <c r="DHX35">
        <v>120</v>
      </c>
      <c r="DHY35">
        <v>110</v>
      </c>
      <c r="DHZ35">
        <v>130</v>
      </c>
      <c r="DIA35">
        <v>110</v>
      </c>
      <c r="DIB35">
        <v>110</v>
      </c>
      <c r="DIC35">
        <v>130</v>
      </c>
      <c r="DID35">
        <v>130</v>
      </c>
      <c r="DIE35">
        <v>110</v>
      </c>
      <c r="DIF35">
        <v>110</v>
      </c>
      <c r="DIG35">
        <v>100</v>
      </c>
      <c r="DIH35">
        <v>100</v>
      </c>
      <c r="DII35">
        <v>110</v>
      </c>
      <c r="DIJ35">
        <v>130</v>
      </c>
      <c r="DIK35">
        <v>120</v>
      </c>
      <c r="DIL35">
        <v>120</v>
      </c>
      <c r="DIM35">
        <v>120</v>
      </c>
      <c r="DIN35">
        <v>120</v>
      </c>
      <c r="DIO35">
        <v>100</v>
      </c>
      <c r="DIP35">
        <v>110</v>
      </c>
      <c r="DIQ35">
        <v>120</v>
      </c>
      <c r="DIR35">
        <v>120</v>
      </c>
      <c r="DIS35">
        <v>100</v>
      </c>
      <c r="DIT35">
        <v>100</v>
      </c>
      <c r="DIU35">
        <v>110</v>
      </c>
      <c r="DIV35">
        <v>110</v>
      </c>
      <c r="DIW35">
        <v>100</v>
      </c>
      <c r="DIX35">
        <v>100</v>
      </c>
      <c r="DIY35">
        <v>110</v>
      </c>
      <c r="DIZ35">
        <v>110</v>
      </c>
      <c r="DJA35">
        <v>130</v>
      </c>
      <c r="DJB35">
        <v>130</v>
      </c>
      <c r="DJC35">
        <v>100</v>
      </c>
      <c r="DJD35">
        <v>110</v>
      </c>
      <c r="DJE35">
        <v>110</v>
      </c>
      <c r="DJF35">
        <v>110</v>
      </c>
      <c r="DJG35">
        <v>110</v>
      </c>
      <c r="DJH35">
        <v>130</v>
      </c>
      <c r="DJI35">
        <v>100</v>
      </c>
      <c r="DJJ35">
        <v>110</v>
      </c>
      <c r="DJK35">
        <v>120</v>
      </c>
      <c r="DJL35">
        <v>130</v>
      </c>
      <c r="DJM35">
        <v>100</v>
      </c>
      <c r="DJN35">
        <v>100</v>
      </c>
      <c r="DJO35">
        <v>110</v>
      </c>
      <c r="DJP35">
        <v>110</v>
      </c>
      <c r="DJQ35">
        <v>110</v>
      </c>
      <c r="DJR35">
        <v>130</v>
      </c>
      <c r="DJS35">
        <v>110</v>
      </c>
      <c r="DJT35">
        <v>110</v>
      </c>
      <c r="DJU35">
        <v>110</v>
      </c>
      <c r="DJV35">
        <v>130</v>
      </c>
      <c r="DJW35">
        <v>110</v>
      </c>
      <c r="DJX35">
        <v>130</v>
      </c>
      <c r="DJY35">
        <v>100</v>
      </c>
      <c r="DJZ35">
        <v>110</v>
      </c>
      <c r="DKA35">
        <v>130</v>
      </c>
      <c r="DKB35">
        <v>130</v>
      </c>
      <c r="DKC35">
        <v>130</v>
      </c>
      <c r="DKD35">
        <v>130</v>
      </c>
      <c r="DKE35">
        <v>100</v>
      </c>
      <c r="DKF35">
        <v>100</v>
      </c>
      <c r="DKG35">
        <v>110</v>
      </c>
      <c r="DKH35">
        <v>110</v>
      </c>
      <c r="DKI35">
        <v>120</v>
      </c>
      <c r="DKJ35">
        <v>120</v>
      </c>
      <c r="DKK35">
        <v>100</v>
      </c>
      <c r="DKL35">
        <v>120</v>
      </c>
      <c r="DKM35">
        <v>130</v>
      </c>
      <c r="DKN35">
        <v>130</v>
      </c>
      <c r="DKO35">
        <v>130</v>
      </c>
      <c r="DKP35">
        <v>130</v>
      </c>
      <c r="DKQ35">
        <v>100</v>
      </c>
      <c r="DKR35">
        <v>100</v>
      </c>
      <c r="DKS35">
        <v>110</v>
      </c>
      <c r="DKT35">
        <v>110</v>
      </c>
      <c r="DKU35">
        <v>100</v>
      </c>
      <c r="DKV35">
        <v>100</v>
      </c>
      <c r="DKW35">
        <v>100</v>
      </c>
      <c r="DKX35">
        <v>100</v>
      </c>
      <c r="DKY35">
        <v>130</v>
      </c>
      <c r="DKZ35">
        <v>130</v>
      </c>
      <c r="DLA35">
        <v>100</v>
      </c>
      <c r="DLB35">
        <v>100</v>
      </c>
      <c r="DLC35">
        <v>110</v>
      </c>
      <c r="DLD35">
        <v>110</v>
      </c>
      <c r="DLE35">
        <v>120</v>
      </c>
      <c r="DLF35">
        <v>120</v>
      </c>
      <c r="DLG35">
        <v>100</v>
      </c>
      <c r="DLH35">
        <v>120</v>
      </c>
      <c r="DLI35">
        <v>100</v>
      </c>
      <c r="DLJ35">
        <v>100</v>
      </c>
      <c r="DLK35">
        <v>100</v>
      </c>
      <c r="DLL35">
        <v>100</v>
      </c>
      <c r="DLM35">
        <v>130</v>
      </c>
      <c r="DLN35">
        <v>130</v>
      </c>
      <c r="DLO35">
        <v>110</v>
      </c>
      <c r="DLP35">
        <v>130</v>
      </c>
      <c r="DLQ35">
        <v>100</v>
      </c>
      <c r="DLR35">
        <v>110</v>
      </c>
      <c r="DLS35">
        <v>110</v>
      </c>
      <c r="DLT35">
        <v>110</v>
      </c>
      <c r="DLU35">
        <v>100</v>
      </c>
      <c r="DLV35">
        <v>120</v>
      </c>
      <c r="DLW35">
        <v>100</v>
      </c>
      <c r="DLX35">
        <v>100</v>
      </c>
      <c r="DLY35">
        <v>120</v>
      </c>
      <c r="DLZ35">
        <v>120</v>
      </c>
      <c r="DMA35">
        <v>100</v>
      </c>
      <c r="DMB35">
        <v>120</v>
      </c>
      <c r="DMC35">
        <v>100</v>
      </c>
      <c r="DMD35">
        <v>100</v>
      </c>
      <c r="DME35">
        <v>100</v>
      </c>
      <c r="DMF35">
        <v>100</v>
      </c>
      <c r="DMG35">
        <v>100</v>
      </c>
      <c r="DMH35">
        <v>120</v>
      </c>
      <c r="DMI35">
        <v>110</v>
      </c>
      <c r="DMJ35">
        <v>110</v>
      </c>
      <c r="DMK35">
        <v>100</v>
      </c>
      <c r="DML35">
        <v>120</v>
      </c>
      <c r="DMM35">
        <v>110</v>
      </c>
      <c r="DMN35">
        <v>110</v>
      </c>
      <c r="DMO35">
        <v>100</v>
      </c>
      <c r="DMP35">
        <v>120</v>
      </c>
      <c r="DMQ35">
        <v>110</v>
      </c>
      <c r="DMR35">
        <v>110</v>
      </c>
      <c r="DMS35">
        <v>100</v>
      </c>
      <c r="DMT35">
        <v>110</v>
      </c>
      <c r="DMU35">
        <v>100</v>
      </c>
      <c r="DMV35">
        <v>110</v>
      </c>
      <c r="DMW35">
        <v>100</v>
      </c>
      <c r="DMX35">
        <v>120</v>
      </c>
      <c r="DMY35">
        <v>130</v>
      </c>
      <c r="DMZ35">
        <v>130</v>
      </c>
      <c r="DNA35">
        <v>100</v>
      </c>
      <c r="DNB35">
        <v>110</v>
      </c>
      <c r="DNC35">
        <v>130</v>
      </c>
      <c r="DND35">
        <v>130</v>
      </c>
      <c r="DNE35">
        <v>120</v>
      </c>
      <c r="DNF35">
        <v>120</v>
      </c>
      <c r="DNG35">
        <v>120</v>
      </c>
      <c r="DNH35">
        <v>120</v>
      </c>
      <c r="DNI35">
        <v>100</v>
      </c>
      <c r="DNJ35">
        <v>120</v>
      </c>
      <c r="DNK35">
        <v>110</v>
      </c>
      <c r="DNL35">
        <v>110</v>
      </c>
      <c r="DNM35">
        <v>130</v>
      </c>
      <c r="DNN35">
        <v>130</v>
      </c>
      <c r="DNO35">
        <v>110</v>
      </c>
      <c r="DNP35">
        <v>120</v>
      </c>
      <c r="DNQ35">
        <v>120</v>
      </c>
      <c r="DNR35">
        <v>120</v>
      </c>
      <c r="DNS35">
        <v>110</v>
      </c>
      <c r="DNT35">
        <v>130</v>
      </c>
      <c r="DNU35">
        <v>100</v>
      </c>
      <c r="DNV35">
        <v>110</v>
      </c>
      <c r="DNW35">
        <v>110</v>
      </c>
      <c r="DNX35">
        <v>110</v>
      </c>
      <c r="DNY35">
        <v>110</v>
      </c>
      <c r="DNZ35">
        <v>130</v>
      </c>
      <c r="DOA35">
        <v>110</v>
      </c>
      <c r="DOB35">
        <v>120</v>
      </c>
      <c r="DOC35">
        <v>100</v>
      </c>
      <c r="DOD35">
        <v>120</v>
      </c>
      <c r="DOE35">
        <v>100</v>
      </c>
      <c r="DOF35">
        <v>120</v>
      </c>
      <c r="DOG35">
        <v>100</v>
      </c>
      <c r="DOH35">
        <v>100</v>
      </c>
      <c r="DOI35">
        <v>100</v>
      </c>
      <c r="DOJ35">
        <v>100</v>
      </c>
      <c r="DOK35">
        <v>120</v>
      </c>
      <c r="DOL35">
        <v>120</v>
      </c>
      <c r="DOM35">
        <v>130</v>
      </c>
      <c r="DON35">
        <v>130</v>
      </c>
      <c r="DOO35">
        <v>100</v>
      </c>
      <c r="DOP35">
        <v>120</v>
      </c>
      <c r="DOQ35">
        <v>100</v>
      </c>
      <c r="DOR35">
        <v>100</v>
      </c>
      <c r="DOS35">
        <v>100</v>
      </c>
      <c r="DOT35">
        <v>120</v>
      </c>
      <c r="DOU35">
        <v>110</v>
      </c>
      <c r="DOV35">
        <v>110</v>
      </c>
      <c r="DOW35">
        <v>100</v>
      </c>
      <c r="DOX35">
        <v>110</v>
      </c>
      <c r="DOY35">
        <v>110</v>
      </c>
      <c r="DOZ35">
        <v>110</v>
      </c>
      <c r="DPA35">
        <v>100</v>
      </c>
      <c r="DPB35">
        <v>100</v>
      </c>
      <c r="DPC35">
        <v>110</v>
      </c>
      <c r="DPD35">
        <v>120</v>
      </c>
      <c r="DPE35">
        <v>100</v>
      </c>
      <c r="DPF35">
        <v>100</v>
      </c>
      <c r="DPG35">
        <v>100</v>
      </c>
      <c r="DPH35">
        <v>120</v>
      </c>
      <c r="DPI35">
        <v>100</v>
      </c>
      <c r="DPJ35">
        <v>100</v>
      </c>
      <c r="DPK35">
        <v>130</v>
      </c>
      <c r="DPL35">
        <v>130</v>
      </c>
      <c r="DPM35">
        <v>100</v>
      </c>
      <c r="DPN35">
        <v>100</v>
      </c>
      <c r="DPO35">
        <v>100</v>
      </c>
      <c r="DPP35">
        <v>110</v>
      </c>
      <c r="DPQ35">
        <v>130</v>
      </c>
      <c r="DPR35">
        <v>130</v>
      </c>
      <c r="DPS35">
        <v>120</v>
      </c>
      <c r="DPT35">
        <v>120</v>
      </c>
      <c r="DPU35">
        <v>130</v>
      </c>
      <c r="DPV35">
        <v>130</v>
      </c>
      <c r="DPW35">
        <v>130</v>
      </c>
      <c r="DPX35">
        <v>130</v>
      </c>
      <c r="DPY35">
        <v>130</v>
      </c>
      <c r="DPZ35">
        <v>130</v>
      </c>
      <c r="DQA35">
        <v>110</v>
      </c>
      <c r="DQB35">
        <v>110</v>
      </c>
      <c r="DQC35">
        <v>120</v>
      </c>
      <c r="DQD35">
        <v>120</v>
      </c>
      <c r="DQE35">
        <v>110</v>
      </c>
      <c r="DQF35">
        <v>130</v>
      </c>
      <c r="DQG35">
        <v>120</v>
      </c>
      <c r="DQH35">
        <v>120</v>
      </c>
      <c r="DQI35">
        <v>110</v>
      </c>
      <c r="DQJ35">
        <v>110</v>
      </c>
      <c r="DQK35">
        <v>130</v>
      </c>
      <c r="DQL35">
        <v>130</v>
      </c>
      <c r="DQM35">
        <v>120</v>
      </c>
      <c r="DQN35">
        <v>120</v>
      </c>
      <c r="DQO35">
        <v>100</v>
      </c>
      <c r="DQP35">
        <v>100</v>
      </c>
      <c r="DQQ35">
        <v>120</v>
      </c>
      <c r="DQR35">
        <v>120</v>
      </c>
      <c r="DQS35">
        <v>100</v>
      </c>
      <c r="DQT35">
        <v>100</v>
      </c>
      <c r="DQU35">
        <v>100</v>
      </c>
      <c r="DQV35">
        <v>100</v>
      </c>
      <c r="DQW35">
        <v>120</v>
      </c>
      <c r="DQX35">
        <v>120</v>
      </c>
      <c r="DQY35">
        <v>110</v>
      </c>
      <c r="DQZ35">
        <v>130</v>
      </c>
      <c r="DRA35">
        <v>100</v>
      </c>
      <c r="DRB35">
        <v>120</v>
      </c>
      <c r="DRC35">
        <v>110</v>
      </c>
      <c r="DRD35">
        <v>130</v>
      </c>
      <c r="DRE35">
        <v>100</v>
      </c>
      <c r="DRF35">
        <v>110</v>
      </c>
      <c r="DRG35">
        <v>100</v>
      </c>
      <c r="DRH35">
        <v>120</v>
      </c>
      <c r="DRI35">
        <v>100</v>
      </c>
      <c r="DRJ35">
        <v>100</v>
      </c>
      <c r="DRK35">
        <v>100</v>
      </c>
      <c r="DRL35">
        <v>120</v>
      </c>
      <c r="DRM35">
        <v>100</v>
      </c>
      <c r="DRN35">
        <v>100</v>
      </c>
      <c r="DRO35">
        <v>110</v>
      </c>
      <c r="DRP35">
        <v>130</v>
      </c>
      <c r="DRQ35">
        <v>100</v>
      </c>
      <c r="DRR35">
        <v>120</v>
      </c>
      <c r="DRS35">
        <v>100</v>
      </c>
      <c r="DRT35">
        <v>120</v>
      </c>
      <c r="DRU35">
        <v>120</v>
      </c>
      <c r="DRV35">
        <v>120</v>
      </c>
      <c r="DRW35">
        <v>120</v>
      </c>
      <c r="DRX35">
        <v>120</v>
      </c>
      <c r="DRY35">
        <v>100</v>
      </c>
      <c r="DRZ35">
        <v>120</v>
      </c>
      <c r="DSA35">
        <v>120</v>
      </c>
      <c r="DSB35">
        <v>120</v>
      </c>
      <c r="DSC35">
        <v>110</v>
      </c>
      <c r="DSD35">
        <v>130</v>
      </c>
      <c r="DSE35">
        <v>100</v>
      </c>
      <c r="DSF35">
        <v>100</v>
      </c>
      <c r="DSG35">
        <v>100</v>
      </c>
      <c r="DSH35">
        <v>100</v>
      </c>
      <c r="DSI35">
        <v>120</v>
      </c>
      <c r="DSJ35">
        <v>120</v>
      </c>
      <c r="DSK35">
        <v>110</v>
      </c>
      <c r="DSL35">
        <v>130</v>
      </c>
      <c r="DSM35">
        <v>100</v>
      </c>
      <c r="DSN35">
        <v>120</v>
      </c>
      <c r="DSO35">
        <v>110</v>
      </c>
      <c r="DSP35">
        <v>110</v>
      </c>
      <c r="DSQ35">
        <v>110</v>
      </c>
      <c r="DSR35">
        <v>110</v>
      </c>
      <c r="DSS35">
        <v>110</v>
      </c>
      <c r="DST35">
        <v>130</v>
      </c>
      <c r="DSU35">
        <v>110</v>
      </c>
      <c r="DSV35">
        <v>130</v>
      </c>
      <c r="DSW35">
        <v>110</v>
      </c>
      <c r="DSX35">
        <v>110</v>
      </c>
      <c r="DSY35">
        <v>110</v>
      </c>
      <c r="DSZ35">
        <v>120</v>
      </c>
      <c r="DTA35">
        <v>100</v>
      </c>
      <c r="DTB35">
        <v>100</v>
      </c>
      <c r="DTC35">
        <v>100</v>
      </c>
      <c r="DTD35">
        <v>100</v>
      </c>
      <c r="DTE35">
        <v>100</v>
      </c>
      <c r="DTF35">
        <v>120</v>
      </c>
      <c r="DTG35">
        <v>120</v>
      </c>
      <c r="DTH35">
        <v>120</v>
      </c>
      <c r="DTI35">
        <v>110</v>
      </c>
      <c r="DTJ35">
        <v>130</v>
      </c>
      <c r="DTK35">
        <v>100</v>
      </c>
      <c r="DTL35">
        <v>100</v>
      </c>
      <c r="DTM35">
        <v>120</v>
      </c>
      <c r="DTN35">
        <v>120</v>
      </c>
      <c r="DTO35">
        <v>130</v>
      </c>
      <c r="DTP35">
        <v>130</v>
      </c>
      <c r="DTQ35">
        <v>100</v>
      </c>
      <c r="DTR35">
        <v>110</v>
      </c>
      <c r="DTS35">
        <v>110</v>
      </c>
      <c r="DTT35">
        <v>130</v>
      </c>
      <c r="DTU35">
        <v>120</v>
      </c>
      <c r="DTV35">
        <v>120</v>
      </c>
      <c r="DTW35">
        <v>100</v>
      </c>
      <c r="DTX35">
        <v>120</v>
      </c>
      <c r="DTY35">
        <v>130</v>
      </c>
      <c r="DTZ35">
        <v>130</v>
      </c>
      <c r="DUA35">
        <v>130</v>
      </c>
      <c r="DUB35">
        <v>130</v>
      </c>
      <c r="DUC35">
        <v>100</v>
      </c>
      <c r="DUD35">
        <v>100</v>
      </c>
      <c r="DUE35">
        <v>110</v>
      </c>
      <c r="DUF35">
        <v>130</v>
      </c>
      <c r="DUG35">
        <v>110</v>
      </c>
      <c r="DUH35">
        <v>110</v>
      </c>
      <c r="DUI35">
        <v>110</v>
      </c>
      <c r="DUJ35">
        <v>130</v>
      </c>
      <c r="DUK35">
        <v>100</v>
      </c>
      <c r="DUL35">
        <v>100</v>
      </c>
      <c r="DUM35">
        <v>100</v>
      </c>
      <c r="DUN35">
        <v>120</v>
      </c>
      <c r="DUO35">
        <v>110</v>
      </c>
      <c r="DUP35">
        <v>110</v>
      </c>
      <c r="DUQ35">
        <v>110</v>
      </c>
      <c r="DUR35">
        <v>110</v>
      </c>
      <c r="DUS35">
        <v>100</v>
      </c>
      <c r="DUT35">
        <v>100</v>
      </c>
      <c r="DUU35">
        <v>100</v>
      </c>
      <c r="DUV35">
        <v>120</v>
      </c>
      <c r="DUW35">
        <v>120</v>
      </c>
      <c r="DUX35">
        <v>120</v>
      </c>
      <c r="DUY35">
        <v>110</v>
      </c>
      <c r="DUZ35">
        <v>110</v>
      </c>
      <c r="DVA35">
        <v>100</v>
      </c>
      <c r="DVB35">
        <v>120</v>
      </c>
      <c r="DVC35">
        <v>120</v>
      </c>
      <c r="DVD35">
        <v>120</v>
      </c>
      <c r="DVE35">
        <v>110</v>
      </c>
      <c r="DVF35">
        <v>110</v>
      </c>
      <c r="DVG35">
        <v>110</v>
      </c>
      <c r="DVH35">
        <v>130</v>
      </c>
      <c r="DVI35">
        <v>120</v>
      </c>
      <c r="DVJ35">
        <v>120</v>
      </c>
      <c r="DVK35">
        <v>110</v>
      </c>
      <c r="DVL35">
        <v>110</v>
      </c>
      <c r="DVM35">
        <v>130</v>
      </c>
      <c r="DVN35">
        <v>130</v>
      </c>
      <c r="DVO35">
        <v>100</v>
      </c>
      <c r="DVP35">
        <v>100</v>
      </c>
      <c r="DVQ35">
        <v>100</v>
      </c>
      <c r="DVR35">
        <v>100</v>
      </c>
      <c r="DVS35">
        <v>120</v>
      </c>
      <c r="DVT35">
        <v>120</v>
      </c>
      <c r="DVU35">
        <v>130</v>
      </c>
      <c r="DVV35">
        <v>130</v>
      </c>
      <c r="DVW35">
        <v>100</v>
      </c>
      <c r="DVX35">
        <v>130</v>
      </c>
      <c r="DVY35">
        <v>110</v>
      </c>
      <c r="DVZ35">
        <v>110</v>
      </c>
      <c r="DWA35">
        <v>100</v>
      </c>
      <c r="DWB35">
        <v>100</v>
      </c>
      <c r="DWC35">
        <v>120</v>
      </c>
      <c r="DWD35">
        <v>120</v>
      </c>
      <c r="DWE35">
        <v>120</v>
      </c>
      <c r="DWF35">
        <v>120</v>
      </c>
      <c r="DWG35">
        <v>100</v>
      </c>
      <c r="DWH35">
        <v>110</v>
      </c>
      <c r="DWI35">
        <v>100</v>
      </c>
      <c r="DWJ35">
        <v>110</v>
      </c>
      <c r="DWK35">
        <v>100</v>
      </c>
      <c r="DWL35">
        <v>110</v>
      </c>
      <c r="DWM35">
        <v>130</v>
      </c>
      <c r="DWN35">
        <v>130</v>
      </c>
      <c r="DWO35">
        <v>100</v>
      </c>
      <c r="DWP35">
        <v>120</v>
      </c>
      <c r="DWQ35">
        <v>100</v>
      </c>
      <c r="DWR35">
        <v>100</v>
      </c>
      <c r="DWS35">
        <v>130</v>
      </c>
      <c r="DWT35">
        <v>130</v>
      </c>
      <c r="DWU35">
        <v>110</v>
      </c>
      <c r="DWV35">
        <v>130</v>
      </c>
      <c r="DWW35">
        <v>100</v>
      </c>
      <c r="DWX35">
        <v>110</v>
      </c>
      <c r="DWY35">
        <v>100</v>
      </c>
      <c r="DWZ35">
        <v>110</v>
      </c>
      <c r="DXA35">
        <v>110</v>
      </c>
      <c r="DXB35">
        <v>110</v>
      </c>
      <c r="DXC35">
        <v>110</v>
      </c>
      <c r="DXD35">
        <v>110</v>
      </c>
      <c r="DXE35">
        <v>100</v>
      </c>
      <c r="DXF35">
        <v>120</v>
      </c>
      <c r="DXG35">
        <v>100</v>
      </c>
      <c r="DXH35">
        <v>100</v>
      </c>
      <c r="DXI35">
        <v>110</v>
      </c>
      <c r="DXJ35">
        <v>130</v>
      </c>
      <c r="DXK35">
        <v>100</v>
      </c>
      <c r="DXL35">
        <v>130</v>
      </c>
      <c r="DXM35">
        <v>100</v>
      </c>
      <c r="DXN35">
        <v>110</v>
      </c>
      <c r="DXO35">
        <v>110</v>
      </c>
      <c r="DXP35">
        <v>130</v>
      </c>
      <c r="DXQ35">
        <v>110</v>
      </c>
      <c r="DXR35">
        <v>110</v>
      </c>
      <c r="DXS35">
        <v>110</v>
      </c>
      <c r="DXT35">
        <v>110</v>
      </c>
      <c r="DXU35">
        <v>110</v>
      </c>
      <c r="DXV35">
        <v>110</v>
      </c>
      <c r="DXW35">
        <v>100</v>
      </c>
      <c r="DXX35">
        <v>120</v>
      </c>
      <c r="DXY35">
        <v>100</v>
      </c>
      <c r="DXZ35">
        <v>100</v>
      </c>
      <c r="DYA35">
        <v>130</v>
      </c>
      <c r="DYB35">
        <v>130</v>
      </c>
      <c r="DYC35">
        <v>120</v>
      </c>
      <c r="DYD35">
        <v>120</v>
      </c>
      <c r="DYE35">
        <v>110</v>
      </c>
      <c r="DYF35">
        <v>130</v>
      </c>
      <c r="DYG35">
        <v>110</v>
      </c>
      <c r="DYH35">
        <v>110</v>
      </c>
      <c r="DYI35">
        <v>120</v>
      </c>
      <c r="DYJ35">
        <v>120</v>
      </c>
      <c r="DYK35">
        <v>130</v>
      </c>
      <c r="DYL35">
        <v>130</v>
      </c>
      <c r="DYM35">
        <v>120</v>
      </c>
      <c r="DYN35">
        <v>120</v>
      </c>
      <c r="DYO35">
        <v>130</v>
      </c>
      <c r="DYP35">
        <v>130</v>
      </c>
      <c r="DYQ35">
        <v>100</v>
      </c>
      <c r="DYR35">
        <v>120</v>
      </c>
      <c r="DYS35">
        <v>100</v>
      </c>
      <c r="DYT35">
        <v>100</v>
      </c>
      <c r="DYU35">
        <v>100</v>
      </c>
      <c r="DYV35">
        <v>120</v>
      </c>
      <c r="DYW35">
        <v>110</v>
      </c>
      <c r="DYX35">
        <v>110</v>
      </c>
      <c r="DYY35">
        <v>100</v>
      </c>
      <c r="DYZ35">
        <v>120</v>
      </c>
      <c r="DZA35">
        <v>120</v>
      </c>
      <c r="DZB35">
        <v>120</v>
      </c>
      <c r="DZC35">
        <v>110</v>
      </c>
      <c r="DZD35">
        <v>130</v>
      </c>
      <c r="DZE35">
        <v>130</v>
      </c>
      <c r="DZF35">
        <v>130</v>
      </c>
      <c r="DZG35">
        <v>100</v>
      </c>
      <c r="DZH35">
        <v>100</v>
      </c>
      <c r="DZI35">
        <v>110</v>
      </c>
      <c r="DZJ35">
        <v>110</v>
      </c>
      <c r="DZK35">
        <v>100</v>
      </c>
      <c r="DZL35">
        <v>100</v>
      </c>
      <c r="DZM35">
        <v>100</v>
      </c>
      <c r="DZN35">
        <v>100</v>
      </c>
      <c r="DZO35">
        <v>100</v>
      </c>
      <c r="DZP35">
        <v>120</v>
      </c>
      <c r="DZQ35">
        <v>110</v>
      </c>
      <c r="DZR35">
        <v>110</v>
      </c>
      <c r="DZS35">
        <v>120</v>
      </c>
      <c r="DZT35">
        <v>120</v>
      </c>
      <c r="DZU35">
        <v>100</v>
      </c>
      <c r="DZV35">
        <v>110</v>
      </c>
      <c r="DZW35">
        <v>130</v>
      </c>
      <c r="DZX35">
        <v>130</v>
      </c>
      <c r="DZY35">
        <v>130</v>
      </c>
      <c r="DZZ35">
        <v>130</v>
      </c>
      <c r="EAA35">
        <v>100</v>
      </c>
      <c r="EAB35">
        <v>100</v>
      </c>
      <c r="EAC35">
        <v>110</v>
      </c>
      <c r="EAD35">
        <v>110</v>
      </c>
      <c r="EAE35">
        <v>110</v>
      </c>
      <c r="EAF35">
        <v>130</v>
      </c>
      <c r="EAG35">
        <v>110</v>
      </c>
      <c r="EAH35">
        <v>130</v>
      </c>
      <c r="EAI35">
        <v>130</v>
      </c>
      <c r="EAJ35">
        <v>130</v>
      </c>
      <c r="EAK35">
        <v>100</v>
      </c>
      <c r="EAL35">
        <v>120</v>
      </c>
      <c r="EAM35">
        <v>110</v>
      </c>
      <c r="EAN35">
        <v>110</v>
      </c>
      <c r="EAO35">
        <v>110</v>
      </c>
      <c r="EAP35">
        <v>110</v>
      </c>
      <c r="EAQ35">
        <v>130</v>
      </c>
      <c r="EAR35">
        <v>130</v>
      </c>
      <c r="EAS35">
        <v>110</v>
      </c>
      <c r="EAT35">
        <v>110</v>
      </c>
      <c r="EAU35">
        <v>100</v>
      </c>
      <c r="EAV35">
        <v>120</v>
      </c>
      <c r="EAW35">
        <v>130</v>
      </c>
      <c r="EAX35">
        <v>130</v>
      </c>
      <c r="EAY35">
        <v>110</v>
      </c>
      <c r="EAZ35">
        <v>110</v>
      </c>
      <c r="EBA35">
        <v>110</v>
      </c>
      <c r="EBB35">
        <v>120</v>
      </c>
      <c r="EBC35">
        <v>100</v>
      </c>
      <c r="EBD35">
        <v>100</v>
      </c>
      <c r="EBE35">
        <v>110</v>
      </c>
      <c r="EBF35">
        <v>110</v>
      </c>
      <c r="EBG35">
        <v>130</v>
      </c>
      <c r="EBH35">
        <v>130</v>
      </c>
      <c r="EBI35">
        <v>120</v>
      </c>
      <c r="EBJ35">
        <v>120</v>
      </c>
      <c r="EBK35">
        <v>110</v>
      </c>
      <c r="EBL35">
        <v>130</v>
      </c>
      <c r="EBM35">
        <v>100</v>
      </c>
      <c r="EBN35">
        <v>100</v>
      </c>
      <c r="EBO35">
        <v>130</v>
      </c>
      <c r="EBP35">
        <v>130</v>
      </c>
      <c r="EBQ35">
        <v>120</v>
      </c>
      <c r="EBR35">
        <v>120</v>
      </c>
      <c r="EBS35">
        <v>120</v>
      </c>
      <c r="EBT35">
        <v>120</v>
      </c>
      <c r="EBU35">
        <v>100</v>
      </c>
      <c r="EBV35">
        <v>120</v>
      </c>
      <c r="EBW35">
        <v>130</v>
      </c>
      <c r="EBX35">
        <v>130</v>
      </c>
      <c r="EBY35">
        <v>100</v>
      </c>
      <c r="EBZ35">
        <v>120</v>
      </c>
      <c r="ECA35">
        <v>120</v>
      </c>
      <c r="ECB35">
        <v>120</v>
      </c>
      <c r="ECC35">
        <v>110</v>
      </c>
      <c r="ECD35">
        <v>120</v>
      </c>
      <c r="ECE35">
        <v>120</v>
      </c>
      <c r="ECF35">
        <v>120</v>
      </c>
      <c r="ECG35">
        <v>100</v>
      </c>
      <c r="ECH35">
        <v>100</v>
      </c>
      <c r="ECI35">
        <v>110</v>
      </c>
      <c r="ECJ35">
        <v>130</v>
      </c>
      <c r="ECK35">
        <v>130</v>
      </c>
      <c r="ECL35">
        <v>130</v>
      </c>
      <c r="ECM35">
        <v>110</v>
      </c>
      <c r="ECN35">
        <v>110</v>
      </c>
      <c r="ECO35">
        <v>130</v>
      </c>
      <c r="ECP35">
        <v>130</v>
      </c>
      <c r="ECQ35">
        <v>120</v>
      </c>
      <c r="ECR35">
        <v>120</v>
      </c>
      <c r="ECS35">
        <v>130</v>
      </c>
      <c r="ECT35">
        <v>130</v>
      </c>
      <c r="ECU35">
        <v>100</v>
      </c>
      <c r="ECV35">
        <v>100</v>
      </c>
      <c r="ECW35">
        <v>110</v>
      </c>
      <c r="ECX35">
        <v>110</v>
      </c>
      <c r="ECY35">
        <v>100</v>
      </c>
      <c r="ECZ35">
        <v>100</v>
      </c>
      <c r="EDA35">
        <v>110</v>
      </c>
      <c r="EDB35">
        <v>110</v>
      </c>
      <c r="EDC35">
        <v>100</v>
      </c>
      <c r="EDD35">
        <v>120</v>
      </c>
      <c r="EDE35">
        <v>100</v>
      </c>
      <c r="EDF35">
        <v>100</v>
      </c>
      <c r="EDG35">
        <v>120</v>
      </c>
      <c r="EDH35">
        <v>120</v>
      </c>
      <c r="EDI35">
        <v>130</v>
      </c>
      <c r="EDJ35">
        <v>130</v>
      </c>
      <c r="EDK35">
        <v>100</v>
      </c>
      <c r="EDL35">
        <v>130</v>
      </c>
      <c r="EDM35">
        <v>110</v>
      </c>
      <c r="EDN35">
        <v>130</v>
      </c>
      <c r="EDO35">
        <v>120</v>
      </c>
      <c r="EDP35">
        <v>120</v>
      </c>
      <c r="EDQ35">
        <v>110</v>
      </c>
      <c r="EDR35">
        <v>110</v>
      </c>
      <c r="EDS35">
        <v>120</v>
      </c>
      <c r="EDT35">
        <v>120</v>
      </c>
      <c r="EDU35">
        <v>100</v>
      </c>
      <c r="EDV35">
        <v>100</v>
      </c>
      <c r="EDW35">
        <v>100</v>
      </c>
      <c r="EDX35">
        <v>100</v>
      </c>
      <c r="EDY35">
        <v>100</v>
      </c>
      <c r="EDZ35">
        <v>120</v>
      </c>
      <c r="EEA35">
        <v>120</v>
      </c>
      <c r="EEB35">
        <v>120</v>
      </c>
      <c r="EEC35">
        <v>100</v>
      </c>
      <c r="EED35">
        <v>100</v>
      </c>
      <c r="EEE35">
        <v>110</v>
      </c>
      <c r="EEF35">
        <v>130</v>
      </c>
      <c r="EEG35">
        <v>130</v>
      </c>
      <c r="EEH35">
        <v>130</v>
      </c>
      <c r="EEI35">
        <v>110</v>
      </c>
      <c r="EEJ35">
        <v>110</v>
      </c>
      <c r="EEK35">
        <v>130</v>
      </c>
      <c r="EEL35">
        <v>130</v>
      </c>
      <c r="EEM35">
        <v>110</v>
      </c>
      <c r="EEN35">
        <v>130</v>
      </c>
      <c r="EEO35">
        <v>100</v>
      </c>
      <c r="EEP35">
        <v>120</v>
      </c>
      <c r="EEQ35">
        <v>120</v>
      </c>
      <c r="EER35">
        <v>120</v>
      </c>
      <c r="EES35">
        <v>120</v>
      </c>
      <c r="EET35">
        <v>120</v>
      </c>
      <c r="EEU35">
        <v>120</v>
      </c>
      <c r="EEV35">
        <v>120</v>
      </c>
      <c r="EEW35">
        <v>130</v>
      </c>
      <c r="EEX35">
        <v>130</v>
      </c>
      <c r="EEY35">
        <v>100</v>
      </c>
      <c r="EEZ35">
        <v>100</v>
      </c>
      <c r="EFA35">
        <v>130</v>
      </c>
      <c r="EFB35">
        <v>130</v>
      </c>
      <c r="EFC35">
        <v>100</v>
      </c>
      <c r="EFD35">
        <v>100</v>
      </c>
      <c r="EFE35">
        <v>100</v>
      </c>
      <c r="EFF35">
        <v>130</v>
      </c>
      <c r="EFG35">
        <v>120</v>
      </c>
      <c r="EFH35">
        <v>120</v>
      </c>
      <c r="EFI35">
        <v>130</v>
      </c>
      <c r="EFJ35">
        <v>130</v>
      </c>
      <c r="EFK35">
        <v>110</v>
      </c>
      <c r="EFL35">
        <v>110</v>
      </c>
      <c r="EFM35">
        <v>110</v>
      </c>
      <c r="EFN35">
        <v>110</v>
      </c>
      <c r="EFO35">
        <v>110</v>
      </c>
      <c r="EFP35">
        <v>130</v>
      </c>
      <c r="EFQ35">
        <v>110</v>
      </c>
      <c r="EFR35">
        <v>120</v>
      </c>
      <c r="EFS35">
        <v>100</v>
      </c>
      <c r="EFT35">
        <v>110</v>
      </c>
      <c r="EFU35">
        <v>100</v>
      </c>
      <c r="EFV35">
        <v>110</v>
      </c>
      <c r="EFW35">
        <v>120</v>
      </c>
      <c r="EFX35">
        <v>120</v>
      </c>
      <c r="EFY35">
        <v>100</v>
      </c>
      <c r="EFZ35">
        <v>120</v>
      </c>
      <c r="EGA35">
        <v>130</v>
      </c>
      <c r="EGB35">
        <v>130</v>
      </c>
      <c r="EGC35">
        <v>100</v>
      </c>
      <c r="EGD35">
        <v>100</v>
      </c>
      <c r="EGE35">
        <v>130</v>
      </c>
      <c r="EGF35">
        <v>130</v>
      </c>
      <c r="EGG35">
        <v>100</v>
      </c>
      <c r="EGH35">
        <v>100</v>
      </c>
      <c r="EGI35">
        <v>120</v>
      </c>
      <c r="EGJ35">
        <v>120</v>
      </c>
      <c r="EGK35">
        <v>100</v>
      </c>
      <c r="EGL35">
        <v>110</v>
      </c>
      <c r="EGM35">
        <v>110</v>
      </c>
      <c r="EGN35">
        <v>120</v>
      </c>
      <c r="EGO35">
        <v>100</v>
      </c>
      <c r="EGP35">
        <v>110</v>
      </c>
      <c r="EGQ35">
        <v>110</v>
      </c>
      <c r="EGR35">
        <v>120</v>
      </c>
      <c r="EGS35">
        <v>120</v>
      </c>
      <c r="EGT35">
        <v>120</v>
      </c>
      <c r="EGU35">
        <v>100</v>
      </c>
      <c r="EGV35">
        <v>120</v>
      </c>
      <c r="EGW35">
        <v>110</v>
      </c>
      <c r="EGX35">
        <v>130</v>
      </c>
      <c r="EGY35">
        <v>110</v>
      </c>
      <c r="EGZ35">
        <v>120</v>
      </c>
      <c r="EHA35">
        <v>110</v>
      </c>
      <c r="EHB35">
        <v>110</v>
      </c>
      <c r="EHC35">
        <v>100</v>
      </c>
      <c r="EHD35">
        <v>120</v>
      </c>
      <c r="EHE35">
        <v>110</v>
      </c>
      <c r="EHF35">
        <v>110</v>
      </c>
      <c r="EHG35">
        <v>130</v>
      </c>
      <c r="EHH35">
        <v>130</v>
      </c>
      <c r="EHI35">
        <v>120</v>
      </c>
      <c r="EHJ35">
        <v>120</v>
      </c>
      <c r="EHK35">
        <v>110</v>
      </c>
      <c r="EHL35">
        <v>110</v>
      </c>
      <c r="EHM35">
        <v>100</v>
      </c>
      <c r="EHN35">
        <v>100</v>
      </c>
      <c r="EHP35">
        <v>10</v>
      </c>
      <c r="EHQ35">
        <v>13</v>
      </c>
    </row>
    <row r="36" spans="1:3605" x14ac:dyDescent="0.35">
      <c r="A36" t="s">
        <v>1835</v>
      </c>
      <c r="B36" t="s">
        <v>1881</v>
      </c>
      <c r="C36">
        <v>100</v>
      </c>
      <c r="D36">
        <v>120</v>
      </c>
      <c r="E36">
        <v>120</v>
      </c>
      <c r="F36">
        <v>120</v>
      </c>
      <c r="G36">
        <v>120</v>
      </c>
      <c r="H36">
        <v>120</v>
      </c>
      <c r="I36">
        <v>0</v>
      </c>
      <c r="J36">
        <v>0</v>
      </c>
      <c r="K36">
        <v>0</v>
      </c>
      <c r="L36">
        <v>0</v>
      </c>
      <c r="M36">
        <v>130</v>
      </c>
      <c r="N36">
        <v>130</v>
      </c>
      <c r="O36">
        <v>100</v>
      </c>
      <c r="P36">
        <v>100</v>
      </c>
      <c r="Q36">
        <v>110</v>
      </c>
      <c r="R36">
        <v>110</v>
      </c>
      <c r="S36">
        <v>110</v>
      </c>
      <c r="T36">
        <v>110</v>
      </c>
      <c r="U36">
        <v>130</v>
      </c>
      <c r="V36">
        <v>130</v>
      </c>
      <c r="W36">
        <v>100</v>
      </c>
      <c r="X36">
        <v>100</v>
      </c>
      <c r="Y36">
        <v>110</v>
      </c>
      <c r="Z36">
        <v>130</v>
      </c>
      <c r="AA36">
        <v>120</v>
      </c>
      <c r="AB36">
        <v>120</v>
      </c>
      <c r="AC36">
        <v>110</v>
      </c>
      <c r="AD36">
        <v>110</v>
      </c>
      <c r="AE36">
        <v>130</v>
      </c>
      <c r="AF36">
        <v>130</v>
      </c>
      <c r="AG36">
        <v>130</v>
      </c>
      <c r="AH36">
        <v>130</v>
      </c>
      <c r="AI36">
        <v>130</v>
      </c>
      <c r="AJ36">
        <v>130</v>
      </c>
      <c r="AK36">
        <v>100</v>
      </c>
      <c r="AL36">
        <v>100</v>
      </c>
      <c r="AM36">
        <v>120</v>
      </c>
      <c r="AN36">
        <v>130</v>
      </c>
      <c r="AO36">
        <v>100</v>
      </c>
      <c r="AP36">
        <v>110</v>
      </c>
      <c r="AQ36">
        <v>120</v>
      </c>
      <c r="AR36">
        <v>120</v>
      </c>
      <c r="AS36">
        <v>130</v>
      </c>
      <c r="AT36">
        <v>130</v>
      </c>
      <c r="AU36">
        <v>110</v>
      </c>
      <c r="AV36">
        <v>110</v>
      </c>
      <c r="AW36">
        <v>100</v>
      </c>
      <c r="AX36">
        <v>100</v>
      </c>
      <c r="AY36">
        <v>100</v>
      </c>
      <c r="AZ36">
        <v>110</v>
      </c>
      <c r="BA36">
        <v>110</v>
      </c>
      <c r="BB36">
        <v>110</v>
      </c>
      <c r="BC36">
        <v>110</v>
      </c>
      <c r="BD36">
        <v>110</v>
      </c>
      <c r="BE36">
        <v>100</v>
      </c>
      <c r="BF36">
        <v>100</v>
      </c>
      <c r="BG36">
        <v>100</v>
      </c>
      <c r="BH36">
        <v>100</v>
      </c>
      <c r="BI36">
        <v>0</v>
      </c>
      <c r="BJ36">
        <v>0</v>
      </c>
      <c r="BK36">
        <v>100</v>
      </c>
      <c r="BL36">
        <v>120</v>
      </c>
      <c r="BM36">
        <v>120</v>
      </c>
      <c r="BN36">
        <v>120</v>
      </c>
      <c r="BO36">
        <v>130</v>
      </c>
      <c r="BP36">
        <v>130</v>
      </c>
      <c r="BQ36">
        <v>120</v>
      </c>
      <c r="BR36">
        <v>120</v>
      </c>
      <c r="BS36">
        <v>0</v>
      </c>
      <c r="BT36">
        <v>0</v>
      </c>
      <c r="BU36">
        <v>130</v>
      </c>
      <c r="BV36">
        <v>130</v>
      </c>
      <c r="BW36">
        <v>120</v>
      </c>
      <c r="BX36">
        <v>120</v>
      </c>
      <c r="BY36">
        <v>110</v>
      </c>
      <c r="BZ36">
        <v>130</v>
      </c>
      <c r="CA36">
        <v>120</v>
      </c>
      <c r="CB36">
        <v>120</v>
      </c>
      <c r="CC36">
        <v>100</v>
      </c>
      <c r="CD36">
        <v>110</v>
      </c>
      <c r="CE36">
        <v>130</v>
      </c>
      <c r="CF36">
        <v>130</v>
      </c>
      <c r="CG36">
        <v>110</v>
      </c>
      <c r="CH36">
        <v>110</v>
      </c>
      <c r="CI36">
        <v>100</v>
      </c>
      <c r="CJ36">
        <v>100</v>
      </c>
      <c r="CK36">
        <v>0</v>
      </c>
      <c r="CL36">
        <v>0</v>
      </c>
      <c r="CM36">
        <v>130</v>
      </c>
      <c r="CN36">
        <v>130</v>
      </c>
      <c r="CO36">
        <v>130</v>
      </c>
      <c r="CP36">
        <v>130</v>
      </c>
      <c r="CQ36">
        <v>130</v>
      </c>
      <c r="CR36">
        <v>130</v>
      </c>
      <c r="CS36">
        <v>120</v>
      </c>
      <c r="CT36">
        <v>130</v>
      </c>
      <c r="CU36">
        <v>110</v>
      </c>
      <c r="CV36">
        <v>110</v>
      </c>
      <c r="CW36">
        <v>100</v>
      </c>
      <c r="CX36">
        <v>100</v>
      </c>
      <c r="CY36">
        <v>100</v>
      </c>
      <c r="CZ36">
        <v>130</v>
      </c>
      <c r="DA36">
        <v>130</v>
      </c>
      <c r="DB36">
        <v>130</v>
      </c>
      <c r="DC36">
        <v>100</v>
      </c>
      <c r="DD36">
        <v>130</v>
      </c>
      <c r="DE36">
        <v>120</v>
      </c>
      <c r="DF36">
        <v>120</v>
      </c>
      <c r="DG36">
        <v>100</v>
      </c>
      <c r="DH36">
        <v>100</v>
      </c>
      <c r="DI36">
        <v>110</v>
      </c>
      <c r="DJ36">
        <v>110</v>
      </c>
      <c r="DK36">
        <v>100</v>
      </c>
      <c r="DL36">
        <v>100</v>
      </c>
      <c r="DM36">
        <v>100</v>
      </c>
      <c r="DN36">
        <v>100</v>
      </c>
      <c r="DO36">
        <v>100</v>
      </c>
      <c r="DP36">
        <v>120</v>
      </c>
      <c r="DQ36">
        <v>100</v>
      </c>
      <c r="DR36">
        <v>130</v>
      </c>
      <c r="DS36">
        <v>100</v>
      </c>
      <c r="DT36">
        <v>120</v>
      </c>
      <c r="DU36">
        <v>120</v>
      </c>
      <c r="DV36">
        <v>120</v>
      </c>
      <c r="DW36">
        <v>120</v>
      </c>
      <c r="DX36">
        <v>120</v>
      </c>
      <c r="DY36">
        <v>110</v>
      </c>
      <c r="DZ36">
        <v>110</v>
      </c>
      <c r="EA36">
        <v>110</v>
      </c>
      <c r="EB36">
        <v>110</v>
      </c>
      <c r="EC36">
        <v>120</v>
      </c>
      <c r="ED36">
        <v>120</v>
      </c>
      <c r="EE36">
        <v>130</v>
      </c>
      <c r="EF36">
        <v>130</v>
      </c>
      <c r="EG36">
        <v>100</v>
      </c>
      <c r="EH36">
        <v>100</v>
      </c>
      <c r="EI36">
        <v>130</v>
      </c>
      <c r="EJ36">
        <v>130</v>
      </c>
      <c r="EK36">
        <v>100</v>
      </c>
      <c r="EL36">
        <v>100</v>
      </c>
      <c r="EM36">
        <v>110</v>
      </c>
      <c r="EN36">
        <v>110</v>
      </c>
      <c r="EO36">
        <v>100</v>
      </c>
      <c r="EP36">
        <v>100</v>
      </c>
      <c r="EQ36">
        <v>100</v>
      </c>
      <c r="ER36">
        <v>100</v>
      </c>
      <c r="ES36">
        <v>120</v>
      </c>
      <c r="ET36">
        <v>120</v>
      </c>
      <c r="EU36">
        <v>130</v>
      </c>
      <c r="EV36">
        <v>130</v>
      </c>
      <c r="EW36">
        <v>130</v>
      </c>
      <c r="EX36">
        <v>130</v>
      </c>
      <c r="EY36">
        <v>100</v>
      </c>
      <c r="EZ36">
        <v>100</v>
      </c>
      <c r="FA36">
        <v>100</v>
      </c>
      <c r="FB36">
        <v>100</v>
      </c>
      <c r="FC36">
        <v>100</v>
      </c>
      <c r="FD36">
        <v>100</v>
      </c>
      <c r="FE36">
        <v>120</v>
      </c>
      <c r="FF36">
        <v>120</v>
      </c>
      <c r="FG36">
        <v>110</v>
      </c>
      <c r="FH36">
        <v>110</v>
      </c>
      <c r="FI36">
        <v>130</v>
      </c>
      <c r="FJ36">
        <v>130</v>
      </c>
      <c r="FK36">
        <v>100</v>
      </c>
      <c r="FL36">
        <v>100</v>
      </c>
      <c r="FM36">
        <v>110</v>
      </c>
      <c r="FN36">
        <v>110</v>
      </c>
      <c r="FO36">
        <v>130</v>
      </c>
      <c r="FP36">
        <v>130</v>
      </c>
      <c r="FQ36">
        <v>0</v>
      </c>
      <c r="FR36">
        <v>0</v>
      </c>
      <c r="FS36">
        <v>110</v>
      </c>
      <c r="FT36">
        <v>110</v>
      </c>
      <c r="FU36">
        <v>120</v>
      </c>
      <c r="FV36">
        <v>120</v>
      </c>
      <c r="FW36">
        <v>130</v>
      </c>
      <c r="FX36">
        <v>130</v>
      </c>
      <c r="FY36">
        <v>130</v>
      </c>
      <c r="FZ36">
        <v>130</v>
      </c>
      <c r="GA36">
        <v>130</v>
      </c>
      <c r="GB36">
        <v>130</v>
      </c>
      <c r="GC36">
        <v>130</v>
      </c>
      <c r="GD36">
        <v>130</v>
      </c>
      <c r="GE36">
        <v>130</v>
      </c>
      <c r="GF36">
        <v>130</v>
      </c>
      <c r="GG36">
        <v>100</v>
      </c>
      <c r="GH36">
        <v>130</v>
      </c>
      <c r="GI36">
        <v>130</v>
      </c>
      <c r="GJ36">
        <v>130</v>
      </c>
      <c r="GK36">
        <v>100</v>
      </c>
      <c r="GL36">
        <v>100</v>
      </c>
      <c r="GM36">
        <v>100</v>
      </c>
      <c r="GN36">
        <v>100</v>
      </c>
      <c r="GO36">
        <v>100</v>
      </c>
      <c r="GP36">
        <v>120</v>
      </c>
      <c r="GQ36">
        <v>130</v>
      </c>
      <c r="GR36">
        <v>130</v>
      </c>
      <c r="GS36">
        <v>110</v>
      </c>
      <c r="GT36">
        <v>110</v>
      </c>
      <c r="GU36">
        <v>100</v>
      </c>
      <c r="GV36">
        <v>100</v>
      </c>
      <c r="GW36">
        <v>110</v>
      </c>
      <c r="GX36">
        <v>110</v>
      </c>
      <c r="GY36">
        <v>100</v>
      </c>
      <c r="GZ36">
        <v>120</v>
      </c>
      <c r="HA36">
        <v>130</v>
      </c>
      <c r="HB36">
        <v>130</v>
      </c>
      <c r="HC36">
        <v>130</v>
      </c>
      <c r="HD36">
        <v>130</v>
      </c>
      <c r="HE36">
        <v>110</v>
      </c>
      <c r="HF36">
        <v>110</v>
      </c>
      <c r="HG36">
        <v>100</v>
      </c>
      <c r="HH36">
        <v>100</v>
      </c>
      <c r="HI36">
        <v>110</v>
      </c>
      <c r="HJ36">
        <v>110</v>
      </c>
      <c r="HK36">
        <v>100</v>
      </c>
      <c r="HL36">
        <v>120</v>
      </c>
      <c r="HM36">
        <v>110</v>
      </c>
      <c r="HN36">
        <v>110</v>
      </c>
      <c r="HO36">
        <v>100</v>
      </c>
      <c r="HP36">
        <v>100</v>
      </c>
      <c r="HQ36">
        <v>130</v>
      </c>
      <c r="HR36">
        <v>130</v>
      </c>
      <c r="HS36">
        <v>100</v>
      </c>
      <c r="HT36">
        <v>130</v>
      </c>
      <c r="HU36">
        <v>110</v>
      </c>
      <c r="HV36">
        <v>110</v>
      </c>
      <c r="HW36">
        <v>110</v>
      </c>
      <c r="HX36">
        <v>130</v>
      </c>
      <c r="HY36">
        <v>100</v>
      </c>
      <c r="HZ36">
        <v>100</v>
      </c>
      <c r="IA36">
        <v>100</v>
      </c>
      <c r="IB36">
        <v>120</v>
      </c>
      <c r="IC36">
        <v>120</v>
      </c>
      <c r="ID36">
        <v>120</v>
      </c>
      <c r="IE36">
        <v>110</v>
      </c>
      <c r="IF36">
        <v>110</v>
      </c>
      <c r="IG36">
        <v>100</v>
      </c>
      <c r="IH36">
        <v>100</v>
      </c>
      <c r="II36">
        <v>120</v>
      </c>
      <c r="IJ36">
        <v>120</v>
      </c>
      <c r="IK36">
        <v>130</v>
      </c>
      <c r="IL36">
        <v>130</v>
      </c>
      <c r="IM36">
        <v>130</v>
      </c>
      <c r="IN36">
        <v>130</v>
      </c>
      <c r="IO36">
        <v>130</v>
      </c>
      <c r="IP36">
        <v>130</v>
      </c>
      <c r="IQ36">
        <v>0</v>
      </c>
      <c r="IR36">
        <v>0</v>
      </c>
      <c r="IS36">
        <v>100</v>
      </c>
      <c r="IT36">
        <v>130</v>
      </c>
      <c r="IU36">
        <v>100</v>
      </c>
      <c r="IV36">
        <v>100</v>
      </c>
      <c r="IW36">
        <v>110</v>
      </c>
      <c r="IX36">
        <v>110</v>
      </c>
      <c r="IY36">
        <v>110</v>
      </c>
      <c r="IZ36">
        <v>110</v>
      </c>
      <c r="JA36">
        <v>100</v>
      </c>
      <c r="JB36">
        <v>130</v>
      </c>
      <c r="JC36">
        <v>130</v>
      </c>
      <c r="JD36">
        <v>130</v>
      </c>
      <c r="JE36">
        <v>110</v>
      </c>
      <c r="JF36">
        <v>110</v>
      </c>
      <c r="JG36">
        <v>0</v>
      </c>
      <c r="JH36">
        <v>0</v>
      </c>
      <c r="JI36">
        <v>110</v>
      </c>
      <c r="JJ36">
        <v>130</v>
      </c>
      <c r="JK36">
        <v>110</v>
      </c>
      <c r="JL36">
        <v>130</v>
      </c>
      <c r="JM36">
        <v>130</v>
      </c>
      <c r="JN36">
        <v>130</v>
      </c>
      <c r="JO36">
        <v>120</v>
      </c>
      <c r="JP36">
        <v>120</v>
      </c>
      <c r="JQ36">
        <v>110</v>
      </c>
      <c r="JR36">
        <v>110</v>
      </c>
      <c r="JS36">
        <v>100</v>
      </c>
      <c r="JT36">
        <v>100</v>
      </c>
      <c r="JU36">
        <v>110</v>
      </c>
      <c r="JV36">
        <v>110</v>
      </c>
      <c r="JW36">
        <v>100</v>
      </c>
      <c r="JX36">
        <v>100</v>
      </c>
      <c r="JY36">
        <v>110</v>
      </c>
      <c r="JZ36">
        <v>120</v>
      </c>
      <c r="KA36">
        <v>0</v>
      </c>
      <c r="KB36">
        <v>0</v>
      </c>
      <c r="KC36">
        <v>120</v>
      </c>
      <c r="KD36">
        <v>120</v>
      </c>
      <c r="KE36">
        <v>110</v>
      </c>
      <c r="KF36">
        <v>110</v>
      </c>
      <c r="KG36">
        <v>100</v>
      </c>
      <c r="KH36">
        <v>100</v>
      </c>
      <c r="KI36">
        <v>120</v>
      </c>
      <c r="KJ36">
        <v>120</v>
      </c>
      <c r="KK36">
        <v>130</v>
      </c>
      <c r="KL36">
        <v>130</v>
      </c>
      <c r="KM36">
        <v>110</v>
      </c>
      <c r="KN36">
        <v>110</v>
      </c>
      <c r="KO36">
        <v>110</v>
      </c>
      <c r="KP36">
        <v>110</v>
      </c>
      <c r="KQ36">
        <v>120</v>
      </c>
      <c r="KR36">
        <v>120</v>
      </c>
      <c r="KS36">
        <v>100</v>
      </c>
      <c r="KT36">
        <v>130</v>
      </c>
      <c r="KU36">
        <v>130</v>
      </c>
      <c r="KV36">
        <v>130</v>
      </c>
      <c r="KW36">
        <v>120</v>
      </c>
      <c r="KX36">
        <v>120</v>
      </c>
      <c r="KY36">
        <v>100</v>
      </c>
      <c r="KZ36">
        <v>120</v>
      </c>
      <c r="LA36">
        <v>110</v>
      </c>
      <c r="LB36">
        <v>110</v>
      </c>
      <c r="LC36">
        <v>100</v>
      </c>
      <c r="LD36">
        <v>120</v>
      </c>
      <c r="LE36">
        <v>120</v>
      </c>
      <c r="LF36">
        <v>120</v>
      </c>
      <c r="LG36">
        <v>100</v>
      </c>
      <c r="LH36">
        <v>100</v>
      </c>
      <c r="LI36">
        <v>130</v>
      </c>
      <c r="LJ36">
        <v>130</v>
      </c>
      <c r="LK36">
        <v>110</v>
      </c>
      <c r="LL36">
        <v>130</v>
      </c>
      <c r="LM36">
        <v>100</v>
      </c>
      <c r="LN36">
        <v>100</v>
      </c>
      <c r="LO36">
        <v>110</v>
      </c>
      <c r="LP36">
        <v>110</v>
      </c>
      <c r="LQ36">
        <v>110</v>
      </c>
      <c r="LR36">
        <v>110</v>
      </c>
      <c r="LS36">
        <v>110</v>
      </c>
      <c r="LT36">
        <v>110</v>
      </c>
      <c r="LU36">
        <v>120</v>
      </c>
      <c r="LV36">
        <v>130</v>
      </c>
      <c r="LW36">
        <v>120</v>
      </c>
      <c r="LX36">
        <v>120</v>
      </c>
      <c r="LY36">
        <v>130</v>
      </c>
      <c r="LZ36">
        <v>130</v>
      </c>
      <c r="MA36">
        <v>110</v>
      </c>
      <c r="MB36">
        <v>110</v>
      </c>
      <c r="MC36">
        <v>100</v>
      </c>
      <c r="MD36">
        <v>120</v>
      </c>
      <c r="ME36">
        <v>130</v>
      </c>
      <c r="MF36">
        <v>130</v>
      </c>
      <c r="MG36">
        <v>130</v>
      </c>
      <c r="MH36">
        <v>130</v>
      </c>
      <c r="MI36">
        <v>110</v>
      </c>
      <c r="MJ36">
        <v>110</v>
      </c>
      <c r="MK36">
        <v>110</v>
      </c>
      <c r="ML36">
        <v>110</v>
      </c>
      <c r="MM36">
        <v>120</v>
      </c>
      <c r="MN36">
        <v>120</v>
      </c>
      <c r="MO36">
        <v>130</v>
      </c>
      <c r="MP36">
        <v>130</v>
      </c>
      <c r="MQ36">
        <v>110</v>
      </c>
      <c r="MR36">
        <v>130</v>
      </c>
      <c r="MS36">
        <v>130</v>
      </c>
      <c r="MT36">
        <v>130</v>
      </c>
      <c r="MU36">
        <v>130</v>
      </c>
      <c r="MV36">
        <v>130</v>
      </c>
      <c r="MW36">
        <v>130</v>
      </c>
      <c r="MX36">
        <v>130</v>
      </c>
      <c r="MY36">
        <v>100</v>
      </c>
      <c r="MZ36">
        <v>120</v>
      </c>
      <c r="NA36">
        <v>100</v>
      </c>
      <c r="NB36">
        <v>100</v>
      </c>
      <c r="NC36">
        <v>130</v>
      </c>
      <c r="ND36">
        <v>130</v>
      </c>
      <c r="NE36">
        <v>100</v>
      </c>
      <c r="NF36">
        <v>100</v>
      </c>
      <c r="NG36">
        <v>100</v>
      </c>
      <c r="NH36">
        <v>100</v>
      </c>
      <c r="NI36">
        <v>110</v>
      </c>
      <c r="NJ36">
        <v>110</v>
      </c>
      <c r="NK36">
        <v>110</v>
      </c>
      <c r="NL36">
        <v>130</v>
      </c>
      <c r="NM36">
        <v>120</v>
      </c>
      <c r="NN36">
        <v>120</v>
      </c>
      <c r="NO36">
        <v>120</v>
      </c>
      <c r="NP36">
        <v>120</v>
      </c>
      <c r="NQ36">
        <v>120</v>
      </c>
      <c r="NR36">
        <v>120</v>
      </c>
      <c r="NS36">
        <v>110</v>
      </c>
      <c r="NT36">
        <v>110</v>
      </c>
      <c r="NU36">
        <v>0</v>
      </c>
      <c r="NV36">
        <v>0</v>
      </c>
      <c r="NW36">
        <v>120</v>
      </c>
      <c r="NX36">
        <v>120</v>
      </c>
      <c r="NY36">
        <v>0</v>
      </c>
      <c r="NZ36">
        <v>0</v>
      </c>
      <c r="OA36">
        <v>120</v>
      </c>
      <c r="OB36">
        <v>120</v>
      </c>
      <c r="OC36">
        <v>120</v>
      </c>
      <c r="OD36">
        <v>120</v>
      </c>
      <c r="OE36">
        <v>130</v>
      </c>
      <c r="OF36">
        <v>130</v>
      </c>
      <c r="OG36">
        <v>110</v>
      </c>
      <c r="OH36">
        <v>130</v>
      </c>
      <c r="OI36">
        <v>120</v>
      </c>
      <c r="OJ36">
        <v>120</v>
      </c>
      <c r="OK36">
        <v>100</v>
      </c>
      <c r="OL36">
        <v>100</v>
      </c>
      <c r="OM36">
        <v>120</v>
      </c>
      <c r="ON36">
        <v>120</v>
      </c>
      <c r="OO36">
        <v>130</v>
      </c>
      <c r="OP36">
        <v>130</v>
      </c>
      <c r="OQ36">
        <v>100</v>
      </c>
      <c r="OR36">
        <v>100</v>
      </c>
      <c r="OS36">
        <v>110</v>
      </c>
      <c r="OT36">
        <v>120</v>
      </c>
      <c r="OU36">
        <v>130</v>
      </c>
      <c r="OV36">
        <v>130</v>
      </c>
      <c r="OW36">
        <v>130</v>
      </c>
      <c r="OX36">
        <v>130</v>
      </c>
      <c r="OY36">
        <v>100</v>
      </c>
      <c r="OZ36">
        <v>100</v>
      </c>
      <c r="PA36">
        <v>110</v>
      </c>
      <c r="PB36">
        <v>110</v>
      </c>
      <c r="PC36">
        <v>130</v>
      </c>
      <c r="PD36">
        <v>130</v>
      </c>
      <c r="PE36">
        <v>100</v>
      </c>
      <c r="PF36">
        <v>100</v>
      </c>
      <c r="PG36">
        <v>120</v>
      </c>
      <c r="PH36">
        <v>120</v>
      </c>
      <c r="PI36">
        <v>110</v>
      </c>
      <c r="PJ36">
        <v>110</v>
      </c>
      <c r="PK36">
        <v>100</v>
      </c>
      <c r="PL36">
        <v>110</v>
      </c>
      <c r="PM36">
        <v>110</v>
      </c>
      <c r="PN36">
        <v>110</v>
      </c>
      <c r="PO36">
        <v>100</v>
      </c>
      <c r="PP36">
        <v>100</v>
      </c>
      <c r="PQ36">
        <v>120</v>
      </c>
      <c r="PR36">
        <v>120</v>
      </c>
      <c r="PS36">
        <v>100</v>
      </c>
      <c r="PT36">
        <v>100</v>
      </c>
      <c r="PU36">
        <v>120</v>
      </c>
      <c r="PV36">
        <v>120</v>
      </c>
      <c r="PW36">
        <v>100</v>
      </c>
      <c r="PX36">
        <v>130</v>
      </c>
      <c r="PY36">
        <v>120</v>
      </c>
      <c r="PZ36">
        <v>120</v>
      </c>
      <c r="QA36">
        <v>110</v>
      </c>
      <c r="QB36">
        <v>110</v>
      </c>
      <c r="QC36">
        <v>130</v>
      </c>
      <c r="QD36">
        <v>130</v>
      </c>
      <c r="QE36">
        <v>120</v>
      </c>
      <c r="QF36">
        <v>120</v>
      </c>
      <c r="QG36">
        <v>110</v>
      </c>
      <c r="QH36">
        <v>130</v>
      </c>
      <c r="QI36">
        <v>100</v>
      </c>
      <c r="QJ36">
        <v>110</v>
      </c>
      <c r="QK36">
        <v>120</v>
      </c>
      <c r="QL36">
        <v>120</v>
      </c>
      <c r="QM36">
        <v>110</v>
      </c>
      <c r="QN36">
        <v>120</v>
      </c>
      <c r="QO36">
        <v>100</v>
      </c>
      <c r="QP36">
        <v>100</v>
      </c>
      <c r="QQ36">
        <v>100</v>
      </c>
      <c r="QR36">
        <v>100</v>
      </c>
      <c r="QS36">
        <v>110</v>
      </c>
      <c r="QT36">
        <v>130</v>
      </c>
      <c r="QU36">
        <v>130</v>
      </c>
      <c r="QV36">
        <v>130</v>
      </c>
      <c r="QW36">
        <v>110</v>
      </c>
      <c r="QX36">
        <v>110</v>
      </c>
      <c r="QY36">
        <v>110</v>
      </c>
      <c r="QZ36">
        <v>130</v>
      </c>
      <c r="RA36">
        <v>110</v>
      </c>
      <c r="RB36">
        <v>110</v>
      </c>
      <c r="RC36">
        <v>110</v>
      </c>
      <c r="RD36">
        <v>130</v>
      </c>
      <c r="RE36">
        <v>110</v>
      </c>
      <c r="RF36">
        <v>110</v>
      </c>
      <c r="RG36">
        <v>110</v>
      </c>
      <c r="RH36">
        <v>110</v>
      </c>
      <c r="RI36">
        <v>100</v>
      </c>
      <c r="RJ36">
        <v>120</v>
      </c>
      <c r="RK36">
        <v>100</v>
      </c>
      <c r="RL36">
        <v>120</v>
      </c>
      <c r="RM36">
        <v>100</v>
      </c>
      <c r="RN36">
        <v>100</v>
      </c>
      <c r="RO36">
        <v>110</v>
      </c>
      <c r="RP36">
        <v>110</v>
      </c>
      <c r="RQ36">
        <v>100</v>
      </c>
      <c r="RR36">
        <v>100</v>
      </c>
      <c r="RS36">
        <v>100</v>
      </c>
      <c r="RT36">
        <v>110</v>
      </c>
      <c r="RU36">
        <v>130</v>
      </c>
      <c r="RV36">
        <v>130</v>
      </c>
      <c r="RW36">
        <v>120</v>
      </c>
      <c r="RX36">
        <v>120</v>
      </c>
      <c r="RY36">
        <v>130</v>
      </c>
      <c r="RZ36">
        <v>130</v>
      </c>
      <c r="SA36">
        <v>130</v>
      </c>
      <c r="SB36">
        <v>130</v>
      </c>
      <c r="SC36">
        <v>110</v>
      </c>
      <c r="SD36">
        <v>110</v>
      </c>
      <c r="SE36">
        <v>100</v>
      </c>
      <c r="SF36">
        <v>120</v>
      </c>
      <c r="SG36">
        <v>100</v>
      </c>
      <c r="SH36">
        <v>100</v>
      </c>
      <c r="SI36">
        <v>100</v>
      </c>
      <c r="SJ36">
        <v>120</v>
      </c>
      <c r="SK36">
        <v>110</v>
      </c>
      <c r="SL36">
        <v>130</v>
      </c>
      <c r="SM36">
        <v>130</v>
      </c>
      <c r="SN36">
        <v>130</v>
      </c>
      <c r="SO36">
        <v>130</v>
      </c>
      <c r="SP36">
        <v>130</v>
      </c>
      <c r="SQ36">
        <v>110</v>
      </c>
      <c r="SR36">
        <v>110</v>
      </c>
      <c r="SS36">
        <v>110</v>
      </c>
      <c r="ST36">
        <v>110</v>
      </c>
      <c r="SU36">
        <v>100</v>
      </c>
      <c r="SV36">
        <v>100</v>
      </c>
      <c r="SW36">
        <v>110</v>
      </c>
      <c r="SX36">
        <v>130</v>
      </c>
      <c r="SY36">
        <v>130</v>
      </c>
      <c r="SZ36">
        <v>130</v>
      </c>
      <c r="TA36">
        <v>130</v>
      </c>
      <c r="TB36">
        <v>130</v>
      </c>
      <c r="TC36">
        <v>110</v>
      </c>
      <c r="TD36">
        <v>120</v>
      </c>
      <c r="TE36">
        <v>110</v>
      </c>
      <c r="TF36">
        <v>130</v>
      </c>
      <c r="TG36">
        <v>110</v>
      </c>
      <c r="TH36">
        <v>130</v>
      </c>
      <c r="TI36">
        <v>110</v>
      </c>
      <c r="TJ36">
        <v>130</v>
      </c>
      <c r="TK36">
        <v>100</v>
      </c>
      <c r="TL36">
        <v>100</v>
      </c>
      <c r="TM36">
        <v>130</v>
      </c>
      <c r="TN36">
        <v>130</v>
      </c>
      <c r="TO36">
        <v>100</v>
      </c>
      <c r="TP36">
        <v>100</v>
      </c>
      <c r="TQ36">
        <v>120</v>
      </c>
      <c r="TR36">
        <v>120</v>
      </c>
      <c r="TS36">
        <v>110</v>
      </c>
      <c r="TT36">
        <v>110</v>
      </c>
      <c r="TU36">
        <v>120</v>
      </c>
      <c r="TV36">
        <v>120</v>
      </c>
      <c r="TW36">
        <v>120</v>
      </c>
      <c r="TX36">
        <v>120</v>
      </c>
      <c r="TY36">
        <v>100</v>
      </c>
      <c r="TZ36">
        <v>100</v>
      </c>
      <c r="UA36">
        <v>120</v>
      </c>
      <c r="UB36">
        <v>130</v>
      </c>
      <c r="UC36">
        <v>110</v>
      </c>
      <c r="UD36">
        <v>110</v>
      </c>
      <c r="UE36">
        <v>120</v>
      </c>
      <c r="UF36">
        <v>130</v>
      </c>
      <c r="UG36">
        <v>110</v>
      </c>
      <c r="UH36">
        <v>110</v>
      </c>
      <c r="UI36">
        <v>100</v>
      </c>
      <c r="UJ36">
        <v>100</v>
      </c>
      <c r="UK36">
        <v>100</v>
      </c>
      <c r="UL36">
        <v>120</v>
      </c>
      <c r="UM36">
        <v>110</v>
      </c>
      <c r="UN36">
        <v>110</v>
      </c>
      <c r="UO36">
        <v>120</v>
      </c>
      <c r="UP36">
        <v>120</v>
      </c>
      <c r="UQ36">
        <v>100</v>
      </c>
      <c r="UR36">
        <v>130</v>
      </c>
      <c r="US36">
        <v>110</v>
      </c>
      <c r="UT36">
        <v>130</v>
      </c>
      <c r="UU36">
        <v>110</v>
      </c>
      <c r="UV36">
        <v>130</v>
      </c>
      <c r="UW36">
        <v>130</v>
      </c>
      <c r="UX36">
        <v>130</v>
      </c>
      <c r="UY36">
        <v>100</v>
      </c>
      <c r="UZ36">
        <v>100</v>
      </c>
      <c r="VA36">
        <v>100</v>
      </c>
      <c r="VB36">
        <v>120</v>
      </c>
      <c r="VC36">
        <v>110</v>
      </c>
      <c r="VD36">
        <v>110</v>
      </c>
      <c r="VE36">
        <v>110</v>
      </c>
      <c r="VF36">
        <v>120</v>
      </c>
      <c r="VG36">
        <v>120</v>
      </c>
      <c r="VH36">
        <v>120</v>
      </c>
      <c r="VI36">
        <v>0</v>
      </c>
      <c r="VJ36">
        <v>0</v>
      </c>
      <c r="VK36">
        <v>100</v>
      </c>
      <c r="VL36">
        <v>120</v>
      </c>
      <c r="VM36">
        <v>100</v>
      </c>
      <c r="VN36">
        <v>100</v>
      </c>
      <c r="VO36">
        <v>100</v>
      </c>
      <c r="VP36">
        <v>100</v>
      </c>
      <c r="VQ36">
        <v>0</v>
      </c>
      <c r="VR36">
        <v>0</v>
      </c>
      <c r="VS36">
        <v>110</v>
      </c>
      <c r="VT36">
        <v>110</v>
      </c>
      <c r="VU36">
        <v>110</v>
      </c>
      <c r="VV36">
        <v>110</v>
      </c>
      <c r="VW36">
        <v>100</v>
      </c>
      <c r="VX36">
        <v>100</v>
      </c>
      <c r="VY36">
        <v>110</v>
      </c>
      <c r="VZ36">
        <v>110</v>
      </c>
      <c r="WA36">
        <v>0</v>
      </c>
      <c r="WB36">
        <v>0</v>
      </c>
      <c r="WC36">
        <v>110</v>
      </c>
      <c r="WD36">
        <v>130</v>
      </c>
      <c r="WE36">
        <v>0</v>
      </c>
      <c r="WF36">
        <v>0</v>
      </c>
      <c r="WG36">
        <v>100</v>
      </c>
      <c r="WH36">
        <v>110</v>
      </c>
      <c r="WI36">
        <v>110</v>
      </c>
      <c r="WJ36">
        <v>110</v>
      </c>
      <c r="WK36">
        <v>110</v>
      </c>
      <c r="WL36">
        <v>120</v>
      </c>
      <c r="WM36">
        <v>120</v>
      </c>
      <c r="WN36">
        <v>120</v>
      </c>
      <c r="WO36">
        <v>120</v>
      </c>
      <c r="WP36">
        <v>120</v>
      </c>
      <c r="WQ36">
        <v>100</v>
      </c>
      <c r="WR36">
        <v>100</v>
      </c>
      <c r="WS36">
        <v>130</v>
      </c>
      <c r="WT36">
        <v>130</v>
      </c>
      <c r="WU36">
        <v>110</v>
      </c>
      <c r="WV36">
        <v>110</v>
      </c>
      <c r="WW36">
        <v>100</v>
      </c>
      <c r="WX36">
        <v>100</v>
      </c>
      <c r="WY36">
        <v>100</v>
      </c>
      <c r="WZ36">
        <v>100</v>
      </c>
      <c r="XA36">
        <v>120</v>
      </c>
      <c r="XB36">
        <v>120</v>
      </c>
      <c r="XC36">
        <v>110</v>
      </c>
      <c r="XD36">
        <v>110</v>
      </c>
      <c r="XE36">
        <v>130</v>
      </c>
      <c r="XF36">
        <v>130</v>
      </c>
      <c r="XG36">
        <v>100</v>
      </c>
      <c r="XH36">
        <v>110</v>
      </c>
      <c r="XI36">
        <v>100</v>
      </c>
      <c r="XJ36">
        <v>120</v>
      </c>
      <c r="XK36">
        <v>110</v>
      </c>
      <c r="XL36">
        <v>130</v>
      </c>
      <c r="XM36">
        <v>110</v>
      </c>
      <c r="XN36">
        <v>110</v>
      </c>
      <c r="XO36">
        <v>100</v>
      </c>
      <c r="XP36">
        <v>110</v>
      </c>
      <c r="XQ36">
        <v>100</v>
      </c>
      <c r="XR36">
        <v>110</v>
      </c>
      <c r="XS36">
        <v>130</v>
      </c>
      <c r="XT36">
        <v>130</v>
      </c>
      <c r="XU36">
        <v>130</v>
      </c>
      <c r="XV36">
        <v>130</v>
      </c>
      <c r="XW36">
        <v>110</v>
      </c>
      <c r="XX36">
        <v>110</v>
      </c>
      <c r="XY36">
        <v>120</v>
      </c>
      <c r="XZ36">
        <v>120</v>
      </c>
      <c r="YA36">
        <v>120</v>
      </c>
      <c r="YB36">
        <v>120</v>
      </c>
      <c r="YC36">
        <v>130</v>
      </c>
      <c r="YD36">
        <v>130</v>
      </c>
      <c r="YE36">
        <v>120</v>
      </c>
      <c r="YF36">
        <v>120</v>
      </c>
      <c r="YG36">
        <v>100</v>
      </c>
      <c r="YH36">
        <v>100</v>
      </c>
      <c r="YI36">
        <v>120</v>
      </c>
      <c r="YJ36">
        <v>120</v>
      </c>
      <c r="YK36">
        <v>110</v>
      </c>
      <c r="YL36">
        <v>110</v>
      </c>
      <c r="YM36">
        <v>110</v>
      </c>
      <c r="YN36">
        <v>110</v>
      </c>
      <c r="YO36">
        <v>110</v>
      </c>
      <c r="YP36">
        <v>110</v>
      </c>
      <c r="YQ36">
        <v>110</v>
      </c>
      <c r="YR36">
        <v>110</v>
      </c>
      <c r="YS36">
        <v>120</v>
      </c>
      <c r="YT36">
        <v>120</v>
      </c>
      <c r="YU36">
        <v>100</v>
      </c>
      <c r="YV36">
        <v>110</v>
      </c>
      <c r="YW36">
        <v>100</v>
      </c>
      <c r="YX36">
        <v>120</v>
      </c>
      <c r="YY36">
        <v>120</v>
      </c>
      <c r="YZ36">
        <v>120</v>
      </c>
      <c r="ZA36">
        <v>110</v>
      </c>
      <c r="ZB36">
        <v>130</v>
      </c>
      <c r="ZC36">
        <v>110</v>
      </c>
      <c r="ZD36">
        <v>130</v>
      </c>
      <c r="ZE36">
        <v>120</v>
      </c>
      <c r="ZF36">
        <v>120</v>
      </c>
      <c r="ZG36">
        <v>110</v>
      </c>
      <c r="ZH36">
        <v>110</v>
      </c>
      <c r="ZI36">
        <v>130</v>
      </c>
      <c r="ZJ36">
        <v>130</v>
      </c>
      <c r="ZK36">
        <v>100</v>
      </c>
      <c r="ZL36">
        <v>120</v>
      </c>
      <c r="ZM36">
        <v>130</v>
      </c>
      <c r="ZN36">
        <v>130</v>
      </c>
      <c r="ZO36">
        <v>120</v>
      </c>
      <c r="ZP36">
        <v>120</v>
      </c>
      <c r="ZQ36">
        <v>130</v>
      </c>
      <c r="ZR36">
        <v>130</v>
      </c>
      <c r="ZS36">
        <v>110</v>
      </c>
      <c r="ZT36">
        <v>130</v>
      </c>
      <c r="ZU36">
        <v>100</v>
      </c>
      <c r="ZV36">
        <v>110</v>
      </c>
      <c r="ZW36">
        <v>130</v>
      </c>
      <c r="ZX36">
        <v>130</v>
      </c>
      <c r="ZY36">
        <v>110</v>
      </c>
      <c r="ZZ36">
        <v>110</v>
      </c>
      <c r="AAA36">
        <v>110</v>
      </c>
      <c r="AAB36">
        <v>110</v>
      </c>
      <c r="AAC36">
        <v>130</v>
      </c>
      <c r="AAD36">
        <v>130</v>
      </c>
      <c r="AAE36">
        <v>100</v>
      </c>
      <c r="AAF36">
        <v>100</v>
      </c>
      <c r="AAG36">
        <v>120</v>
      </c>
      <c r="AAH36">
        <v>120</v>
      </c>
      <c r="AAI36">
        <v>110</v>
      </c>
      <c r="AAJ36">
        <v>110</v>
      </c>
      <c r="AAK36">
        <v>120</v>
      </c>
      <c r="AAL36">
        <v>120</v>
      </c>
      <c r="AAM36">
        <v>130</v>
      </c>
      <c r="AAN36">
        <v>130</v>
      </c>
      <c r="AAO36">
        <v>110</v>
      </c>
      <c r="AAP36">
        <v>130</v>
      </c>
      <c r="AAQ36">
        <v>110</v>
      </c>
      <c r="AAR36">
        <v>110</v>
      </c>
      <c r="AAS36">
        <v>110</v>
      </c>
      <c r="AAT36">
        <v>110</v>
      </c>
      <c r="AAU36">
        <v>100</v>
      </c>
      <c r="AAV36">
        <v>100</v>
      </c>
      <c r="AAW36">
        <v>110</v>
      </c>
      <c r="AAX36">
        <v>110</v>
      </c>
      <c r="AAY36">
        <v>110</v>
      </c>
      <c r="AAZ36">
        <v>110</v>
      </c>
      <c r="ABA36">
        <v>100</v>
      </c>
      <c r="ABB36">
        <v>100</v>
      </c>
      <c r="ABC36">
        <v>120</v>
      </c>
      <c r="ABD36">
        <v>120</v>
      </c>
      <c r="ABE36">
        <v>100</v>
      </c>
      <c r="ABF36">
        <v>100</v>
      </c>
      <c r="ABG36">
        <v>120</v>
      </c>
      <c r="ABH36">
        <v>120</v>
      </c>
      <c r="ABI36">
        <v>100</v>
      </c>
      <c r="ABJ36">
        <v>100</v>
      </c>
      <c r="ABK36">
        <v>110</v>
      </c>
      <c r="ABL36">
        <v>110</v>
      </c>
      <c r="ABM36">
        <v>130</v>
      </c>
      <c r="ABN36">
        <v>130</v>
      </c>
      <c r="ABO36">
        <v>100</v>
      </c>
      <c r="ABP36">
        <v>130</v>
      </c>
      <c r="ABQ36">
        <v>100</v>
      </c>
      <c r="ABR36">
        <v>110</v>
      </c>
      <c r="ABS36">
        <v>100</v>
      </c>
      <c r="ABT36">
        <v>110</v>
      </c>
      <c r="ABU36">
        <v>120</v>
      </c>
      <c r="ABV36">
        <v>120</v>
      </c>
      <c r="ABW36">
        <v>130</v>
      </c>
      <c r="ABX36">
        <v>130</v>
      </c>
      <c r="ABY36">
        <v>110</v>
      </c>
      <c r="ABZ36">
        <v>110</v>
      </c>
      <c r="ACA36">
        <v>100</v>
      </c>
      <c r="ACB36">
        <v>100</v>
      </c>
      <c r="ACC36">
        <v>100</v>
      </c>
      <c r="ACD36">
        <v>120</v>
      </c>
      <c r="ACE36">
        <v>130</v>
      </c>
      <c r="ACF36">
        <v>130</v>
      </c>
      <c r="ACG36">
        <v>110</v>
      </c>
      <c r="ACH36">
        <v>110</v>
      </c>
      <c r="ACI36">
        <v>100</v>
      </c>
      <c r="ACJ36">
        <v>100</v>
      </c>
      <c r="ACK36">
        <v>100</v>
      </c>
      <c r="ACL36">
        <v>100</v>
      </c>
      <c r="ACM36">
        <v>120</v>
      </c>
      <c r="ACN36">
        <v>120</v>
      </c>
      <c r="ACO36">
        <v>100</v>
      </c>
      <c r="ACP36">
        <v>100</v>
      </c>
      <c r="ACQ36">
        <v>100</v>
      </c>
      <c r="ACR36">
        <v>100</v>
      </c>
      <c r="ACS36">
        <v>130</v>
      </c>
      <c r="ACT36">
        <v>130</v>
      </c>
      <c r="ACU36">
        <v>110</v>
      </c>
      <c r="ACV36">
        <v>120</v>
      </c>
      <c r="ACW36">
        <v>100</v>
      </c>
      <c r="ACX36">
        <v>120</v>
      </c>
      <c r="ACY36">
        <v>130</v>
      </c>
      <c r="ACZ36">
        <v>130</v>
      </c>
      <c r="ADA36">
        <v>120</v>
      </c>
      <c r="ADB36">
        <v>120</v>
      </c>
      <c r="ADC36">
        <v>110</v>
      </c>
      <c r="ADD36">
        <v>110</v>
      </c>
      <c r="ADE36">
        <v>130</v>
      </c>
      <c r="ADF36">
        <v>130</v>
      </c>
      <c r="ADG36">
        <v>110</v>
      </c>
      <c r="ADH36">
        <v>130</v>
      </c>
      <c r="ADI36">
        <v>100</v>
      </c>
      <c r="ADJ36">
        <v>100</v>
      </c>
      <c r="ADK36">
        <v>120</v>
      </c>
      <c r="ADL36">
        <v>120</v>
      </c>
      <c r="ADM36">
        <v>130</v>
      </c>
      <c r="ADN36">
        <v>130</v>
      </c>
      <c r="ADO36">
        <v>100</v>
      </c>
      <c r="ADP36">
        <v>100</v>
      </c>
      <c r="ADQ36">
        <v>100</v>
      </c>
      <c r="ADR36">
        <v>120</v>
      </c>
      <c r="ADS36">
        <v>100</v>
      </c>
      <c r="ADT36">
        <v>120</v>
      </c>
      <c r="ADU36">
        <v>110</v>
      </c>
      <c r="ADV36">
        <v>110</v>
      </c>
      <c r="ADW36">
        <v>100</v>
      </c>
      <c r="ADX36">
        <v>120</v>
      </c>
      <c r="ADY36">
        <v>130</v>
      </c>
      <c r="ADZ36">
        <v>130</v>
      </c>
      <c r="AEA36">
        <v>120</v>
      </c>
      <c r="AEB36">
        <v>120</v>
      </c>
      <c r="AEC36">
        <v>130</v>
      </c>
      <c r="AED36">
        <v>130</v>
      </c>
      <c r="AEE36">
        <v>130</v>
      </c>
      <c r="AEF36">
        <v>130</v>
      </c>
      <c r="AEG36">
        <v>100</v>
      </c>
      <c r="AEH36">
        <v>100</v>
      </c>
      <c r="AEI36">
        <v>120</v>
      </c>
      <c r="AEJ36">
        <v>120</v>
      </c>
      <c r="AEK36">
        <v>110</v>
      </c>
      <c r="AEL36">
        <v>110</v>
      </c>
      <c r="AEM36">
        <v>100</v>
      </c>
      <c r="AEN36">
        <v>100</v>
      </c>
      <c r="AEO36">
        <v>100</v>
      </c>
      <c r="AEP36">
        <v>100</v>
      </c>
      <c r="AEQ36">
        <v>100</v>
      </c>
      <c r="AER36">
        <v>110</v>
      </c>
      <c r="AES36">
        <v>110</v>
      </c>
      <c r="AET36">
        <v>110</v>
      </c>
      <c r="AEU36">
        <v>110</v>
      </c>
      <c r="AEV36">
        <v>130</v>
      </c>
      <c r="AEW36">
        <v>110</v>
      </c>
      <c r="AEX36">
        <v>110</v>
      </c>
      <c r="AEY36">
        <v>100</v>
      </c>
      <c r="AEZ36">
        <v>120</v>
      </c>
      <c r="AFA36">
        <v>100</v>
      </c>
      <c r="AFB36">
        <v>100</v>
      </c>
      <c r="AFC36">
        <v>120</v>
      </c>
      <c r="AFD36">
        <v>120</v>
      </c>
      <c r="AFE36">
        <v>100</v>
      </c>
      <c r="AFF36">
        <v>130</v>
      </c>
      <c r="AFG36">
        <v>100</v>
      </c>
      <c r="AFH36">
        <v>100</v>
      </c>
      <c r="AFI36">
        <v>110</v>
      </c>
      <c r="AFJ36">
        <v>130</v>
      </c>
      <c r="AFK36">
        <v>120</v>
      </c>
      <c r="AFL36">
        <v>120</v>
      </c>
      <c r="AFM36">
        <v>110</v>
      </c>
      <c r="AFN36">
        <v>130</v>
      </c>
      <c r="AFO36">
        <v>100</v>
      </c>
      <c r="AFP36">
        <v>110</v>
      </c>
      <c r="AFQ36">
        <v>130</v>
      </c>
      <c r="AFR36">
        <v>130</v>
      </c>
      <c r="AFS36">
        <v>100</v>
      </c>
      <c r="AFT36">
        <v>100</v>
      </c>
      <c r="AFU36">
        <v>100</v>
      </c>
      <c r="AFV36">
        <v>120</v>
      </c>
      <c r="AFW36">
        <v>110</v>
      </c>
      <c r="AFX36">
        <v>110</v>
      </c>
      <c r="AFY36">
        <v>120</v>
      </c>
      <c r="AFZ36">
        <v>120</v>
      </c>
      <c r="AGA36">
        <v>100</v>
      </c>
      <c r="AGB36">
        <v>100</v>
      </c>
      <c r="AGC36">
        <v>110</v>
      </c>
      <c r="AGD36">
        <v>110</v>
      </c>
      <c r="AGE36">
        <v>120</v>
      </c>
      <c r="AGF36">
        <v>120</v>
      </c>
      <c r="AGG36">
        <v>110</v>
      </c>
      <c r="AGH36">
        <v>110</v>
      </c>
      <c r="AGI36">
        <v>100</v>
      </c>
      <c r="AGJ36">
        <v>130</v>
      </c>
      <c r="AGK36">
        <v>120</v>
      </c>
      <c r="AGL36">
        <v>120</v>
      </c>
      <c r="AGM36">
        <v>120</v>
      </c>
      <c r="AGN36">
        <v>130</v>
      </c>
      <c r="AGO36">
        <v>100</v>
      </c>
      <c r="AGP36">
        <v>100</v>
      </c>
      <c r="AGQ36">
        <v>110</v>
      </c>
      <c r="AGR36">
        <v>110</v>
      </c>
      <c r="AGS36">
        <v>110</v>
      </c>
      <c r="AGT36">
        <v>110</v>
      </c>
      <c r="AGU36">
        <v>130</v>
      </c>
      <c r="AGV36">
        <v>130</v>
      </c>
      <c r="AGW36">
        <v>110</v>
      </c>
      <c r="AGX36">
        <v>110</v>
      </c>
      <c r="AGY36">
        <v>130</v>
      </c>
      <c r="AGZ36">
        <v>130</v>
      </c>
      <c r="AHA36">
        <v>100</v>
      </c>
      <c r="AHB36">
        <v>110</v>
      </c>
      <c r="AHC36">
        <v>100</v>
      </c>
      <c r="AHD36">
        <v>100</v>
      </c>
      <c r="AHE36">
        <v>120</v>
      </c>
      <c r="AHF36">
        <v>120</v>
      </c>
      <c r="AHG36">
        <v>120</v>
      </c>
      <c r="AHH36">
        <v>120</v>
      </c>
      <c r="AHI36">
        <v>130</v>
      </c>
      <c r="AHJ36">
        <v>130</v>
      </c>
      <c r="AHK36">
        <v>130</v>
      </c>
      <c r="AHL36">
        <v>130</v>
      </c>
      <c r="AHM36">
        <v>120</v>
      </c>
      <c r="AHN36">
        <v>120</v>
      </c>
      <c r="AHO36">
        <v>120</v>
      </c>
      <c r="AHP36">
        <v>120</v>
      </c>
      <c r="AHQ36">
        <v>100</v>
      </c>
      <c r="AHR36">
        <v>110</v>
      </c>
      <c r="AHS36">
        <v>120</v>
      </c>
      <c r="AHT36">
        <v>120</v>
      </c>
      <c r="AHU36">
        <v>130</v>
      </c>
      <c r="AHV36">
        <v>130</v>
      </c>
      <c r="AHW36">
        <v>110</v>
      </c>
      <c r="AHX36">
        <v>110</v>
      </c>
      <c r="AHY36">
        <v>100</v>
      </c>
      <c r="AHZ36">
        <v>110</v>
      </c>
      <c r="AIA36">
        <v>120</v>
      </c>
      <c r="AIB36">
        <v>120</v>
      </c>
      <c r="AIC36">
        <v>100</v>
      </c>
      <c r="AID36">
        <v>100</v>
      </c>
      <c r="AIE36">
        <v>100</v>
      </c>
      <c r="AIF36">
        <v>120</v>
      </c>
      <c r="AIG36">
        <v>120</v>
      </c>
      <c r="AIH36">
        <v>120</v>
      </c>
      <c r="AII36">
        <v>100</v>
      </c>
      <c r="AIJ36">
        <v>120</v>
      </c>
      <c r="AIK36">
        <v>130</v>
      </c>
      <c r="AIL36">
        <v>130</v>
      </c>
      <c r="AIM36">
        <v>100</v>
      </c>
      <c r="AIN36">
        <v>100</v>
      </c>
      <c r="AIO36">
        <v>130</v>
      </c>
      <c r="AIP36">
        <v>130</v>
      </c>
      <c r="AIQ36">
        <v>110</v>
      </c>
      <c r="AIR36">
        <v>110</v>
      </c>
      <c r="AIS36">
        <v>110</v>
      </c>
      <c r="AIT36">
        <v>110</v>
      </c>
      <c r="AIU36">
        <v>120</v>
      </c>
      <c r="AIV36">
        <v>120</v>
      </c>
      <c r="AIW36">
        <v>130</v>
      </c>
      <c r="AIX36">
        <v>130</v>
      </c>
      <c r="AIY36">
        <v>110</v>
      </c>
      <c r="AIZ36">
        <v>130</v>
      </c>
      <c r="AJA36">
        <v>130</v>
      </c>
      <c r="AJB36">
        <v>130</v>
      </c>
      <c r="AJC36">
        <v>110</v>
      </c>
      <c r="AJD36">
        <v>110</v>
      </c>
      <c r="AJE36">
        <v>110</v>
      </c>
      <c r="AJF36">
        <v>110</v>
      </c>
      <c r="AJG36">
        <v>130</v>
      </c>
      <c r="AJH36">
        <v>130</v>
      </c>
      <c r="AJI36">
        <v>110</v>
      </c>
      <c r="AJJ36">
        <v>110</v>
      </c>
      <c r="AJK36">
        <v>130</v>
      </c>
      <c r="AJL36">
        <v>130</v>
      </c>
      <c r="AJM36">
        <v>130</v>
      </c>
      <c r="AJN36">
        <v>130</v>
      </c>
      <c r="AJO36">
        <v>120</v>
      </c>
      <c r="AJP36">
        <v>120</v>
      </c>
      <c r="AJQ36">
        <v>120</v>
      </c>
      <c r="AJR36">
        <v>120</v>
      </c>
      <c r="AJS36">
        <v>120</v>
      </c>
      <c r="AJT36">
        <v>120</v>
      </c>
      <c r="AJU36">
        <v>110</v>
      </c>
      <c r="AJV36">
        <v>110</v>
      </c>
      <c r="AJW36">
        <v>100</v>
      </c>
      <c r="AJX36">
        <v>120</v>
      </c>
      <c r="AJY36">
        <v>120</v>
      </c>
      <c r="AJZ36">
        <v>120</v>
      </c>
      <c r="AKA36">
        <v>100</v>
      </c>
      <c r="AKB36">
        <v>120</v>
      </c>
      <c r="AKC36">
        <v>110</v>
      </c>
      <c r="AKD36">
        <v>110</v>
      </c>
      <c r="AKE36">
        <v>110</v>
      </c>
      <c r="AKF36">
        <v>110</v>
      </c>
      <c r="AKG36">
        <v>110</v>
      </c>
      <c r="AKH36">
        <v>110</v>
      </c>
      <c r="AKI36">
        <v>100</v>
      </c>
      <c r="AKJ36">
        <v>120</v>
      </c>
      <c r="AKK36">
        <v>120</v>
      </c>
      <c r="AKL36">
        <v>120</v>
      </c>
      <c r="AKM36">
        <v>110</v>
      </c>
      <c r="AKN36">
        <v>110</v>
      </c>
      <c r="AKO36">
        <v>130</v>
      </c>
      <c r="AKP36">
        <v>130</v>
      </c>
      <c r="AKQ36">
        <v>130</v>
      </c>
      <c r="AKR36">
        <v>130</v>
      </c>
      <c r="AKS36">
        <v>100</v>
      </c>
      <c r="AKT36">
        <v>100</v>
      </c>
      <c r="AKU36">
        <v>120</v>
      </c>
      <c r="AKV36">
        <v>120</v>
      </c>
      <c r="AKW36">
        <v>130</v>
      </c>
      <c r="AKX36">
        <v>130</v>
      </c>
      <c r="AKY36">
        <v>110</v>
      </c>
      <c r="AKZ36">
        <v>110</v>
      </c>
      <c r="ALA36">
        <v>100</v>
      </c>
      <c r="ALB36">
        <v>120</v>
      </c>
      <c r="ALC36">
        <v>100</v>
      </c>
      <c r="ALD36">
        <v>110</v>
      </c>
      <c r="ALE36">
        <v>110</v>
      </c>
      <c r="ALF36">
        <v>130</v>
      </c>
      <c r="ALG36">
        <v>100</v>
      </c>
      <c r="ALH36">
        <v>100</v>
      </c>
      <c r="ALI36">
        <v>130</v>
      </c>
      <c r="ALJ36">
        <v>130</v>
      </c>
      <c r="ALK36">
        <v>110</v>
      </c>
      <c r="ALL36">
        <v>130</v>
      </c>
      <c r="ALM36">
        <v>100</v>
      </c>
      <c r="ALN36">
        <v>130</v>
      </c>
      <c r="ALO36">
        <v>120</v>
      </c>
      <c r="ALP36">
        <v>120</v>
      </c>
      <c r="ALQ36">
        <v>120</v>
      </c>
      <c r="ALR36">
        <v>120</v>
      </c>
      <c r="ALS36">
        <v>110</v>
      </c>
      <c r="ALT36">
        <v>120</v>
      </c>
      <c r="ALU36">
        <v>100</v>
      </c>
      <c r="ALV36">
        <v>100</v>
      </c>
      <c r="ALW36">
        <v>120</v>
      </c>
      <c r="ALX36">
        <v>120</v>
      </c>
      <c r="ALY36">
        <v>120</v>
      </c>
      <c r="ALZ36">
        <v>120</v>
      </c>
      <c r="AMA36">
        <v>100</v>
      </c>
      <c r="AMB36">
        <v>100</v>
      </c>
      <c r="AMC36">
        <v>130</v>
      </c>
      <c r="AMD36">
        <v>130</v>
      </c>
      <c r="AME36">
        <v>110</v>
      </c>
      <c r="AMF36">
        <v>120</v>
      </c>
      <c r="AMG36">
        <v>100</v>
      </c>
      <c r="AMH36">
        <v>100</v>
      </c>
      <c r="AMI36">
        <v>110</v>
      </c>
      <c r="AMJ36">
        <v>130</v>
      </c>
      <c r="AMK36">
        <v>110</v>
      </c>
      <c r="AML36">
        <v>110</v>
      </c>
      <c r="AMM36">
        <v>100</v>
      </c>
      <c r="AMN36">
        <v>100</v>
      </c>
      <c r="AMO36">
        <v>120</v>
      </c>
      <c r="AMP36">
        <v>120</v>
      </c>
      <c r="AMQ36">
        <v>100</v>
      </c>
      <c r="AMR36">
        <v>100</v>
      </c>
      <c r="AMS36">
        <v>120</v>
      </c>
      <c r="AMT36">
        <v>120</v>
      </c>
      <c r="AMU36">
        <v>100</v>
      </c>
      <c r="AMV36">
        <v>100</v>
      </c>
      <c r="AMW36">
        <v>100</v>
      </c>
      <c r="AMX36">
        <v>100</v>
      </c>
      <c r="AMY36">
        <v>130</v>
      </c>
      <c r="AMZ36">
        <v>130</v>
      </c>
      <c r="ANA36">
        <v>110</v>
      </c>
      <c r="ANB36">
        <v>130</v>
      </c>
      <c r="ANC36">
        <v>130</v>
      </c>
      <c r="AND36">
        <v>130</v>
      </c>
      <c r="ANE36">
        <v>100</v>
      </c>
      <c r="ANF36">
        <v>100</v>
      </c>
      <c r="ANG36">
        <v>130</v>
      </c>
      <c r="ANH36">
        <v>130</v>
      </c>
      <c r="ANI36">
        <v>130</v>
      </c>
      <c r="ANJ36">
        <v>130</v>
      </c>
      <c r="ANK36">
        <v>100</v>
      </c>
      <c r="ANL36">
        <v>120</v>
      </c>
      <c r="ANM36">
        <v>100</v>
      </c>
      <c r="ANN36">
        <v>130</v>
      </c>
      <c r="ANO36">
        <v>100</v>
      </c>
      <c r="ANP36">
        <v>110</v>
      </c>
      <c r="ANQ36">
        <v>110</v>
      </c>
      <c r="ANR36">
        <v>120</v>
      </c>
      <c r="ANS36">
        <v>100</v>
      </c>
      <c r="ANT36">
        <v>110</v>
      </c>
      <c r="ANU36">
        <v>120</v>
      </c>
      <c r="ANV36">
        <v>120</v>
      </c>
      <c r="ANW36">
        <v>110</v>
      </c>
      <c r="ANX36">
        <v>130</v>
      </c>
      <c r="ANY36">
        <v>110</v>
      </c>
      <c r="ANZ36">
        <v>110</v>
      </c>
      <c r="AOA36">
        <v>110</v>
      </c>
      <c r="AOB36">
        <v>110</v>
      </c>
      <c r="AOC36">
        <v>110</v>
      </c>
      <c r="AOD36">
        <v>110</v>
      </c>
      <c r="AOE36">
        <v>120</v>
      </c>
      <c r="AOF36">
        <v>120</v>
      </c>
      <c r="AOG36">
        <v>120</v>
      </c>
      <c r="AOH36">
        <v>120</v>
      </c>
      <c r="AOI36">
        <v>100</v>
      </c>
      <c r="AOJ36">
        <v>100</v>
      </c>
      <c r="AOK36">
        <v>100</v>
      </c>
      <c r="AOL36">
        <v>120</v>
      </c>
      <c r="AOM36">
        <v>120</v>
      </c>
      <c r="AON36">
        <v>120</v>
      </c>
      <c r="AOO36">
        <v>100</v>
      </c>
      <c r="AOP36">
        <v>120</v>
      </c>
      <c r="AOQ36">
        <v>130</v>
      </c>
      <c r="AOR36">
        <v>130</v>
      </c>
      <c r="AOS36">
        <v>100</v>
      </c>
      <c r="AOT36">
        <v>100</v>
      </c>
      <c r="AOU36">
        <v>110</v>
      </c>
      <c r="AOV36">
        <v>110</v>
      </c>
      <c r="AOW36">
        <v>110</v>
      </c>
      <c r="AOX36">
        <v>130</v>
      </c>
      <c r="AOY36">
        <v>100</v>
      </c>
      <c r="AOZ36">
        <v>120</v>
      </c>
      <c r="APA36">
        <v>100</v>
      </c>
      <c r="APB36">
        <v>100</v>
      </c>
      <c r="APC36">
        <v>110</v>
      </c>
      <c r="APD36">
        <v>110</v>
      </c>
      <c r="APE36">
        <v>110</v>
      </c>
      <c r="APF36">
        <v>110</v>
      </c>
      <c r="APG36">
        <v>130</v>
      </c>
      <c r="APH36">
        <v>130</v>
      </c>
      <c r="API36">
        <v>120</v>
      </c>
      <c r="APJ36">
        <v>120</v>
      </c>
      <c r="APK36">
        <v>110</v>
      </c>
      <c r="APL36">
        <v>110</v>
      </c>
      <c r="APM36">
        <v>130</v>
      </c>
      <c r="APN36">
        <v>130</v>
      </c>
      <c r="APO36">
        <v>110</v>
      </c>
      <c r="APP36">
        <v>110</v>
      </c>
      <c r="APQ36">
        <v>110</v>
      </c>
      <c r="APR36">
        <v>110</v>
      </c>
      <c r="APS36">
        <v>120</v>
      </c>
      <c r="APT36">
        <v>120</v>
      </c>
      <c r="APU36">
        <v>100</v>
      </c>
      <c r="APV36">
        <v>100</v>
      </c>
      <c r="APW36">
        <v>130</v>
      </c>
      <c r="APX36">
        <v>130</v>
      </c>
      <c r="APY36">
        <v>120</v>
      </c>
      <c r="APZ36">
        <v>120</v>
      </c>
      <c r="AQA36">
        <v>120</v>
      </c>
      <c r="AQB36">
        <v>120</v>
      </c>
      <c r="AQC36">
        <v>110</v>
      </c>
      <c r="AQD36">
        <v>110</v>
      </c>
      <c r="AQE36">
        <v>100</v>
      </c>
      <c r="AQF36">
        <v>100</v>
      </c>
      <c r="AQG36">
        <v>100</v>
      </c>
      <c r="AQH36">
        <v>100</v>
      </c>
      <c r="AQI36">
        <v>110</v>
      </c>
      <c r="AQJ36">
        <v>130</v>
      </c>
      <c r="AQK36">
        <v>100</v>
      </c>
      <c r="AQL36">
        <v>100</v>
      </c>
      <c r="AQM36">
        <v>130</v>
      </c>
      <c r="AQN36">
        <v>130</v>
      </c>
      <c r="AQO36">
        <v>110</v>
      </c>
      <c r="AQP36">
        <v>110</v>
      </c>
      <c r="AQQ36">
        <v>100</v>
      </c>
      <c r="AQR36">
        <v>110</v>
      </c>
      <c r="AQS36">
        <v>110</v>
      </c>
      <c r="AQT36">
        <v>130</v>
      </c>
      <c r="AQU36">
        <v>120</v>
      </c>
      <c r="AQV36">
        <v>120</v>
      </c>
      <c r="AQW36">
        <v>100</v>
      </c>
      <c r="AQX36">
        <v>100</v>
      </c>
      <c r="AQY36">
        <v>110</v>
      </c>
      <c r="AQZ36">
        <v>130</v>
      </c>
      <c r="ARA36">
        <v>110</v>
      </c>
      <c r="ARB36">
        <v>110</v>
      </c>
      <c r="ARC36">
        <v>100</v>
      </c>
      <c r="ARD36">
        <v>110</v>
      </c>
      <c r="ARE36">
        <v>130</v>
      </c>
      <c r="ARF36">
        <v>130</v>
      </c>
      <c r="ARG36">
        <v>100</v>
      </c>
      <c r="ARH36">
        <v>100</v>
      </c>
      <c r="ARI36">
        <v>100</v>
      </c>
      <c r="ARJ36">
        <v>130</v>
      </c>
      <c r="ARK36">
        <v>100</v>
      </c>
      <c r="ARL36">
        <v>120</v>
      </c>
      <c r="ARM36">
        <v>130</v>
      </c>
      <c r="ARN36">
        <v>130</v>
      </c>
      <c r="ARO36">
        <v>130</v>
      </c>
      <c r="ARP36">
        <v>130</v>
      </c>
      <c r="ARQ36">
        <v>100</v>
      </c>
      <c r="ARR36">
        <v>100</v>
      </c>
      <c r="ARS36">
        <v>110</v>
      </c>
      <c r="ART36">
        <v>110</v>
      </c>
      <c r="ARU36">
        <v>0</v>
      </c>
      <c r="ARV36">
        <v>0</v>
      </c>
      <c r="ARW36">
        <v>120</v>
      </c>
      <c r="ARX36">
        <v>120</v>
      </c>
      <c r="ARY36">
        <v>100</v>
      </c>
      <c r="ARZ36">
        <v>100</v>
      </c>
      <c r="ASA36">
        <v>100</v>
      </c>
      <c r="ASB36">
        <v>100</v>
      </c>
      <c r="ASC36">
        <v>100</v>
      </c>
      <c r="ASD36">
        <v>120</v>
      </c>
      <c r="ASE36">
        <v>130</v>
      </c>
      <c r="ASF36">
        <v>130</v>
      </c>
      <c r="ASG36">
        <v>100</v>
      </c>
      <c r="ASH36">
        <v>100</v>
      </c>
      <c r="ASI36">
        <v>110</v>
      </c>
      <c r="ASJ36">
        <v>130</v>
      </c>
      <c r="ASK36">
        <v>110</v>
      </c>
      <c r="ASL36">
        <v>110</v>
      </c>
      <c r="ASM36">
        <v>110</v>
      </c>
      <c r="ASN36">
        <v>110</v>
      </c>
      <c r="ASO36">
        <v>110</v>
      </c>
      <c r="ASP36">
        <v>110</v>
      </c>
      <c r="ASQ36">
        <v>130</v>
      </c>
      <c r="ASR36">
        <v>130</v>
      </c>
      <c r="ASS36">
        <v>100</v>
      </c>
      <c r="AST36">
        <v>100</v>
      </c>
      <c r="ASU36">
        <v>130</v>
      </c>
      <c r="ASV36">
        <v>130</v>
      </c>
      <c r="ASW36">
        <v>100</v>
      </c>
      <c r="ASX36">
        <v>100</v>
      </c>
      <c r="ASY36">
        <v>100</v>
      </c>
      <c r="ASZ36">
        <v>100</v>
      </c>
      <c r="ATA36">
        <v>110</v>
      </c>
      <c r="ATB36">
        <v>110</v>
      </c>
      <c r="ATC36">
        <v>120</v>
      </c>
      <c r="ATD36">
        <v>120</v>
      </c>
      <c r="ATE36">
        <v>130</v>
      </c>
      <c r="ATF36">
        <v>130</v>
      </c>
      <c r="ATG36">
        <v>110</v>
      </c>
      <c r="ATH36">
        <v>120</v>
      </c>
      <c r="ATI36">
        <v>110</v>
      </c>
      <c r="ATJ36">
        <v>130</v>
      </c>
      <c r="ATK36">
        <v>110</v>
      </c>
      <c r="ATL36">
        <v>110</v>
      </c>
      <c r="ATM36">
        <v>120</v>
      </c>
      <c r="ATN36">
        <v>120</v>
      </c>
      <c r="ATO36">
        <v>110</v>
      </c>
      <c r="ATP36">
        <v>110</v>
      </c>
      <c r="ATQ36">
        <v>100</v>
      </c>
      <c r="ATR36">
        <v>100</v>
      </c>
      <c r="ATS36">
        <v>130</v>
      </c>
      <c r="ATT36">
        <v>130</v>
      </c>
      <c r="ATU36">
        <v>100</v>
      </c>
      <c r="ATV36">
        <v>100</v>
      </c>
      <c r="ATW36">
        <v>110</v>
      </c>
      <c r="ATX36">
        <v>110</v>
      </c>
      <c r="ATY36">
        <v>110</v>
      </c>
      <c r="ATZ36">
        <v>110</v>
      </c>
      <c r="AUA36">
        <v>110</v>
      </c>
      <c r="AUB36">
        <v>110</v>
      </c>
      <c r="AUC36">
        <v>130</v>
      </c>
      <c r="AUD36">
        <v>130</v>
      </c>
      <c r="AUE36">
        <v>110</v>
      </c>
      <c r="AUF36">
        <v>110</v>
      </c>
      <c r="AUG36">
        <v>130</v>
      </c>
      <c r="AUH36">
        <v>130</v>
      </c>
      <c r="AUI36">
        <v>110</v>
      </c>
      <c r="AUJ36">
        <v>110</v>
      </c>
      <c r="AUK36">
        <v>120</v>
      </c>
      <c r="AUL36">
        <v>120</v>
      </c>
      <c r="AUM36">
        <v>130</v>
      </c>
      <c r="AUN36">
        <v>130</v>
      </c>
      <c r="AUO36">
        <v>120</v>
      </c>
      <c r="AUP36">
        <v>130</v>
      </c>
      <c r="AUQ36">
        <v>110</v>
      </c>
      <c r="AUR36">
        <v>130</v>
      </c>
      <c r="AUS36">
        <v>120</v>
      </c>
      <c r="AUT36">
        <v>120</v>
      </c>
      <c r="AUU36">
        <v>130</v>
      </c>
      <c r="AUV36">
        <v>130</v>
      </c>
      <c r="AUW36">
        <v>130</v>
      </c>
      <c r="AUX36">
        <v>130</v>
      </c>
      <c r="AUY36">
        <v>130</v>
      </c>
      <c r="AUZ36">
        <v>130</v>
      </c>
      <c r="AVA36">
        <v>100</v>
      </c>
      <c r="AVB36">
        <v>100</v>
      </c>
      <c r="AVC36">
        <v>100</v>
      </c>
      <c r="AVD36">
        <v>100</v>
      </c>
      <c r="AVE36">
        <v>120</v>
      </c>
      <c r="AVF36">
        <v>120</v>
      </c>
      <c r="AVG36">
        <v>110</v>
      </c>
      <c r="AVH36">
        <v>120</v>
      </c>
      <c r="AVI36">
        <v>110</v>
      </c>
      <c r="AVJ36">
        <v>110</v>
      </c>
      <c r="AVK36">
        <v>100</v>
      </c>
      <c r="AVL36">
        <v>100</v>
      </c>
      <c r="AVM36">
        <v>100</v>
      </c>
      <c r="AVN36">
        <v>120</v>
      </c>
      <c r="AVO36">
        <v>100</v>
      </c>
      <c r="AVP36">
        <v>100</v>
      </c>
      <c r="AVQ36">
        <v>100</v>
      </c>
      <c r="AVR36">
        <v>120</v>
      </c>
      <c r="AVS36">
        <v>100</v>
      </c>
      <c r="AVT36">
        <v>110</v>
      </c>
      <c r="AVU36">
        <v>130</v>
      </c>
      <c r="AVV36">
        <v>130</v>
      </c>
      <c r="AVW36">
        <v>130</v>
      </c>
      <c r="AVX36">
        <v>130</v>
      </c>
      <c r="AVY36">
        <v>100</v>
      </c>
      <c r="AVZ36">
        <v>100</v>
      </c>
      <c r="AWA36">
        <v>100</v>
      </c>
      <c r="AWB36">
        <v>110</v>
      </c>
      <c r="AWC36">
        <v>130</v>
      </c>
      <c r="AWD36">
        <v>130</v>
      </c>
      <c r="AWE36">
        <v>100</v>
      </c>
      <c r="AWF36">
        <v>100</v>
      </c>
      <c r="AWG36">
        <v>110</v>
      </c>
      <c r="AWH36">
        <v>110</v>
      </c>
      <c r="AWI36">
        <v>100</v>
      </c>
      <c r="AWJ36">
        <v>120</v>
      </c>
      <c r="AWK36">
        <v>100</v>
      </c>
      <c r="AWL36">
        <v>100</v>
      </c>
      <c r="AWM36">
        <v>120</v>
      </c>
      <c r="AWN36">
        <v>120</v>
      </c>
      <c r="AWO36">
        <v>110</v>
      </c>
      <c r="AWP36">
        <v>110</v>
      </c>
      <c r="AWQ36">
        <v>100</v>
      </c>
      <c r="AWR36">
        <v>100</v>
      </c>
      <c r="AWS36">
        <v>100</v>
      </c>
      <c r="AWT36">
        <v>110</v>
      </c>
      <c r="AWU36">
        <v>130</v>
      </c>
      <c r="AWV36">
        <v>130</v>
      </c>
      <c r="AWW36">
        <v>110</v>
      </c>
      <c r="AWX36">
        <v>120</v>
      </c>
      <c r="AWY36">
        <v>100</v>
      </c>
      <c r="AWZ36">
        <v>130</v>
      </c>
      <c r="AXA36">
        <v>110</v>
      </c>
      <c r="AXB36">
        <v>110</v>
      </c>
      <c r="AXC36">
        <v>110</v>
      </c>
      <c r="AXD36">
        <v>110</v>
      </c>
      <c r="AXE36">
        <v>130</v>
      </c>
      <c r="AXF36">
        <v>130</v>
      </c>
      <c r="AXG36">
        <v>100</v>
      </c>
      <c r="AXH36">
        <v>100</v>
      </c>
      <c r="AXI36">
        <v>130</v>
      </c>
      <c r="AXJ36">
        <v>130</v>
      </c>
      <c r="AXK36">
        <v>130</v>
      </c>
      <c r="AXL36">
        <v>130</v>
      </c>
      <c r="AXM36">
        <v>110</v>
      </c>
      <c r="AXN36">
        <v>110</v>
      </c>
      <c r="AXO36">
        <v>110</v>
      </c>
      <c r="AXP36">
        <v>110</v>
      </c>
      <c r="AXQ36">
        <v>120</v>
      </c>
      <c r="AXR36">
        <v>120</v>
      </c>
      <c r="AXS36">
        <v>100</v>
      </c>
      <c r="AXT36">
        <v>100</v>
      </c>
      <c r="AXU36">
        <v>100</v>
      </c>
      <c r="AXV36">
        <v>120</v>
      </c>
      <c r="AXW36">
        <v>110</v>
      </c>
      <c r="AXX36">
        <v>110</v>
      </c>
      <c r="AXY36">
        <v>100</v>
      </c>
      <c r="AXZ36">
        <v>100</v>
      </c>
      <c r="AYA36">
        <v>110</v>
      </c>
      <c r="AYB36">
        <v>110</v>
      </c>
      <c r="AYC36">
        <v>100</v>
      </c>
      <c r="AYD36">
        <v>110</v>
      </c>
      <c r="AYE36">
        <v>110</v>
      </c>
      <c r="AYF36">
        <v>110</v>
      </c>
      <c r="AYG36">
        <v>100</v>
      </c>
      <c r="AYH36">
        <v>100</v>
      </c>
      <c r="AYI36">
        <v>100</v>
      </c>
      <c r="AYJ36">
        <v>120</v>
      </c>
      <c r="AYK36">
        <v>100</v>
      </c>
      <c r="AYL36">
        <v>110</v>
      </c>
      <c r="AYM36">
        <v>110</v>
      </c>
      <c r="AYN36">
        <v>110</v>
      </c>
      <c r="AYO36">
        <v>100</v>
      </c>
      <c r="AYP36">
        <v>110</v>
      </c>
      <c r="AYQ36">
        <v>130</v>
      </c>
      <c r="AYR36">
        <v>130</v>
      </c>
      <c r="AYS36">
        <v>110</v>
      </c>
      <c r="AYT36">
        <v>110</v>
      </c>
      <c r="AYU36">
        <v>120</v>
      </c>
      <c r="AYV36">
        <v>120</v>
      </c>
      <c r="AYW36">
        <v>100</v>
      </c>
      <c r="AYX36">
        <v>100</v>
      </c>
      <c r="AYY36">
        <v>100</v>
      </c>
      <c r="AYZ36">
        <v>110</v>
      </c>
      <c r="AZA36">
        <v>130</v>
      </c>
      <c r="AZB36">
        <v>130</v>
      </c>
      <c r="AZC36">
        <v>110</v>
      </c>
      <c r="AZD36">
        <v>130</v>
      </c>
      <c r="AZE36">
        <v>110</v>
      </c>
      <c r="AZF36">
        <v>130</v>
      </c>
      <c r="AZG36">
        <v>110</v>
      </c>
      <c r="AZH36">
        <v>110</v>
      </c>
      <c r="AZI36">
        <v>120</v>
      </c>
      <c r="AZJ36">
        <v>120</v>
      </c>
      <c r="AZK36">
        <v>110</v>
      </c>
      <c r="AZL36">
        <v>120</v>
      </c>
      <c r="AZM36">
        <v>110</v>
      </c>
      <c r="AZN36">
        <v>120</v>
      </c>
      <c r="AZO36">
        <v>110</v>
      </c>
      <c r="AZP36">
        <v>110</v>
      </c>
      <c r="AZQ36">
        <v>120</v>
      </c>
      <c r="AZR36">
        <v>120</v>
      </c>
      <c r="AZS36">
        <v>100</v>
      </c>
      <c r="AZT36">
        <v>100</v>
      </c>
      <c r="AZU36">
        <v>100</v>
      </c>
      <c r="AZV36">
        <v>100</v>
      </c>
      <c r="AZW36">
        <v>120</v>
      </c>
      <c r="AZX36">
        <v>120</v>
      </c>
      <c r="AZY36">
        <v>120</v>
      </c>
      <c r="AZZ36">
        <v>120</v>
      </c>
      <c r="BAA36">
        <v>100</v>
      </c>
      <c r="BAB36">
        <v>120</v>
      </c>
      <c r="BAC36">
        <v>100</v>
      </c>
      <c r="BAD36">
        <v>110</v>
      </c>
      <c r="BAE36">
        <v>110</v>
      </c>
      <c r="BAF36">
        <v>120</v>
      </c>
      <c r="BAG36">
        <v>110</v>
      </c>
      <c r="BAH36">
        <v>120</v>
      </c>
      <c r="BAI36">
        <v>130</v>
      </c>
      <c r="BAJ36">
        <v>130</v>
      </c>
      <c r="BAK36">
        <v>120</v>
      </c>
      <c r="BAL36">
        <v>120</v>
      </c>
      <c r="BAM36">
        <v>120</v>
      </c>
      <c r="BAN36">
        <v>120</v>
      </c>
      <c r="BAO36">
        <v>120</v>
      </c>
      <c r="BAP36">
        <v>120</v>
      </c>
      <c r="BAQ36">
        <v>100</v>
      </c>
      <c r="BAR36">
        <v>100</v>
      </c>
      <c r="BAS36">
        <v>120</v>
      </c>
      <c r="BAT36">
        <v>120</v>
      </c>
      <c r="BAU36">
        <v>100</v>
      </c>
      <c r="BAV36">
        <v>100</v>
      </c>
      <c r="BAW36">
        <v>130</v>
      </c>
      <c r="BAX36">
        <v>130</v>
      </c>
      <c r="BAY36">
        <v>130</v>
      </c>
      <c r="BAZ36">
        <v>130</v>
      </c>
      <c r="BBA36">
        <v>110</v>
      </c>
      <c r="BBB36">
        <v>110</v>
      </c>
      <c r="BBC36">
        <v>110</v>
      </c>
      <c r="BBD36">
        <v>120</v>
      </c>
      <c r="BBE36">
        <v>100</v>
      </c>
      <c r="BBF36">
        <v>120</v>
      </c>
      <c r="BBG36">
        <v>100</v>
      </c>
      <c r="BBH36">
        <v>110</v>
      </c>
      <c r="BBI36">
        <v>120</v>
      </c>
      <c r="BBJ36">
        <v>120</v>
      </c>
      <c r="BBK36">
        <v>100</v>
      </c>
      <c r="BBL36">
        <v>100</v>
      </c>
      <c r="BBM36">
        <v>130</v>
      </c>
      <c r="BBN36">
        <v>130</v>
      </c>
      <c r="BBO36">
        <v>130</v>
      </c>
      <c r="BBP36">
        <v>130</v>
      </c>
      <c r="BBQ36">
        <v>110</v>
      </c>
      <c r="BBR36">
        <v>120</v>
      </c>
      <c r="BBS36">
        <v>100</v>
      </c>
      <c r="BBT36">
        <v>100</v>
      </c>
      <c r="BBU36">
        <v>100</v>
      </c>
      <c r="BBV36">
        <v>120</v>
      </c>
      <c r="BBW36">
        <v>130</v>
      </c>
      <c r="BBX36">
        <v>130</v>
      </c>
      <c r="BBY36">
        <v>100</v>
      </c>
      <c r="BBZ36">
        <v>100</v>
      </c>
      <c r="BCA36">
        <v>100</v>
      </c>
      <c r="BCB36">
        <v>120</v>
      </c>
      <c r="BCC36">
        <v>100</v>
      </c>
      <c r="BCD36">
        <v>100</v>
      </c>
      <c r="BCE36">
        <v>110</v>
      </c>
      <c r="BCF36">
        <v>110</v>
      </c>
      <c r="BCG36">
        <v>110</v>
      </c>
      <c r="BCH36">
        <v>110</v>
      </c>
      <c r="BCI36">
        <v>100</v>
      </c>
      <c r="BCJ36">
        <v>100</v>
      </c>
      <c r="BCK36">
        <v>110</v>
      </c>
      <c r="BCL36">
        <v>130</v>
      </c>
      <c r="BCM36">
        <v>110</v>
      </c>
      <c r="BCN36">
        <v>110</v>
      </c>
      <c r="BCO36">
        <v>100</v>
      </c>
      <c r="BCP36">
        <v>130</v>
      </c>
      <c r="BCQ36">
        <v>100</v>
      </c>
      <c r="BCR36">
        <v>120</v>
      </c>
      <c r="BCS36">
        <v>120</v>
      </c>
      <c r="BCT36">
        <v>120</v>
      </c>
      <c r="BCU36">
        <v>120</v>
      </c>
      <c r="BCV36">
        <v>120</v>
      </c>
      <c r="BCW36">
        <v>120</v>
      </c>
      <c r="BCX36">
        <v>120</v>
      </c>
      <c r="BCY36">
        <v>110</v>
      </c>
      <c r="BCZ36">
        <v>130</v>
      </c>
      <c r="BDA36">
        <v>130</v>
      </c>
      <c r="BDB36">
        <v>130</v>
      </c>
      <c r="BDC36">
        <v>110</v>
      </c>
      <c r="BDD36">
        <v>110</v>
      </c>
      <c r="BDE36">
        <v>100</v>
      </c>
      <c r="BDF36">
        <v>100</v>
      </c>
      <c r="BDG36">
        <v>0</v>
      </c>
      <c r="BDH36">
        <v>0</v>
      </c>
      <c r="BDI36">
        <v>100</v>
      </c>
      <c r="BDJ36">
        <v>110</v>
      </c>
      <c r="BDK36">
        <v>120</v>
      </c>
      <c r="BDL36">
        <v>120</v>
      </c>
      <c r="BDM36">
        <v>100</v>
      </c>
      <c r="BDN36">
        <v>100</v>
      </c>
      <c r="BDO36">
        <v>130</v>
      </c>
      <c r="BDP36">
        <v>130</v>
      </c>
      <c r="BDQ36">
        <v>100</v>
      </c>
      <c r="BDR36">
        <v>100</v>
      </c>
      <c r="BDS36">
        <v>100</v>
      </c>
      <c r="BDT36">
        <v>100</v>
      </c>
      <c r="BDU36">
        <v>110</v>
      </c>
      <c r="BDV36">
        <v>130</v>
      </c>
      <c r="BDW36">
        <v>120</v>
      </c>
      <c r="BDX36">
        <v>120</v>
      </c>
      <c r="BDY36">
        <v>100</v>
      </c>
      <c r="BDZ36">
        <v>100</v>
      </c>
      <c r="BEA36">
        <v>100</v>
      </c>
      <c r="BEB36">
        <v>110</v>
      </c>
      <c r="BEC36">
        <v>110</v>
      </c>
      <c r="BED36">
        <v>110</v>
      </c>
      <c r="BEE36">
        <v>130</v>
      </c>
      <c r="BEF36">
        <v>130</v>
      </c>
      <c r="BEG36">
        <v>120</v>
      </c>
      <c r="BEH36">
        <v>120</v>
      </c>
      <c r="BEI36">
        <v>110</v>
      </c>
      <c r="BEJ36">
        <v>130</v>
      </c>
      <c r="BEK36">
        <v>100</v>
      </c>
      <c r="BEL36">
        <v>120</v>
      </c>
      <c r="BEM36">
        <v>110</v>
      </c>
      <c r="BEN36">
        <v>120</v>
      </c>
      <c r="BEO36">
        <v>100</v>
      </c>
      <c r="BEP36">
        <v>100</v>
      </c>
      <c r="BEQ36">
        <v>120</v>
      </c>
      <c r="BER36">
        <v>120</v>
      </c>
      <c r="BES36">
        <v>120</v>
      </c>
      <c r="BET36">
        <v>120</v>
      </c>
      <c r="BEU36">
        <v>100</v>
      </c>
      <c r="BEV36">
        <v>100</v>
      </c>
      <c r="BEW36">
        <v>120</v>
      </c>
      <c r="BEX36">
        <v>120</v>
      </c>
      <c r="BEY36">
        <v>130</v>
      </c>
      <c r="BEZ36">
        <v>130</v>
      </c>
      <c r="BFA36">
        <v>110</v>
      </c>
      <c r="BFB36">
        <v>110</v>
      </c>
      <c r="BFC36">
        <v>130</v>
      </c>
      <c r="BFD36">
        <v>130</v>
      </c>
      <c r="BFE36">
        <v>100</v>
      </c>
      <c r="BFF36">
        <v>120</v>
      </c>
      <c r="BFG36">
        <v>110</v>
      </c>
      <c r="BFH36">
        <v>120</v>
      </c>
      <c r="BFI36">
        <v>130</v>
      </c>
      <c r="BFJ36">
        <v>130</v>
      </c>
      <c r="BFK36">
        <v>110</v>
      </c>
      <c r="BFL36">
        <v>110</v>
      </c>
      <c r="BFM36">
        <v>100</v>
      </c>
      <c r="BFN36">
        <v>100</v>
      </c>
      <c r="BFO36">
        <v>110</v>
      </c>
      <c r="BFP36">
        <v>110</v>
      </c>
      <c r="BFQ36">
        <v>100</v>
      </c>
      <c r="BFR36">
        <v>100</v>
      </c>
      <c r="BFS36">
        <v>120</v>
      </c>
      <c r="BFT36">
        <v>120</v>
      </c>
      <c r="BFU36">
        <v>110</v>
      </c>
      <c r="BFV36">
        <v>110</v>
      </c>
      <c r="BFW36">
        <v>130</v>
      </c>
      <c r="BFX36">
        <v>130</v>
      </c>
      <c r="BFY36">
        <v>100</v>
      </c>
      <c r="BFZ36">
        <v>120</v>
      </c>
      <c r="BGA36">
        <v>110</v>
      </c>
      <c r="BGB36">
        <v>130</v>
      </c>
      <c r="BGC36">
        <v>100</v>
      </c>
      <c r="BGD36">
        <v>120</v>
      </c>
      <c r="BGE36">
        <v>100</v>
      </c>
      <c r="BGF36">
        <v>120</v>
      </c>
      <c r="BGG36">
        <v>100</v>
      </c>
      <c r="BGH36">
        <v>110</v>
      </c>
      <c r="BGI36">
        <v>100</v>
      </c>
      <c r="BGJ36">
        <v>100</v>
      </c>
      <c r="BGK36">
        <v>100</v>
      </c>
      <c r="BGL36">
        <v>120</v>
      </c>
      <c r="BGM36">
        <v>100</v>
      </c>
      <c r="BGN36">
        <v>110</v>
      </c>
      <c r="BGO36">
        <v>110</v>
      </c>
      <c r="BGP36">
        <v>120</v>
      </c>
      <c r="BGQ36">
        <v>120</v>
      </c>
      <c r="BGR36">
        <v>120</v>
      </c>
      <c r="BGS36">
        <v>110</v>
      </c>
      <c r="BGT36">
        <v>130</v>
      </c>
      <c r="BGU36">
        <v>100</v>
      </c>
      <c r="BGV36">
        <v>110</v>
      </c>
      <c r="BGW36">
        <v>100</v>
      </c>
      <c r="BGX36">
        <v>100</v>
      </c>
      <c r="BGY36">
        <v>120</v>
      </c>
      <c r="BGZ36">
        <v>120</v>
      </c>
      <c r="BHA36">
        <v>100</v>
      </c>
      <c r="BHB36">
        <v>100</v>
      </c>
      <c r="BHC36">
        <v>130</v>
      </c>
      <c r="BHD36">
        <v>130</v>
      </c>
      <c r="BHE36">
        <v>100</v>
      </c>
      <c r="BHF36">
        <v>130</v>
      </c>
      <c r="BHG36">
        <v>110</v>
      </c>
      <c r="BHH36">
        <v>130</v>
      </c>
      <c r="BHI36">
        <v>100</v>
      </c>
      <c r="BHJ36">
        <v>100</v>
      </c>
      <c r="BHK36">
        <v>110</v>
      </c>
      <c r="BHL36">
        <v>130</v>
      </c>
      <c r="BHM36">
        <v>110</v>
      </c>
      <c r="BHN36">
        <v>110</v>
      </c>
      <c r="BHO36">
        <v>130</v>
      </c>
      <c r="BHP36">
        <v>130</v>
      </c>
      <c r="BHQ36">
        <v>110</v>
      </c>
      <c r="BHR36">
        <v>110</v>
      </c>
      <c r="BHS36">
        <v>110</v>
      </c>
      <c r="BHT36">
        <v>110</v>
      </c>
      <c r="BHU36">
        <v>100</v>
      </c>
      <c r="BHV36">
        <v>100</v>
      </c>
      <c r="BHW36">
        <v>110</v>
      </c>
      <c r="BHX36">
        <v>110</v>
      </c>
      <c r="BHY36">
        <v>100</v>
      </c>
      <c r="BHZ36">
        <v>100</v>
      </c>
      <c r="BIA36">
        <v>100</v>
      </c>
      <c r="BIB36">
        <v>100</v>
      </c>
      <c r="BIC36">
        <v>100</v>
      </c>
      <c r="BID36">
        <v>120</v>
      </c>
      <c r="BIE36">
        <v>100</v>
      </c>
      <c r="BIF36">
        <v>100</v>
      </c>
      <c r="BIG36">
        <v>130</v>
      </c>
      <c r="BIH36">
        <v>130</v>
      </c>
      <c r="BII36">
        <v>130</v>
      </c>
      <c r="BIJ36">
        <v>130</v>
      </c>
      <c r="BIK36">
        <v>120</v>
      </c>
      <c r="BIL36">
        <v>120</v>
      </c>
      <c r="BIM36">
        <v>120</v>
      </c>
      <c r="BIN36">
        <v>120</v>
      </c>
      <c r="BIO36">
        <v>130</v>
      </c>
      <c r="BIP36">
        <v>130</v>
      </c>
      <c r="BIQ36">
        <v>130</v>
      </c>
      <c r="BIR36">
        <v>130</v>
      </c>
      <c r="BIS36">
        <v>130</v>
      </c>
      <c r="BIT36">
        <v>130</v>
      </c>
      <c r="BIU36">
        <v>130</v>
      </c>
      <c r="BIV36">
        <v>130</v>
      </c>
      <c r="BIW36">
        <v>110</v>
      </c>
      <c r="BIX36">
        <v>110</v>
      </c>
      <c r="BIY36">
        <v>100</v>
      </c>
      <c r="BIZ36">
        <v>100</v>
      </c>
      <c r="BJA36">
        <v>110</v>
      </c>
      <c r="BJB36">
        <v>130</v>
      </c>
      <c r="BJC36">
        <v>110</v>
      </c>
      <c r="BJD36">
        <v>110</v>
      </c>
      <c r="BJE36">
        <v>110</v>
      </c>
      <c r="BJF36">
        <v>110</v>
      </c>
      <c r="BJG36">
        <v>120</v>
      </c>
      <c r="BJH36">
        <v>120</v>
      </c>
      <c r="BJI36">
        <v>120</v>
      </c>
      <c r="BJJ36">
        <v>120</v>
      </c>
      <c r="BJK36">
        <v>110</v>
      </c>
      <c r="BJL36">
        <v>110</v>
      </c>
      <c r="BJM36">
        <v>100</v>
      </c>
      <c r="BJN36">
        <v>100</v>
      </c>
      <c r="BJO36">
        <v>100</v>
      </c>
      <c r="BJP36">
        <v>130</v>
      </c>
      <c r="BJQ36">
        <v>110</v>
      </c>
      <c r="BJR36">
        <v>130</v>
      </c>
      <c r="BJS36">
        <v>100</v>
      </c>
      <c r="BJT36">
        <v>110</v>
      </c>
      <c r="BJU36">
        <v>100</v>
      </c>
      <c r="BJV36">
        <v>110</v>
      </c>
      <c r="BJW36">
        <v>130</v>
      </c>
      <c r="BJX36">
        <v>130</v>
      </c>
      <c r="BJY36">
        <v>130</v>
      </c>
      <c r="BJZ36">
        <v>130</v>
      </c>
      <c r="BKA36">
        <v>110</v>
      </c>
      <c r="BKB36">
        <v>110</v>
      </c>
      <c r="BKC36">
        <v>100</v>
      </c>
      <c r="BKD36">
        <v>100</v>
      </c>
      <c r="BKE36">
        <v>100</v>
      </c>
      <c r="BKF36">
        <v>100</v>
      </c>
      <c r="BKG36">
        <v>120</v>
      </c>
      <c r="BKH36">
        <v>120</v>
      </c>
      <c r="BKI36">
        <v>120</v>
      </c>
      <c r="BKJ36">
        <v>120</v>
      </c>
      <c r="BKK36">
        <v>130</v>
      </c>
      <c r="BKL36">
        <v>130</v>
      </c>
      <c r="BKM36">
        <v>120</v>
      </c>
      <c r="BKN36">
        <v>120</v>
      </c>
      <c r="BKO36">
        <v>100</v>
      </c>
      <c r="BKP36">
        <v>100</v>
      </c>
      <c r="BKQ36">
        <v>100</v>
      </c>
      <c r="BKR36">
        <v>100</v>
      </c>
      <c r="BKS36">
        <v>100</v>
      </c>
      <c r="BKT36">
        <v>100</v>
      </c>
      <c r="BKU36">
        <v>100</v>
      </c>
      <c r="BKV36">
        <v>100</v>
      </c>
      <c r="BKW36">
        <v>120</v>
      </c>
      <c r="BKX36">
        <v>120</v>
      </c>
      <c r="BKY36">
        <v>110</v>
      </c>
      <c r="BKZ36">
        <v>130</v>
      </c>
      <c r="BLA36">
        <v>100</v>
      </c>
      <c r="BLB36">
        <v>100</v>
      </c>
      <c r="BLC36">
        <v>110</v>
      </c>
      <c r="BLD36">
        <v>130</v>
      </c>
      <c r="BLE36">
        <v>110</v>
      </c>
      <c r="BLF36">
        <v>110</v>
      </c>
      <c r="BLG36">
        <v>100</v>
      </c>
      <c r="BLH36">
        <v>100</v>
      </c>
      <c r="BLI36">
        <v>100</v>
      </c>
      <c r="BLJ36">
        <v>120</v>
      </c>
      <c r="BLK36">
        <v>120</v>
      </c>
      <c r="BLL36">
        <v>130</v>
      </c>
      <c r="BLM36">
        <v>130</v>
      </c>
      <c r="BLN36">
        <v>130</v>
      </c>
      <c r="BLO36">
        <v>100</v>
      </c>
      <c r="BLP36">
        <v>100</v>
      </c>
      <c r="BLQ36">
        <v>110</v>
      </c>
      <c r="BLR36">
        <v>110</v>
      </c>
      <c r="BLS36">
        <v>130</v>
      </c>
      <c r="BLT36">
        <v>130</v>
      </c>
      <c r="BLU36">
        <v>100</v>
      </c>
      <c r="BLV36">
        <v>100</v>
      </c>
      <c r="BLW36">
        <v>130</v>
      </c>
      <c r="BLX36">
        <v>130</v>
      </c>
      <c r="BLY36">
        <v>120</v>
      </c>
      <c r="BLZ36">
        <v>120</v>
      </c>
      <c r="BMA36">
        <v>120</v>
      </c>
      <c r="BMB36">
        <v>120</v>
      </c>
      <c r="BMC36">
        <v>120</v>
      </c>
      <c r="BMD36">
        <v>120</v>
      </c>
      <c r="BME36">
        <v>100</v>
      </c>
      <c r="BMF36">
        <v>110</v>
      </c>
      <c r="BMG36">
        <v>100</v>
      </c>
      <c r="BMH36">
        <v>100</v>
      </c>
      <c r="BMI36">
        <v>100</v>
      </c>
      <c r="BMJ36">
        <v>120</v>
      </c>
      <c r="BMK36">
        <v>100</v>
      </c>
      <c r="BML36">
        <v>100</v>
      </c>
      <c r="BMM36">
        <v>100</v>
      </c>
      <c r="BMN36">
        <v>100</v>
      </c>
      <c r="BMO36">
        <v>120</v>
      </c>
      <c r="BMP36">
        <v>120</v>
      </c>
      <c r="BMQ36">
        <v>110</v>
      </c>
      <c r="BMR36">
        <v>110</v>
      </c>
      <c r="BMS36">
        <v>130</v>
      </c>
      <c r="BMT36">
        <v>130</v>
      </c>
      <c r="BMU36">
        <v>110</v>
      </c>
      <c r="BMV36">
        <v>110</v>
      </c>
      <c r="BMW36">
        <v>110</v>
      </c>
      <c r="BMX36">
        <v>130</v>
      </c>
      <c r="BMY36">
        <v>100</v>
      </c>
      <c r="BMZ36">
        <v>110</v>
      </c>
      <c r="BNA36">
        <v>110</v>
      </c>
      <c r="BNB36">
        <v>110</v>
      </c>
      <c r="BNC36">
        <v>130</v>
      </c>
      <c r="BND36">
        <v>130</v>
      </c>
      <c r="BNE36">
        <v>110</v>
      </c>
      <c r="BNF36">
        <v>130</v>
      </c>
      <c r="BNG36">
        <v>100</v>
      </c>
      <c r="BNH36">
        <v>100</v>
      </c>
      <c r="BNI36">
        <v>130</v>
      </c>
      <c r="BNJ36">
        <v>130</v>
      </c>
      <c r="BNK36">
        <v>110</v>
      </c>
      <c r="BNL36">
        <v>110</v>
      </c>
      <c r="BNM36">
        <v>130</v>
      </c>
      <c r="BNN36">
        <v>130</v>
      </c>
      <c r="BNO36">
        <v>110</v>
      </c>
      <c r="BNP36">
        <v>130</v>
      </c>
      <c r="BNQ36">
        <v>100</v>
      </c>
      <c r="BNR36">
        <v>120</v>
      </c>
      <c r="BNS36">
        <v>110</v>
      </c>
      <c r="BNT36">
        <v>110</v>
      </c>
      <c r="BNU36">
        <v>130</v>
      </c>
      <c r="BNV36">
        <v>130</v>
      </c>
      <c r="BNW36">
        <v>110</v>
      </c>
      <c r="BNX36">
        <v>110</v>
      </c>
      <c r="BNY36">
        <v>110</v>
      </c>
      <c r="BNZ36">
        <v>110</v>
      </c>
      <c r="BOA36">
        <v>100</v>
      </c>
      <c r="BOB36">
        <v>110</v>
      </c>
      <c r="BOC36">
        <v>100</v>
      </c>
      <c r="BOD36">
        <v>100</v>
      </c>
      <c r="BOE36">
        <v>110</v>
      </c>
      <c r="BOF36">
        <v>130</v>
      </c>
      <c r="BOG36">
        <v>120</v>
      </c>
      <c r="BOH36">
        <v>130</v>
      </c>
      <c r="BOI36">
        <v>100</v>
      </c>
      <c r="BOJ36">
        <v>120</v>
      </c>
      <c r="BOK36">
        <v>110</v>
      </c>
      <c r="BOL36">
        <v>110</v>
      </c>
      <c r="BOM36">
        <v>100</v>
      </c>
      <c r="BON36">
        <v>100</v>
      </c>
      <c r="BOO36">
        <v>120</v>
      </c>
      <c r="BOP36">
        <v>120</v>
      </c>
      <c r="BOQ36">
        <v>130</v>
      </c>
      <c r="BOR36">
        <v>130</v>
      </c>
      <c r="BOS36">
        <v>100</v>
      </c>
      <c r="BOT36">
        <v>120</v>
      </c>
      <c r="BOU36">
        <v>130</v>
      </c>
      <c r="BOV36">
        <v>130</v>
      </c>
      <c r="BOW36">
        <v>110</v>
      </c>
      <c r="BOX36">
        <v>110</v>
      </c>
      <c r="BOY36">
        <v>100</v>
      </c>
      <c r="BOZ36">
        <v>100</v>
      </c>
      <c r="BPA36">
        <v>100</v>
      </c>
      <c r="BPB36">
        <v>130</v>
      </c>
      <c r="BPC36">
        <v>100</v>
      </c>
      <c r="BPD36">
        <v>120</v>
      </c>
      <c r="BPE36">
        <v>120</v>
      </c>
      <c r="BPF36">
        <v>120</v>
      </c>
      <c r="BPG36">
        <v>100</v>
      </c>
      <c r="BPH36">
        <v>120</v>
      </c>
      <c r="BPI36">
        <v>110</v>
      </c>
      <c r="BPJ36">
        <v>130</v>
      </c>
      <c r="BPK36">
        <v>120</v>
      </c>
      <c r="BPL36">
        <v>120</v>
      </c>
      <c r="BPM36">
        <v>110</v>
      </c>
      <c r="BPN36">
        <v>110</v>
      </c>
      <c r="BPO36">
        <v>120</v>
      </c>
      <c r="BPP36">
        <v>120</v>
      </c>
      <c r="BPQ36">
        <v>100</v>
      </c>
      <c r="BPR36">
        <v>120</v>
      </c>
      <c r="BPS36">
        <v>110</v>
      </c>
      <c r="BPT36">
        <v>110</v>
      </c>
      <c r="BPU36">
        <v>110</v>
      </c>
      <c r="BPV36">
        <v>130</v>
      </c>
      <c r="BPW36">
        <v>100</v>
      </c>
      <c r="BPX36">
        <v>100</v>
      </c>
      <c r="BPY36">
        <v>120</v>
      </c>
      <c r="BPZ36">
        <v>120</v>
      </c>
      <c r="BQA36">
        <v>130</v>
      </c>
      <c r="BQB36">
        <v>130</v>
      </c>
      <c r="BQC36">
        <v>110</v>
      </c>
      <c r="BQD36">
        <v>120</v>
      </c>
      <c r="BQE36">
        <v>110</v>
      </c>
      <c r="BQF36">
        <v>110</v>
      </c>
      <c r="BQG36">
        <v>110</v>
      </c>
      <c r="BQH36">
        <v>110</v>
      </c>
      <c r="BQI36">
        <v>100</v>
      </c>
      <c r="BQJ36">
        <v>120</v>
      </c>
      <c r="BQK36">
        <v>100</v>
      </c>
      <c r="BQL36">
        <v>120</v>
      </c>
      <c r="BQM36">
        <v>120</v>
      </c>
      <c r="BQN36">
        <v>120</v>
      </c>
      <c r="BQO36">
        <v>100</v>
      </c>
      <c r="BQP36">
        <v>100</v>
      </c>
      <c r="BQQ36">
        <v>120</v>
      </c>
      <c r="BQR36">
        <v>120</v>
      </c>
      <c r="BQS36">
        <v>100</v>
      </c>
      <c r="BQT36">
        <v>120</v>
      </c>
      <c r="BQU36">
        <v>120</v>
      </c>
      <c r="BQV36">
        <v>120</v>
      </c>
      <c r="BQW36">
        <v>110</v>
      </c>
      <c r="BQX36">
        <v>110</v>
      </c>
      <c r="BQY36">
        <v>110</v>
      </c>
      <c r="BQZ36">
        <v>110</v>
      </c>
      <c r="BRA36">
        <v>100</v>
      </c>
      <c r="BRB36">
        <v>100</v>
      </c>
      <c r="BRC36">
        <v>120</v>
      </c>
      <c r="BRD36">
        <v>120</v>
      </c>
      <c r="BRE36">
        <v>120</v>
      </c>
      <c r="BRF36">
        <v>120</v>
      </c>
      <c r="BRG36">
        <v>110</v>
      </c>
      <c r="BRH36">
        <v>130</v>
      </c>
      <c r="BRI36">
        <v>100</v>
      </c>
      <c r="BRJ36">
        <v>120</v>
      </c>
      <c r="BRK36">
        <v>110</v>
      </c>
      <c r="BRL36">
        <v>110</v>
      </c>
      <c r="BRM36">
        <v>120</v>
      </c>
      <c r="BRN36">
        <v>120</v>
      </c>
      <c r="BRO36">
        <v>110</v>
      </c>
      <c r="BRP36">
        <v>110</v>
      </c>
      <c r="BRQ36">
        <v>110</v>
      </c>
      <c r="BRR36">
        <v>110</v>
      </c>
      <c r="BRS36">
        <v>110</v>
      </c>
      <c r="BRT36">
        <v>110</v>
      </c>
      <c r="BRU36">
        <v>110</v>
      </c>
      <c r="BRV36">
        <v>130</v>
      </c>
      <c r="BRW36">
        <v>100</v>
      </c>
      <c r="BRX36">
        <v>110</v>
      </c>
      <c r="BRY36">
        <v>110</v>
      </c>
      <c r="BRZ36">
        <v>110</v>
      </c>
      <c r="BSA36">
        <v>100</v>
      </c>
      <c r="BSB36">
        <v>120</v>
      </c>
      <c r="BSC36">
        <v>110</v>
      </c>
      <c r="BSD36">
        <v>130</v>
      </c>
      <c r="BSE36">
        <v>100</v>
      </c>
      <c r="BSF36">
        <v>100</v>
      </c>
      <c r="BSG36">
        <v>110</v>
      </c>
      <c r="BSH36">
        <v>130</v>
      </c>
      <c r="BSI36">
        <v>100</v>
      </c>
      <c r="BSJ36">
        <v>100</v>
      </c>
      <c r="BSK36">
        <v>100</v>
      </c>
      <c r="BSL36">
        <v>110</v>
      </c>
      <c r="BSM36">
        <v>110</v>
      </c>
      <c r="BSN36">
        <v>110</v>
      </c>
      <c r="BSO36">
        <v>100</v>
      </c>
      <c r="BSP36">
        <v>120</v>
      </c>
      <c r="BSQ36">
        <v>120</v>
      </c>
      <c r="BSR36">
        <v>120</v>
      </c>
      <c r="BSS36">
        <v>100</v>
      </c>
      <c r="BST36">
        <v>120</v>
      </c>
      <c r="BSU36">
        <v>110</v>
      </c>
      <c r="BSV36">
        <v>110</v>
      </c>
      <c r="BSW36">
        <v>120</v>
      </c>
      <c r="BSX36">
        <v>130</v>
      </c>
      <c r="BSY36">
        <v>110</v>
      </c>
      <c r="BSZ36">
        <v>110</v>
      </c>
      <c r="BTA36">
        <v>120</v>
      </c>
      <c r="BTB36">
        <v>120</v>
      </c>
      <c r="BTC36">
        <v>130</v>
      </c>
      <c r="BTD36">
        <v>130</v>
      </c>
      <c r="BTE36">
        <v>100</v>
      </c>
      <c r="BTF36">
        <v>130</v>
      </c>
      <c r="BTG36">
        <v>110</v>
      </c>
      <c r="BTH36">
        <v>120</v>
      </c>
      <c r="BTI36">
        <v>110</v>
      </c>
      <c r="BTJ36">
        <v>110</v>
      </c>
      <c r="BTK36">
        <v>120</v>
      </c>
      <c r="BTL36">
        <v>120</v>
      </c>
      <c r="BTM36">
        <v>100</v>
      </c>
      <c r="BTN36">
        <v>130</v>
      </c>
      <c r="BTO36">
        <v>110</v>
      </c>
      <c r="BTP36">
        <v>110</v>
      </c>
      <c r="BTQ36">
        <v>120</v>
      </c>
      <c r="BTR36">
        <v>120</v>
      </c>
      <c r="BTS36">
        <v>120</v>
      </c>
      <c r="BTT36">
        <v>120</v>
      </c>
      <c r="BTU36">
        <v>130</v>
      </c>
      <c r="BTV36">
        <v>130</v>
      </c>
      <c r="BTW36">
        <v>130</v>
      </c>
      <c r="BTX36">
        <v>130</v>
      </c>
      <c r="BTY36">
        <v>110</v>
      </c>
      <c r="BTZ36">
        <v>130</v>
      </c>
      <c r="BUA36">
        <v>100</v>
      </c>
      <c r="BUB36">
        <v>100</v>
      </c>
      <c r="BUC36">
        <v>110</v>
      </c>
      <c r="BUD36">
        <v>130</v>
      </c>
      <c r="BUE36">
        <v>100</v>
      </c>
      <c r="BUF36">
        <v>100</v>
      </c>
      <c r="BUG36">
        <v>110</v>
      </c>
      <c r="BUH36">
        <v>120</v>
      </c>
      <c r="BUI36">
        <v>100</v>
      </c>
      <c r="BUJ36">
        <v>130</v>
      </c>
      <c r="BUK36">
        <v>130</v>
      </c>
      <c r="BUL36">
        <v>130</v>
      </c>
      <c r="BUM36">
        <v>130</v>
      </c>
      <c r="BUN36">
        <v>130</v>
      </c>
      <c r="BUO36">
        <v>100</v>
      </c>
      <c r="BUP36">
        <v>120</v>
      </c>
      <c r="BUQ36">
        <v>100</v>
      </c>
      <c r="BUR36">
        <v>100</v>
      </c>
      <c r="BUS36">
        <v>100</v>
      </c>
      <c r="BUT36">
        <v>100</v>
      </c>
      <c r="BUU36">
        <v>100</v>
      </c>
      <c r="BUV36">
        <v>130</v>
      </c>
      <c r="BUW36">
        <v>100</v>
      </c>
      <c r="BUX36">
        <v>110</v>
      </c>
      <c r="BUY36">
        <v>100</v>
      </c>
      <c r="BUZ36">
        <v>120</v>
      </c>
      <c r="BVA36">
        <v>100</v>
      </c>
      <c r="BVB36">
        <v>100</v>
      </c>
      <c r="BVC36">
        <v>120</v>
      </c>
      <c r="BVD36">
        <v>120</v>
      </c>
      <c r="BVE36">
        <v>100</v>
      </c>
      <c r="BVF36">
        <v>110</v>
      </c>
      <c r="BVG36">
        <v>110</v>
      </c>
      <c r="BVH36">
        <v>110</v>
      </c>
      <c r="BVI36">
        <v>100</v>
      </c>
      <c r="BVJ36">
        <v>120</v>
      </c>
      <c r="BVK36">
        <v>100</v>
      </c>
      <c r="BVL36">
        <v>110</v>
      </c>
      <c r="BVM36">
        <v>100</v>
      </c>
      <c r="BVN36">
        <v>110</v>
      </c>
      <c r="BVO36">
        <v>100</v>
      </c>
      <c r="BVP36">
        <v>120</v>
      </c>
      <c r="BVQ36">
        <v>120</v>
      </c>
      <c r="BVR36">
        <v>120</v>
      </c>
      <c r="BVS36">
        <v>100</v>
      </c>
      <c r="BVT36">
        <v>100</v>
      </c>
      <c r="BVU36">
        <v>130</v>
      </c>
      <c r="BVV36">
        <v>130</v>
      </c>
      <c r="BVW36">
        <v>100</v>
      </c>
      <c r="BVX36">
        <v>100</v>
      </c>
      <c r="BVY36">
        <v>100</v>
      </c>
      <c r="BVZ36">
        <v>120</v>
      </c>
      <c r="BWA36">
        <v>120</v>
      </c>
      <c r="BWB36">
        <v>120</v>
      </c>
      <c r="BWC36">
        <v>130</v>
      </c>
      <c r="BWD36">
        <v>130</v>
      </c>
      <c r="BWE36">
        <v>120</v>
      </c>
      <c r="BWF36">
        <v>120</v>
      </c>
      <c r="BWG36">
        <v>100</v>
      </c>
      <c r="BWH36">
        <v>130</v>
      </c>
      <c r="BWI36">
        <v>130</v>
      </c>
      <c r="BWJ36">
        <v>130</v>
      </c>
      <c r="BWK36">
        <v>120</v>
      </c>
      <c r="BWL36">
        <v>120</v>
      </c>
      <c r="BWM36">
        <v>120</v>
      </c>
      <c r="BWN36">
        <v>120</v>
      </c>
      <c r="BWO36">
        <v>130</v>
      </c>
      <c r="BWP36">
        <v>130</v>
      </c>
      <c r="BWQ36">
        <v>130</v>
      </c>
      <c r="BWR36">
        <v>130</v>
      </c>
      <c r="BWS36">
        <v>100</v>
      </c>
      <c r="BWT36">
        <v>100</v>
      </c>
      <c r="BWU36">
        <v>100</v>
      </c>
      <c r="BWV36">
        <v>130</v>
      </c>
      <c r="BWW36">
        <v>120</v>
      </c>
      <c r="BWX36">
        <v>120</v>
      </c>
      <c r="BWY36">
        <v>100</v>
      </c>
      <c r="BWZ36">
        <v>120</v>
      </c>
      <c r="BXA36">
        <v>120</v>
      </c>
      <c r="BXB36">
        <v>120</v>
      </c>
      <c r="BXC36">
        <v>130</v>
      </c>
      <c r="BXD36">
        <v>130</v>
      </c>
      <c r="BXE36">
        <v>130</v>
      </c>
      <c r="BXF36">
        <v>130</v>
      </c>
      <c r="BXG36">
        <v>120</v>
      </c>
      <c r="BXH36">
        <v>120</v>
      </c>
      <c r="BXI36">
        <v>110</v>
      </c>
      <c r="BXJ36">
        <v>110</v>
      </c>
      <c r="BXK36">
        <v>110</v>
      </c>
      <c r="BXL36">
        <v>110</v>
      </c>
      <c r="BXM36">
        <v>110</v>
      </c>
      <c r="BXN36">
        <v>130</v>
      </c>
      <c r="BXO36">
        <v>110</v>
      </c>
      <c r="BXP36">
        <v>130</v>
      </c>
      <c r="BXQ36">
        <v>100</v>
      </c>
      <c r="BXR36">
        <v>120</v>
      </c>
      <c r="BXS36">
        <v>100</v>
      </c>
      <c r="BXT36">
        <v>130</v>
      </c>
      <c r="BXU36">
        <v>100</v>
      </c>
      <c r="BXV36">
        <v>100</v>
      </c>
      <c r="BXW36">
        <v>120</v>
      </c>
      <c r="BXX36">
        <v>120</v>
      </c>
      <c r="BXY36">
        <v>100</v>
      </c>
      <c r="BXZ36">
        <v>100</v>
      </c>
      <c r="BYA36">
        <v>100</v>
      </c>
      <c r="BYB36">
        <v>100</v>
      </c>
      <c r="BYC36">
        <v>100</v>
      </c>
      <c r="BYD36">
        <v>120</v>
      </c>
      <c r="BYE36">
        <v>130</v>
      </c>
      <c r="BYF36">
        <v>130</v>
      </c>
      <c r="BYG36">
        <v>110</v>
      </c>
      <c r="BYH36">
        <v>120</v>
      </c>
      <c r="BYI36">
        <v>130</v>
      </c>
      <c r="BYJ36">
        <v>130</v>
      </c>
      <c r="BYK36">
        <v>110</v>
      </c>
      <c r="BYL36">
        <v>110</v>
      </c>
      <c r="BYM36">
        <v>110</v>
      </c>
      <c r="BYN36">
        <v>110</v>
      </c>
      <c r="BYO36">
        <v>120</v>
      </c>
      <c r="BYP36">
        <v>120</v>
      </c>
      <c r="BYQ36">
        <v>130</v>
      </c>
      <c r="BYR36">
        <v>130</v>
      </c>
      <c r="BYS36">
        <v>120</v>
      </c>
      <c r="BYT36">
        <v>120</v>
      </c>
      <c r="BYU36">
        <v>130</v>
      </c>
      <c r="BYV36">
        <v>130</v>
      </c>
      <c r="BYW36">
        <v>100</v>
      </c>
      <c r="BYX36">
        <v>110</v>
      </c>
      <c r="BYY36">
        <v>100</v>
      </c>
      <c r="BYZ36">
        <v>130</v>
      </c>
      <c r="BZA36">
        <v>110</v>
      </c>
      <c r="BZB36">
        <v>110</v>
      </c>
      <c r="BZC36">
        <v>110</v>
      </c>
      <c r="BZD36">
        <v>130</v>
      </c>
      <c r="BZE36">
        <v>100</v>
      </c>
      <c r="BZF36">
        <v>130</v>
      </c>
      <c r="BZG36">
        <v>130</v>
      </c>
      <c r="BZH36">
        <v>130</v>
      </c>
      <c r="BZI36">
        <v>110</v>
      </c>
      <c r="BZJ36">
        <v>110</v>
      </c>
      <c r="BZK36">
        <v>100</v>
      </c>
      <c r="BZL36">
        <v>100</v>
      </c>
      <c r="BZM36">
        <v>100</v>
      </c>
      <c r="BZN36">
        <v>120</v>
      </c>
      <c r="BZO36">
        <v>110</v>
      </c>
      <c r="BZP36">
        <v>110</v>
      </c>
      <c r="BZQ36">
        <v>100</v>
      </c>
      <c r="BZR36">
        <v>100</v>
      </c>
      <c r="BZS36">
        <v>130</v>
      </c>
      <c r="BZT36">
        <v>130</v>
      </c>
      <c r="BZU36">
        <v>110</v>
      </c>
      <c r="BZV36">
        <v>130</v>
      </c>
      <c r="BZW36">
        <v>110</v>
      </c>
      <c r="BZX36">
        <v>110</v>
      </c>
      <c r="BZY36">
        <v>120</v>
      </c>
      <c r="BZZ36">
        <v>120</v>
      </c>
      <c r="CAA36">
        <v>130</v>
      </c>
      <c r="CAB36">
        <v>130</v>
      </c>
      <c r="CAC36">
        <v>130</v>
      </c>
      <c r="CAD36">
        <v>130</v>
      </c>
      <c r="CAE36">
        <v>100</v>
      </c>
      <c r="CAF36">
        <v>120</v>
      </c>
      <c r="CAG36">
        <v>130</v>
      </c>
      <c r="CAH36">
        <v>130</v>
      </c>
      <c r="CAI36">
        <v>110</v>
      </c>
      <c r="CAJ36">
        <v>130</v>
      </c>
      <c r="CAK36">
        <v>100</v>
      </c>
      <c r="CAL36">
        <v>100</v>
      </c>
      <c r="CAM36">
        <v>100</v>
      </c>
      <c r="CAN36">
        <v>100</v>
      </c>
      <c r="CAO36">
        <v>120</v>
      </c>
      <c r="CAP36">
        <v>120</v>
      </c>
      <c r="CAQ36">
        <v>110</v>
      </c>
      <c r="CAR36">
        <v>130</v>
      </c>
      <c r="CAS36">
        <v>100</v>
      </c>
      <c r="CAT36">
        <v>110</v>
      </c>
      <c r="CAU36">
        <v>110</v>
      </c>
      <c r="CAV36">
        <v>130</v>
      </c>
      <c r="CAW36">
        <v>110</v>
      </c>
      <c r="CAX36">
        <v>130</v>
      </c>
      <c r="CAY36">
        <v>130</v>
      </c>
      <c r="CAZ36">
        <v>130</v>
      </c>
      <c r="CBA36">
        <v>100</v>
      </c>
      <c r="CBB36">
        <v>100</v>
      </c>
      <c r="CBC36">
        <v>100</v>
      </c>
      <c r="CBD36">
        <v>130</v>
      </c>
      <c r="CBE36">
        <v>110</v>
      </c>
      <c r="CBF36">
        <v>110</v>
      </c>
      <c r="CBG36">
        <v>110</v>
      </c>
      <c r="CBH36">
        <v>110</v>
      </c>
      <c r="CBI36">
        <v>120</v>
      </c>
      <c r="CBJ36">
        <v>120</v>
      </c>
      <c r="CBK36">
        <v>130</v>
      </c>
      <c r="CBL36">
        <v>130</v>
      </c>
      <c r="CBM36">
        <v>100</v>
      </c>
      <c r="CBN36">
        <v>100</v>
      </c>
      <c r="CBO36">
        <v>100</v>
      </c>
      <c r="CBP36">
        <v>100</v>
      </c>
      <c r="CBQ36">
        <v>110</v>
      </c>
      <c r="CBR36">
        <v>110</v>
      </c>
      <c r="CBS36">
        <v>120</v>
      </c>
      <c r="CBT36">
        <v>120</v>
      </c>
      <c r="CBU36">
        <v>130</v>
      </c>
      <c r="CBV36">
        <v>130</v>
      </c>
      <c r="CBW36">
        <v>120</v>
      </c>
      <c r="CBX36">
        <v>120</v>
      </c>
      <c r="CBY36">
        <v>130</v>
      </c>
      <c r="CBZ36">
        <v>130</v>
      </c>
      <c r="CCA36">
        <v>120</v>
      </c>
      <c r="CCB36">
        <v>120</v>
      </c>
      <c r="CCC36">
        <v>130</v>
      </c>
      <c r="CCD36">
        <v>130</v>
      </c>
      <c r="CCE36">
        <v>100</v>
      </c>
      <c r="CCF36">
        <v>100</v>
      </c>
      <c r="CCG36">
        <v>120</v>
      </c>
      <c r="CCH36">
        <v>120</v>
      </c>
      <c r="CCI36">
        <v>120</v>
      </c>
      <c r="CCJ36">
        <v>120</v>
      </c>
      <c r="CCK36">
        <v>100</v>
      </c>
      <c r="CCL36">
        <v>100</v>
      </c>
      <c r="CCM36">
        <v>100</v>
      </c>
      <c r="CCN36">
        <v>110</v>
      </c>
      <c r="CCO36">
        <v>110</v>
      </c>
      <c r="CCP36">
        <v>110</v>
      </c>
      <c r="CCQ36">
        <v>100</v>
      </c>
      <c r="CCR36">
        <v>100</v>
      </c>
      <c r="CCS36">
        <v>130</v>
      </c>
      <c r="CCT36">
        <v>130</v>
      </c>
      <c r="CCU36">
        <v>110</v>
      </c>
      <c r="CCV36">
        <v>110</v>
      </c>
      <c r="CCW36">
        <v>110</v>
      </c>
      <c r="CCX36">
        <v>110</v>
      </c>
      <c r="CCY36">
        <v>100</v>
      </c>
      <c r="CCZ36">
        <v>110</v>
      </c>
      <c r="CDA36">
        <v>130</v>
      </c>
      <c r="CDB36">
        <v>130</v>
      </c>
      <c r="CDC36">
        <v>130</v>
      </c>
      <c r="CDD36">
        <v>130</v>
      </c>
      <c r="CDE36">
        <v>100</v>
      </c>
      <c r="CDF36">
        <v>100</v>
      </c>
      <c r="CDG36">
        <v>110</v>
      </c>
      <c r="CDH36">
        <v>130</v>
      </c>
      <c r="CDI36">
        <v>110</v>
      </c>
      <c r="CDJ36">
        <v>120</v>
      </c>
      <c r="CDK36">
        <v>100</v>
      </c>
      <c r="CDL36">
        <v>120</v>
      </c>
      <c r="CDM36">
        <v>110</v>
      </c>
      <c r="CDN36">
        <v>110</v>
      </c>
      <c r="CDO36">
        <v>130</v>
      </c>
      <c r="CDP36">
        <v>130</v>
      </c>
      <c r="CDQ36">
        <v>100</v>
      </c>
      <c r="CDR36">
        <v>100</v>
      </c>
      <c r="CDS36">
        <v>100</v>
      </c>
      <c r="CDT36">
        <v>100</v>
      </c>
      <c r="CDU36">
        <v>110</v>
      </c>
      <c r="CDV36">
        <v>110</v>
      </c>
      <c r="CDW36">
        <v>130</v>
      </c>
      <c r="CDX36">
        <v>130</v>
      </c>
      <c r="CDY36">
        <v>130</v>
      </c>
      <c r="CDZ36">
        <v>130</v>
      </c>
      <c r="CEA36">
        <v>110</v>
      </c>
      <c r="CEB36">
        <v>130</v>
      </c>
      <c r="CEC36">
        <v>130</v>
      </c>
      <c r="CED36">
        <v>130</v>
      </c>
      <c r="CEE36">
        <v>120</v>
      </c>
      <c r="CEF36">
        <v>120</v>
      </c>
      <c r="CEG36">
        <v>100</v>
      </c>
      <c r="CEH36">
        <v>100</v>
      </c>
      <c r="CEI36">
        <v>120</v>
      </c>
      <c r="CEJ36">
        <v>120</v>
      </c>
      <c r="CEK36">
        <v>110</v>
      </c>
      <c r="CEL36">
        <v>110</v>
      </c>
      <c r="CEM36">
        <v>100</v>
      </c>
      <c r="CEN36">
        <v>100</v>
      </c>
      <c r="CEO36">
        <v>100</v>
      </c>
      <c r="CEP36">
        <v>100</v>
      </c>
      <c r="CEQ36">
        <v>120</v>
      </c>
      <c r="CER36">
        <v>120</v>
      </c>
      <c r="CES36">
        <v>110</v>
      </c>
      <c r="CET36">
        <v>120</v>
      </c>
      <c r="CEU36">
        <v>110</v>
      </c>
      <c r="CEV36">
        <v>110</v>
      </c>
      <c r="CEW36">
        <v>100</v>
      </c>
      <c r="CEX36">
        <v>100</v>
      </c>
      <c r="CEY36">
        <v>100</v>
      </c>
      <c r="CEZ36">
        <v>100</v>
      </c>
      <c r="CFA36">
        <v>110</v>
      </c>
      <c r="CFB36">
        <v>110</v>
      </c>
      <c r="CFC36">
        <v>110</v>
      </c>
      <c r="CFD36">
        <v>130</v>
      </c>
      <c r="CFE36">
        <v>100</v>
      </c>
      <c r="CFF36">
        <v>100</v>
      </c>
      <c r="CFG36">
        <v>130</v>
      </c>
      <c r="CFH36">
        <v>130</v>
      </c>
      <c r="CFI36">
        <v>120</v>
      </c>
      <c r="CFJ36">
        <v>120</v>
      </c>
      <c r="CFK36">
        <v>110</v>
      </c>
      <c r="CFL36">
        <v>130</v>
      </c>
      <c r="CFM36">
        <v>110</v>
      </c>
      <c r="CFN36">
        <v>110</v>
      </c>
      <c r="CFO36">
        <v>110</v>
      </c>
      <c r="CFP36">
        <v>110</v>
      </c>
      <c r="CFQ36">
        <v>110</v>
      </c>
      <c r="CFR36">
        <v>110</v>
      </c>
      <c r="CFS36">
        <v>130</v>
      </c>
      <c r="CFT36">
        <v>130</v>
      </c>
      <c r="CFU36">
        <v>100</v>
      </c>
      <c r="CFV36">
        <v>100</v>
      </c>
      <c r="CFW36">
        <v>110</v>
      </c>
      <c r="CFX36">
        <v>130</v>
      </c>
      <c r="CFY36">
        <v>110</v>
      </c>
      <c r="CFZ36">
        <v>110</v>
      </c>
      <c r="CGA36">
        <v>130</v>
      </c>
      <c r="CGB36">
        <v>130</v>
      </c>
      <c r="CGC36">
        <v>120</v>
      </c>
      <c r="CGD36">
        <v>120</v>
      </c>
      <c r="CGE36">
        <v>130</v>
      </c>
      <c r="CGF36">
        <v>130</v>
      </c>
      <c r="CGG36">
        <v>120</v>
      </c>
      <c r="CGH36">
        <v>120</v>
      </c>
      <c r="CGI36">
        <v>130</v>
      </c>
      <c r="CGJ36">
        <v>130</v>
      </c>
      <c r="CGK36">
        <v>110</v>
      </c>
      <c r="CGL36">
        <v>130</v>
      </c>
      <c r="CGM36">
        <v>100</v>
      </c>
      <c r="CGN36">
        <v>110</v>
      </c>
      <c r="CGO36">
        <v>110</v>
      </c>
      <c r="CGP36">
        <v>130</v>
      </c>
      <c r="CGQ36">
        <v>130</v>
      </c>
      <c r="CGR36">
        <v>130</v>
      </c>
      <c r="CGS36">
        <v>120</v>
      </c>
      <c r="CGT36">
        <v>120</v>
      </c>
      <c r="CGU36">
        <v>130</v>
      </c>
      <c r="CGV36">
        <v>130</v>
      </c>
      <c r="CGW36">
        <v>100</v>
      </c>
      <c r="CGX36">
        <v>100</v>
      </c>
      <c r="CGY36">
        <v>100</v>
      </c>
      <c r="CGZ36">
        <v>110</v>
      </c>
      <c r="CHA36">
        <v>110</v>
      </c>
      <c r="CHB36">
        <v>130</v>
      </c>
      <c r="CHC36">
        <v>110</v>
      </c>
      <c r="CHD36">
        <v>130</v>
      </c>
      <c r="CHE36">
        <v>120</v>
      </c>
      <c r="CHF36">
        <v>120</v>
      </c>
      <c r="CHG36">
        <v>110</v>
      </c>
      <c r="CHH36">
        <v>110</v>
      </c>
      <c r="CHI36">
        <v>110</v>
      </c>
      <c r="CHJ36">
        <v>110</v>
      </c>
      <c r="CHK36">
        <v>120</v>
      </c>
      <c r="CHL36">
        <v>120</v>
      </c>
      <c r="CHM36">
        <v>110</v>
      </c>
      <c r="CHN36">
        <v>120</v>
      </c>
      <c r="CHO36">
        <v>100</v>
      </c>
      <c r="CHP36">
        <v>110</v>
      </c>
      <c r="CHQ36">
        <v>110</v>
      </c>
      <c r="CHR36">
        <v>110</v>
      </c>
      <c r="CHS36">
        <v>120</v>
      </c>
      <c r="CHT36">
        <v>120</v>
      </c>
      <c r="CHU36">
        <v>100</v>
      </c>
      <c r="CHV36">
        <v>110</v>
      </c>
      <c r="CHW36">
        <v>100</v>
      </c>
      <c r="CHX36">
        <v>110</v>
      </c>
      <c r="CHY36">
        <v>130</v>
      </c>
      <c r="CHZ36">
        <v>130</v>
      </c>
      <c r="CIA36">
        <v>110</v>
      </c>
      <c r="CIB36">
        <v>130</v>
      </c>
      <c r="CIC36">
        <v>110</v>
      </c>
      <c r="CID36">
        <v>130</v>
      </c>
      <c r="CIE36">
        <v>110</v>
      </c>
      <c r="CIF36">
        <v>110</v>
      </c>
      <c r="CIG36">
        <v>130</v>
      </c>
      <c r="CIH36">
        <v>130</v>
      </c>
      <c r="CII36">
        <v>110</v>
      </c>
      <c r="CIJ36">
        <v>110</v>
      </c>
      <c r="CIK36">
        <v>100</v>
      </c>
      <c r="CIL36">
        <v>120</v>
      </c>
      <c r="CIM36">
        <v>110</v>
      </c>
      <c r="CIN36">
        <v>130</v>
      </c>
      <c r="CIO36">
        <v>110</v>
      </c>
      <c r="CIP36">
        <v>110</v>
      </c>
      <c r="CIQ36">
        <v>110</v>
      </c>
      <c r="CIR36">
        <v>110</v>
      </c>
      <c r="CIS36">
        <v>110</v>
      </c>
      <c r="CIT36">
        <v>130</v>
      </c>
      <c r="CIU36">
        <v>120</v>
      </c>
      <c r="CIV36">
        <v>120</v>
      </c>
      <c r="CIW36">
        <v>100</v>
      </c>
      <c r="CIX36">
        <v>100</v>
      </c>
      <c r="CIY36">
        <v>110</v>
      </c>
      <c r="CIZ36">
        <v>130</v>
      </c>
      <c r="CJA36">
        <v>120</v>
      </c>
      <c r="CJB36">
        <v>120</v>
      </c>
      <c r="CJC36">
        <v>110</v>
      </c>
      <c r="CJD36">
        <v>110</v>
      </c>
      <c r="CJE36">
        <v>130</v>
      </c>
      <c r="CJF36">
        <v>130</v>
      </c>
      <c r="CJG36">
        <v>100</v>
      </c>
      <c r="CJH36">
        <v>100</v>
      </c>
      <c r="CJI36">
        <v>130</v>
      </c>
      <c r="CJJ36">
        <v>130</v>
      </c>
      <c r="CJK36">
        <v>100</v>
      </c>
      <c r="CJL36">
        <v>120</v>
      </c>
      <c r="CJM36">
        <v>120</v>
      </c>
      <c r="CJN36">
        <v>120</v>
      </c>
      <c r="CJO36">
        <v>110</v>
      </c>
      <c r="CJP36">
        <v>120</v>
      </c>
      <c r="CJQ36">
        <v>130</v>
      </c>
      <c r="CJR36">
        <v>130</v>
      </c>
      <c r="CJS36">
        <v>110</v>
      </c>
      <c r="CJT36">
        <v>110</v>
      </c>
      <c r="CJU36">
        <v>100</v>
      </c>
      <c r="CJV36">
        <v>100</v>
      </c>
      <c r="CJW36">
        <v>110</v>
      </c>
      <c r="CJX36">
        <v>110</v>
      </c>
      <c r="CJY36">
        <v>120</v>
      </c>
      <c r="CJZ36">
        <v>120</v>
      </c>
      <c r="CKA36">
        <v>130</v>
      </c>
      <c r="CKB36">
        <v>130</v>
      </c>
      <c r="CKC36">
        <v>120</v>
      </c>
      <c r="CKD36">
        <v>120</v>
      </c>
      <c r="CKE36">
        <v>100</v>
      </c>
      <c r="CKF36">
        <v>100</v>
      </c>
      <c r="CKG36">
        <v>100</v>
      </c>
      <c r="CKH36">
        <v>100</v>
      </c>
      <c r="CKI36">
        <v>100</v>
      </c>
      <c r="CKJ36">
        <v>100</v>
      </c>
      <c r="CKK36">
        <v>130</v>
      </c>
      <c r="CKL36">
        <v>130</v>
      </c>
      <c r="CKM36">
        <v>100</v>
      </c>
      <c r="CKN36">
        <v>120</v>
      </c>
      <c r="CKO36">
        <v>130</v>
      </c>
      <c r="CKP36">
        <v>130</v>
      </c>
      <c r="CKQ36">
        <v>120</v>
      </c>
      <c r="CKR36">
        <v>130</v>
      </c>
      <c r="CKS36">
        <v>120</v>
      </c>
      <c r="CKT36">
        <v>120</v>
      </c>
      <c r="CKU36">
        <v>110</v>
      </c>
      <c r="CKV36">
        <v>110</v>
      </c>
      <c r="CKW36">
        <v>120</v>
      </c>
      <c r="CKX36">
        <v>120</v>
      </c>
      <c r="CKY36">
        <v>120</v>
      </c>
      <c r="CKZ36">
        <v>120</v>
      </c>
      <c r="CLA36">
        <v>110</v>
      </c>
      <c r="CLB36">
        <v>110</v>
      </c>
      <c r="CLC36">
        <v>110</v>
      </c>
      <c r="CLD36">
        <v>110</v>
      </c>
      <c r="CLE36">
        <v>100</v>
      </c>
      <c r="CLF36">
        <v>110</v>
      </c>
      <c r="CLG36">
        <v>110</v>
      </c>
      <c r="CLH36">
        <v>110</v>
      </c>
      <c r="CLI36">
        <v>120</v>
      </c>
      <c r="CLJ36">
        <v>120</v>
      </c>
      <c r="CLK36">
        <v>100</v>
      </c>
      <c r="CLL36">
        <v>100</v>
      </c>
      <c r="CLM36">
        <v>110</v>
      </c>
      <c r="CLN36">
        <v>110</v>
      </c>
      <c r="CLO36">
        <v>100</v>
      </c>
      <c r="CLP36">
        <v>110</v>
      </c>
      <c r="CLQ36">
        <v>120</v>
      </c>
      <c r="CLR36">
        <v>120</v>
      </c>
      <c r="CLS36">
        <v>110</v>
      </c>
      <c r="CLT36">
        <v>110</v>
      </c>
      <c r="CLU36">
        <v>110</v>
      </c>
      <c r="CLV36">
        <v>110</v>
      </c>
      <c r="CLW36">
        <v>130</v>
      </c>
      <c r="CLX36">
        <v>130</v>
      </c>
      <c r="CLY36">
        <v>110</v>
      </c>
      <c r="CLZ36">
        <v>120</v>
      </c>
      <c r="CMA36">
        <v>100</v>
      </c>
      <c r="CMB36">
        <v>130</v>
      </c>
      <c r="CMC36">
        <v>130</v>
      </c>
      <c r="CMD36">
        <v>130</v>
      </c>
      <c r="CME36">
        <v>100</v>
      </c>
      <c r="CMF36">
        <v>120</v>
      </c>
      <c r="CMG36">
        <v>100</v>
      </c>
      <c r="CMH36">
        <v>100</v>
      </c>
      <c r="CMI36">
        <v>100</v>
      </c>
      <c r="CMJ36">
        <v>100</v>
      </c>
      <c r="CMK36">
        <v>120</v>
      </c>
      <c r="CML36">
        <v>120</v>
      </c>
      <c r="CMM36">
        <v>100</v>
      </c>
      <c r="CMN36">
        <v>100</v>
      </c>
      <c r="CMO36">
        <v>110</v>
      </c>
      <c r="CMP36">
        <v>110</v>
      </c>
      <c r="CMQ36">
        <v>110</v>
      </c>
      <c r="CMR36">
        <v>110</v>
      </c>
      <c r="CMS36">
        <v>110</v>
      </c>
      <c r="CMT36">
        <v>110</v>
      </c>
      <c r="CMU36">
        <v>100</v>
      </c>
      <c r="CMV36">
        <v>120</v>
      </c>
      <c r="CMW36">
        <v>100</v>
      </c>
      <c r="CMX36">
        <v>100</v>
      </c>
      <c r="CMY36">
        <v>130</v>
      </c>
      <c r="CMZ36">
        <v>130</v>
      </c>
      <c r="CNA36">
        <v>100</v>
      </c>
      <c r="CNB36">
        <v>100</v>
      </c>
      <c r="CNC36">
        <v>100</v>
      </c>
      <c r="CND36">
        <v>120</v>
      </c>
      <c r="CNE36">
        <v>110</v>
      </c>
      <c r="CNF36">
        <v>130</v>
      </c>
      <c r="CNG36">
        <v>100</v>
      </c>
      <c r="CNH36">
        <v>100</v>
      </c>
      <c r="CNI36">
        <v>100</v>
      </c>
      <c r="CNJ36">
        <v>130</v>
      </c>
      <c r="CNK36">
        <v>120</v>
      </c>
      <c r="CNL36">
        <v>120</v>
      </c>
      <c r="CNM36">
        <v>110</v>
      </c>
      <c r="CNN36">
        <v>110</v>
      </c>
      <c r="CNO36">
        <v>100</v>
      </c>
      <c r="CNP36">
        <v>120</v>
      </c>
      <c r="CNQ36">
        <v>110</v>
      </c>
      <c r="CNR36">
        <v>130</v>
      </c>
      <c r="CNS36">
        <v>100</v>
      </c>
      <c r="CNT36">
        <v>100</v>
      </c>
      <c r="CNU36">
        <v>130</v>
      </c>
      <c r="CNV36">
        <v>130</v>
      </c>
      <c r="CNW36">
        <v>100</v>
      </c>
      <c r="CNX36">
        <v>100</v>
      </c>
      <c r="CNY36">
        <v>130</v>
      </c>
      <c r="CNZ36">
        <v>130</v>
      </c>
      <c r="COA36">
        <v>120</v>
      </c>
      <c r="COB36">
        <v>120</v>
      </c>
      <c r="COC36">
        <v>110</v>
      </c>
      <c r="COD36">
        <v>130</v>
      </c>
      <c r="COE36">
        <v>130</v>
      </c>
      <c r="COF36">
        <v>130</v>
      </c>
      <c r="COG36">
        <v>130</v>
      </c>
      <c r="COH36">
        <v>130</v>
      </c>
      <c r="COI36">
        <v>100</v>
      </c>
      <c r="COJ36">
        <v>120</v>
      </c>
      <c r="COK36">
        <v>110</v>
      </c>
      <c r="COL36">
        <v>130</v>
      </c>
      <c r="COM36">
        <v>110</v>
      </c>
      <c r="CON36">
        <v>130</v>
      </c>
      <c r="COO36">
        <v>130</v>
      </c>
      <c r="COP36">
        <v>130</v>
      </c>
      <c r="COQ36">
        <v>110</v>
      </c>
      <c r="COR36">
        <v>130</v>
      </c>
      <c r="COS36">
        <v>130</v>
      </c>
      <c r="COT36">
        <v>130</v>
      </c>
      <c r="COU36">
        <v>100</v>
      </c>
      <c r="COV36">
        <v>120</v>
      </c>
      <c r="COW36">
        <v>110</v>
      </c>
      <c r="COX36">
        <v>110</v>
      </c>
      <c r="COY36">
        <v>110</v>
      </c>
      <c r="COZ36">
        <v>110</v>
      </c>
      <c r="CPA36">
        <v>100</v>
      </c>
      <c r="CPB36">
        <v>110</v>
      </c>
      <c r="CPC36">
        <v>100</v>
      </c>
      <c r="CPD36">
        <v>100</v>
      </c>
      <c r="CPE36">
        <v>100</v>
      </c>
      <c r="CPF36">
        <v>130</v>
      </c>
      <c r="CPG36">
        <v>100</v>
      </c>
      <c r="CPH36">
        <v>120</v>
      </c>
      <c r="CPI36">
        <v>100</v>
      </c>
      <c r="CPJ36">
        <v>100</v>
      </c>
      <c r="CPK36">
        <v>100</v>
      </c>
      <c r="CPL36">
        <v>110</v>
      </c>
      <c r="CPM36">
        <v>130</v>
      </c>
      <c r="CPN36">
        <v>130</v>
      </c>
      <c r="CPO36">
        <v>110</v>
      </c>
      <c r="CPP36">
        <v>110</v>
      </c>
      <c r="CPQ36">
        <v>110</v>
      </c>
      <c r="CPR36">
        <v>110</v>
      </c>
      <c r="CPS36">
        <v>110</v>
      </c>
      <c r="CPT36">
        <v>120</v>
      </c>
      <c r="CPU36">
        <v>100</v>
      </c>
      <c r="CPV36">
        <v>100</v>
      </c>
      <c r="CPW36">
        <v>100</v>
      </c>
      <c r="CPX36">
        <v>100</v>
      </c>
      <c r="CPY36">
        <v>110</v>
      </c>
      <c r="CPZ36">
        <v>130</v>
      </c>
      <c r="CQA36">
        <v>110</v>
      </c>
      <c r="CQB36">
        <v>110</v>
      </c>
      <c r="CQC36">
        <v>100</v>
      </c>
      <c r="CQD36">
        <v>130</v>
      </c>
      <c r="CQE36">
        <v>110</v>
      </c>
      <c r="CQF36">
        <v>130</v>
      </c>
      <c r="CQG36">
        <v>100</v>
      </c>
      <c r="CQH36">
        <v>130</v>
      </c>
      <c r="CQI36">
        <v>100</v>
      </c>
      <c r="CQJ36">
        <v>120</v>
      </c>
      <c r="CQK36">
        <v>110</v>
      </c>
      <c r="CQL36">
        <v>110</v>
      </c>
      <c r="CQM36">
        <v>130</v>
      </c>
      <c r="CQN36">
        <v>130</v>
      </c>
      <c r="CQO36">
        <v>130</v>
      </c>
      <c r="CQP36">
        <v>130</v>
      </c>
      <c r="CQQ36">
        <v>110</v>
      </c>
      <c r="CQR36">
        <v>110</v>
      </c>
      <c r="CQS36">
        <v>100</v>
      </c>
      <c r="CQT36">
        <v>100</v>
      </c>
      <c r="CQU36">
        <v>100</v>
      </c>
      <c r="CQV36">
        <v>100</v>
      </c>
      <c r="CQW36">
        <v>130</v>
      </c>
      <c r="CQX36">
        <v>130</v>
      </c>
      <c r="CQY36">
        <v>100</v>
      </c>
      <c r="CQZ36">
        <v>100</v>
      </c>
      <c r="CRA36">
        <v>110</v>
      </c>
      <c r="CRB36">
        <v>110</v>
      </c>
      <c r="CRC36">
        <v>130</v>
      </c>
      <c r="CRD36">
        <v>130</v>
      </c>
      <c r="CRE36">
        <v>120</v>
      </c>
      <c r="CRF36">
        <v>120</v>
      </c>
      <c r="CRG36">
        <v>110</v>
      </c>
      <c r="CRH36">
        <v>130</v>
      </c>
      <c r="CRI36">
        <v>100</v>
      </c>
      <c r="CRJ36">
        <v>100</v>
      </c>
      <c r="CRK36">
        <v>100</v>
      </c>
      <c r="CRL36">
        <v>120</v>
      </c>
      <c r="CRM36">
        <v>100</v>
      </c>
      <c r="CRN36">
        <v>100</v>
      </c>
      <c r="CRO36">
        <v>110</v>
      </c>
      <c r="CRP36">
        <v>130</v>
      </c>
      <c r="CRQ36">
        <v>100</v>
      </c>
      <c r="CRR36">
        <v>120</v>
      </c>
      <c r="CRS36">
        <v>100</v>
      </c>
      <c r="CRT36">
        <v>100</v>
      </c>
      <c r="CRU36">
        <v>100</v>
      </c>
      <c r="CRV36">
        <v>100</v>
      </c>
      <c r="CRW36">
        <v>100</v>
      </c>
      <c r="CRX36">
        <v>110</v>
      </c>
      <c r="CRY36">
        <v>100</v>
      </c>
      <c r="CRZ36">
        <v>100</v>
      </c>
      <c r="CSA36">
        <v>100</v>
      </c>
      <c r="CSB36">
        <v>100</v>
      </c>
      <c r="CSC36">
        <v>100</v>
      </c>
      <c r="CSD36">
        <v>100</v>
      </c>
      <c r="CSE36">
        <v>100</v>
      </c>
      <c r="CSF36">
        <v>100</v>
      </c>
      <c r="CSG36">
        <v>110</v>
      </c>
      <c r="CSH36">
        <v>120</v>
      </c>
      <c r="CSI36">
        <v>100</v>
      </c>
      <c r="CSJ36">
        <v>120</v>
      </c>
      <c r="CSK36">
        <v>100</v>
      </c>
      <c r="CSL36">
        <v>100</v>
      </c>
      <c r="CSM36">
        <v>120</v>
      </c>
      <c r="CSN36">
        <v>120</v>
      </c>
      <c r="CSO36">
        <v>110</v>
      </c>
      <c r="CSP36">
        <v>130</v>
      </c>
      <c r="CSQ36">
        <v>120</v>
      </c>
      <c r="CSR36">
        <v>120</v>
      </c>
      <c r="CSS36">
        <v>120</v>
      </c>
      <c r="CST36">
        <v>120</v>
      </c>
      <c r="CSU36">
        <v>110</v>
      </c>
      <c r="CSV36">
        <v>130</v>
      </c>
      <c r="CSW36">
        <v>100</v>
      </c>
      <c r="CSX36">
        <v>100</v>
      </c>
      <c r="CSY36">
        <v>100</v>
      </c>
      <c r="CSZ36">
        <v>100</v>
      </c>
      <c r="CTA36">
        <v>100</v>
      </c>
      <c r="CTB36">
        <v>100</v>
      </c>
      <c r="CTC36">
        <v>130</v>
      </c>
      <c r="CTD36">
        <v>130</v>
      </c>
      <c r="CTE36">
        <v>120</v>
      </c>
      <c r="CTF36">
        <v>120</v>
      </c>
      <c r="CTG36">
        <v>130</v>
      </c>
      <c r="CTH36">
        <v>130</v>
      </c>
      <c r="CTI36">
        <v>100</v>
      </c>
      <c r="CTJ36">
        <v>120</v>
      </c>
      <c r="CTK36">
        <v>120</v>
      </c>
      <c r="CTL36">
        <v>120</v>
      </c>
      <c r="CTM36">
        <v>100</v>
      </c>
      <c r="CTN36">
        <v>120</v>
      </c>
      <c r="CTO36">
        <v>100</v>
      </c>
      <c r="CTP36">
        <v>100</v>
      </c>
      <c r="CTQ36">
        <v>120</v>
      </c>
      <c r="CTR36">
        <v>120</v>
      </c>
      <c r="CTS36">
        <v>100</v>
      </c>
      <c r="CTT36">
        <v>100</v>
      </c>
      <c r="CTU36">
        <v>120</v>
      </c>
      <c r="CTV36">
        <v>120</v>
      </c>
      <c r="CTW36">
        <v>110</v>
      </c>
      <c r="CTX36">
        <v>110</v>
      </c>
      <c r="CTY36">
        <v>130</v>
      </c>
      <c r="CTZ36">
        <v>130</v>
      </c>
      <c r="CUA36">
        <v>110</v>
      </c>
      <c r="CUB36">
        <v>110</v>
      </c>
      <c r="CUC36">
        <v>110</v>
      </c>
      <c r="CUD36">
        <v>110</v>
      </c>
      <c r="CUE36">
        <v>110</v>
      </c>
      <c r="CUF36">
        <v>130</v>
      </c>
      <c r="CUG36">
        <v>110</v>
      </c>
      <c r="CUH36">
        <v>110</v>
      </c>
      <c r="CUI36">
        <v>100</v>
      </c>
      <c r="CUJ36">
        <v>110</v>
      </c>
      <c r="CUK36">
        <v>130</v>
      </c>
      <c r="CUL36">
        <v>130</v>
      </c>
      <c r="CUM36">
        <v>100</v>
      </c>
      <c r="CUN36">
        <v>120</v>
      </c>
      <c r="CUO36">
        <v>100</v>
      </c>
      <c r="CUP36">
        <v>120</v>
      </c>
      <c r="CUQ36">
        <v>100</v>
      </c>
      <c r="CUR36">
        <v>110</v>
      </c>
      <c r="CUS36">
        <v>100</v>
      </c>
      <c r="CUT36">
        <v>110</v>
      </c>
      <c r="CUU36">
        <v>130</v>
      </c>
      <c r="CUV36">
        <v>130</v>
      </c>
      <c r="CUW36">
        <v>100</v>
      </c>
      <c r="CUX36">
        <v>120</v>
      </c>
      <c r="CUY36">
        <v>110</v>
      </c>
      <c r="CUZ36">
        <v>130</v>
      </c>
      <c r="CVA36">
        <v>130</v>
      </c>
      <c r="CVB36">
        <v>130</v>
      </c>
      <c r="CVC36">
        <v>110</v>
      </c>
      <c r="CVD36">
        <v>130</v>
      </c>
      <c r="CVE36">
        <v>110</v>
      </c>
      <c r="CVF36">
        <v>110</v>
      </c>
      <c r="CVG36">
        <v>100</v>
      </c>
      <c r="CVH36">
        <v>100</v>
      </c>
      <c r="CVI36">
        <v>110</v>
      </c>
      <c r="CVJ36">
        <v>110</v>
      </c>
      <c r="CVK36">
        <v>110</v>
      </c>
      <c r="CVL36">
        <v>130</v>
      </c>
      <c r="CVM36">
        <v>110</v>
      </c>
      <c r="CVN36">
        <v>110</v>
      </c>
      <c r="CVO36">
        <v>130</v>
      </c>
      <c r="CVP36">
        <v>130</v>
      </c>
      <c r="CVQ36">
        <v>110</v>
      </c>
      <c r="CVR36">
        <v>110</v>
      </c>
      <c r="CVS36">
        <v>100</v>
      </c>
      <c r="CVT36">
        <v>100</v>
      </c>
      <c r="CVU36">
        <v>110</v>
      </c>
      <c r="CVV36">
        <v>110</v>
      </c>
      <c r="CVW36">
        <v>120</v>
      </c>
      <c r="CVX36">
        <v>120</v>
      </c>
      <c r="CVY36">
        <v>100</v>
      </c>
      <c r="CVZ36">
        <v>100</v>
      </c>
      <c r="CWA36">
        <v>100</v>
      </c>
      <c r="CWB36">
        <v>110</v>
      </c>
      <c r="CWC36">
        <v>110</v>
      </c>
      <c r="CWD36">
        <v>130</v>
      </c>
      <c r="CWE36">
        <v>110</v>
      </c>
      <c r="CWF36">
        <v>110</v>
      </c>
      <c r="CWG36">
        <v>110</v>
      </c>
      <c r="CWH36">
        <v>110</v>
      </c>
      <c r="CWI36">
        <v>100</v>
      </c>
      <c r="CWJ36">
        <v>100</v>
      </c>
      <c r="CWK36">
        <v>100</v>
      </c>
      <c r="CWL36">
        <v>120</v>
      </c>
      <c r="CWM36">
        <v>110</v>
      </c>
      <c r="CWN36">
        <v>110</v>
      </c>
      <c r="CWO36">
        <v>110</v>
      </c>
      <c r="CWP36">
        <v>110</v>
      </c>
      <c r="CWQ36">
        <v>100</v>
      </c>
      <c r="CWR36">
        <v>120</v>
      </c>
      <c r="CWS36">
        <v>120</v>
      </c>
      <c r="CWT36">
        <v>120</v>
      </c>
      <c r="CWU36">
        <v>100</v>
      </c>
      <c r="CWV36">
        <v>110</v>
      </c>
      <c r="CWW36">
        <v>130</v>
      </c>
      <c r="CWX36">
        <v>130</v>
      </c>
      <c r="CWY36">
        <v>110</v>
      </c>
      <c r="CWZ36">
        <v>110</v>
      </c>
      <c r="CXA36">
        <v>130</v>
      </c>
      <c r="CXB36">
        <v>130</v>
      </c>
      <c r="CXC36">
        <v>100</v>
      </c>
      <c r="CXD36">
        <v>100</v>
      </c>
      <c r="CXE36">
        <v>130</v>
      </c>
      <c r="CXF36">
        <v>130</v>
      </c>
      <c r="CXG36">
        <v>120</v>
      </c>
      <c r="CXH36">
        <v>120</v>
      </c>
      <c r="CXI36">
        <v>110</v>
      </c>
      <c r="CXJ36">
        <v>110</v>
      </c>
      <c r="CXK36">
        <v>100</v>
      </c>
      <c r="CXL36">
        <v>100</v>
      </c>
      <c r="CXM36">
        <v>100</v>
      </c>
      <c r="CXN36">
        <v>100</v>
      </c>
      <c r="CXO36">
        <v>100</v>
      </c>
      <c r="CXP36">
        <v>100</v>
      </c>
      <c r="CXQ36">
        <v>110</v>
      </c>
      <c r="CXR36">
        <v>110</v>
      </c>
      <c r="CXS36">
        <v>100</v>
      </c>
      <c r="CXT36">
        <v>100</v>
      </c>
      <c r="CXU36">
        <v>120</v>
      </c>
      <c r="CXV36">
        <v>120</v>
      </c>
      <c r="CXW36">
        <v>120</v>
      </c>
      <c r="CXX36">
        <v>120</v>
      </c>
      <c r="CXY36">
        <v>120</v>
      </c>
      <c r="CXZ36">
        <v>120</v>
      </c>
      <c r="CYA36">
        <v>130</v>
      </c>
      <c r="CYB36">
        <v>130</v>
      </c>
      <c r="CYC36">
        <v>120</v>
      </c>
      <c r="CYD36">
        <v>120</v>
      </c>
      <c r="CYE36">
        <v>100</v>
      </c>
      <c r="CYF36">
        <v>100</v>
      </c>
      <c r="CYG36">
        <v>100</v>
      </c>
      <c r="CYH36">
        <v>100</v>
      </c>
      <c r="CYI36">
        <v>110</v>
      </c>
      <c r="CYJ36">
        <v>110</v>
      </c>
      <c r="CYK36">
        <v>110</v>
      </c>
      <c r="CYL36">
        <v>110</v>
      </c>
      <c r="CYM36">
        <v>120</v>
      </c>
      <c r="CYN36">
        <v>130</v>
      </c>
      <c r="CYO36">
        <v>100</v>
      </c>
      <c r="CYP36">
        <v>110</v>
      </c>
      <c r="CYQ36">
        <v>110</v>
      </c>
      <c r="CYR36">
        <v>110</v>
      </c>
      <c r="CYS36">
        <v>100</v>
      </c>
      <c r="CYT36">
        <v>130</v>
      </c>
      <c r="CYU36">
        <v>110</v>
      </c>
      <c r="CYV36">
        <v>130</v>
      </c>
      <c r="CYW36">
        <v>110</v>
      </c>
      <c r="CYX36">
        <v>110</v>
      </c>
      <c r="CYY36">
        <v>100</v>
      </c>
      <c r="CYZ36">
        <v>100</v>
      </c>
      <c r="CZA36">
        <v>120</v>
      </c>
      <c r="CZB36">
        <v>130</v>
      </c>
      <c r="CZC36">
        <v>120</v>
      </c>
      <c r="CZD36">
        <v>120</v>
      </c>
      <c r="CZE36">
        <v>110</v>
      </c>
      <c r="CZF36">
        <v>130</v>
      </c>
      <c r="CZG36">
        <v>100</v>
      </c>
      <c r="CZH36">
        <v>110</v>
      </c>
      <c r="CZI36">
        <v>100</v>
      </c>
      <c r="CZJ36">
        <v>110</v>
      </c>
      <c r="CZK36">
        <v>110</v>
      </c>
      <c r="CZL36">
        <v>110</v>
      </c>
      <c r="CZM36">
        <v>100</v>
      </c>
      <c r="CZN36">
        <v>100</v>
      </c>
      <c r="CZO36">
        <v>110</v>
      </c>
      <c r="CZP36">
        <v>110</v>
      </c>
      <c r="CZQ36">
        <v>120</v>
      </c>
      <c r="CZR36">
        <v>120</v>
      </c>
      <c r="CZS36">
        <v>100</v>
      </c>
      <c r="CZT36">
        <v>100</v>
      </c>
      <c r="CZU36">
        <v>130</v>
      </c>
      <c r="CZV36">
        <v>130</v>
      </c>
      <c r="CZW36">
        <v>100</v>
      </c>
      <c r="CZX36">
        <v>100</v>
      </c>
      <c r="CZY36">
        <v>110</v>
      </c>
      <c r="CZZ36">
        <v>130</v>
      </c>
      <c r="DAA36">
        <v>110</v>
      </c>
      <c r="DAB36">
        <v>110</v>
      </c>
      <c r="DAC36">
        <v>110</v>
      </c>
      <c r="DAD36">
        <v>110</v>
      </c>
      <c r="DAE36">
        <v>110</v>
      </c>
      <c r="DAF36">
        <v>110</v>
      </c>
      <c r="DAG36">
        <v>120</v>
      </c>
      <c r="DAH36">
        <v>120</v>
      </c>
      <c r="DAI36">
        <v>110</v>
      </c>
      <c r="DAJ36">
        <v>130</v>
      </c>
      <c r="DAK36">
        <v>100</v>
      </c>
      <c r="DAL36">
        <v>120</v>
      </c>
      <c r="DAM36">
        <v>130</v>
      </c>
      <c r="DAN36">
        <v>130</v>
      </c>
      <c r="DAO36">
        <v>100</v>
      </c>
      <c r="DAP36">
        <v>100</v>
      </c>
      <c r="DAQ36">
        <v>100</v>
      </c>
      <c r="DAR36">
        <v>120</v>
      </c>
      <c r="DAS36">
        <v>100</v>
      </c>
      <c r="DAT36">
        <v>120</v>
      </c>
      <c r="DAU36">
        <v>130</v>
      </c>
      <c r="DAV36">
        <v>130</v>
      </c>
      <c r="DAW36">
        <v>130</v>
      </c>
      <c r="DAX36">
        <v>130</v>
      </c>
      <c r="DAY36">
        <v>100</v>
      </c>
      <c r="DAZ36">
        <v>100</v>
      </c>
      <c r="DBA36">
        <v>100</v>
      </c>
      <c r="DBB36">
        <v>100</v>
      </c>
      <c r="DBC36">
        <v>120</v>
      </c>
      <c r="DBD36">
        <v>120</v>
      </c>
      <c r="DBE36">
        <v>100</v>
      </c>
      <c r="DBF36">
        <v>120</v>
      </c>
      <c r="DBG36">
        <v>100</v>
      </c>
      <c r="DBH36">
        <v>100</v>
      </c>
      <c r="DBI36">
        <v>100</v>
      </c>
      <c r="DBJ36">
        <v>100</v>
      </c>
      <c r="DBK36">
        <v>100</v>
      </c>
      <c r="DBL36">
        <v>120</v>
      </c>
      <c r="DBM36">
        <v>110</v>
      </c>
      <c r="DBN36">
        <v>110</v>
      </c>
      <c r="DBO36">
        <v>120</v>
      </c>
      <c r="DBP36">
        <v>120</v>
      </c>
      <c r="DBQ36">
        <v>110</v>
      </c>
      <c r="DBR36">
        <v>130</v>
      </c>
      <c r="DBS36">
        <v>100</v>
      </c>
      <c r="DBT36">
        <v>100</v>
      </c>
      <c r="DBU36">
        <v>100</v>
      </c>
      <c r="DBV36">
        <v>110</v>
      </c>
      <c r="DBW36">
        <v>100</v>
      </c>
      <c r="DBX36">
        <v>100</v>
      </c>
      <c r="DBY36">
        <v>100</v>
      </c>
      <c r="DBZ36">
        <v>120</v>
      </c>
      <c r="DCA36">
        <v>100</v>
      </c>
      <c r="DCB36">
        <v>100</v>
      </c>
      <c r="DCC36">
        <v>110</v>
      </c>
      <c r="DCD36">
        <v>130</v>
      </c>
      <c r="DCE36">
        <v>100</v>
      </c>
      <c r="DCF36">
        <v>100</v>
      </c>
      <c r="DCG36">
        <v>110</v>
      </c>
      <c r="DCH36">
        <v>110</v>
      </c>
      <c r="DCI36">
        <v>110</v>
      </c>
      <c r="DCJ36">
        <v>130</v>
      </c>
      <c r="DCK36">
        <v>100</v>
      </c>
      <c r="DCL36">
        <v>100</v>
      </c>
      <c r="DCM36">
        <v>100</v>
      </c>
      <c r="DCN36">
        <v>100</v>
      </c>
      <c r="DCO36">
        <v>130</v>
      </c>
      <c r="DCP36">
        <v>130</v>
      </c>
      <c r="DCQ36">
        <v>100</v>
      </c>
      <c r="DCR36">
        <v>100</v>
      </c>
      <c r="DCS36">
        <v>100</v>
      </c>
      <c r="DCT36">
        <v>120</v>
      </c>
      <c r="DCU36">
        <v>110</v>
      </c>
      <c r="DCV36">
        <v>130</v>
      </c>
      <c r="DCW36">
        <v>100</v>
      </c>
      <c r="DCX36">
        <v>100</v>
      </c>
      <c r="DCY36">
        <v>100</v>
      </c>
      <c r="DCZ36">
        <v>100</v>
      </c>
      <c r="DDA36">
        <v>110</v>
      </c>
      <c r="DDB36">
        <v>120</v>
      </c>
      <c r="DDC36">
        <v>110</v>
      </c>
      <c r="DDD36">
        <v>130</v>
      </c>
      <c r="DDE36">
        <v>100</v>
      </c>
      <c r="DDF36">
        <v>120</v>
      </c>
      <c r="DDG36">
        <v>100</v>
      </c>
      <c r="DDH36">
        <v>100</v>
      </c>
      <c r="DDI36">
        <v>100</v>
      </c>
      <c r="DDJ36">
        <v>120</v>
      </c>
      <c r="DDK36">
        <v>100</v>
      </c>
      <c r="DDL36">
        <v>120</v>
      </c>
      <c r="DDM36">
        <v>100</v>
      </c>
      <c r="DDN36">
        <v>120</v>
      </c>
      <c r="DDO36">
        <v>130</v>
      </c>
      <c r="DDP36">
        <v>130</v>
      </c>
      <c r="DDQ36">
        <v>100</v>
      </c>
      <c r="DDR36">
        <v>130</v>
      </c>
      <c r="DDS36">
        <v>130</v>
      </c>
      <c r="DDT36">
        <v>130</v>
      </c>
      <c r="DDU36">
        <v>100</v>
      </c>
      <c r="DDV36">
        <v>120</v>
      </c>
      <c r="DDW36">
        <v>120</v>
      </c>
      <c r="DDX36">
        <v>120</v>
      </c>
      <c r="DDY36">
        <v>120</v>
      </c>
      <c r="DDZ36">
        <v>120</v>
      </c>
      <c r="DEA36">
        <v>130</v>
      </c>
      <c r="DEB36">
        <v>130</v>
      </c>
      <c r="DEC36">
        <v>130</v>
      </c>
      <c r="DED36">
        <v>130</v>
      </c>
      <c r="DEE36">
        <v>100</v>
      </c>
      <c r="DEF36">
        <v>100</v>
      </c>
      <c r="DEG36">
        <v>100</v>
      </c>
      <c r="DEH36">
        <v>100</v>
      </c>
      <c r="DEI36">
        <v>120</v>
      </c>
      <c r="DEJ36">
        <v>120</v>
      </c>
      <c r="DEK36">
        <v>130</v>
      </c>
      <c r="DEL36">
        <v>130</v>
      </c>
      <c r="DEM36">
        <v>100</v>
      </c>
      <c r="DEN36">
        <v>100</v>
      </c>
      <c r="DEO36">
        <v>110</v>
      </c>
      <c r="DEP36">
        <v>120</v>
      </c>
      <c r="DEQ36">
        <v>100</v>
      </c>
      <c r="DER36">
        <v>100</v>
      </c>
      <c r="DES36">
        <v>100</v>
      </c>
      <c r="DET36">
        <v>120</v>
      </c>
      <c r="DEU36">
        <v>120</v>
      </c>
      <c r="DEV36">
        <v>120</v>
      </c>
      <c r="DEW36">
        <v>110</v>
      </c>
      <c r="DEX36">
        <v>110</v>
      </c>
      <c r="DEY36">
        <v>110</v>
      </c>
      <c r="DEZ36">
        <v>110</v>
      </c>
      <c r="DFA36">
        <v>100</v>
      </c>
      <c r="DFB36">
        <v>100</v>
      </c>
      <c r="DFC36">
        <v>120</v>
      </c>
      <c r="DFD36">
        <v>120</v>
      </c>
      <c r="DFE36">
        <v>100</v>
      </c>
      <c r="DFF36">
        <v>100</v>
      </c>
      <c r="DFG36">
        <v>110</v>
      </c>
      <c r="DFH36">
        <v>130</v>
      </c>
      <c r="DFI36">
        <v>100</v>
      </c>
      <c r="DFJ36">
        <v>120</v>
      </c>
      <c r="DFK36">
        <v>120</v>
      </c>
      <c r="DFL36">
        <v>120</v>
      </c>
      <c r="DFM36">
        <v>130</v>
      </c>
      <c r="DFN36">
        <v>130</v>
      </c>
      <c r="DFO36">
        <v>130</v>
      </c>
      <c r="DFP36">
        <v>130</v>
      </c>
      <c r="DFQ36">
        <v>110</v>
      </c>
      <c r="DFR36">
        <v>110</v>
      </c>
      <c r="DFS36">
        <v>130</v>
      </c>
      <c r="DFT36">
        <v>130</v>
      </c>
      <c r="DFU36">
        <v>130</v>
      </c>
      <c r="DFV36">
        <v>130</v>
      </c>
      <c r="DFW36">
        <v>110</v>
      </c>
      <c r="DFX36">
        <v>110</v>
      </c>
      <c r="DFY36">
        <v>130</v>
      </c>
      <c r="DFZ36">
        <v>130</v>
      </c>
      <c r="DGA36">
        <v>110</v>
      </c>
      <c r="DGB36">
        <v>120</v>
      </c>
      <c r="DGC36">
        <v>110</v>
      </c>
      <c r="DGD36">
        <v>110</v>
      </c>
      <c r="DGE36">
        <v>100</v>
      </c>
      <c r="DGF36">
        <v>100</v>
      </c>
      <c r="DGG36">
        <v>130</v>
      </c>
      <c r="DGH36">
        <v>130</v>
      </c>
      <c r="DGI36">
        <v>110</v>
      </c>
      <c r="DGJ36">
        <v>110</v>
      </c>
      <c r="DGK36">
        <v>110</v>
      </c>
      <c r="DGL36">
        <v>110</v>
      </c>
      <c r="DGM36">
        <v>100</v>
      </c>
      <c r="DGN36">
        <v>110</v>
      </c>
      <c r="DGO36">
        <v>100</v>
      </c>
      <c r="DGP36">
        <v>130</v>
      </c>
      <c r="DGQ36">
        <v>110</v>
      </c>
      <c r="DGR36">
        <v>120</v>
      </c>
      <c r="DGS36">
        <v>130</v>
      </c>
      <c r="DGT36">
        <v>130</v>
      </c>
      <c r="DGU36">
        <v>110</v>
      </c>
      <c r="DGV36">
        <v>110</v>
      </c>
      <c r="DGW36">
        <v>100</v>
      </c>
      <c r="DGX36">
        <v>100</v>
      </c>
      <c r="DGY36">
        <v>100</v>
      </c>
      <c r="DGZ36">
        <v>120</v>
      </c>
      <c r="DHA36">
        <v>130</v>
      </c>
      <c r="DHB36">
        <v>130</v>
      </c>
      <c r="DHC36">
        <v>100</v>
      </c>
      <c r="DHD36">
        <v>120</v>
      </c>
      <c r="DHE36">
        <v>120</v>
      </c>
      <c r="DHF36">
        <v>120</v>
      </c>
      <c r="DHG36">
        <v>100</v>
      </c>
      <c r="DHH36">
        <v>120</v>
      </c>
      <c r="DHI36">
        <v>130</v>
      </c>
      <c r="DHJ36">
        <v>130</v>
      </c>
      <c r="DHK36">
        <v>100</v>
      </c>
      <c r="DHL36">
        <v>100</v>
      </c>
      <c r="DHM36">
        <v>100</v>
      </c>
      <c r="DHN36">
        <v>130</v>
      </c>
      <c r="DHO36">
        <v>110</v>
      </c>
      <c r="DHP36">
        <v>110</v>
      </c>
      <c r="DHQ36">
        <v>100</v>
      </c>
      <c r="DHR36">
        <v>100</v>
      </c>
      <c r="DHS36">
        <v>120</v>
      </c>
      <c r="DHT36">
        <v>120</v>
      </c>
      <c r="DHU36">
        <v>110</v>
      </c>
      <c r="DHV36">
        <v>110</v>
      </c>
      <c r="DHW36">
        <v>120</v>
      </c>
      <c r="DHX36">
        <v>120</v>
      </c>
      <c r="DHY36">
        <v>130</v>
      </c>
      <c r="DHZ36">
        <v>130</v>
      </c>
      <c r="DIA36">
        <v>110</v>
      </c>
      <c r="DIB36">
        <v>110</v>
      </c>
      <c r="DIC36">
        <v>130</v>
      </c>
      <c r="DID36">
        <v>130</v>
      </c>
      <c r="DIE36">
        <v>110</v>
      </c>
      <c r="DIF36">
        <v>110</v>
      </c>
      <c r="DIG36">
        <v>100</v>
      </c>
      <c r="DIH36">
        <v>100</v>
      </c>
      <c r="DII36">
        <v>110</v>
      </c>
      <c r="DIJ36">
        <v>130</v>
      </c>
      <c r="DIK36">
        <v>120</v>
      </c>
      <c r="DIL36">
        <v>120</v>
      </c>
      <c r="DIM36">
        <v>120</v>
      </c>
      <c r="DIN36">
        <v>120</v>
      </c>
      <c r="DIO36">
        <v>110</v>
      </c>
      <c r="DIP36">
        <v>110</v>
      </c>
      <c r="DIQ36">
        <v>100</v>
      </c>
      <c r="DIR36">
        <v>120</v>
      </c>
      <c r="DIS36">
        <v>100</v>
      </c>
      <c r="DIT36">
        <v>100</v>
      </c>
      <c r="DIU36">
        <v>100</v>
      </c>
      <c r="DIV36">
        <v>110</v>
      </c>
      <c r="DIW36">
        <v>100</v>
      </c>
      <c r="DIX36">
        <v>100</v>
      </c>
      <c r="DIY36">
        <v>110</v>
      </c>
      <c r="DIZ36">
        <v>110</v>
      </c>
      <c r="DJA36">
        <v>110</v>
      </c>
      <c r="DJB36">
        <v>130</v>
      </c>
      <c r="DJC36">
        <v>100</v>
      </c>
      <c r="DJD36">
        <v>100</v>
      </c>
      <c r="DJE36">
        <v>110</v>
      </c>
      <c r="DJF36">
        <v>130</v>
      </c>
      <c r="DJG36">
        <v>110</v>
      </c>
      <c r="DJH36">
        <v>110</v>
      </c>
      <c r="DJI36">
        <v>100</v>
      </c>
      <c r="DJJ36">
        <v>100</v>
      </c>
      <c r="DJK36">
        <v>130</v>
      </c>
      <c r="DJL36">
        <v>130</v>
      </c>
      <c r="DJM36">
        <v>100</v>
      </c>
      <c r="DJN36">
        <v>100</v>
      </c>
      <c r="DJO36">
        <v>110</v>
      </c>
      <c r="DJP36">
        <v>130</v>
      </c>
      <c r="DJQ36">
        <v>130</v>
      </c>
      <c r="DJR36">
        <v>130</v>
      </c>
      <c r="DJS36">
        <v>110</v>
      </c>
      <c r="DJT36">
        <v>110</v>
      </c>
      <c r="DJU36">
        <v>110</v>
      </c>
      <c r="DJV36">
        <v>130</v>
      </c>
      <c r="DJW36">
        <v>130</v>
      </c>
      <c r="DJX36">
        <v>130</v>
      </c>
      <c r="DJY36">
        <v>100</v>
      </c>
      <c r="DJZ36">
        <v>110</v>
      </c>
      <c r="DKA36">
        <v>130</v>
      </c>
      <c r="DKB36">
        <v>130</v>
      </c>
      <c r="DKC36">
        <v>130</v>
      </c>
      <c r="DKD36">
        <v>130</v>
      </c>
      <c r="DKE36">
        <v>100</v>
      </c>
      <c r="DKF36">
        <v>110</v>
      </c>
      <c r="DKG36">
        <v>110</v>
      </c>
      <c r="DKH36">
        <v>110</v>
      </c>
      <c r="DKI36">
        <v>120</v>
      </c>
      <c r="DKJ36">
        <v>120</v>
      </c>
      <c r="DKK36">
        <v>120</v>
      </c>
      <c r="DKL36">
        <v>120</v>
      </c>
      <c r="DKM36">
        <v>100</v>
      </c>
      <c r="DKN36">
        <v>100</v>
      </c>
      <c r="DKO36">
        <v>130</v>
      </c>
      <c r="DKP36">
        <v>130</v>
      </c>
      <c r="DKQ36">
        <v>100</v>
      </c>
      <c r="DKR36">
        <v>100</v>
      </c>
      <c r="DKS36">
        <v>110</v>
      </c>
      <c r="DKT36">
        <v>110</v>
      </c>
      <c r="DKU36">
        <v>100</v>
      </c>
      <c r="DKV36">
        <v>100</v>
      </c>
      <c r="DKW36">
        <v>100</v>
      </c>
      <c r="DKX36">
        <v>120</v>
      </c>
      <c r="DKY36">
        <v>100</v>
      </c>
      <c r="DKZ36">
        <v>100</v>
      </c>
      <c r="DLA36">
        <v>100</v>
      </c>
      <c r="DLB36">
        <v>100</v>
      </c>
      <c r="DLC36">
        <v>110</v>
      </c>
      <c r="DLD36">
        <v>130</v>
      </c>
      <c r="DLE36">
        <v>110</v>
      </c>
      <c r="DLF36">
        <v>120</v>
      </c>
      <c r="DLG36">
        <v>100</v>
      </c>
      <c r="DLH36">
        <v>100</v>
      </c>
      <c r="DLI36">
        <v>100</v>
      </c>
      <c r="DLJ36">
        <v>100</v>
      </c>
      <c r="DLK36">
        <v>120</v>
      </c>
      <c r="DLL36">
        <v>120</v>
      </c>
      <c r="DLM36">
        <v>110</v>
      </c>
      <c r="DLN36">
        <v>130</v>
      </c>
      <c r="DLO36">
        <v>110</v>
      </c>
      <c r="DLP36">
        <v>130</v>
      </c>
      <c r="DLQ36">
        <v>100</v>
      </c>
      <c r="DLR36">
        <v>100</v>
      </c>
      <c r="DLS36">
        <v>100</v>
      </c>
      <c r="DLT36">
        <v>100</v>
      </c>
      <c r="DLU36">
        <v>120</v>
      </c>
      <c r="DLV36">
        <v>120</v>
      </c>
      <c r="DLW36">
        <v>100</v>
      </c>
      <c r="DLX36">
        <v>120</v>
      </c>
      <c r="DLY36">
        <v>120</v>
      </c>
      <c r="DLZ36">
        <v>120</v>
      </c>
      <c r="DMA36">
        <v>100</v>
      </c>
      <c r="DMB36">
        <v>100</v>
      </c>
      <c r="DMC36">
        <v>120</v>
      </c>
      <c r="DMD36">
        <v>120</v>
      </c>
      <c r="DME36">
        <v>100</v>
      </c>
      <c r="DMF36">
        <v>120</v>
      </c>
      <c r="DMG36">
        <v>100</v>
      </c>
      <c r="DMH36">
        <v>100</v>
      </c>
      <c r="DMI36">
        <v>110</v>
      </c>
      <c r="DMJ36">
        <v>130</v>
      </c>
      <c r="DMK36">
        <v>120</v>
      </c>
      <c r="DML36">
        <v>120</v>
      </c>
      <c r="DMM36">
        <v>110</v>
      </c>
      <c r="DMN36">
        <v>110</v>
      </c>
      <c r="DMO36">
        <v>120</v>
      </c>
      <c r="DMP36">
        <v>120</v>
      </c>
      <c r="DMQ36">
        <v>110</v>
      </c>
      <c r="DMR36">
        <v>110</v>
      </c>
      <c r="DMS36">
        <v>100</v>
      </c>
      <c r="DMT36">
        <v>110</v>
      </c>
      <c r="DMU36">
        <v>100</v>
      </c>
      <c r="DMV36">
        <v>110</v>
      </c>
      <c r="DMW36">
        <v>100</v>
      </c>
      <c r="DMX36">
        <v>120</v>
      </c>
      <c r="DMY36">
        <v>130</v>
      </c>
      <c r="DMZ36">
        <v>130</v>
      </c>
      <c r="DNA36">
        <v>110</v>
      </c>
      <c r="DNB36">
        <v>110</v>
      </c>
      <c r="DNC36">
        <v>130</v>
      </c>
      <c r="DND36">
        <v>130</v>
      </c>
      <c r="DNE36">
        <v>120</v>
      </c>
      <c r="DNF36">
        <v>120</v>
      </c>
      <c r="DNG36">
        <v>120</v>
      </c>
      <c r="DNH36">
        <v>120</v>
      </c>
      <c r="DNI36">
        <v>120</v>
      </c>
      <c r="DNJ36">
        <v>120</v>
      </c>
      <c r="DNK36">
        <v>110</v>
      </c>
      <c r="DNL36">
        <v>110</v>
      </c>
      <c r="DNM36">
        <v>130</v>
      </c>
      <c r="DNN36">
        <v>130</v>
      </c>
      <c r="DNO36">
        <v>110</v>
      </c>
      <c r="DNP36">
        <v>120</v>
      </c>
      <c r="DNQ36">
        <v>120</v>
      </c>
      <c r="DNR36">
        <v>120</v>
      </c>
      <c r="DNS36">
        <v>130</v>
      </c>
      <c r="DNT36">
        <v>130</v>
      </c>
      <c r="DNU36">
        <v>100</v>
      </c>
      <c r="DNV36">
        <v>100</v>
      </c>
      <c r="DNW36">
        <v>100</v>
      </c>
      <c r="DNX36">
        <v>110</v>
      </c>
      <c r="DNY36">
        <v>130</v>
      </c>
      <c r="DNZ36">
        <v>130</v>
      </c>
      <c r="DOA36">
        <v>120</v>
      </c>
      <c r="DOB36">
        <v>120</v>
      </c>
      <c r="DOC36">
        <v>120</v>
      </c>
      <c r="DOD36">
        <v>120</v>
      </c>
      <c r="DOE36">
        <v>120</v>
      </c>
      <c r="DOF36">
        <v>120</v>
      </c>
      <c r="DOG36">
        <v>120</v>
      </c>
      <c r="DOH36">
        <v>120</v>
      </c>
      <c r="DOI36">
        <v>100</v>
      </c>
      <c r="DOJ36">
        <v>100</v>
      </c>
      <c r="DOK36">
        <v>100</v>
      </c>
      <c r="DOL36">
        <v>120</v>
      </c>
      <c r="DOM36">
        <v>110</v>
      </c>
      <c r="DON36">
        <v>130</v>
      </c>
      <c r="DOO36">
        <v>100</v>
      </c>
      <c r="DOP36">
        <v>120</v>
      </c>
      <c r="DOQ36">
        <v>100</v>
      </c>
      <c r="DOR36">
        <v>100</v>
      </c>
      <c r="DOS36">
        <v>120</v>
      </c>
      <c r="DOT36">
        <v>120</v>
      </c>
      <c r="DOU36">
        <v>100</v>
      </c>
      <c r="DOV36">
        <v>110</v>
      </c>
      <c r="DOW36">
        <v>100</v>
      </c>
      <c r="DOX36">
        <v>100</v>
      </c>
      <c r="DOY36">
        <v>110</v>
      </c>
      <c r="DOZ36">
        <v>130</v>
      </c>
      <c r="DPA36">
        <v>100</v>
      </c>
      <c r="DPB36">
        <v>100</v>
      </c>
      <c r="DPC36">
        <v>110</v>
      </c>
      <c r="DPD36">
        <v>120</v>
      </c>
      <c r="DPE36">
        <v>120</v>
      </c>
      <c r="DPF36">
        <v>120</v>
      </c>
      <c r="DPG36">
        <v>120</v>
      </c>
      <c r="DPH36">
        <v>120</v>
      </c>
      <c r="DPI36">
        <v>100</v>
      </c>
      <c r="DPJ36">
        <v>100</v>
      </c>
      <c r="DPK36">
        <v>130</v>
      </c>
      <c r="DPL36">
        <v>130</v>
      </c>
      <c r="DPM36">
        <v>100</v>
      </c>
      <c r="DPN36">
        <v>110</v>
      </c>
      <c r="DPO36">
        <v>100</v>
      </c>
      <c r="DPP36">
        <v>100</v>
      </c>
      <c r="DPQ36">
        <v>110</v>
      </c>
      <c r="DPR36">
        <v>110</v>
      </c>
      <c r="DPS36">
        <v>120</v>
      </c>
      <c r="DPT36">
        <v>120</v>
      </c>
      <c r="DPU36">
        <v>110</v>
      </c>
      <c r="DPV36">
        <v>130</v>
      </c>
      <c r="DPW36">
        <v>130</v>
      </c>
      <c r="DPX36">
        <v>130</v>
      </c>
      <c r="DPY36">
        <v>110</v>
      </c>
      <c r="DPZ36">
        <v>130</v>
      </c>
      <c r="DQA36">
        <v>130</v>
      </c>
      <c r="DQB36">
        <v>130</v>
      </c>
      <c r="DQC36">
        <v>100</v>
      </c>
      <c r="DQD36">
        <v>120</v>
      </c>
      <c r="DQE36">
        <v>130</v>
      </c>
      <c r="DQF36">
        <v>130</v>
      </c>
      <c r="DQG36">
        <v>120</v>
      </c>
      <c r="DQH36">
        <v>120</v>
      </c>
      <c r="DQI36">
        <v>110</v>
      </c>
      <c r="DQJ36">
        <v>110</v>
      </c>
      <c r="DQK36">
        <v>110</v>
      </c>
      <c r="DQL36">
        <v>110</v>
      </c>
      <c r="DQM36">
        <v>100</v>
      </c>
      <c r="DQN36">
        <v>120</v>
      </c>
      <c r="DQO36">
        <v>100</v>
      </c>
      <c r="DQP36">
        <v>100</v>
      </c>
      <c r="DQQ36">
        <v>110</v>
      </c>
      <c r="DQR36">
        <v>120</v>
      </c>
      <c r="DQS36">
        <v>130</v>
      </c>
      <c r="DQT36">
        <v>130</v>
      </c>
      <c r="DQU36">
        <v>100</v>
      </c>
      <c r="DQV36">
        <v>100</v>
      </c>
      <c r="DQW36">
        <v>120</v>
      </c>
      <c r="DQX36">
        <v>120</v>
      </c>
      <c r="DQY36">
        <v>130</v>
      </c>
      <c r="DQZ36">
        <v>130</v>
      </c>
      <c r="DRA36">
        <v>100</v>
      </c>
      <c r="DRB36">
        <v>120</v>
      </c>
      <c r="DRC36">
        <v>130</v>
      </c>
      <c r="DRD36">
        <v>130</v>
      </c>
      <c r="DRE36">
        <v>100</v>
      </c>
      <c r="DRF36">
        <v>110</v>
      </c>
      <c r="DRG36">
        <v>100</v>
      </c>
      <c r="DRH36">
        <v>120</v>
      </c>
      <c r="DRI36">
        <v>120</v>
      </c>
      <c r="DRJ36">
        <v>120</v>
      </c>
      <c r="DRK36">
        <v>120</v>
      </c>
      <c r="DRL36">
        <v>120</v>
      </c>
      <c r="DRM36">
        <v>100</v>
      </c>
      <c r="DRN36">
        <v>100</v>
      </c>
      <c r="DRO36">
        <v>110</v>
      </c>
      <c r="DRP36">
        <v>110</v>
      </c>
      <c r="DRQ36">
        <v>100</v>
      </c>
      <c r="DRR36">
        <v>120</v>
      </c>
      <c r="DRS36">
        <v>100</v>
      </c>
      <c r="DRT36">
        <v>100</v>
      </c>
      <c r="DRU36">
        <v>120</v>
      </c>
      <c r="DRV36">
        <v>120</v>
      </c>
      <c r="DRW36">
        <v>120</v>
      </c>
      <c r="DRX36">
        <v>120</v>
      </c>
      <c r="DRY36">
        <v>100</v>
      </c>
      <c r="DRZ36">
        <v>120</v>
      </c>
      <c r="DSA36">
        <v>100</v>
      </c>
      <c r="DSB36">
        <v>120</v>
      </c>
      <c r="DSC36">
        <v>110</v>
      </c>
      <c r="DSD36">
        <v>130</v>
      </c>
      <c r="DSE36">
        <v>100</v>
      </c>
      <c r="DSF36">
        <v>100</v>
      </c>
      <c r="DSG36">
        <v>100</v>
      </c>
      <c r="DSH36">
        <v>100</v>
      </c>
      <c r="DSI36">
        <v>120</v>
      </c>
      <c r="DSJ36">
        <v>120</v>
      </c>
      <c r="DSK36">
        <v>110</v>
      </c>
      <c r="DSL36">
        <v>130</v>
      </c>
      <c r="DSM36">
        <v>100</v>
      </c>
      <c r="DSN36">
        <v>120</v>
      </c>
      <c r="DSO36">
        <v>110</v>
      </c>
      <c r="DSP36">
        <v>110</v>
      </c>
      <c r="DSQ36">
        <v>110</v>
      </c>
      <c r="DSR36">
        <v>110</v>
      </c>
      <c r="DSS36">
        <v>110</v>
      </c>
      <c r="DST36">
        <v>130</v>
      </c>
      <c r="DSU36">
        <v>110</v>
      </c>
      <c r="DSV36">
        <v>130</v>
      </c>
      <c r="DSW36">
        <v>110</v>
      </c>
      <c r="DSX36">
        <v>110</v>
      </c>
      <c r="DSY36">
        <v>110</v>
      </c>
      <c r="DSZ36">
        <v>120</v>
      </c>
      <c r="DTA36">
        <v>100</v>
      </c>
      <c r="DTB36">
        <v>100</v>
      </c>
      <c r="DTC36">
        <v>100</v>
      </c>
      <c r="DTD36">
        <v>100</v>
      </c>
      <c r="DTE36">
        <v>100</v>
      </c>
      <c r="DTF36">
        <v>100</v>
      </c>
      <c r="DTG36">
        <v>120</v>
      </c>
      <c r="DTH36">
        <v>120</v>
      </c>
      <c r="DTI36">
        <v>110</v>
      </c>
      <c r="DTJ36">
        <v>130</v>
      </c>
      <c r="DTK36">
        <v>100</v>
      </c>
      <c r="DTL36">
        <v>100</v>
      </c>
      <c r="DTM36">
        <v>120</v>
      </c>
      <c r="DTN36">
        <v>120</v>
      </c>
      <c r="DTO36">
        <v>110</v>
      </c>
      <c r="DTP36">
        <v>130</v>
      </c>
      <c r="DTQ36">
        <v>100</v>
      </c>
      <c r="DTR36">
        <v>100</v>
      </c>
      <c r="DTS36">
        <v>110</v>
      </c>
      <c r="DTT36">
        <v>130</v>
      </c>
      <c r="DTU36">
        <v>100</v>
      </c>
      <c r="DTV36">
        <v>120</v>
      </c>
      <c r="DTW36">
        <v>100</v>
      </c>
      <c r="DTX36">
        <v>100</v>
      </c>
      <c r="DTY36">
        <v>130</v>
      </c>
      <c r="DTZ36">
        <v>130</v>
      </c>
      <c r="DUA36">
        <v>110</v>
      </c>
      <c r="DUB36">
        <v>130</v>
      </c>
      <c r="DUC36">
        <v>100</v>
      </c>
      <c r="DUD36">
        <v>120</v>
      </c>
      <c r="DUE36">
        <v>110</v>
      </c>
      <c r="DUF36">
        <v>130</v>
      </c>
      <c r="DUG36">
        <v>110</v>
      </c>
      <c r="DUH36">
        <v>130</v>
      </c>
      <c r="DUI36">
        <v>110</v>
      </c>
      <c r="DUJ36">
        <v>130</v>
      </c>
      <c r="DUK36">
        <v>100</v>
      </c>
      <c r="DUL36">
        <v>120</v>
      </c>
      <c r="DUM36">
        <v>120</v>
      </c>
      <c r="DUN36">
        <v>120</v>
      </c>
      <c r="DUO36">
        <v>110</v>
      </c>
      <c r="DUP36">
        <v>130</v>
      </c>
      <c r="DUQ36">
        <v>110</v>
      </c>
      <c r="DUR36">
        <v>110</v>
      </c>
      <c r="DUS36">
        <v>100</v>
      </c>
      <c r="DUT36">
        <v>100</v>
      </c>
      <c r="DUU36">
        <v>100</v>
      </c>
      <c r="DUV36">
        <v>120</v>
      </c>
      <c r="DUW36">
        <v>120</v>
      </c>
      <c r="DUX36">
        <v>120</v>
      </c>
      <c r="DUY36">
        <v>110</v>
      </c>
      <c r="DUZ36">
        <v>110</v>
      </c>
      <c r="DVA36">
        <v>120</v>
      </c>
      <c r="DVB36">
        <v>120</v>
      </c>
      <c r="DVC36">
        <v>100</v>
      </c>
      <c r="DVD36">
        <v>120</v>
      </c>
      <c r="DVE36">
        <v>100</v>
      </c>
      <c r="DVF36">
        <v>110</v>
      </c>
      <c r="DVG36">
        <v>110</v>
      </c>
      <c r="DVH36">
        <v>130</v>
      </c>
      <c r="DVI36">
        <v>120</v>
      </c>
      <c r="DVJ36">
        <v>120</v>
      </c>
      <c r="DVK36">
        <v>110</v>
      </c>
      <c r="DVL36">
        <v>110</v>
      </c>
      <c r="DVM36">
        <v>100</v>
      </c>
      <c r="DVN36">
        <v>130</v>
      </c>
      <c r="DVO36">
        <v>110</v>
      </c>
      <c r="DVP36">
        <v>110</v>
      </c>
      <c r="DVQ36">
        <v>100</v>
      </c>
      <c r="DVR36">
        <v>100</v>
      </c>
      <c r="DVS36">
        <v>120</v>
      </c>
      <c r="DVT36">
        <v>120</v>
      </c>
      <c r="DVU36">
        <v>130</v>
      </c>
      <c r="DVV36">
        <v>130</v>
      </c>
      <c r="DVW36">
        <v>100</v>
      </c>
      <c r="DVX36">
        <v>130</v>
      </c>
      <c r="DVY36">
        <v>110</v>
      </c>
      <c r="DVZ36">
        <v>130</v>
      </c>
      <c r="DWA36">
        <v>100</v>
      </c>
      <c r="DWB36">
        <v>120</v>
      </c>
      <c r="DWC36">
        <v>120</v>
      </c>
      <c r="DWD36">
        <v>120</v>
      </c>
      <c r="DWE36">
        <v>120</v>
      </c>
      <c r="DWF36">
        <v>120</v>
      </c>
      <c r="DWG36">
        <v>100</v>
      </c>
      <c r="DWH36">
        <v>100</v>
      </c>
      <c r="DWI36">
        <v>100</v>
      </c>
      <c r="DWJ36">
        <v>110</v>
      </c>
      <c r="DWK36">
        <v>100</v>
      </c>
      <c r="DWL36">
        <v>100</v>
      </c>
      <c r="DWM36">
        <v>110</v>
      </c>
      <c r="DWN36">
        <v>130</v>
      </c>
      <c r="DWO36">
        <v>100</v>
      </c>
      <c r="DWP36">
        <v>100</v>
      </c>
      <c r="DWQ36">
        <v>110</v>
      </c>
      <c r="DWR36">
        <v>110</v>
      </c>
      <c r="DWS36">
        <v>110</v>
      </c>
      <c r="DWT36">
        <v>130</v>
      </c>
      <c r="DWU36">
        <v>110</v>
      </c>
      <c r="DWV36">
        <v>130</v>
      </c>
      <c r="DWW36">
        <v>110</v>
      </c>
      <c r="DWX36">
        <v>110</v>
      </c>
      <c r="DWY36">
        <v>110</v>
      </c>
      <c r="DWZ36">
        <v>110</v>
      </c>
      <c r="DXA36">
        <v>110</v>
      </c>
      <c r="DXB36">
        <v>110</v>
      </c>
      <c r="DXC36">
        <v>110</v>
      </c>
      <c r="DXD36">
        <v>110</v>
      </c>
      <c r="DXE36">
        <v>100</v>
      </c>
      <c r="DXF36">
        <v>100</v>
      </c>
      <c r="DXG36">
        <v>110</v>
      </c>
      <c r="DXH36">
        <v>110</v>
      </c>
      <c r="DXI36">
        <v>110</v>
      </c>
      <c r="DXJ36">
        <v>130</v>
      </c>
      <c r="DXK36">
        <v>100</v>
      </c>
      <c r="DXL36">
        <v>130</v>
      </c>
      <c r="DXM36">
        <v>100</v>
      </c>
      <c r="DXN36">
        <v>100</v>
      </c>
      <c r="DXO36">
        <v>110</v>
      </c>
      <c r="DXP36">
        <v>130</v>
      </c>
      <c r="DXQ36">
        <v>110</v>
      </c>
      <c r="DXR36">
        <v>110</v>
      </c>
      <c r="DXS36">
        <v>110</v>
      </c>
      <c r="DXT36">
        <v>110</v>
      </c>
      <c r="DXU36">
        <v>110</v>
      </c>
      <c r="DXV36">
        <v>110</v>
      </c>
      <c r="DXW36">
        <v>100</v>
      </c>
      <c r="DXX36">
        <v>120</v>
      </c>
      <c r="DXY36">
        <v>100</v>
      </c>
      <c r="DXZ36">
        <v>100</v>
      </c>
      <c r="DYA36">
        <v>100</v>
      </c>
      <c r="DYB36">
        <v>130</v>
      </c>
      <c r="DYC36">
        <v>120</v>
      </c>
      <c r="DYD36">
        <v>120</v>
      </c>
      <c r="DYE36">
        <v>110</v>
      </c>
      <c r="DYF36">
        <v>110</v>
      </c>
      <c r="DYG36">
        <v>110</v>
      </c>
      <c r="DYH36">
        <v>110</v>
      </c>
      <c r="DYI36">
        <v>100</v>
      </c>
      <c r="DYJ36">
        <v>120</v>
      </c>
      <c r="DYK36">
        <v>120</v>
      </c>
      <c r="DYL36">
        <v>130</v>
      </c>
      <c r="DYM36">
        <v>120</v>
      </c>
      <c r="DYN36">
        <v>120</v>
      </c>
      <c r="DYO36">
        <v>110</v>
      </c>
      <c r="DYP36">
        <v>130</v>
      </c>
      <c r="DYQ36">
        <v>120</v>
      </c>
      <c r="DYR36">
        <v>120</v>
      </c>
      <c r="DYS36">
        <v>100</v>
      </c>
      <c r="DYT36">
        <v>120</v>
      </c>
      <c r="DYU36">
        <v>100</v>
      </c>
      <c r="DYV36">
        <v>120</v>
      </c>
      <c r="DYW36">
        <v>110</v>
      </c>
      <c r="DYX36">
        <v>130</v>
      </c>
      <c r="DYY36">
        <v>100</v>
      </c>
      <c r="DYZ36">
        <v>100</v>
      </c>
      <c r="DZA36">
        <v>120</v>
      </c>
      <c r="DZB36">
        <v>120</v>
      </c>
      <c r="DZC36">
        <v>110</v>
      </c>
      <c r="DZD36">
        <v>130</v>
      </c>
      <c r="DZE36">
        <v>130</v>
      </c>
      <c r="DZF36">
        <v>130</v>
      </c>
      <c r="DZG36">
        <v>100</v>
      </c>
      <c r="DZH36">
        <v>100</v>
      </c>
      <c r="DZI36">
        <v>110</v>
      </c>
      <c r="DZJ36">
        <v>110</v>
      </c>
      <c r="DZK36">
        <v>100</v>
      </c>
      <c r="DZL36">
        <v>100</v>
      </c>
      <c r="DZM36">
        <v>100</v>
      </c>
      <c r="DZN36">
        <v>100</v>
      </c>
      <c r="DZO36">
        <v>100</v>
      </c>
      <c r="DZP36">
        <v>120</v>
      </c>
      <c r="DZQ36">
        <v>110</v>
      </c>
      <c r="DZR36">
        <v>110</v>
      </c>
      <c r="DZS36">
        <v>120</v>
      </c>
      <c r="DZT36">
        <v>120</v>
      </c>
      <c r="DZU36">
        <v>110</v>
      </c>
      <c r="DZV36">
        <v>110</v>
      </c>
      <c r="DZW36">
        <v>130</v>
      </c>
      <c r="DZX36">
        <v>130</v>
      </c>
      <c r="DZY36">
        <v>130</v>
      </c>
      <c r="DZZ36">
        <v>130</v>
      </c>
      <c r="EAA36">
        <v>100</v>
      </c>
      <c r="EAB36">
        <v>100</v>
      </c>
      <c r="EAC36">
        <v>110</v>
      </c>
      <c r="EAD36">
        <v>110</v>
      </c>
      <c r="EAE36">
        <v>110</v>
      </c>
      <c r="EAF36">
        <v>130</v>
      </c>
      <c r="EAG36">
        <v>110</v>
      </c>
      <c r="EAH36">
        <v>130</v>
      </c>
      <c r="EAI36">
        <v>130</v>
      </c>
      <c r="EAJ36">
        <v>130</v>
      </c>
      <c r="EAK36">
        <v>100</v>
      </c>
      <c r="EAL36">
        <v>120</v>
      </c>
      <c r="EAM36">
        <v>110</v>
      </c>
      <c r="EAN36">
        <v>110</v>
      </c>
      <c r="EAO36">
        <v>110</v>
      </c>
      <c r="EAP36">
        <v>110</v>
      </c>
      <c r="EAQ36">
        <v>130</v>
      </c>
      <c r="EAR36">
        <v>130</v>
      </c>
      <c r="EAS36">
        <v>110</v>
      </c>
      <c r="EAT36">
        <v>110</v>
      </c>
      <c r="EAU36">
        <v>100</v>
      </c>
      <c r="EAV36">
        <v>120</v>
      </c>
      <c r="EAW36">
        <v>130</v>
      </c>
      <c r="EAX36">
        <v>130</v>
      </c>
      <c r="EAY36">
        <v>110</v>
      </c>
      <c r="EAZ36">
        <v>110</v>
      </c>
      <c r="EBA36">
        <v>110</v>
      </c>
      <c r="EBB36">
        <v>120</v>
      </c>
      <c r="EBC36">
        <v>100</v>
      </c>
      <c r="EBD36">
        <v>120</v>
      </c>
      <c r="EBE36">
        <v>110</v>
      </c>
      <c r="EBF36">
        <v>130</v>
      </c>
      <c r="EBG36">
        <v>130</v>
      </c>
      <c r="EBH36">
        <v>130</v>
      </c>
      <c r="EBI36">
        <v>120</v>
      </c>
      <c r="EBJ36">
        <v>120</v>
      </c>
      <c r="EBK36">
        <v>130</v>
      </c>
      <c r="EBL36">
        <v>130</v>
      </c>
      <c r="EBM36">
        <v>100</v>
      </c>
      <c r="EBN36">
        <v>100</v>
      </c>
      <c r="EBO36">
        <v>130</v>
      </c>
      <c r="EBP36">
        <v>130</v>
      </c>
      <c r="EBQ36">
        <v>120</v>
      </c>
      <c r="EBR36">
        <v>120</v>
      </c>
      <c r="EBS36">
        <v>120</v>
      </c>
      <c r="EBT36">
        <v>120</v>
      </c>
      <c r="EBU36">
        <v>120</v>
      </c>
      <c r="EBV36">
        <v>120</v>
      </c>
      <c r="EBW36">
        <v>110</v>
      </c>
      <c r="EBX36">
        <v>130</v>
      </c>
      <c r="EBY36">
        <v>100</v>
      </c>
      <c r="EBZ36">
        <v>120</v>
      </c>
      <c r="ECA36">
        <v>120</v>
      </c>
      <c r="ECB36">
        <v>120</v>
      </c>
      <c r="ECC36">
        <v>120</v>
      </c>
      <c r="ECD36">
        <v>120</v>
      </c>
      <c r="ECE36">
        <v>120</v>
      </c>
      <c r="ECF36">
        <v>120</v>
      </c>
      <c r="ECG36">
        <v>100</v>
      </c>
      <c r="ECH36">
        <v>130</v>
      </c>
      <c r="ECI36">
        <v>130</v>
      </c>
      <c r="ECJ36">
        <v>130</v>
      </c>
      <c r="ECK36">
        <v>130</v>
      </c>
      <c r="ECL36">
        <v>130</v>
      </c>
      <c r="ECM36">
        <v>110</v>
      </c>
      <c r="ECN36">
        <v>130</v>
      </c>
      <c r="ECO36">
        <v>130</v>
      </c>
      <c r="ECP36">
        <v>130</v>
      </c>
      <c r="ECQ36">
        <v>110</v>
      </c>
      <c r="ECR36">
        <v>110</v>
      </c>
      <c r="ECS36">
        <v>110</v>
      </c>
      <c r="ECT36">
        <v>130</v>
      </c>
      <c r="ECU36">
        <v>100</v>
      </c>
      <c r="ECV36">
        <v>110</v>
      </c>
      <c r="ECW36">
        <v>110</v>
      </c>
      <c r="ECX36">
        <v>110</v>
      </c>
      <c r="ECY36">
        <v>100</v>
      </c>
      <c r="ECZ36">
        <v>100</v>
      </c>
      <c r="EDA36">
        <v>110</v>
      </c>
      <c r="EDB36">
        <v>110</v>
      </c>
      <c r="EDC36">
        <v>120</v>
      </c>
      <c r="EDD36">
        <v>120</v>
      </c>
      <c r="EDE36">
        <v>100</v>
      </c>
      <c r="EDF36">
        <v>100</v>
      </c>
      <c r="EDG36">
        <v>120</v>
      </c>
      <c r="EDH36">
        <v>120</v>
      </c>
      <c r="EDI36">
        <v>130</v>
      </c>
      <c r="EDJ36">
        <v>130</v>
      </c>
      <c r="EDK36">
        <v>100</v>
      </c>
      <c r="EDL36">
        <v>130</v>
      </c>
      <c r="EDM36">
        <v>110</v>
      </c>
      <c r="EDN36">
        <v>130</v>
      </c>
      <c r="EDO36">
        <v>120</v>
      </c>
      <c r="EDP36">
        <v>120</v>
      </c>
      <c r="EDQ36">
        <v>110</v>
      </c>
      <c r="EDR36">
        <v>110</v>
      </c>
      <c r="EDS36">
        <v>120</v>
      </c>
      <c r="EDT36">
        <v>120</v>
      </c>
      <c r="EDU36">
        <v>100</v>
      </c>
      <c r="EDV36">
        <v>100</v>
      </c>
      <c r="EDW36">
        <v>100</v>
      </c>
      <c r="EDX36">
        <v>100</v>
      </c>
      <c r="EDY36">
        <v>120</v>
      </c>
      <c r="EDZ36">
        <v>120</v>
      </c>
      <c r="EEA36">
        <v>120</v>
      </c>
      <c r="EEB36">
        <v>120</v>
      </c>
      <c r="EEC36">
        <v>100</v>
      </c>
      <c r="EED36">
        <v>100</v>
      </c>
      <c r="EEE36">
        <v>130</v>
      </c>
      <c r="EEF36">
        <v>130</v>
      </c>
      <c r="EEG36">
        <v>120</v>
      </c>
      <c r="EEH36">
        <v>130</v>
      </c>
      <c r="EEI36">
        <v>100</v>
      </c>
      <c r="EEJ36">
        <v>110</v>
      </c>
      <c r="EEK36">
        <v>130</v>
      </c>
      <c r="EEL36">
        <v>130</v>
      </c>
      <c r="EEM36">
        <v>110</v>
      </c>
      <c r="EEN36">
        <v>110</v>
      </c>
      <c r="EEO36">
        <v>100</v>
      </c>
      <c r="EEP36">
        <v>120</v>
      </c>
      <c r="EEQ36">
        <v>120</v>
      </c>
      <c r="EER36">
        <v>120</v>
      </c>
      <c r="EES36">
        <v>120</v>
      </c>
      <c r="EET36">
        <v>120</v>
      </c>
      <c r="EEU36">
        <v>110</v>
      </c>
      <c r="EEV36">
        <v>120</v>
      </c>
      <c r="EEW36">
        <v>130</v>
      </c>
      <c r="EEX36">
        <v>130</v>
      </c>
      <c r="EEY36">
        <v>100</v>
      </c>
      <c r="EEZ36">
        <v>100</v>
      </c>
      <c r="EFA36">
        <v>130</v>
      </c>
      <c r="EFB36">
        <v>130</v>
      </c>
      <c r="EFC36">
        <v>100</v>
      </c>
      <c r="EFD36">
        <v>100</v>
      </c>
      <c r="EFE36">
        <v>100</v>
      </c>
      <c r="EFF36">
        <v>100</v>
      </c>
      <c r="EFG36">
        <v>120</v>
      </c>
      <c r="EFH36">
        <v>120</v>
      </c>
      <c r="EFI36">
        <v>130</v>
      </c>
      <c r="EFJ36">
        <v>130</v>
      </c>
      <c r="EFK36">
        <v>110</v>
      </c>
      <c r="EFL36">
        <v>110</v>
      </c>
      <c r="EFM36">
        <v>100</v>
      </c>
      <c r="EFN36">
        <v>110</v>
      </c>
      <c r="EFO36">
        <v>110</v>
      </c>
      <c r="EFP36">
        <v>110</v>
      </c>
      <c r="EFQ36">
        <v>110</v>
      </c>
      <c r="EFR36">
        <v>110</v>
      </c>
      <c r="EFS36">
        <v>100</v>
      </c>
      <c r="EFT36">
        <v>110</v>
      </c>
      <c r="EFU36">
        <v>100</v>
      </c>
      <c r="EFV36">
        <v>110</v>
      </c>
      <c r="EFW36">
        <v>120</v>
      </c>
      <c r="EFX36">
        <v>120</v>
      </c>
      <c r="EFY36">
        <v>100</v>
      </c>
      <c r="EFZ36">
        <v>120</v>
      </c>
      <c r="EGA36">
        <v>130</v>
      </c>
      <c r="EGB36">
        <v>130</v>
      </c>
      <c r="EGC36">
        <v>100</v>
      </c>
      <c r="EGD36">
        <v>120</v>
      </c>
      <c r="EGE36">
        <v>130</v>
      </c>
      <c r="EGF36">
        <v>130</v>
      </c>
      <c r="EGG36">
        <v>100</v>
      </c>
      <c r="EGH36">
        <v>110</v>
      </c>
      <c r="EGI36">
        <v>120</v>
      </c>
      <c r="EGJ36">
        <v>120</v>
      </c>
      <c r="EGK36">
        <v>100</v>
      </c>
      <c r="EGL36">
        <v>100</v>
      </c>
      <c r="EGM36">
        <v>110</v>
      </c>
      <c r="EGN36">
        <v>110</v>
      </c>
      <c r="EGO36">
        <v>100</v>
      </c>
      <c r="EGP36">
        <v>100</v>
      </c>
      <c r="EGQ36">
        <v>110</v>
      </c>
      <c r="EGR36">
        <v>120</v>
      </c>
      <c r="EGS36">
        <v>100</v>
      </c>
      <c r="EGT36">
        <v>120</v>
      </c>
      <c r="EGU36">
        <v>120</v>
      </c>
      <c r="EGV36">
        <v>120</v>
      </c>
      <c r="EGW36">
        <v>110</v>
      </c>
      <c r="EGX36">
        <v>130</v>
      </c>
      <c r="EGY36">
        <v>120</v>
      </c>
      <c r="EGZ36">
        <v>120</v>
      </c>
      <c r="EHA36">
        <v>110</v>
      </c>
      <c r="EHB36">
        <v>130</v>
      </c>
      <c r="EHC36">
        <v>100</v>
      </c>
      <c r="EHD36">
        <v>120</v>
      </c>
      <c r="EHE36">
        <v>110</v>
      </c>
      <c r="EHF36">
        <v>110</v>
      </c>
      <c r="EHG36">
        <v>110</v>
      </c>
      <c r="EHH36">
        <v>130</v>
      </c>
      <c r="EHI36">
        <v>120</v>
      </c>
      <c r="EHJ36">
        <v>120</v>
      </c>
      <c r="EHK36">
        <v>110</v>
      </c>
      <c r="EHL36">
        <v>110</v>
      </c>
      <c r="EHM36">
        <v>100</v>
      </c>
      <c r="EHN36">
        <v>100</v>
      </c>
      <c r="EHP36">
        <v>10</v>
      </c>
      <c r="EHQ36">
        <v>13</v>
      </c>
    </row>
    <row r="37" spans="1:3605" x14ac:dyDescent="0.35">
      <c r="A37" t="s">
        <v>1836</v>
      </c>
      <c r="B37" t="s">
        <v>1881</v>
      </c>
      <c r="C37">
        <v>0</v>
      </c>
      <c r="D37">
        <v>0</v>
      </c>
      <c r="E37">
        <v>120</v>
      </c>
      <c r="F37">
        <v>120</v>
      </c>
      <c r="G37">
        <v>120</v>
      </c>
      <c r="H37">
        <v>120</v>
      </c>
      <c r="I37">
        <v>100</v>
      </c>
      <c r="J37">
        <v>120</v>
      </c>
      <c r="K37">
        <v>0</v>
      </c>
      <c r="L37">
        <v>0</v>
      </c>
      <c r="M37">
        <v>130</v>
      </c>
      <c r="N37">
        <v>130</v>
      </c>
      <c r="O37">
        <v>100</v>
      </c>
      <c r="P37">
        <v>100</v>
      </c>
      <c r="Q37">
        <v>110</v>
      </c>
      <c r="R37">
        <v>110</v>
      </c>
      <c r="S37">
        <v>110</v>
      </c>
      <c r="T37">
        <v>110</v>
      </c>
      <c r="U37">
        <v>130</v>
      </c>
      <c r="V37">
        <v>130</v>
      </c>
      <c r="W37">
        <v>100</v>
      </c>
      <c r="X37">
        <v>110</v>
      </c>
      <c r="Y37">
        <v>0</v>
      </c>
      <c r="Z37">
        <v>0</v>
      </c>
      <c r="AA37">
        <v>130</v>
      </c>
      <c r="AB37">
        <v>130</v>
      </c>
      <c r="AC37">
        <v>110</v>
      </c>
      <c r="AD37">
        <v>110</v>
      </c>
      <c r="AE37">
        <v>130</v>
      </c>
      <c r="AF37">
        <v>130</v>
      </c>
      <c r="AG37">
        <v>0</v>
      </c>
      <c r="AH37">
        <v>0</v>
      </c>
      <c r="AI37">
        <v>130</v>
      </c>
      <c r="AJ37">
        <v>130</v>
      </c>
      <c r="AK37">
        <v>100</v>
      </c>
      <c r="AL37">
        <v>120</v>
      </c>
      <c r="AM37">
        <v>130</v>
      </c>
      <c r="AN37">
        <v>130</v>
      </c>
      <c r="AO37">
        <v>0</v>
      </c>
      <c r="AP37">
        <v>0</v>
      </c>
      <c r="AQ37">
        <v>110</v>
      </c>
      <c r="AR37">
        <v>120</v>
      </c>
      <c r="AS37">
        <v>130</v>
      </c>
      <c r="AT37">
        <v>130</v>
      </c>
      <c r="AU37">
        <v>110</v>
      </c>
      <c r="AV37">
        <v>110</v>
      </c>
      <c r="AW37">
        <v>0</v>
      </c>
      <c r="AX37">
        <v>0</v>
      </c>
      <c r="AY37">
        <v>100</v>
      </c>
      <c r="AZ37">
        <v>110</v>
      </c>
      <c r="BA37">
        <v>0</v>
      </c>
      <c r="BB37">
        <v>0</v>
      </c>
      <c r="BC37">
        <v>110</v>
      </c>
      <c r="BD37">
        <v>110</v>
      </c>
      <c r="BE37">
        <v>100</v>
      </c>
      <c r="BF37">
        <v>100</v>
      </c>
      <c r="BG37">
        <v>120</v>
      </c>
      <c r="BH37">
        <v>120</v>
      </c>
      <c r="BI37">
        <v>100</v>
      </c>
      <c r="BJ37">
        <v>100</v>
      </c>
      <c r="BK37">
        <v>0</v>
      </c>
      <c r="BL37">
        <v>0</v>
      </c>
      <c r="BM37">
        <v>100</v>
      </c>
      <c r="BN37">
        <v>100</v>
      </c>
      <c r="BO37">
        <v>130</v>
      </c>
      <c r="BP37">
        <v>130</v>
      </c>
      <c r="BQ37">
        <v>110</v>
      </c>
      <c r="BR37">
        <v>120</v>
      </c>
      <c r="BS37">
        <v>120</v>
      </c>
      <c r="BT37">
        <v>120</v>
      </c>
      <c r="BU37">
        <v>130</v>
      </c>
      <c r="BV37">
        <v>130</v>
      </c>
      <c r="BW37">
        <v>0</v>
      </c>
      <c r="BX37">
        <v>0</v>
      </c>
      <c r="BY37">
        <v>110</v>
      </c>
      <c r="BZ37">
        <v>110</v>
      </c>
      <c r="CA37">
        <v>0</v>
      </c>
      <c r="CB37">
        <v>0</v>
      </c>
      <c r="CC37">
        <v>100</v>
      </c>
      <c r="CD37">
        <v>100</v>
      </c>
      <c r="CE37">
        <v>0</v>
      </c>
      <c r="CF37">
        <v>0</v>
      </c>
      <c r="CG37">
        <v>130</v>
      </c>
      <c r="CH37">
        <v>130</v>
      </c>
      <c r="CI37">
        <v>0</v>
      </c>
      <c r="CJ37">
        <v>0</v>
      </c>
      <c r="CK37">
        <v>120</v>
      </c>
      <c r="CL37">
        <v>120</v>
      </c>
      <c r="CM37">
        <v>0</v>
      </c>
      <c r="CN37">
        <v>0</v>
      </c>
      <c r="CO37">
        <v>130</v>
      </c>
      <c r="CP37">
        <v>130</v>
      </c>
      <c r="CQ37">
        <v>130</v>
      </c>
      <c r="CR37">
        <v>130</v>
      </c>
      <c r="CS37">
        <v>120</v>
      </c>
      <c r="CT37">
        <v>120</v>
      </c>
      <c r="CU37">
        <v>110</v>
      </c>
      <c r="CV37">
        <v>110</v>
      </c>
      <c r="CW37">
        <v>0</v>
      </c>
      <c r="CX37">
        <v>0</v>
      </c>
      <c r="CY37">
        <v>130</v>
      </c>
      <c r="CZ37">
        <v>130</v>
      </c>
      <c r="DA37">
        <v>130</v>
      </c>
      <c r="DB37">
        <v>130</v>
      </c>
      <c r="DC37">
        <v>130</v>
      </c>
      <c r="DD37">
        <v>130</v>
      </c>
      <c r="DE37">
        <v>100</v>
      </c>
      <c r="DF37">
        <v>120</v>
      </c>
      <c r="DG37">
        <v>100</v>
      </c>
      <c r="DH37">
        <v>100</v>
      </c>
      <c r="DI37">
        <v>110</v>
      </c>
      <c r="DJ37">
        <v>110</v>
      </c>
      <c r="DK37">
        <v>120</v>
      </c>
      <c r="DL37">
        <v>120</v>
      </c>
      <c r="DM37">
        <v>0</v>
      </c>
      <c r="DN37">
        <v>0</v>
      </c>
      <c r="DO37">
        <v>120</v>
      </c>
      <c r="DP37">
        <v>120</v>
      </c>
      <c r="DQ37">
        <v>130</v>
      </c>
      <c r="DR37">
        <v>130</v>
      </c>
      <c r="DS37">
        <v>0</v>
      </c>
      <c r="DT37">
        <v>0</v>
      </c>
      <c r="DU37">
        <v>110</v>
      </c>
      <c r="DV37">
        <v>120</v>
      </c>
      <c r="DW37">
        <v>120</v>
      </c>
      <c r="DX37">
        <v>120</v>
      </c>
      <c r="DY37">
        <v>0</v>
      </c>
      <c r="DZ37">
        <v>0</v>
      </c>
      <c r="EA37">
        <v>100</v>
      </c>
      <c r="EB37">
        <v>110</v>
      </c>
      <c r="EC37">
        <v>100</v>
      </c>
      <c r="ED37">
        <v>120</v>
      </c>
      <c r="EE37">
        <v>130</v>
      </c>
      <c r="EF37">
        <v>130</v>
      </c>
      <c r="EG37">
        <v>130</v>
      </c>
      <c r="EH37">
        <v>130</v>
      </c>
      <c r="EI37">
        <v>130</v>
      </c>
      <c r="EJ37">
        <v>130</v>
      </c>
      <c r="EK37">
        <v>100</v>
      </c>
      <c r="EL37">
        <v>100</v>
      </c>
      <c r="EM37">
        <v>100</v>
      </c>
      <c r="EN37">
        <v>100</v>
      </c>
      <c r="EO37">
        <v>0</v>
      </c>
      <c r="EP37">
        <v>0</v>
      </c>
      <c r="EQ37">
        <v>110</v>
      </c>
      <c r="ER37">
        <v>110</v>
      </c>
      <c r="ES37">
        <v>120</v>
      </c>
      <c r="ET37">
        <v>120</v>
      </c>
      <c r="EU37">
        <v>130</v>
      </c>
      <c r="EV37">
        <v>130</v>
      </c>
      <c r="EW37">
        <v>130</v>
      </c>
      <c r="EX37">
        <v>130</v>
      </c>
      <c r="EY37">
        <v>130</v>
      </c>
      <c r="EZ37">
        <v>130</v>
      </c>
      <c r="FA37">
        <v>100</v>
      </c>
      <c r="FB37">
        <v>100</v>
      </c>
      <c r="FC37">
        <v>100</v>
      </c>
      <c r="FD37">
        <v>120</v>
      </c>
      <c r="FE37">
        <v>120</v>
      </c>
      <c r="FF37">
        <v>120</v>
      </c>
      <c r="FG37">
        <v>110</v>
      </c>
      <c r="FH37">
        <v>110</v>
      </c>
      <c r="FI37">
        <v>130</v>
      </c>
      <c r="FJ37">
        <v>130</v>
      </c>
      <c r="FK37">
        <v>100</v>
      </c>
      <c r="FL37">
        <v>100</v>
      </c>
      <c r="FM37">
        <v>0</v>
      </c>
      <c r="FN37">
        <v>0</v>
      </c>
      <c r="FO37">
        <v>130</v>
      </c>
      <c r="FP37">
        <v>130</v>
      </c>
      <c r="FQ37">
        <v>0</v>
      </c>
      <c r="FR37">
        <v>0</v>
      </c>
      <c r="FS37">
        <v>110</v>
      </c>
      <c r="FT37">
        <v>110</v>
      </c>
      <c r="FU37">
        <v>120</v>
      </c>
      <c r="FV37">
        <v>120</v>
      </c>
      <c r="FW37">
        <v>130</v>
      </c>
      <c r="FX37">
        <v>130</v>
      </c>
      <c r="FY37">
        <v>130</v>
      </c>
      <c r="FZ37">
        <v>130</v>
      </c>
      <c r="GA37">
        <v>130</v>
      </c>
      <c r="GB37">
        <v>130</v>
      </c>
      <c r="GC37">
        <v>0</v>
      </c>
      <c r="GD37">
        <v>0</v>
      </c>
      <c r="GE37">
        <v>130</v>
      </c>
      <c r="GF37">
        <v>130</v>
      </c>
      <c r="GG37">
        <v>100</v>
      </c>
      <c r="GH37">
        <v>100</v>
      </c>
      <c r="GI37">
        <v>0</v>
      </c>
      <c r="GJ37">
        <v>0</v>
      </c>
      <c r="GK37">
        <v>0</v>
      </c>
      <c r="GL37">
        <v>0</v>
      </c>
      <c r="GM37">
        <v>100</v>
      </c>
      <c r="GN37">
        <v>100</v>
      </c>
      <c r="GO37">
        <v>0</v>
      </c>
      <c r="GP37">
        <v>0</v>
      </c>
      <c r="GQ37">
        <v>130</v>
      </c>
      <c r="GR37">
        <v>130</v>
      </c>
      <c r="GS37">
        <v>110</v>
      </c>
      <c r="GT37">
        <v>130</v>
      </c>
      <c r="GU37">
        <v>120</v>
      </c>
      <c r="GV37">
        <v>120</v>
      </c>
      <c r="GW37">
        <v>110</v>
      </c>
      <c r="GX37">
        <v>110</v>
      </c>
      <c r="GY37">
        <v>100</v>
      </c>
      <c r="GZ37">
        <v>120</v>
      </c>
      <c r="HA37">
        <v>130</v>
      </c>
      <c r="HB37">
        <v>130</v>
      </c>
      <c r="HC37">
        <v>130</v>
      </c>
      <c r="HD37">
        <v>130</v>
      </c>
      <c r="HE37">
        <v>0</v>
      </c>
      <c r="HF37">
        <v>0</v>
      </c>
      <c r="HG37">
        <v>100</v>
      </c>
      <c r="HH37">
        <v>100</v>
      </c>
      <c r="HI37">
        <v>110</v>
      </c>
      <c r="HJ37">
        <v>110</v>
      </c>
      <c r="HK37">
        <v>120</v>
      </c>
      <c r="HL37">
        <v>120</v>
      </c>
      <c r="HM37">
        <v>110</v>
      </c>
      <c r="HN37">
        <v>110</v>
      </c>
      <c r="HO37">
        <v>120</v>
      </c>
      <c r="HP37">
        <v>120</v>
      </c>
      <c r="HQ37">
        <v>100</v>
      </c>
      <c r="HR37">
        <v>100</v>
      </c>
      <c r="HS37">
        <v>130</v>
      </c>
      <c r="HT37">
        <v>130</v>
      </c>
      <c r="HU37">
        <v>130</v>
      </c>
      <c r="HV37">
        <v>130</v>
      </c>
      <c r="HW37">
        <v>0</v>
      </c>
      <c r="HX37">
        <v>0</v>
      </c>
      <c r="HY37">
        <v>0</v>
      </c>
      <c r="HZ37">
        <v>0</v>
      </c>
      <c r="IA37">
        <v>100</v>
      </c>
      <c r="IB37">
        <v>100</v>
      </c>
      <c r="IC37">
        <v>120</v>
      </c>
      <c r="ID37">
        <v>120</v>
      </c>
      <c r="IE37">
        <v>130</v>
      </c>
      <c r="IF37">
        <v>130</v>
      </c>
      <c r="IG37">
        <v>100</v>
      </c>
      <c r="IH37">
        <v>100</v>
      </c>
      <c r="II37">
        <v>120</v>
      </c>
      <c r="IJ37">
        <v>120</v>
      </c>
      <c r="IK37">
        <v>130</v>
      </c>
      <c r="IL37">
        <v>130</v>
      </c>
      <c r="IM37">
        <v>0</v>
      </c>
      <c r="IN37">
        <v>0</v>
      </c>
      <c r="IO37">
        <v>130</v>
      </c>
      <c r="IP37">
        <v>130</v>
      </c>
      <c r="IQ37">
        <v>100</v>
      </c>
      <c r="IR37">
        <v>100</v>
      </c>
      <c r="IS37">
        <v>130</v>
      </c>
      <c r="IT37">
        <v>130</v>
      </c>
      <c r="IU37">
        <v>100</v>
      </c>
      <c r="IV37">
        <v>100</v>
      </c>
      <c r="IW37">
        <v>110</v>
      </c>
      <c r="IX37">
        <v>130</v>
      </c>
      <c r="IY37">
        <v>130</v>
      </c>
      <c r="IZ37">
        <v>130</v>
      </c>
      <c r="JA37">
        <v>100</v>
      </c>
      <c r="JB37">
        <v>100</v>
      </c>
      <c r="JC37">
        <v>130</v>
      </c>
      <c r="JD37">
        <v>130</v>
      </c>
      <c r="JE37">
        <v>0</v>
      </c>
      <c r="JF37">
        <v>0</v>
      </c>
      <c r="JG37">
        <v>100</v>
      </c>
      <c r="JH37">
        <v>100</v>
      </c>
      <c r="JI37">
        <v>130</v>
      </c>
      <c r="JJ37">
        <v>130</v>
      </c>
      <c r="JK37">
        <v>130</v>
      </c>
      <c r="JL37">
        <v>130</v>
      </c>
      <c r="JM37">
        <v>0</v>
      </c>
      <c r="JN37">
        <v>0</v>
      </c>
      <c r="JO37">
        <v>110</v>
      </c>
      <c r="JP37">
        <v>110</v>
      </c>
      <c r="JQ37">
        <v>110</v>
      </c>
      <c r="JR37">
        <v>110</v>
      </c>
      <c r="JS37">
        <v>100</v>
      </c>
      <c r="JT37">
        <v>100</v>
      </c>
      <c r="JU37">
        <v>110</v>
      </c>
      <c r="JV37">
        <v>110</v>
      </c>
      <c r="JW37">
        <v>100</v>
      </c>
      <c r="JX37">
        <v>100</v>
      </c>
      <c r="JY37">
        <v>110</v>
      </c>
      <c r="JZ37">
        <v>110</v>
      </c>
      <c r="KA37">
        <v>110</v>
      </c>
      <c r="KB37">
        <v>110</v>
      </c>
      <c r="KC37">
        <v>120</v>
      </c>
      <c r="KD37">
        <v>120</v>
      </c>
      <c r="KE37">
        <v>130</v>
      </c>
      <c r="KF37">
        <v>130</v>
      </c>
      <c r="KG37">
        <v>130</v>
      </c>
      <c r="KH37">
        <v>130</v>
      </c>
      <c r="KI37">
        <v>120</v>
      </c>
      <c r="KJ37">
        <v>120</v>
      </c>
      <c r="KK37">
        <v>130</v>
      </c>
      <c r="KL37">
        <v>130</v>
      </c>
      <c r="KM37">
        <v>0</v>
      </c>
      <c r="KN37">
        <v>0</v>
      </c>
      <c r="KO37">
        <v>110</v>
      </c>
      <c r="KP37">
        <v>110</v>
      </c>
      <c r="KQ37">
        <v>120</v>
      </c>
      <c r="KR37">
        <v>120</v>
      </c>
      <c r="KS37">
        <v>100</v>
      </c>
      <c r="KT37">
        <v>130</v>
      </c>
      <c r="KU37">
        <v>0</v>
      </c>
      <c r="KV37">
        <v>0</v>
      </c>
      <c r="KW37">
        <v>0</v>
      </c>
      <c r="KX37">
        <v>0</v>
      </c>
      <c r="KY37">
        <v>120</v>
      </c>
      <c r="KZ37">
        <v>120</v>
      </c>
      <c r="LA37">
        <v>100</v>
      </c>
      <c r="LB37">
        <v>110</v>
      </c>
      <c r="LC37">
        <v>100</v>
      </c>
      <c r="LD37">
        <v>100</v>
      </c>
      <c r="LE37">
        <v>110</v>
      </c>
      <c r="LF37">
        <v>120</v>
      </c>
      <c r="LG37">
        <v>120</v>
      </c>
      <c r="LH37">
        <v>120</v>
      </c>
      <c r="LI37">
        <v>130</v>
      </c>
      <c r="LJ37">
        <v>130</v>
      </c>
      <c r="LK37">
        <v>110</v>
      </c>
      <c r="LL37">
        <v>110</v>
      </c>
      <c r="LM37">
        <v>0</v>
      </c>
      <c r="LN37">
        <v>0</v>
      </c>
      <c r="LO37">
        <v>110</v>
      </c>
      <c r="LP37">
        <v>110</v>
      </c>
      <c r="LQ37">
        <v>110</v>
      </c>
      <c r="LR37">
        <v>130</v>
      </c>
      <c r="LS37">
        <v>130</v>
      </c>
      <c r="LT37">
        <v>130</v>
      </c>
      <c r="LU37">
        <v>130</v>
      </c>
      <c r="LV37">
        <v>130</v>
      </c>
      <c r="LW37">
        <v>120</v>
      </c>
      <c r="LX37">
        <v>120</v>
      </c>
      <c r="LY37">
        <v>130</v>
      </c>
      <c r="LZ37">
        <v>130</v>
      </c>
      <c r="MA37">
        <v>110</v>
      </c>
      <c r="MB37">
        <v>110</v>
      </c>
      <c r="MC37">
        <v>0</v>
      </c>
      <c r="MD37">
        <v>0</v>
      </c>
      <c r="ME37">
        <v>130</v>
      </c>
      <c r="MF37">
        <v>130</v>
      </c>
      <c r="MG37">
        <v>130</v>
      </c>
      <c r="MH37">
        <v>130</v>
      </c>
      <c r="MI37">
        <v>110</v>
      </c>
      <c r="MJ37">
        <v>110</v>
      </c>
      <c r="MK37">
        <v>0</v>
      </c>
      <c r="ML37">
        <v>0</v>
      </c>
      <c r="MM37">
        <v>120</v>
      </c>
      <c r="MN37">
        <v>120</v>
      </c>
      <c r="MO37">
        <v>130</v>
      </c>
      <c r="MP37">
        <v>130</v>
      </c>
      <c r="MQ37">
        <v>110</v>
      </c>
      <c r="MR37">
        <v>110</v>
      </c>
      <c r="MS37">
        <v>130</v>
      </c>
      <c r="MT37">
        <v>130</v>
      </c>
      <c r="MU37">
        <v>130</v>
      </c>
      <c r="MV37">
        <v>130</v>
      </c>
      <c r="MW37">
        <v>130</v>
      </c>
      <c r="MX37">
        <v>130</v>
      </c>
      <c r="MY37">
        <v>120</v>
      </c>
      <c r="MZ37">
        <v>120</v>
      </c>
      <c r="NA37">
        <v>100</v>
      </c>
      <c r="NB37">
        <v>100</v>
      </c>
      <c r="NC37">
        <v>130</v>
      </c>
      <c r="ND37">
        <v>130</v>
      </c>
      <c r="NE37">
        <v>100</v>
      </c>
      <c r="NF37">
        <v>100</v>
      </c>
      <c r="NG37">
        <v>110</v>
      </c>
      <c r="NH37">
        <v>110</v>
      </c>
      <c r="NI37">
        <v>110</v>
      </c>
      <c r="NJ37">
        <v>110</v>
      </c>
      <c r="NK37">
        <v>0</v>
      </c>
      <c r="NL37">
        <v>0</v>
      </c>
      <c r="NM37">
        <v>120</v>
      </c>
      <c r="NN37">
        <v>120</v>
      </c>
      <c r="NO37">
        <v>0</v>
      </c>
      <c r="NP37">
        <v>0</v>
      </c>
      <c r="NQ37">
        <v>120</v>
      </c>
      <c r="NR37">
        <v>120</v>
      </c>
      <c r="NS37">
        <v>100</v>
      </c>
      <c r="NT37">
        <v>100</v>
      </c>
      <c r="NU37">
        <v>100</v>
      </c>
      <c r="NV37">
        <v>100</v>
      </c>
      <c r="NW37">
        <v>120</v>
      </c>
      <c r="NX37">
        <v>120</v>
      </c>
      <c r="NY37">
        <v>100</v>
      </c>
      <c r="NZ37">
        <v>120</v>
      </c>
      <c r="OA37">
        <v>120</v>
      </c>
      <c r="OB37">
        <v>120</v>
      </c>
      <c r="OC37">
        <v>120</v>
      </c>
      <c r="OD37">
        <v>120</v>
      </c>
      <c r="OE37">
        <v>130</v>
      </c>
      <c r="OF37">
        <v>130</v>
      </c>
      <c r="OG37">
        <v>110</v>
      </c>
      <c r="OH37">
        <v>130</v>
      </c>
      <c r="OI37">
        <v>0</v>
      </c>
      <c r="OJ37">
        <v>0</v>
      </c>
      <c r="OK37">
        <v>100</v>
      </c>
      <c r="OL37">
        <v>100</v>
      </c>
      <c r="OM37">
        <v>120</v>
      </c>
      <c r="ON37">
        <v>120</v>
      </c>
      <c r="OO37">
        <v>110</v>
      </c>
      <c r="OP37">
        <v>130</v>
      </c>
      <c r="OQ37">
        <v>100</v>
      </c>
      <c r="OR37">
        <v>100</v>
      </c>
      <c r="OS37">
        <v>110</v>
      </c>
      <c r="OT37">
        <v>110</v>
      </c>
      <c r="OU37">
        <v>130</v>
      </c>
      <c r="OV37">
        <v>130</v>
      </c>
      <c r="OW37">
        <v>130</v>
      </c>
      <c r="OX37">
        <v>130</v>
      </c>
      <c r="OY37">
        <v>100</v>
      </c>
      <c r="OZ37">
        <v>100</v>
      </c>
      <c r="PA37">
        <v>110</v>
      </c>
      <c r="PB37">
        <v>110</v>
      </c>
      <c r="PC37">
        <v>0</v>
      </c>
      <c r="PD37">
        <v>0</v>
      </c>
      <c r="PE37">
        <v>120</v>
      </c>
      <c r="PF37">
        <v>120</v>
      </c>
      <c r="PG37">
        <v>0</v>
      </c>
      <c r="PH37">
        <v>0</v>
      </c>
      <c r="PI37">
        <v>110</v>
      </c>
      <c r="PJ37">
        <v>110</v>
      </c>
      <c r="PK37">
        <v>110</v>
      </c>
      <c r="PL37">
        <v>110</v>
      </c>
      <c r="PM37">
        <v>130</v>
      </c>
      <c r="PN37">
        <v>130</v>
      </c>
      <c r="PO37">
        <v>100</v>
      </c>
      <c r="PP37">
        <v>100</v>
      </c>
      <c r="PQ37">
        <v>120</v>
      </c>
      <c r="PR37">
        <v>120</v>
      </c>
      <c r="PS37">
        <v>100</v>
      </c>
      <c r="PT37">
        <v>100</v>
      </c>
      <c r="PU37">
        <v>120</v>
      </c>
      <c r="PV37">
        <v>120</v>
      </c>
      <c r="PW37">
        <v>130</v>
      </c>
      <c r="PX37">
        <v>130</v>
      </c>
      <c r="PY37">
        <v>120</v>
      </c>
      <c r="PZ37">
        <v>120</v>
      </c>
      <c r="QA37">
        <v>110</v>
      </c>
      <c r="QB37">
        <v>110</v>
      </c>
      <c r="QC37">
        <v>130</v>
      </c>
      <c r="QD37">
        <v>130</v>
      </c>
      <c r="QE37">
        <v>120</v>
      </c>
      <c r="QF37">
        <v>120</v>
      </c>
      <c r="QG37">
        <v>130</v>
      </c>
      <c r="QH37">
        <v>130</v>
      </c>
      <c r="QI37">
        <v>100</v>
      </c>
      <c r="QJ37">
        <v>110</v>
      </c>
      <c r="QK37">
        <v>120</v>
      </c>
      <c r="QL37">
        <v>120</v>
      </c>
      <c r="QM37">
        <v>110</v>
      </c>
      <c r="QN37">
        <v>110</v>
      </c>
      <c r="QO37">
        <v>0</v>
      </c>
      <c r="QP37">
        <v>0</v>
      </c>
      <c r="QQ37">
        <v>100</v>
      </c>
      <c r="QR37">
        <v>100</v>
      </c>
      <c r="QS37">
        <v>130</v>
      </c>
      <c r="QT37">
        <v>130</v>
      </c>
      <c r="QU37">
        <v>130</v>
      </c>
      <c r="QV37">
        <v>130</v>
      </c>
      <c r="QW37">
        <v>130</v>
      </c>
      <c r="QX37">
        <v>130</v>
      </c>
      <c r="QY37">
        <v>110</v>
      </c>
      <c r="QZ37">
        <v>110</v>
      </c>
      <c r="RA37">
        <v>110</v>
      </c>
      <c r="RB37">
        <v>110</v>
      </c>
      <c r="RC37">
        <v>130</v>
      </c>
      <c r="RD37">
        <v>130</v>
      </c>
      <c r="RE37">
        <v>0</v>
      </c>
      <c r="RF37">
        <v>0</v>
      </c>
      <c r="RG37">
        <v>110</v>
      </c>
      <c r="RH37">
        <v>110</v>
      </c>
      <c r="RI37">
        <v>120</v>
      </c>
      <c r="RJ37">
        <v>120</v>
      </c>
      <c r="RK37">
        <v>120</v>
      </c>
      <c r="RL37">
        <v>120</v>
      </c>
      <c r="RM37">
        <v>100</v>
      </c>
      <c r="RN37">
        <v>100</v>
      </c>
      <c r="RO37">
        <v>130</v>
      </c>
      <c r="RP37">
        <v>130</v>
      </c>
      <c r="RQ37">
        <v>120</v>
      </c>
      <c r="RR37">
        <v>120</v>
      </c>
      <c r="RS37">
        <v>100</v>
      </c>
      <c r="RT37">
        <v>110</v>
      </c>
      <c r="RU37">
        <v>130</v>
      </c>
      <c r="RV37">
        <v>130</v>
      </c>
      <c r="RW37">
        <v>120</v>
      </c>
      <c r="RX37">
        <v>120</v>
      </c>
      <c r="RY37">
        <v>130</v>
      </c>
      <c r="RZ37">
        <v>130</v>
      </c>
      <c r="SA37">
        <v>120</v>
      </c>
      <c r="SB37">
        <v>120</v>
      </c>
      <c r="SC37">
        <v>110</v>
      </c>
      <c r="SD37">
        <v>110</v>
      </c>
      <c r="SE37">
        <v>100</v>
      </c>
      <c r="SF37">
        <v>100</v>
      </c>
      <c r="SG37">
        <v>120</v>
      </c>
      <c r="SH37">
        <v>120</v>
      </c>
      <c r="SI37">
        <v>100</v>
      </c>
      <c r="SJ37">
        <v>100</v>
      </c>
      <c r="SK37">
        <v>130</v>
      </c>
      <c r="SL37">
        <v>130</v>
      </c>
      <c r="SM37">
        <v>130</v>
      </c>
      <c r="SN37">
        <v>130</v>
      </c>
      <c r="SO37">
        <v>110</v>
      </c>
      <c r="SP37">
        <v>110</v>
      </c>
      <c r="SQ37">
        <v>130</v>
      </c>
      <c r="SR37">
        <v>130</v>
      </c>
      <c r="SS37">
        <v>110</v>
      </c>
      <c r="ST37">
        <v>110</v>
      </c>
      <c r="SU37">
        <v>110</v>
      </c>
      <c r="SV37">
        <v>110</v>
      </c>
      <c r="SW37">
        <v>130</v>
      </c>
      <c r="SX37">
        <v>130</v>
      </c>
      <c r="SY37">
        <v>130</v>
      </c>
      <c r="SZ37">
        <v>130</v>
      </c>
      <c r="TA37">
        <v>130</v>
      </c>
      <c r="TB37">
        <v>130</v>
      </c>
      <c r="TC37">
        <v>110</v>
      </c>
      <c r="TD37">
        <v>110</v>
      </c>
      <c r="TE37">
        <v>110</v>
      </c>
      <c r="TF37">
        <v>110</v>
      </c>
      <c r="TG37">
        <v>130</v>
      </c>
      <c r="TH37">
        <v>130</v>
      </c>
      <c r="TI37">
        <v>110</v>
      </c>
      <c r="TJ37">
        <v>130</v>
      </c>
      <c r="TK37">
        <v>100</v>
      </c>
      <c r="TL37">
        <v>100</v>
      </c>
      <c r="TM37">
        <v>130</v>
      </c>
      <c r="TN37">
        <v>130</v>
      </c>
      <c r="TO37">
        <v>130</v>
      </c>
      <c r="TP37">
        <v>130</v>
      </c>
      <c r="TQ37">
        <v>120</v>
      </c>
      <c r="TR37">
        <v>120</v>
      </c>
      <c r="TS37">
        <v>0</v>
      </c>
      <c r="TT37">
        <v>0</v>
      </c>
      <c r="TU37">
        <v>120</v>
      </c>
      <c r="TV37">
        <v>120</v>
      </c>
      <c r="TW37">
        <v>120</v>
      </c>
      <c r="TX37">
        <v>120</v>
      </c>
      <c r="TY37">
        <v>100</v>
      </c>
      <c r="TZ37">
        <v>100</v>
      </c>
      <c r="UA37">
        <v>0</v>
      </c>
      <c r="UB37">
        <v>0</v>
      </c>
      <c r="UC37">
        <v>110</v>
      </c>
      <c r="UD37">
        <v>110</v>
      </c>
      <c r="UE37">
        <v>120</v>
      </c>
      <c r="UF37">
        <v>120</v>
      </c>
      <c r="UG37">
        <v>100</v>
      </c>
      <c r="UH37">
        <v>100</v>
      </c>
      <c r="UI37">
        <v>120</v>
      </c>
      <c r="UJ37">
        <v>120</v>
      </c>
      <c r="UK37">
        <v>0</v>
      </c>
      <c r="UL37">
        <v>0</v>
      </c>
      <c r="UM37">
        <v>100</v>
      </c>
      <c r="UN37">
        <v>110</v>
      </c>
      <c r="UO37">
        <v>130</v>
      </c>
      <c r="UP37">
        <v>130</v>
      </c>
      <c r="UQ37">
        <v>0</v>
      </c>
      <c r="UR37">
        <v>0</v>
      </c>
      <c r="US37">
        <v>110</v>
      </c>
      <c r="UT37">
        <v>130</v>
      </c>
      <c r="UU37">
        <v>130</v>
      </c>
      <c r="UV37">
        <v>130</v>
      </c>
      <c r="UW37">
        <v>0</v>
      </c>
      <c r="UX37">
        <v>0</v>
      </c>
      <c r="UY37">
        <v>100</v>
      </c>
      <c r="UZ37">
        <v>100</v>
      </c>
      <c r="VA37">
        <v>100</v>
      </c>
      <c r="VB37">
        <v>100</v>
      </c>
      <c r="VC37">
        <v>130</v>
      </c>
      <c r="VD37">
        <v>130</v>
      </c>
      <c r="VE37">
        <v>120</v>
      </c>
      <c r="VF37">
        <v>120</v>
      </c>
      <c r="VG37">
        <v>0</v>
      </c>
      <c r="VH37">
        <v>0</v>
      </c>
      <c r="VI37">
        <v>100</v>
      </c>
      <c r="VJ37">
        <v>100</v>
      </c>
      <c r="VK37">
        <v>100</v>
      </c>
      <c r="VL37">
        <v>120</v>
      </c>
      <c r="VM37">
        <v>100</v>
      </c>
      <c r="VN37">
        <v>120</v>
      </c>
      <c r="VO37">
        <v>110</v>
      </c>
      <c r="VP37">
        <v>110</v>
      </c>
      <c r="VQ37">
        <v>110</v>
      </c>
      <c r="VR37">
        <v>110</v>
      </c>
      <c r="VS37">
        <v>110</v>
      </c>
      <c r="VT37">
        <v>110</v>
      </c>
      <c r="VU37">
        <v>110</v>
      </c>
      <c r="VV37">
        <v>110</v>
      </c>
      <c r="VW37">
        <v>100</v>
      </c>
      <c r="VX37">
        <v>100</v>
      </c>
      <c r="VY37">
        <v>110</v>
      </c>
      <c r="VZ37">
        <v>110</v>
      </c>
      <c r="WA37">
        <v>100</v>
      </c>
      <c r="WB37">
        <v>100</v>
      </c>
      <c r="WC37">
        <v>0</v>
      </c>
      <c r="WD37">
        <v>0</v>
      </c>
      <c r="WE37">
        <v>110</v>
      </c>
      <c r="WF37">
        <v>130</v>
      </c>
      <c r="WG37">
        <v>100</v>
      </c>
      <c r="WH37">
        <v>110</v>
      </c>
      <c r="WI37">
        <v>130</v>
      </c>
      <c r="WJ37">
        <v>130</v>
      </c>
      <c r="WK37">
        <v>120</v>
      </c>
      <c r="WL37">
        <v>120</v>
      </c>
      <c r="WM37">
        <v>100</v>
      </c>
      <c r="WN37">
        <v>100</v>
      </c>
      <c r="WO37">
        <v>100</v>
      </c>
      <c r="WP37">
        <v>120</v>
      </c>
      <c r="WQ37">
        <v>120</v>
      </c>
      <c r="WR37">
        <v>120</v>
      </c>
      <c r="WS37">
        <v>0</v>
      </c>
      <c r="WT37">
        <v>0</v>
      </c>
      <c r="WU37">
        <v>110</v>
      </c>
      <c r="WV37">
        <v>120</v>
      </c>
      <c r="WW37">
        <v>100</v>
      </c>
      <c r="WX37">
        <v>100</v>
      </c>
      <c r="WY37">
        <v>0</v>
      </c>
      <c r="WZ37">
        <v>0</v>
      </c>
      <c r="XA37">
        <v>120</v>
      </c>
      <c r="XB37">
        <v>120</v>
      </c>
      <c r="XC37">
        <v>110</v>
      </c>
      <c r="XD37">
        <v>110</v>
      </c>
      <c r="XE37">
        <v>130</v>
      </c>
      <c r="XF37">
        <v>130</v>
      </c>
      <c r="XG37">
        <v>110</v>
      </c>
      <c r="XH37">
        <v>110</v>
      </c>
      <c r="XI37">
        <v>0</v>
      </c>
      <c r="XJ37">
        <v>0</v>
      </c>
      <c r="XK37">
        <v>130</v>
      </c>
      <c r="XL37">
        <v>130</v>
      </c>
      <c r="XM37">
        <v>110</v>
      </c>
      <c r="XN37">
        <v>110</v>
      </c>
      <c r="XO37">
        <v>100</v>
      </c>
      <c r="XP37">
        <v>100</v>
      </c>
      <c r="XQ37">
        <v>100</v>
      </c>
      <c r="XR37">
        <v>110</v>
      </c>
      <c r="XS37">
        <v>130</v>
      </c>
      <c r="XT37">
        <v>130</v>
      </c>
      <c r="XU37">
        <v>130</v>
      </c>
      <c r="XV37">
        <v>130</v>
      </c>
      <c r="XW37">
        <v>110</v>
      </c>
      <c r="XX37">
        <v>110</v>
      </c>
      <c r="XY37">
        <v>0</v>
      </c>
      <c r="XZ37">
        <v>0</v>
      </c>
      <c r="YA37">
        <v>100</v>
      </c>
      <c r="YB37">
        <v>100</v>
      </c>
      <c r="YC37">
        <v>130</v>
      </c>
      <c r="YD37">
        <v>130</v>
      </c>
      <c r="YE37">
        <v>120</v>
      </c>
      <c r="YF37">
        <v>120</v>
      </c>
      <c r="YG37">
        <v>100</v>
      </c>
      <c r="YH37">
        <v>100</v>
      </c>
      <c r="YI37">
        <v>120</v>
      </c>
      <c r="YJ37">
        <v>120</v>
      </c>
      <c r="YK37">
        <v>130</v>
      </c>
      <c r="YL37">
        <v>130</v>
      </c>
      <c r="YM37">
        <v>110</v>
      </c>
      <c r="YN37">
        <v>110</v>
      </c>
      <c r="YO37">
        <v>110</v>
      </c>
      <c r="YP37">
        <v>110</v>
      </c>
      <c r="YQ37">
        <v>110</v>
      </c>
      <c r="YR37">
        <v>130</v>
      </c>
      <c r="YS37">
        <v>120</v>
      </c>
      <c r="YT37">
        <v>120</v>
      </c>
      <c r="YU37">
        <v>100</v>
      </c>
      <c r="YV37">
        <v>100</v>
      </c>
      <c r="YW37">
        <v>0</v>
      </c>
      <c r="YX37">
        <v>0</v>
      </c>
      <c r="YY37">
        <v>0</v>
      </c>
      <c r="YZ37">
        <v>0</v>
      </c>
      <c r="ZA37">
        <v>110</v>
      </c>
      <c r="ZB37">
        <v>130</v>
      </c>
      <c r="ZC37">
        <v>130</v>
      </c>
      <c r="ZD37">
        <v>130</v>
      </c>
      <c r="ZE37">
        <v>0</v>
      </c>
      <c r="ZF37">
        <v>0</v>
      </c>
      <c r="ZG37">
        <v>110</v>
      </c>
      <c r="ZH37">
        <v>110</v>
      </c>
      <c r="ZI37">
        <v>0</v>
      </c>
      <c r="ZJ37">
        <v>0</v>
      </c>
      <c r="ZK37">
        <v>100</v>
      </c>
      <c r="ZL37">
        <v>100</v>
      </c>
      <c r="ZM37">
        <v>130</v>
      </c>
      <c r="ZN37">
        <v>130</v>
      </c>
      <c r="ZO37">
        <v>120</v>
      </c>
      <c r="ZP37">
        <v>120</v>
      </c>
      <c r="ZQ37">
        <v>110</v>
      </c>
      <c r="ZR37">
        <v>130</v>
      </c>
      <c r="ZS37">
        <v>110</v>
      </c>
      <c r="ZT37">
        <v>110</v>
      </c>
      <c r="ZU37">
        <v>100</v>
      </c>
      <c r="ZV37">
        <v>100</v>
      </c>
      <c r="ZW37">
        <v>130</v>
      </c>
      <c r="ZX37">
        <v>130</v>
      </c>
      <c r="ZY37">
        <v>110</v>
      </c>
      <c r="ZZ37">
        <v>110</v>
      </c>
      <c r="AAA37">
        <v>0</v>
      </c>
      <c r="AAB37">
        <v>0</v>
      </c>
      <c r="AAC37">
        <v>110</v>
      </c>
      <c r="AAD37">
        <v>130</v>
      </c>
      <c r="AAE37">
        <v>100</v>
      </c>
      <c r="AAF37">
        <v>100</v>
      </c>
      <c r="AAG37">
        <v>0</v>
      </c>
      <c r="AAH37">
        <v>0</v>
      </c>
      <c r="AAI37">
        <v>110</v>
      </c>
      <c r="AAJ37">
        <v>110</v>
      </c>
      <c r="AAK37">
        <v>120</v>
      </c>
      <c r="AAL37">
        <v>130</v>
      </c>
      <c r="AAM37">
        <v>130</v>
      </c>
      <c r="AAN37">
        <v>130</v>
      </c>
      <c r="AAO37">
        <v>110</v>
      </c>
      <c r="AAP37">
        <v>110</v>
      </c>
      <c r="AAQ37">
        <v>110</v>
      </c>
      <c r="AAR37">
        <v>110</v>
      </c>
      <c r="AAS37">
        <v>110</v>
      </c>
      <c r="AAT37">
        <v>110</v>
      </c>
      <c r="AAU37">
        <v>110</v>
      </c>
      <c r="AAV37">
        <v>110</v>
      </c>
      <c r="AAW37">
        <v>100</v>
      </c>
      <c r="AAX37">
        <v>100</v>
      </c>
      <c r="AAY37">
        <v>100</v>
      </c>
      <c r="AAZ37">
        <v>110</v>
      </c>
      <c r="ABA37">
        <v>100</v>
      </c>
      <c r="ABB37">
        <v>100</v>
      </c>
      <c r="ABC37">
        <v>0</v>
      </c>
      <c r="ABD37">
        <v>0</v>
      </c>
      <c r="ABE37">
        <v>100</v>
      </c>
      <c r="ABF37">
        <v>100</v>
      </c>
      <c r="ABG37">
        <v>120</v>
      </c>
      <c r="ABH37">
        <v>120</v>
      </c>
      <c r="ABI37">
        <v>100</v>
      </c>
      <c r="ABJ37">
        <v>100</v>
      </c>
      <c r="ABK37">
        <v>110</v>
      </c>
      <c r="ABL37">
        <v>110</v>
      </c>
      <c r="ABM37">
        <v>110</v>
      </c>
      <c r="ABN37">
        <v>110</v>
      </c>
      <c r="ABO37">
        <v>130</v>
      </c>
      <c r="ABP37">
        <v>130</v>
      </c>
      <c r="ABQ37">
        <v>100</v>
      </c>
      <c r="ABR37">
        <v>100</v>
      </c>
      <c r="ABS37">
        <v>110</v>
      </c>
      <c r="ABT37">
        <v>110</v>
      </c>
      <c r="ABU37">
        <v>100</v>
      </c>
      <c r="ABV37">
        <v>100</v>
      </c>
      <c r="ABW37">
        <v>130</v>
      </c>
      <c r="ABX37">
        <v>130</v>
      </c>
      <c r="ABY37">
        <v>110</v>
      </c>
      <c r="ABZ37">
        <v>110</v>
      </c>
      <c r="ACA37">
        <v>100</v>
      </c>
      <c r="ACB37">
        <v>100</v>
      </c>
      <c r="ACC37">
        <v>120</v>
      </c>
      <c r="ACD37">
        <v>120</v>
      </c>
      <c r="ACE37">
        <v>130</v>
      </c>
      <c r="ACF37">
        <v>130</v>
      </c>
      <c r="ACG37">
        <v>0</v>
      </c>
      <c r="ACH37">
        <v>0</v>
      </c>
      <c r="ACI37">
        <v>100</v>
      </c>
      <c r="ACJ37">
        <v>100</v>
      </c>
      <c r="ACK37">
        <v>100</v>
      </c>
      <c r="ACL37">
        <v>100</v>
      </c>
      <c r="ACM37">
        <v>120</v>
      </c>
      <c r="ACN37">
        <v>120</v>
      </c>
      <c r="ACO37">
        <v>130</v>
      </c>
      <c r="ACP37">
        <v>130</v>
      </c>
      <c r="ACQ37">
        <v>100</v>
      </c>
      <c r="ACR37">
        <v>100</v>
      </c>
      <c r="ACS37">
        <v>130</v>
      </c>
      <c r="ACT37">
        <v>130</v>
      </c>
      <c r="ACU37">
        <v>110</v>
      </c>
      <c r="ACV37">
        <v>110</v>
      </c>
      <c r="ACW37">
        <v>100</v>
      </c>
      <c r="ACX37">
        <v>100</v>
      </c>
      <c r="ACY37">
        <v>130</v>
      </c>
      <c r="ACZ37">
        <v>130</v>
      </c>
      <c r="ADA37">
        <v>120</v>
      </c>
      <c r="ADB37">
        <v>120</v>
      </c>
      <c r="ADC37">
        <v>110</v>
      </c>
      <c r="ADD37">
        <v>130</v>
      </c>
      <c r="ADE37">
        <v>130</v>
      </c>
      <c r="ADF37">
        <v>130</v>
      </c>
      <c r="ADG37">
        <v>130</v>
      </c>
      <c r="ADH37">
        <v>130</v>
      </c>
      <c r="ADI37">
        <v>120</v>
      </c>
      <c r="ADJ37">
        <v>120</v>
      </c>
      <c r="ADK37">
        <v>100</v>
      </c>
      <c r="ADL37">
        <v>120</v>
      </c>
      <c r="ADM37">
        <v>130</v>
      </c>
      <c r="ADN37">
        <v>130</v>
      </c>
      <c r="ADO37">
        <v>100</v>
      </c>
      <c r="ADP37">
        <v>100</v>
      </c>
      <c r="ADQ37">
        <v>0</v>
      </c>
      <c r="ADR37">
        <v>0</v>
      </c>
      <c r="ADS37">
        <v>120</v>
      </c>
      <c r="ADT37">
        <v>120</v>
      </c>
      <c r="ADU37">
        <v>100</v>
      </c>
      <c r="ADV37">
        <v>100</v>
      </c>
      <c r="ADW37">
        <v>100</v>
      </c>
      <c r="ADX37">
        <v>100</v>
      </c>
      <c r="ADY37">
        <v>120</v>
      </c>
      <c r="ADZ37">
        <v>130</v>
      </c>
      <c r="AEA37">
        <v>120</v>
      </c>
      <c r="AEB37">
        <v>120</v>
      </c>
      <c r="AEC37">
        <v>0</v>
      </c>
      <c r="AED37">
        <v>0</v>
      </c>
      <c r="AEE37">
        <v>130</v>
      </c>
      <c r="AEF37">
        <v>130</v>
      </c>
      <c r="AEG37">
        <v>100</v>
      </c>
      <c r="AEH37">
        <v>120</v>
      </c>
      <c r="AEI37">
        <v>110</v>
      </c>
      <c r="AEJ37">
        <v>110</v>
      </c>
      <c r="AEK37">
        <v>110</v>
      </c>
      <c r="AEL37">
        <v>110</v>
      </c>
      <c r="AEM37">
        <v>100</v>
      </c>
      <c r="AEN37">
        <v>100</v>
      </c>
      <c r="AEO37">
        <v>100</v>
      </c>
      <c r="AEP37">
        <v>100</v>
      </c>
      <c r="AEQ37">
        <v>110</v>
      </c>
      <c r="AER37">
        <v>110</v>
      </c>
      <c r="AES37">
        <v>110</v>
      </c>
      <c r="AET37">
        <v>110</v>
      </c>
      <c r="AEU37">
        <v>110</v>
      </c>
      <c r="AEV37">
        <v>110</v>
      </c>
      <c r="AEW37">
        <v>110</v>
      </c>
      <c r="AEX37">
        <v>110</v>
      </c>
      <c r="AEY37">
        <v>100</v>
      </c>
      <c r="AEZ37">
        <v>120</v>
      </c>
      <c r="AFA37">
        <v>100</v>
      </c>
      <c r="AFB37">
        <v>100</v>
      </c>
      <c r="AFC37">
        <v>120</v>
      </c>
      <c r="AFD37">
        <v>120</v>
      </c>
      <c r="AFE37">
        <v>100</v>
      </c>
      <c r="AFF37">
        <v>100</v>
      </c>
      <c r="AFG37">
        <v>100</v>
      </c>
      <c r="AFH37">
        <v>100</v>
      </c>
      <c r="AFI37">
        <v>110</v>
      </c>
      <c r="AFJ37">
        <v>130</v>
      </c>
      <c r="AFK37">
        <v>120</v>
      </c>
      <c r="AFL37">
        <v>120</v>
      </c>
      <c r="AFM37">
        <v>110</v>
      </c>
      <c r="AFN37">
        <v>110</v>
      </c>
      <c r="AFO37">
        <v>100</v>
      </c>
      <c r="AFP37">
        <v>100</v>
      </c>
      <c r="AFQ37">
        <v>130</v>
      </c>
      <c r="AFR37">
        <v>130</v>
      </c>
      <c r="AFS37">
        <v>100</v>
      </c>
      <c r="AFT37">
        <v>100</v>
      </c>
      <c r="AFU37">
        <v>100</v>
      </c>
      <c r="AFV37">
        <v>100</v>
      </c>
      <c r="AFW37">
        <v>120</v>
      </c>
      <c r="AFX37">
        <v>120</v>
      </c>
      <c r="AFY37">
        <v>120</v>
      </c>
      <c r="AFZ37">
        <v>120</v>
      </c>
      <c r="AGA37">
        <v>100</v>
      </c>
      <c r="AGB37">
        <v>100</v>
      </c>
      <c r="AGC37">
        <v>110</v>
      </c>
      <c r="AGD37">
        <v>110</v>
      </c>
      <c r="AGE37">
        <v>120</v>
      </c>
      <c r="AGF37">
        <v>120</v>
      </c>
      <c r="AGG37">
        <v>100</v>
      </c>
      <c r="AGH37">
        <v>100</v>
      </c>
      <c r="AGI37">
        <v>100</v>
      </c>
      <c r="AGJ37">
        <v>130</v>
      </c>
      <c r="AGK37">
        <v>120</v>
      </c>
      <c r="AGL37">
        <v>120</v>
      </c>
      <c r="AGM37">
        <v>130</v>
      </c>
      <c r="AGN37">
        <v>130</v>
      </c>
      <c r="AGO37">
        <v>0</v>
      </c>
      <c r="AGP37">
        <v>0</v>
      </c>
      <c r="AGQ37">
        <v>110</v>
      </c>
      <c r="AGR37">
        <v>130</v>
      </c>
      <c r="AGS37">
        <v>110</v>
      </c>
      <c r="AGT37">
        <v>110</v>
      </c>
      <c r="AGU37">
        <v>0</v>
      </c>
      <c r="AGV37">
        <v>0</v>
      </c>
      <c r="AGW37">
        <v>110</v>
      </c>
      <c r="AGX37">
        <v>110</v>
      </c>
      <c r="AGY37">
        <v>130</v>
      </c>
      <c r="AGZ37">
        <v>130</v>
      </c>
      <c r="AHA37">
        <v>100</v>
      </c>
      <c r="AHB37">
        <v>110</v>
      </c>
      <c r="AHC37">
        <v>100</v>
      </c>
      <c r="AHD37">
        <v>100</v>
      </c>
      <c r="AHE37">
        <v>120</v>
      </c>
      <c r="AHF37">
        <v>120</v>
      </c>
      <c r="AHG37">
        <v>100</v>
      </c>
      <c r="AHH37">
        <v>120</v>
      </c>
      <c r="AHI37">
        <v>130</v>
      </c>
      <c r="AHJ37">
        <v>130</v>
      </c>
      <c r="AHK37">
        <v>110</v>
      </c>
      <c r="AHL37">
        <v>130</v>
      </c>
      <c r="AHM37">
        <v>100</v>
      </c>
      <c r="AHN37">
        <v>100</v>
      </c>
      <c r="AHO37">
        <v>120</v>
      </c>
      <c r="AHP37">
        <v>120</v>
      </c>
      <c r="AHQ37">
        <v>100</v>
      </c>
      <c r="AHR37">
        <v>100</v>
      </c>
      <c r="AHS37">
        <v>120</v>
      </c>
      <c r="AHT37">
        <v>120</v>
      </c>
      <c r="AHU37">
        <v>130</v>
      </c>
      <c r="AHV37">
        <v>130</v>
      </c>
      <c r="AHW37">
        <v>0</v>
      </c>
      <c r="AHX37">
        <v>0</v>
      </c>
      <c r="AHY37">
        <v>100</v>
      </c>
      <c r="AHZ37">
        <v>110</v>
      </c>
      <c r="AIA37">
        <v>120</v>
      </c>
      <c r="AIB37">
        <v>120</v>
      </c>
      <c r="AIC37">
        <v>100</v>
      </c>
      <c r="AID37">
        <v>120</v>
      </c>
      <c r="AIE37">
        <v>100</v>
      </c>
      <c r="AIF37">
        <v>100</v>
      </c>
      <c r="AIG37">
        <v>120</v>
      </c>
      <c r="AIH37">
        <v>120</v>
      </c>
      <c r="AII37">
        <v>120</v>
      </c>
      <c r="AIJ37">
        <v>120</v>
      </c>
      <c r="AIK37">
        <v>130</v>
      </c>
      <c r="AIL37">
        <v>130</v>
      </c>
      <c r="AIM37">
        <v>100</v>
      </c>
      <c r="AIN37">
        <v>100</v>
      </c>
      <c r="AIO37">
        <v>130</v>
      </c>
      <c r="AIP37">
        <v>130</v>
      </c>
      <c r="AIQ37">
        <v>110</v>
      </c>
      <c r="AIR37">
        <v>120</v>
      </c>
      <c r="AIS37">
        <v>110</v>
      </c>
      <c r="AIT37">
        <v>110</v>
      </c>
      <c r="AIU37">
        <v>120</v>
      </c>
      <c r="AIV37">
        <v>120</v>
      </c>
      <c r="AIW37">
        <v>130</v>
      </c>
      <c r="AIX37">
        <v>130</v>
      </c>
      <c r="AIY37">
        <v>130</v>
      </c>
      <c r="AIZ37">
        <v>130</v>
      </c>
      <c r="AJA37">
        <v>130</v>
      </c>
      <c r="AJB37">
        <v>130</v>
      </c>
      <c r="AJC37">
        <v>110</v>
      </c>
      <c r="AJD37">
        <v>130</v>
      </c>
      <c r="AJE37">
        <v>100</v>
      </c>
      <c r="AJF37">
        <v>100</v>
      </c>
      <c r="AJG37">
        <v>130</v>
      </c>
      <c r="AJH37">
        <v>130</v>
      </c>
      <c r="AJI37">
        <v>110</v>
      </c>
      <c r="AJJ37">
        <v>110</v>
      </c>
      <c r="AJK37">
        <v>130</v>
      </c>
      <c r="AJL37">
        <v>130</v>
      </c>
      <c r="AJM37">
        <v>130</v>
      </c>
      <c r="AJN37">
        <v>130</v>
      </c>
      <c r="AJO37">
        <v>120</v>
      </c>
      <c r="AJP37">
        <v>120</v>
      </c>
      <c r="AJQ37">
        <v>120</v>
      </c>
      <c r="AJR37">
        <v>120</v>
      </c>
      <c r="AJS37">
        <v>110</v>
      </c>
      <c r="AJT37">
        <v>110</v>
      </c>
      <c r="AJU37">
        <v>110</v>
      </c>
      <c r="AJV37">
        <v>110</v>
      </c>
      <c r="AJW37">
        <v>100</v>
      </c>
      <c r="AJX37">
        <v>100</v>
      </c>
      <c r="AJY37">
        <v>120</v>
      </c>
      <c r="AJZ37">
        <v>120</v>
      </c>
      <c r="AKA37">
        <v>120</v>
      </c>
      <c r="AKB37">
        <v>120</v>
      </c>
      <c r="AKC37">
        <v>120</v>
      </c>
      <c r="AKD37">
        <v>120</v>
      </c>
      <c r="AKE37">
        <v>110</v>
      </c>
      <c r="AKF37">
        <v>130</v>
      </c>
      <c r="AKG37">
        <v>120</v>
      </c>
      <c r="AKH37">
        <v>120</v>
      </c>
      <c r="AKI37">
        <v>120</v>
      </c>
      <c r="AKJ37">
        <v>120</v>
      </c>
      <c r="AKK37">
        <v>120</v>
      </c>
      <c r="AKL37">
        <v>120</v>
      </c>
      <c r="AKM37">
        <v>110</v>
      </c>
      <c r="AKN37">
        <v>110</v>
      </c>
      <c r="AKO37">
        <v>130</v>
      </c>
      <c r="AKP37">
        <v>130</v>
      </c>
      <c r="AKQ37">
        <v>130</v>
      </c>
      <c r="AKR37">
        <v>130</v>
      </c>
      <c r="AKS37">
        <v>100</v>
      </c>
      <c r="AKT37">
        <v>100</v>
      </c>
      <c r="AKU37">
        <v>120</v>
      </c>
      <c r="AKV37">
        <v>120</v>
      </c>
      <c r="AKW37">
        <v>130</v>
      </c>
      <c r="AKX37">
        <v>130</v>
      </c>
      <c r="AKY37">
        <v>110</v>
      </c>
      <c r="AKZ37">
        <v>110</v>
      </c>
      <c r="ALA37">
        <v>100</v>
      </c>
      <c r="ALB37">
        <v>120</v>
      </c>
      <c r="ALC37">
        <v>100</v>
      </c>
      <c r="ALD37">
        <v>110</v>
      </c>
      <c r="ALE37">
        <v>110</v>
      </c>
      <c r="ALF37">
        <v>130</v>
      </c>
      <c r="ALG37">
        <v>130</v>
      </c>
      <c r="ALH37">
        <v>130</v>
      </c>
      <c r="ALI37">
        <v>130</v>
      </c>
      <c r="ALJ37">
        <v>130</v>
      </c>
      <c r="ALK37">
        <v>110</v>
      </c>
      <c r="ALL37">
        <v>130</v>
      </c>
      <c r="ALM37">
        <v>130</v>
      </c>
      <c r="ALN37">
        <v>130</v>
      </c>
      <c r="ALO37">
        <v>120</v>
      </c>
      <c r="ALP37">
        <v>120</v>
      </c>
      <c r="ALQ37">
        <v>100</v>
      </c>
      <c r="ALR37">
        <v>120</v>
      </c>
      <c r="ALS37">
        <v>110</v>
      </c>
      <c r="ALT37">
        <v>120</v>
      </c>
      <c r="ALU37">
        <v>100</v>
      </c>
      <c r="ALV37">
        <v>100</v>
      </c>
      <c r="ALW37">
        <v>120</v>
      </c>
      <c r="ALX37">
        <v>120</v>
      </c>
      <c r="ALY37">
        <v>100</v>
      </c>
      <c r="ALZ37">
        <v>100</v>
      </c>
      <c r="AMA37">
        <v>100</v>
      </c>
      <c r="AMB37">
        <v>100</v>
      </c>
      <c r="AMC37">
        <v>130</v>
      </c>
      <c r="AMD37">
        <v>130</v>
      </c>
      <c r="AME37">
        <v>110</v>
      </c>
      <c r="AMF37">
        <v>110</v>
      </c>
      <c r="AMG37">
        <v>100</v>
      </c>
      <c r="AMH37">
        <v>100</v>
      </c>
      <c r="AMI37">
        <v>110</v>
      </c>
      <c r="AMJ37">
        <v>110</v>
      </c>
      <c r="AMK37">
        <v>110</v>
      </c>
      <c r="AML37">
        <v>110</v>
      </c>
      <c r="AMM37">
        <v>100</v>
      </c>
      <c r="AMN37">
        <v>100</v>
      </c>
      <c r="AMO37">
        <v>100</v>
      </c>
      <c r="AMP37">
        <v>100</v>
      </c>
      <c r="AMQ37">
        <v>100</v>
      </c>
      <c r="AMR37">
        <v>100</v>
      </c>
      <c r="AMS37">
        <v>120</v>
      </c>
      <c r="AMT37">
        <v>120</v>
      </c>
      <c r="AMU37">
        <v>120</v>
      </c>
      <c r="AMV37">
        <v>120</v>
      </c>
      <c r="AMW37">
        <v>100</v>
      </c>
      <c r="AMX37">
        <v>110</v>
      </c>
      <c r="AMY37">
        <v>100</v>
      </c>
      <c r="AMZ37">
        <v>100</v>
      </c>
      <c r="ANA37">
        <v>130</v>
      </c>
      <c r="ANB37">
        <v>130</v>
      </c>
      <c r="ANC37">
        <v>110</v>
      </c>
      <c r="AND37">
        <v>110</v>
      </c>
      <c r="ANE37">
        <v>100</v>
      </c>
      <c r="ANF37">
        <v>100</v>
      </c>
      <c r="ANG37">
        <v>130</v>
      </c>
      <c r="ANH37">
        <v>130</v>
      </c>
      <c r="ANI37">
        <v>130</v>
      </c>
      <c r="ANJ37">
        <v>130</v>
      </c>
      <c r="ANK37">
        <v>100</v>
      </c>
      <c r="ANL37">
        <v>100</v>
      </c>
      <c r="ANM37">
        <v>130</v>
      </c>
      <c r="ANN37">
        <v>130</v>
      </c>
      <c r="ANO37">
        <v>110</v>
      </c>
      <c r="ANP37">
        <v>110</v>
      </c>
      <c r="ANQ37">
        <v>0</v>
      </c>
      <c r="ANR37">
        <v>0</v>
      </c>
      <c r="ANS37">
        <v>100</v>
      </c>
      <c r="ANT37">
        <v>100</v>
      </c>
      <c r="ANU37">
        <v>100</v>
      </c>
      <c r="ANV37">
        <v>120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110</v>
      </c>
      <c r="AOD37">
        <v>110</v>
      </c>
      <c r="AOE37">
        <v>120</v>
      </c>
      <c r="AOF37">
        <v>120</v>
      </c>
      <c r="AOG37">
        <v>120</v>
      </c>
      <c r="AOH37">
        <v>120</v>
      </c>
      <c r="AOI37">
        <v>100</v>
      </c>
      <c r="AOJ37">
        <v>100</v>
      </c>
      <c r="AOK37">
        <v>100</v>
      </c>
      <c r="AOL37">
        <v>100</v>
      </c>
      <c r="AOM37">
        <v>120</v>
      </c>
      <c r="AON37">
        <v>120</v>
      </c>
      <c r="AOO37">
        <v>100</v>
      </c>
      <c r="AOP37">
        <v>100</v>
      </c>
      <c r="AOQ37">
        <v>110</v>
      </c>
      <c r="AOR37">
        <v>130</v>
      </c>
      <c r="AOS37">
        <v>120</v>
      </c>
      <c r="AOT37">
        <v>120</v>
      </c>
      <c r="AOU37">
        <v>110</v>
      </c>
      <c r="AOV37">
        <v>110</v>
      </c>
      <c r="AOW37">
        <v>130</v>
      </c>
      <c r="AOX37">
        <v>130</v>
      </c>
      <c r="AOY37">
        <v>120</v>
      </c>
      <c r="AOZ37">
        <v>120</v>
      </c>
      <c r="APA37">
        <v>100</v>
      </c>
      <c r="APB37">
        <v>100</v>
      </c>
      <c r="APC37">
        <v>110</v>
      </c>
      <c r="APD37">
        <v>110</v>
      </c>
      <c r="APE37">
        <v>110</v>
      </c>
      <c r="APF37">
        <v>110</v>
      </c>
      <c r="APG37">
        <v>130</v>
      </c>
      <c r="APH37">
        <v>130</v>
      </c>
      <c r="API37">
        <v>120</v>
      </c>
      <c r="APJ37">
        <v>130</v>
      </c>
      <c r="APK37">
        <v>110</v>
      </c>
      <c r="APL37">
        <v>110</v>
      </c>
      <c r="APM37">
        <v>110</v>
      </c>
      <c r="APN37">
        <v>130</v>
      </c>
      <c r="APO37">
        <v>100</v>
      </c>
      <c r="APP37">
        <v>110</v>
      </c>
      <c r="APQ37">
        <v>0</v>
      </c>
      <c r="APR37">
        <v>0</v>
      </c>
      <c r="APS37">
        <v>120</v>
      </c>
      <c r="APT37">
        <v>120</v>
      </c>
      <c r="APU37">
        <v>100</v>
      </c>
      <c r="APV37">
        <v>100</v>
      </c>
      <c r="APW37">
        <v>130</v>
      </c>
      <c r="APX37">
        <v>130</v>
      </c>
      <c r="APY37">
        <v>100</v>
      </c>
      <c r="APZ37">
        <v>120</v>
      </c>
      <c r="AQA37">
        <v>120</v>
      </c>
      <c r="AQB37">
        <v>120</v>
      </c>
      <c r="AQC37">
        <v>110</v>
      </c>
      <c r="AQD37">
        <v>110</v>
      </c>
      <c r="AQE37">
        <v>100</v>
      </c>
      <c r="AQF37">
        <v>100</v>
      </c>
      <c r="AQG37">
        <v>0</v>
      </c>
      <c r="AQH37">
        <v>0</v>
      </c>
      <c r="AQI37">
        <v>130</v>
      </c>
      <c r="AQJ37">
        <v>130</v>
      </c>
      <c r="AQK37">
        <v>100</v>
      </c>
      <c r="AQL37">
        <v>100</v>
      </c>
      <c r="AQM37">
        <v>130</v>
      </c>
      <c r="AQN37">
        <v>130</v>
      </c>
      <c r="AQO37">
        <v>110</v>
      </c>
      <c r="AQP37">
        <v>110</v>
      </c>
      <c r="AQQ37">
        <v>100</v>
      </c>
      <c r="AQR37">
        <v>110</v>
      </c>
      <c r="AQS37">
        <v>110</v>
      </c>
      <c r="AQT37">
        <v>130</v>
      </c>
      <c r="AQU37">
        <v>120</v>
      </c>
      <c r="AQV37">
        <v>120</v>
      </c>
      <c r="AQW37">
        <v>100</v>
      </c>
      <c r="AQX37">
        <v>100</v>
      </c>
      <c r="AQY37">
        <v>110</v>
      </c>
      <c r="AQZ37">
        <v>130</v>
      </c>
      <c r="ARA37">
        <v>110</v>
      </c>
      <c r="ARB37">
        <v>110</v>
      </c>
      <c r="ARC37">
        <v>100</v>
      </c>
      <c r="ARD37">
        <v>100</v>
      </c>
      <c r="ARE37">
        <v>130</v>
      </c>
      <c r="ARF37">
        <v>130</v>
      </c>
      <c r="ARG37">
        <v>100</v>
      </c>
      <c r="ARH37">
        <v>100</v>
      </c>
      <c r="ARI37">
        <v>130</v>
      </c>
      <c r="ARJ37">
        <v>130</v>
      </c>
      <c r="ARK37">
        <v>100</v>
      </c>
      <c r="ARL37">
        <v>100</v>
      </c>
      <c r="ARM37">
        <v>130</v>
      </c>
      <c r="ARN37">
        <v>130</v>
      </c>
      <c r="ARO37">
        <v>130</v>
      </c>
      <c r="ARP37">
        <v>130</v>
      </c>
      <c r="ARQ37">
        <v>100</v>
      </c>
      <c r="ARR37">
        <v>100</v>
      </c>
      <c r="ARS37">
        <v>110</v>
      </c>
      <c r="ART37">
        <v>110</v>
      </c>
      <c r="ARU37">
        <v>120</v>
      </c>
      <c r="ARV37">
        <v>120</v>
      </c>
      <c r="ARW37">
        <v>120</v>
      </c>
      <c r="ARX37">
        <v>120</v>
      </c>
      <c r="ARY37">
        <v>100</v>
      </c>
      <c r="ARZ37">
        <v>100</v>
      </c>
      <c r="ASA37">
        <v>120</v>
      </c>
      <c r="ASB37">
        <v>120</v>
      </c>
      <c r="ASC37">
        <v>120</v>
      </c>
      <c r="ASD37">
        <v>120</v>
      </c>
      <c r="ASE37">
        <v>130</v>
      </c>
      <c r="ASF37">
        <v>130</v>
      </c>
      <c r="ASG37">
        <v>100</v>
      </c>
      <c r="ASH37">
        <v>100</v>
      </c>
      <c r="ASI37">
        <v>130</v>
      </c>
      <c r="ASJ37">
        <v>130</v>
      </c>
      <c r="ASK37">
        <v>130</v>
      </c>
      <c r="ASL37">
        <v>130</v>
      </c>
      <c r="ASM37">
        <v>110</v>
      </c>
      <c r="ASN37">
        <v>110</v>
      </c>
      <c r="ASO37">
        <v>100</v>
      </c>
      <c r="ASP37">
        <v>110</v>
      </c>
      <c r="ASQ37">
        <v>120</v>
      </c>
      <c r="ASR37">
        <v>120</v>
      </c>
      <c r="ASS37">
        <v>120</v>
      </c>
      <c r="AST37">
        <v>120</v>
      </c>
      <c r="ASU37">
        <v>130</v>
      </c>
      <c r="ASV37">
        <v>130</v>
      </c>
      <c r="ASW37">
        <v>110</v>
      </c>
      <c r="ASX37">
        <v>110</v>
      </c>
      <c r="ASY37">
        <v>0</v>
      </c>
      <c r="ASZ37">
        <v>0</v>
      </c>
      <c r="ATA37">
        <v>110</v>
      </c>
      <c r="ATB37">
        <v>110</v>
      </c>
      <c r="ATC37">
        <v>120</v>
      </c>
      <c r="ATD37">
        <v>120</v>
      </c>
      <c r="ATE37">
        <v>130</v>
      </c>
      <c r="ATF37">
        <v>130</v>
      </c>
      <c r="ATG37">
        <v>110</v>
      </c>
      <c r="ATH37">
        <v>120</v>
      </c>
      <c r="ATI37">
        <v>130</v>
      </c>
      <c r="ATJ37">
        <v>130</v>
      </c>
      <c r="ATK37">
        <v>110</v>
      </c>
      <c r="ATL37">
        <v>110</v>
      </c>
      <c r="ATM37">
        <v>120</v>
      </c>
      <c r="ATN37">
        <v>120</v>
      </c>
      <c r="ATO37">
        <v>100</v>
      </c>
      <c r="ATP37">
        <v>100</v>
      </c>
      <c r="ATQ37">
        <v>100</v>
      </c>
      <c r="ATR37">
        <v>100</v>
      </c>
      <c r="ATS37">
        <v>110</v>
      </c>
      <c r="ATT37">
        <v>130</v>
      </c>
      <c r="ATU37">
        <v>100</v>
      </c>
      <c r="ATV37">
        <v>120</v>
      </c>
      <c r="ATW37">
        <v>130</v>
      </c>
      <c r="ATX37">
        <v>130</v>
      </c>
      <c r="ATY37">
        <v>100</v>
      </c>
      <c r="ATZ37">
        <v>110</v>
      </c>
      <c r="AUA37">
        <v>110</v>
      </c>
      <c r="AUB37">
        <v>110</v>
      </c>
      <c r="AUC37">
        <v>130</v>
      </c>
      <c r="AUD37">
        <v>130</v>
      </c>
      <c r="AUE37">
        <v>110</v>
      </c>
      <c r="AUF37">
        <v>110</v>
      </c>
      <c r="AUG37">
        <v>100</v>
      </c>
      <c r="AUH37">
        <v>100</v>
      </c>
      <c r="AUI37">
        <v>110</v>
      </c>
      <c r="AUJ37">
        <v>110</v>
      </c>
      <c r="AUK37">
        <v>120</v>
      </c>
      <c r="AUL37">
        <v>120</v>
      </c>
      <c r="AUM37">
        <v>130</v>
      </c>
      <c r="AUN37">
        <v>130</v>
      </c>
      <c r="AUO37">
        <v>130</v>
      </c>
      <c r="AUP37">
        <v>130</v>
      </c>
      <c r="AUQ37">
        <v>130</v>
      </c>
      <c r="AUR37">
        <v>130</v>
      </c>
      <c r="AUS37">
        <v>120</v>
      </c>
      <c r="AUT37">
        <v>120</v>
      </c>
      <c r="AUU37">
        <v>110</v>
      </c>
      <c r="AUV37">
        <v>130</v>
      </c>
      <c r="AUW37">
        <v>130</v>
      </c>
      <c r="AUX37">
        <v>130</v>
      </c>
      <c r="AUY37">
        <v>130</v>
      </c>
      <c r="AUZ37">
        <v>130</v>
      </c>
      <c r="AVA37">
        <v>100</v>
      </c>
      <c r="AVB37">
        <v>100</v>
      </c>
      <c r="AVC37">
        <v>100</v>
      </c>
      <c r="AVD37">
        <v>100</v>
      </c>
      <c r="AVE37">
        <v>0</v>
      </c>
      <c r="AVF37">
        <v>0</v>
      </c>
      <c r="AVG37">
        <v>110</v>
      </c>
      <c r="AVH37">
        <v>120</v>
      </c>
      <c r="AVI37">
        <v>110</v>
      </c>
      <c r="AVJ37">
        <v>110</v>
      </c>
      <c r="AVK37">
        <v>100</v>
      </c>
      <c r="AVL37">
        <v>100</v>
      </c>
      <c r="AVM37">
        <v>100</v>
      </c>
      <c r="AVN37">
        <v>100</v>
      </c>
      <c r="AVO37">
        <v>110</v>
      </c>
      <c r="AVP37">
        <v>110</v>
      </c>
      <c r="AVQ37">
        <v>0</v>
      </c>
      <c r="AVR37">
        <v>0</v>
      </c>
      <c r="AVS37">
        <v>110</v>
      </c>
      <c r="AVT37">
        <v>110</v>
      </c>
      <c r="AVU37">
        <v>130</v>
      </c>
      <c r="AVV37">
        <v>130</v>
      </c>
      <c r="AVW37">
        <v>0</v>
      </c>
      <c r="AVX37">
        <v>0</v>
      </c>
      <c r="AVY37">
        <v>0</v>
      </c>
      <c r="AVZ37">
        <v>0</v>
      </c>
      <c r="AWA37">
        <v>110</v>
      </c>
      <c r="AWB37">
        <v>110</v>
      </c>
      <c r="AWC37">
        <v>130</v>
      </c>
      <c r="AWD37">
        <v>130</v>
      </c>
      <c r="AWE37">
        <v>100</v>
      </c>
      <c r="AWF37">
        <v>100</v>
      </c>
      <c r="AWG37">
        <v>110</v>
      </c>
      <c r="AWH37">
        <v>110</v>
      </c>
      <c r="AWI37">
        <v>120</v>
      </c>
      <c r="AWJ37">
        <v>120</v>
      </c>
      <c r="AWK37">
        <v>100</v>
      </c>
      <c r="AWL37">
        <v>110</v>
      </c>
      <c r="AWM37">
        <v>120</v>
      </c>
      <c r="AWN37">
        <v>120</v>
      </c>
      <c r="AWO37">
        <v>110</v>
      </c>
      <c r="AWP37">
        <v>110</v>
      </c>
      <c r="AWQ37">
        <v>100</v>
      </c>
      <c r="AWR37">
        <v>100</v>
      </c>
      <c r="AWS37">
        <v>100</v>
      </c>
      <c r="AWT37">
        <v>100</v>
      </c>
      <c r="AWU37">
        <v>130</v>
      </c>
      <c r="AWV37">
        <v>130</v>
      </c>
      <c r="AWW37">
        <v>110</v>
      </c>
      <c r="AWX37">
        <v>110</v>
      </c>
      <c r="AWY37">
        <v>130</v>
      </c>
      <c r="AWZ37">
        <v>130</v>
      </c>
      <c r="AXA37">
        <v>130</v>
      </c>
      <c r="AXB37">
        <v>130</v>
      </c>
      <c r="AXC37">
        <v>100</v>
      </c>
      <c r="AXD37">
        <v>110</v>
      </c>
      <c r="AXE37">
        <v>110</v>
      </c>
      <c r="AXF37">
        <v>110</v>
      </c>
      <c r="AXG37">
        <v>120</v>
      </c>
      <c r="AXH37">
        <v>120</v>
      </c>
      <c r="AXI37">
        <v>120</v>
      </c>
      <c r="AXJ37">
        <v>130</v>
      </c>
      <c r="AXK37">
        <v>130</v>
      </c>
      <c r="AXL37">
        <v>130</v>
      </c>
      <c r="AXM37">
        <v>0</v>
      </c>
      <c r="AXN37">
        <v>0</v>
      </c>
      <c r="AXO37">
        <v>110</v>
      </c>
      <c r="AXP37">
        <v>110</v>
      </c>
      <c r="AXQ37">
        <v>100</v>
      </c>
      <c r="AXR37">
        <v>120</v>
      </c>
      <c r="AXS37">
        <v>100</v>
      </c>
      <c r="AXT37">
        <v>100</v>
      </c>
      <c r="AXU37">
        <v>120</v>
      </c>
      <c r="AXV37">
        <v>120</v>
      </c>
      <c r="AXW37">
        <v>110</v>
      </c>
      <c r="AXX37">
        <v>110</v>
      </c>
      <c r="AXY37">
        <v>100</v>
      </c>
      <c r="AXZ37">
        <v>100</v>
      </c>
      <c r="AYA37">
        <v>110</v>
      </c>
      <c r="AYB37">
        <v>110</v>
      </c>
      <c r="AYC37">
        <v>100</v>
      </c>
      <c r="AYD37">
        <v>100</v>
      </c>
      <c r="AYE37">
        <v>0</v>
      </c>
      <c r="AYF37">
        <v>0</v>
      </c>
      <c r="AYG37">
        <v>100</v>
      </c>
      <c r="AYH37">
        <v>100</v>
      </c>
      <c r="AYI37">
        <v>100</v>
      </c>
      <c r="AYJ37">
        <v>120</v>
      </c>
      <c r="AYK37">
        <v>110</v>
      </c>
      <c r="AYL37">
        <v>110</v>
      </c>
      <c r="AYM37">
        <v>110</v>
      </c>
      <c r="AYN37">
        <v>110</v>
      </c>
      <c r="AYO37">
        <v>100</v>
      </c>
      <c r="AYP37">
        <v>100</v>
      </c>
      <c r="AYQ37">
        <v>100</v>
      </c>
      <c r="AYR37">
        <v>130</v>
      </c>
      <c r="AYS37">
        <v>110</v>
      </c>
      <c r="AYT37">
        <v>110</v>
      </c>
      <c r="AYU37">
        <v>120</v>
      </c>
      <c r="AYV37">
        <v>120</v>
      </c>
      <c r="AYW37">
        <v>100</v>
      </c>
      <c r="AYX37">
        <v>100</v>
      </c>
      <c r="AYY37">
        <v>100</v>
      </c>
      <c r="AYZ37">
        <v>100</v>
      </c>
      <c r="AZA37">
        <v>110</v>
      </c>
      <c r="AZB37">
        <v>110</v>
      </c>
      <c r="AZC37">
        <v>130</v>
      </c>
      <c r="AZD37">
        <v>130</v>
      </c>
      <c r="AZE37">
        <v>0</v>
      </c>
      <c r="AZF37">
        <v>0</v>
      </c>
      <c r="AZG37">
        <v>110</v>
      </c>
      <c r="AZH37">
        <v>110</v>
      </c>
      <c r="AZI37">
        <v>120</v>
      </c>
      <c r="AZJ37">
        <v>120</v>
      </c>
      <c r="AZK37">
        <v>0</v>
      </c>
      <c r="AZL37">
        <v>0</v>
      </c>
      <c r="AZM37">
        <v>120</v>
      </c>
      <c r="AZN37">
        <v>120</v>
      </c>
      <c r="AZO37">
        <v>110</v>
      </c>
      <c r="AZP37">
        <v>120</v>
      </c>
      <c r="AZQ37">
        <v>120</v>
      </c>
      <c r="AZR37">
        <v>120</v>
      </c>
      <c r="AZS37">
        <v>120</v>
      </c>
      <c r="AZT37">
        <v>120</v>
      </c>
      <c r="AZU37">
        <v>100</v>
      </c>
      <c r="AZV37">
        <v>110</v>
      </c>
      <c r="AZW37">
        <v>120</v>
      </c>
      <c r="AZX37">
        <v>120</v>
      </c>
      <c r="AZY37">
        <v>120</v>
      </c>
      <c r="AZZ37">
        <v>130</v>
      </c>
      <c r="BAA37">
        <v>120</v>
      </c>
      <c r="BAB37">
        <v>120</v>
      </c>
      <c r="BAC37">
        <v>100</v>
      </c>
      <c r="BAD37">
        <v>100</v>
      </c>
      <c r="BAE37">
        <v>110</v>
      </c>
      <c r="BAF37">
        <v>120</v>
      </c>
      <c r="BAG37">
        <v>110</v>
      </c>
      <c r="BAH37">
        <v>120</v>
      </c>
      <c r="BAI37">
        <v>130</v>
      </c>
      <c r="BAJ37">
        <v>130</v>
      </c>
      <c r="BAK37">
        <v>100</v>
      </c>
      <c r="BAL37">
        <v>120</v>
      </c>
      <c r="BAM37">
        <v>0</v>
      </c>
      <c r="BAN37">
        <v>0</v>
      </c>
      <c r="BAO37">
        <v>120</v>
      </c>
      <c r="BAP37">
        <v>120</v>
      </c>
      <c r="BAQ37">
        <v>100</v>
      </c>
      <c r="BAR37">
        <v>110</v>
      </c>
      <c r="BAS37">
        <v>120</v>
      </c>
      <c r="BAT37">
        <v>120</v>
      </c>
      <c r="BAU37">
        <v>100</v>
      </c>
      <c r="BAV37">
        <v>100</v>
      </c>
      <c r="BAW37">
        <v>110</v>
      </c>
      <c r="BAX37">
        <v>130</v>
      </c>
      <c r="BAY37">
        <v>100</v>
      </c>
      <c r="BAZ37">
        <v>130</v>
      </c>
      <c r="BBA37">
        <v>110</v>
      </c>
      <c r="BBB37">
        <v>110</v>
      </c>
      <c r="BBC37">
        <v>110</v>
      </c>
      <c r="BBD37">
        <v>110</v>
      </c>
      <c r="BBE37">
        <v>100</v>
      </c>
      <c r="BBF37">
        <v>100</v>
      </c>
      <c r="BBG37">
        <v>100</v>
      </c>
      <c r="BBH37">
        <v>110</v>
      </c>
      <c r="BBI37">
        <v>0</v>
      </c>
      <c r="BBJ37">
        <v>0</v>
      </c>
      <c r="BBK37">
        <v>120</v>
      </c>
      <c r="BBL37">
        <v>120</v>
      </c>
      <c r="BBM37">
        <v>110</v>
      </c>
      <c r="BBN37">
        <v>130</v>
      </c>
      <c r="BBO37">
        <v>110</v>
      </c>
      <c r="BBP37">
        <v>130</v>
      </c>
      <c r="BBQ37">
        <v>110</v>
      </c>
      <c r="BBR37">
        <v>120</v>
      </c>
      <c r="BBS37">
        <v>100</v>
      </c>
      <c r="BBT37">
        <v>100</v>
      </c>
      <c r="BBU37">
        <v>120</v>
      </c>
      <c r="BBV37">
        <v>120</v>
      </c>
      <c r="BBW37">
        <v>130</v>
      </c>
      <c r="BBX37">
        <v>130</v>
      </c>
      <c r="BBY37">
        <v>100</v>
      </c>
      <c r="BBZ37">
        <v>100</v>
      </c>
      <c r="BCA37">
        <v>100</v>
      </c>
      <c r="BCB37">
        <v>120</v>
      </c>
      <c r="BCC37">
        <v>100</v>
      </c>
      <c r="BCD37">
        <v>100</v>
      </c>
      <c r="BCE37">
        <v>110</v>
      </c>
      <c r="BCF37">
        <v>130</v>
      </c>
      <c r="BCG37">
        <v>130</v>
      </c>
      <c r="BCH37">
        <v>130</v>
      </c>
      <c r="BCI37">
        <v>100</v>
      </c>
      <c r="BCJ37">
        <v>100</v>
      </c>
      <c r="BCK37">
        <v>110</v>
      </c>
      <c r="BCL37">
        <v>110</v>
      </c>
      <c r="BCM37">
        <v>110</v>
      </c>
      <c r="BCN37">
        <v>110</v>
      </c>
      <c r="BCO37">
        <v>130</v>
      </c>
      <c r="BCP37">
        <v>130</v>
      </c>
      <c r="BCQ37">
        <v>100</v>
      </c>
      <c r="BCR37">
        <v>120</v>
      </c>
      <c r="BCS37">
        <v>120</v>
      </c>
      <c r="BCT37">
        <v>120</v>
      </c>
      <c r="BCU37">
        <v>120</v>
      </c>
      <c r="BCV37">
        <v>120</v>
      </c>
      <c r="BCW37">
        <v>120</v>
      </c>
      <c r="BCX37">
        <v>120</v>
      </c>
      <c r="BCY37">
        <v>110</v>
      </c>
      <c r="BCZ37">
        <v>130</v>
      </c>
      <c r="BDA37">
        <v>130</v>
      </c>
      <c r="BDB37">
        <v>130</v>
      </c>
      <c r="BDC37">
        <v>110</v>
      </c>
      <c r="BDD37">
        <v>110</v>
      </c>
      <c r="BDE37">
        <v>100</v>
      </c>
      <c r="BDF37">
        <v>120</v>
      </c>
      <c r="BDG37">
        <v>120</v>
      </c>
      <c r="BDH37">
        <v>120</v>
      </c>
      <c r="BDI37">
        <v>110</v>
      </c>
      <c r="BDJ37">
        <v>110</v>
      </c>
      <c r="BDK37">
        <v>0</v>
      </c>
      <c r="BDL37">
        <v>0</v>
      </c>
      <c r="BDM37">
        <v>100</v>
      </c>
      <c r="BDN37">
        <v>100</v>
      </c>
      <c r="BDO37">
        <v>130</v>
      </c>
      <c r="BDP37">
        <v>130</v>
      </c>
      <c r="BDQ37">
        <v>0</v>
      </c>
      <c r="BDR37">
        <v>0</v>
      </c>
      <c r="BDS37">
        <v>100</v>
      </c>
      <c r="BDT37">
        <v>100</v>
      </c>
      <c r="BDU37">
        <v>110</v>
      </c>
      <c r="BDV37">
        <v>130</v>
      </c>
      <c r="BDW37">
        <v>120</v>
      </c>
      <c r="BDX37">
        <v>120</v>
      </c>
      <c r="BDY37">
        <v>100</v>
      </c>
      <c r="BDZ37">
        <v>100</v>
      </c>
      <c r="BEA37">
        <v>110</v>
      </c>
      <c r="BEB37">
        <v>110</v>
      </c>
      <c r="BEC37">
        <v>110</v>
      </c>
      <c r="BED37">
        <v>110</v>
      </c>
      <c r="BEE37">
        <v>110</v>
      </c>
      <c r="BEF37">
        <v>130</v>
      </c>
      <c r="BEG37">
        <v>120</v>
      </c>
      <c r="BEH37">
        <v>120</v>
      </c>
      <c r="BEI37">
        <v>0</v>
      </c>
      <c r="BEJ37">
        <v>0</v>
      </c>
      <c r="BEK37">
        <v>100</v>
      </c>
      <c r="BEL37">
        <v>120</v>
      </c>
      <c r="BEM37">
        <v>110</v>
      </c>
      <c r="BEN37">
        <v>110</v>
      </c>
      <c r="BEO37">
        <v>100</v>
      </c>
      <c r="BEP37">
        <v>100</v>
      </c>
      <c r="BEQ37">
        <v>120</v>
      </c>
      <c r="BER37">
        <v>120</v>
      </c>
      <c r="BES37">
        <v>120</v>
      </c>
      <c r="BET37">
        <v>120</v>
      </c>
      <c r="BEU37">
        <v>100</v>
      </c>
      <c r="BEV37">
        <v>100</v>
      </c>
      <c r="BEW37">
        <v>100</v>
      </c>
      <c r="BEX37">
        <v>120</v>
      </c>
      <c r="BEY37">
        <v>130</v>
      </c>
      <c r="BEZ37">
        <v>130</v>
      </c>
      <c r="BFA37">
        <v>110</v>
      </c>
      <c r="BFB37">
        <v>110</v>
      </c>
      <c r="BFC37">
        <v>110</v>
      </c>
      <c r="BFD37">
        <v>130</v>
      </c>
      <c r="BFE37">
        <v>120</v>
      </c>
      <c r="BFF37">
        <v>120</v>
      </c>
      <c r="BFG37">
        <v>120</v>
      </c>
      <c r="BFH37">
        <v>120</v>
      </c>
      <c r="BFI37">
        <v>130</v>
      </c>
      <c r="BFJ37">
        <v>130</v>
      </c>
      <c r="BFK37">
        <v>110</v>
      </c>
      <c r="BFL37">
        <v>110</v>
      </c>
      <c r="BFM37">
        <v>100</v>
      </c>
      <c r="BFN37">
        <v>100</v>
      </c>
      <c r="BFO37">
        <v>110</v>
      </c>
      <c r="BFP37">
        <v>130</v>
      </c>
      <c r="BFQ37">
        <v>100</v>
      </c>
      <c r="BFR37">
        <v>100</v>
      </c>
      <c r="BFS37">
        <v>120</v>
      </c>
      <c r="BFT37">
        <v>120</v>
      </c>
      <c r="BFU37">
        <v>130</v>
      </c>
      <c r="BFV37">
        <v>130</v>
      </c>
      <c r="BFW37">
        <v>130</v>
      </c>
      <c r="BFX37">
        <v>130</v>
      </c>
      <c r="BFY37">
        <v>100</v>
      </c>
      <c r="BFZ37">
        <v>120</v>
      </c>
      <c r="BGA37">
        <v>130</v>
      </c>
      <c r="BGB37">
        <v>130</v>
      </c>
      <c r="BGC37">
        <v>100</v>
      </c>
      <c r="BGD37">
        <v>100</v>
      </c>
      <c r="BGE37">
        <v>100</v>
      </c>
      <c r="BGF37">
        <v>100</v>
      </c>
      <c r="BGG37">
        <v>110</v>
      </c>
      <c r="BGH37">
        <v>110</v>
      </c>
      <c r="BGI37">
        <v>120</v>
      </c>
      <c r="BGJ37">
        <v>120</v>
      </c>
      <c r="BGK37">
        <v>100</v>
      </c>
      <c r="BGL37">
        <v>120</v>
      </c>
      <c r="BGM37">
        <v>100</v>
      </c>
      <c r="BGN37">
        <v>110</v>
      </c>
      <c r="BGO37">
        <v>120</v>
      </c>
      <c r="BGP37">
        <v>120</v>
      </c>
      <c r="BGQ37">
        <v>100</v>
      </c>
      <c r="BGR37">
        <v>120</v>
      </c>
      <c r="BGS37">
        <v>130</v>
      </c>
      <c r="BGT37">
        <v>130</v>
      </c>
      <c r="BGU37">
        <v>100</v>
      </c>
      <c r="BGV37">
        <v>110</v>
      </c>
      <c r="BGW37">
        <v>100</v>
      </c>
      <c r="BGX37">
        <v>100</v>
      </c>
      <c r="BGY37">
        <v>100</v>
      </c>
      <c r="BGZ37">
        <v>100</v>
      </c>
      <c r="BHA37">
        <v>120</v>
      </c>
      <c r="BHB37">
        <v>120</v>
      </c>
      <c r="BHC37">
        <v>130</v>
      </c>
      <c r="BHD37">
        <v>130</v>
      </c>
      <c r="BHE37">
        <v>100</v>
      </c>
      <c r="BHF37">
        <v>130</v>
      </c>
      <c r="BHG37">
        <v>130</v>
      </c>
      <c r="BHH37">
        <v>130</v>
      </c>
      <c r="BHI37">
        <v>100</v>
      </c>
      <c r="BHJ37">
        <v>100</v>
      </c>
      <c r="BHK37">
        <v>110</v>
      </c>
      <c r="BHL37">
        <v>110</v>
      </c>
      <c r="BHM37">
        <v>110</v>
      </c>
      <c r="BHN37">
        <v>110</v>
      </c>
      <c r="BHO37">
        <v>100</v>
      </c>
      <c r="BHP37">
        <v>100</v>
      </c>
      <c r="BHQ37">
        <v>110</v>
      </c>
      <c r="BHR37">
        <v>130</v>
      </c>
      <c r="BHS37">
        <v>110</v>
      </c>
      <c r="BHT37">
        <v>110</v>
      </c>
      <c r="BHU37">
        <v>100</v>
      </c>
      <c r="BHV37">
        <v>100</v>
      </c>
      <c r="BHW37">
        <v>130</v>
      </c>
      <c r="BHX37">
        <v>130</v>
      </c>
      <c r="BHY37">
        <v>100</v>
      </c>
      <c r="BHZ37">
        <v>100</v>
      </c>
      <c r="BIA37">
        <v>100</v>
      </c>
      <c r="BIB37">
        <v>120</v>
      </c>
      <c r="BIC37">
        <v>100</v>
      </c>
      <c r="BID37">
        <v>100</v>
      </c>
      <c r="BIE37">
        <v>0</v>
      </c>
      <c r="BIF37">
        <v>0</v>
      </c>
      <c r="BIG37">
        <v>130</v>
      </c>
      <c r="BIH37">
        <v>130</v>
      </c>
      <c r="BII37">
        <v>110</v>
      </c>
      <c r="BIJ37">
        <v>130</v>
      </c>
      <c r="BIK37">
        <v>100</v>
      </c>
      <c r="BIL37">
        <v>120</v>
      </c>
      <c r="BIM37">
        <v>100</v>
      </c>
      <c r="BIN37">
        <v>120</v>
      </c>
      <c r="BIO37">
        <v>130</v>
      </c>
      <c r="BIP37">
        <v>130</v>
      </c>
      <c r="BIQ37">
        <v>110</v>
      </c>
      <c r="BIR37">
        <v>110</v>
      </c>
      <c r="BIS37">
        <v>130</v>
      </c>
      <c r="BIT37">
        <v>130</v>
      </c>
      <c r="BIU37">
        <v>110</v>
      </c>
      <c r="BIV37">
        <v>130</v>
      </c>
      <c r="BIW37">
        <v>100</v>
      </c>
      <c r="BIX37">
        <v>100</v>
      </c>
      <c r="BIY37">
        <v>100</v>
      </c>
      <c r="BIZ37">
        <v>100</v>
      </c>
      <c r="BJA37">
        <v>130</v>
      </c>
      <c r="BJB37">
        <v>130</v>
      </c>
      <c r="BJC37">
        <v>100</v>
      </c>
      <c r="BJD37">
        <v>100</v>
      </c>
      <c r="BJE37">
        <v>100</v>
      </c>
      <c r="BJF37">
        <v>100</v>
      </c>
      <c r="BJG37">
        <v>100</v>
      </c>
      <c r="BJH37">
        <v>100</v>
      </c>
      <c r="BJI37">
        <v>110</v>
      </c>
      <c r="BJJ37">
        <v>110</v>
      </c>
      <c r="BJK37">
        <v>110</v>
      </c>
      <c r="BJL37">
        <v>110</v>
      </c>
      <c r="BJM37">
        <v>100</v>
      </c>
      <c r="BJN37">
        <v>100</v>
      </c>
      <c r="BJO37">
        <v>100</v>
      </c>
      <c r="BJP37">
        <v>100</v>
      </c>
      <c r="BJQ37">
        <v>130</v>
      </c>
      <c r="BJR37">
        <v>130</v>
      </c>
      <c r="BJS37">
        <v>100</v>
      </c>
      <c r="BJT37">
        <v>100</v>
      </c>
      <c r="BJU37">
        <v>100</v>
      </c>
      <c r="BJV37">
        <v>100</v>
      </c>
      <c r="BJW37">
        <v>130</v>
      </c>
      <c r="BJX37">
        <v>130</v>
      </c>
      <c r="BJY37">
        <v>110</v>
      </c>
      <c r="BJZ37">
        <v>110</v>
      </c>
      <c r="BKA37">
        <v>100</v>
      </c>
      <c r="BKB37">
        <v>100</v>
      </c>
      <c r="BKC37">
        <v>120</v>
      </c>
      <c r="BKD37">
        <v>120</v>
      </c>
      <c r="BKE37">
        <v>100</v>
      </c>
      <c r="BKF37">
        <v>100</v>
      </c>
      <c r="BKG37">
        <v>120</v>
      </c>
      <c r="BKH37">
        <v>120</v>
      </c>
      <c r="BKI37">
        <v>120</v>
      </c>
      <c r="BKJ37">
        <v>120</v>
      </c>
      <c r="BKK37">
        <v>130</v>
      </c>
      <c r="BKL37">
        <v>130</v>
      </c>
      <c r="BKM37">
        <v>120</v>
      </c>
      <c r="BKN37">
        <v>120</v>
      </c>
      <c r="BKO37">
        <v>100</v>
      </c>
      <c r="BKP37">
        <v>110</v>
      </c>
      <c r="BKQ37">
        <v>100</v>
      </c>
      <c r="BKR37">
        <v>120</v>
      </c>
      <c r="BKS37">
        <v>100</v>
      </c>
      <c r="BKT37">
        <v>100</v>
      </c>
      <c r="BKU37">
        <v>100</v>
      </c>
      <c r="BKV37">
        <v>100</v>
      </c>
      <c r="BKW37">
        <v>120</v>
      </c>
      <c r="BKX37">
        <v>120</v>
      </c>
      <c r="BKY37">
        <v>130</v>
      </c>
      <c r="BKZ37">
        <v>130</v>
      </c>
      <c r="BLA37">
        <v>100</v>
      </c>
      <c r="BLB37">
        <v>120</v>
      </c>
      <c r="BLC37">
        <v>130</v>
      </c>
      <c r="BLD37">
        <v>130</v>
      </c>
      <c r="BLE37">
        <v>110</v>
      </c>
      <c r="BLF37">
        <v>110</v>
      </c>
      <c r="BLG37">
        <v>100</v>
      </c>
      <c r="BLH37">
        <v>100</v>
      </c>
      <c r="BLI37">
        <v>100</v>
      </c>
      <c r="BLJ37">
        <v>100</v>
      </c>
      <c r="BLK37">
        <v>120</v>
      </c>
      <c r="BLL37">
        <v>120</v>
      </c>
      <c r="BLM37">
        <v>130</v>
      </c>
      <c r="BLN37">
        <v>130</v>
      </c>
      <c r="BLO37">
        <v>100</v>
      </c>
      <c r="BLP37">
        <v>100</v>
      </c>
      <c r="BLQ37">
        <v>110</v>
      </c>
      <c r="BLR37">
        <v>110</v>
      </c>
      <c r="BLS37">
        <v>110</v>
      </c>
      <c r="BLT37">
        <v>110</v>
      </c>
      <c r="BLU37">
        <v>100</v>
      </c>
      <c r="BLV37">
        <v>100</v>
      </c>
      <c r="BLW37">
        <v>130</v>
      </c>
      <c r="BLX37">
        <v>130</v>
      </c>
      <c r="BLY37">
        <v>100</v>
      </c>
      <c r="BLZ37">
        <v>120</v>
      </c>
      <c r="BMA37">
        <v>100</v>
      </c>
      <c r="BMB37">
        <v>120</v>
      </c>
      <c r="BMC37">
        <v>120</v>
      </c>
      <c r="BMD37">
        <v>120</v>
      </c>
      <c r="BME37">
        <v>100</v>
      </c>
      <c r="BMF37">
        <v>110</v>
      </c>
      <c r="BMG37">
        <v>100</v>
      </c>
      <c r="BMH37">
        <v>100</v>
      </c>
      <c r="BMI37">
        <v>100</v>
      </c>
      <c r="BMJ37">
        <v>120</v>
      </c>
      <c r="BMK37">
        <v>100</v>
      </c>
      <c r="BML37">
        <v>100</v>
      </c>
      <c r="BMM37">
        <v>120</v>
      </c>
      <c r="BMN37">
        <v>120</v>
      </c>
      <c r="BMO37">
        <v>120</v>
      </c>
      <c r="BMP37">
        <v>120</v>
      </c>
      <c r="BMQ37">
        <v>110</v>
      </c>
      <c r="BMR37">
        <v>110</v>
      </c>
      <c r="BMS37">
        <v>130</v>
      </c>
      <c r="BMT37">
        <v>130</v>
      </c>
      <c r="BMU37">
        <v>110</v>
      </c>
      <c r="BMV37">
        <v>110</v>
      </c>
      <c r="BMW37">
        <v>110</v>
      </c>
      <c r="BMX37">
        <v>130</v>
      </c>
      <c r="BMY37">
        <v>110</v>
      </c>
      <c r="BMZ37">
        <v>110</v>
      </c>
      <c r="BNA37">
        <v>110</v>
      </c>
      <c r="BNB37">
        <v>130</v>
      </c>
      <c r="BNC37">
        <v>100</v>
      </c>
      <c r="BND37">
        <v>130</v>
      </c>
      <c r="BNE37">
        <v>110</v>
      </c>
      <c r="BNF37">
        <v>130</v>
      </c>
      <c r="BNG37">
        <v>100</v>
      </c>
      <c r="BNH37">
        <v>100</v>
      </c>
      <c r="BNI37">
        <v>110</v>
      </c>
      <c r="BNJ37">
        <v>130</v>
      </c>
      <c r="BNK37">
        <v>110</v>
      </c>
      <c r="BNL37">
        <v>110</v>
      </c>
      <c r="BNM37">
        <v>110</v>
      </c>
      <c r="BNN37">
        <v>130</v>
      </c>
      <c r="BNO37">
        <v>110</v>
      </c>
      <c r="BNP37">
        <v>130</v>
      </c>
      <c r="BNQ37">
        <v>100</v>
      </c>
      <c r="BNR37">
        <v>100</v>
      </c>
      <c r="BNS37">
        <v>0</v>
      </c>
      <c r="BNT37">
        <v>0</v>
      </c>
      <c r="BNU37">
        <v>130</v>
      </c>
      <c r="BNV37">
        <v>130</v>
      </c>
      <c r="BNW37">
        <v>110</v>
      </c>
      <c r="BNX37">
        <v>130</v>
      </c>
      <c r="BNY37">
        <v>110</v>
      </c>
      <c r="BNZ37">
        <v>110</v>
      </c>
      <c r="BOA37">
        <v>100</v>
      </c>
      <c r="BOB37">
        <v>110</v>
      </c>
      <c r="BOC37">
        <v>120</v>
      </c>
      <c r="BOD37">
        <v>120</v>
      </c>
      <c r="BOE37">
        <v>110</v>
      </c>
      <c r="BOF37">
        <v>110</v>
      </c>
      <c r="BOG37">
        <v>120</v>
      </c>
      <c r="BOH37">
        <v>120</v>
      </c>
      <c r="BOI37">
        <v>100</v>
      </c>
      <c r="BOJ37">
        <v>100</v>
      </c>
      <c r="BOK37">
        <v>110</v>
      </c>
      <c r="BOL37">
        <v>110</v>
      </c>
      <c r="BOM37">
        <v>0</v>
      </c>
      <c r="BON37">
        <v>0</v>
      </c>
      <c r="BOO37">
        <v>110</v>
      </c>
      <c r="BOP37">
        <v>110</v>
      </c>
      <c r="BOQ37">
        <v>130</v>
      </c>
      <c r="BOR37">
        <v>130</v>
      </c>
      <c r="BOS37">
        <v>100</v>
      </c>
      <c r="BOT37">
        <v>120</v>
      </c>
      <c r="BOU37">
        <v>130</v>
      </c>
      <c r="BOV37">
        <v>130</v>
      </c>
      <c r="BOW37">
        <v>110</v>
      </c>
      <c r="BOX37">
        <v>130</v>
      </c>
      <c r="BOY37">
        <v>100</v>
      </c>
      <c r="BOZ37">
        <v>120</v>
      </c>
      <c r="BPA37">
        <v>100</v>
      </c>
      <c r="BPB37">
        <v>130</v>
      </c>
      <c r="BPC37">
        <v>120</v>
      </c>
      <c r="BPD37">
        <v>120</v>
      </c>
      <c r="BPE37">
        <v>120</v>
      </c>
      <c r="BPF37">
        <v>120</v>
      </c>
      <c r="BPG37">
        <v>120</v>
      </c>
      <c r="BPH37">
        <v>120</v>
      </c>
      <c r="BPI37">
        <v>110</v>
      </c>
      <c r="BPJ37">
        <v>130</v>
      </c>
      <c r="BPK37">
        <v>120</v>
      </c>
      <c r="BPL37">
        <v>120</v>
      </c>
      <c r="BPM37">
        <v>130</v>
      </c>
      <c r="BPN37">
        <v>130</v>
      </c>
      <c r="BPO37">
        <v>120</v>
      </c>
      <c r="BPP37">
        <v>120</v>
      </c>
      <c r="BPQ37">
        <v>120</v>
      </c>
      <c r="BPR37">
        <v>120</v>
      </c>
      <c r="BPS37">
        <v>130</v>
      </c>
      <c r="BPT37">
        <v>130</v>
      </c>
      <c r="BPU37">
        <v>110</v>
      </c>
      <c r="BPV37">
        <v>110</v>
      </c>
      <c r="BPW37">
        <v>100</v>
      </c>
      <c r="BPX37">
        <v>100</v>
      </c>
      <c r="BPY37">
        <v>120</v>
      </c>
      <c r="BPZ37">
        <v>130</v>
      </c>
      <c r="BQA37">
        <v>130</v>
      </c>
      <c r="BQB37">
        <v>130</v>
      </c>
      <c r="BQC37">
        <v>120</v>
      </c>
      <c r="BQD37">
        <v>120</v>
      </c>
      <c r="BQE37">
        <v>110</v>
      </c>
      <c r="BQF37">
        <v>110</v>
      </c>
      <c r="BQG37">
        <v>110</v>
      </c>
      <c r="BQH37">
        <v>110</v>
      </c>
      <c r="BQI37">
        <v>100</v>
      </c>
      <c r="BQJ37">
        <v>100</v>
      </c>
      <c r="BQK37">
        <v>120</v>
      </c>
      <c r="BQL37">
        <v>120</v>
      </c>
      <c r="BQM37">
        <v>110</v>
      </c>
      <c r="BQN37">
        <v>110</v>
      </c>
      <c r="BQO37">
        <v>100</v>
      </c>
      <c r="BQP37">
        <v>110</v>
      </c>
      <c r="BQQ37">
        <v>120</v>
      </c>
      <c r="BQR37">
        <v>120</v>
      </c>
      <c r="BQS37">
        <v>100</v>
      </c>
      <c r="BQT37">
        <v>100</v>
      </c>
      <c r="BQU37">
        <v>120</v>
      </c>
      <c r="BQV37">
        <v>120</v>
      </c>
      <c r="BQW37">
        <v>110</v>
      </c>
      <c r="BQX37">
        <v>110</v>
      </c>
      <c r="BQY37">
        <v>0</v>
      </c>
      <c r="BQZ37">
        <v>0</v>
      </c>
      <c r="BRA37">
        <v>100</v>
      </c>
      <c r="BRB37">
        <v>100</v>
      </c>
      <c r="BRC37">
        <v>120</v>
      </c>
      <c r="BRD37">
        <v>120</v>
      </c>
      <c r="BRE37">
        <v>120</v>
      </c>
      <c r="BRF37">
        <v>120</v>
      </c>
      <c r="BRG37">
        <v>130</v>
      </c>
      <c r="BRH37">
        <v>130</v>
      </c>
      <c r="BRI37">
        <v>120</v>
      </c>
      <c r="BRJ37">
        <v>120</v>
      </c>
      <c r="BRK37">
        <v>110</v>
      </c>
      <c r="BRL37">
        <v>110</v>
      </c>
      <c r="BRM37">
        <v>120</v>
      </c>
      <c r="BRN37">
        <v>120</v>
      </c>
      <c r="BRO37">
        <v>110</v>
      </c>
      <c r="BRP37">
        <v>110</v>
      </c>
      <c r="BRQ37">
        <v>110</v>
      </c>
      <c r="BRR37">
        <v>110</v>
      </c>
      <c r="BRS37">
        <v>110</v>
      </c>
      <c r="BRT37">
        <v>110</v>
      </c>
      <c r="BRU37">
        <v>110</v>
      </c>
      <c r="BRV37">
        <v>110</v>
      </c>
      <c r="BRW37">
        <v>100</v>
      </c>
      <c r="BRX37">
        <v>110</v>
      </c>
      <c r="BRY37">
        <v>110</v>
      </c>
      <c r="BRZ37">
        <v>110</v>
      </c>
      <c r="BSA37">
        <v>100</v>
      </c>
      <c r="BSB37">
        <v>100</v>
      </c>
      <c r="BSC37">
        <v>110</v>
      </c>
      <c r="BSD37">
        <v>130</v>
      </c>
      <c r="BSE37">
        <v>100</v>
      </c>
      <c r="BSF37">
        <v>100</v>
      </c>
      <c r="BSG37">
        <v>110</v>
      </c>
      <c r="BSH37">
        <v>130</v>
      </c>
      <c r="BSI37">
        <v>100</v>
      </c>
      <c r="BSJ37">
        <v>100</v>
      </c>
      <c r="BSK37">
        <v>110</v>
      </c>
      <c r="BSL37">
        <v>110</v>
      </c>
      <c r="BSM37">
        <v>110</v>
      </c>
      <c r="BSN37">
        <v>110</v>
      </c>
      <c r="BSO37">
        <v>100</v>
      </c>
      <c r="BSP37">
        <v>120</v>
      </c>
      <c r="BSQ37">
        <v>120</v>
      </c>
      <c r="BSR37">
        <v>120</v>
      </c>
      <c r="BSS37">
        <v>120</v>
      </c>
      <c r="BST37">
        <v>120</v>
      </c>
      <c r="BSU37">
        <v>110</v>
      </c>
      <c r="BSV37">
        <v>110</v>
      </c>
      <c r="BSW37">
        <v>130</v>
      </c>
      <c r="BSX37">
        <v>130</v>
      </c>
      <c r="BSY37">
        <v>110</v>
      </c>
      <c r="BSZ37">
        <v>130</v>
      </c>
      <c r="BTA37">
        <v>120</v>
      </c>
      <c r="BTB37">
        <v>120</v>
      </c>
      <c r="BTC37">
        <v>100</v>
      </c>
      <c r="BTD37">
        <v>100</v>
      </c>
      <c r="BTE37">
        <v>100</v>
      </c>
      <c r="BTF37">
        <v>130</v>
      </c>
      <c r="BTG37">
        <v>120</v>
      </c>
      <c r="BTH37">
        <v>120</v>
      </c>
      <c r="BTI37">
        <v>130</v>
      </c>
      <c r="BTJ37">
        <v>130</v>
      </c>
      <c r="BTK37">
        <v>120</v>
      </c>
      <c r="BTL37">
        <v>120</v>
      </c>
      <c r="BTM37">
        <v>100</v>
      </c>
      <c r="BTN37">
        <v>130</v>
      </c>
      <c r="BTO37">
        <v>110</v>
      </c>
      <c r="BTP37">
        <v>110</v>
      </c>
      <c r="BTQ37">
        <v>120</v>
      </c>
      <c r="BTR37">
        <v>120</v>
      </c>
      <c r="BTS37">
        <v>120</v>
      </c>
      <c r="BTT37">
        <v>120</v>
      </c>
      <c r="BTU37">
        <v>130</v>
      </c>
      <c r="BTV37">
        <v>130</v>
      </c>
      <c r="BTW37">
        <v>130</v>
      </c>
      <c r="BTX37">
        <v>130</v>
      </c>
      <c r="BTY37">
        <v>110</v>
      </c>
      <c r="BTZ37">
        <v>110</v>
      </c>
      <c r="BUA37">
        <v>100</v>
      </c>
      <c r="BUB37">
        <v>130</v>
      </c>
      <c r="BUC37">
        <v>110</v>
      </c>
      <c r="BUD37">
        <v>110</v>
      </c>
      <c r="BUE37">
        <v>100</v>
      </c>
      <c r="BUF37">
        <v>100</v>
      </c>
      <c r="BUG37">
        <v>110</v>
      </c>
      <c r="BUH37">
        <v>110</v>
      </c>
      <c r="BUI37">
        <v>100</v>
      </c>
      <c r="BUJ37">
        <v>100</v>
      </c>
      <c r="BUK37">
        <v>130</v>
      </c>
      <c r="BUL37">
        <v>130</v>
      </c>
      <c r="BUM37">
        <v>130</v>
      </c>
      <c r="BUN37">
        <v>130</v>
      </c>
      <c r="BUO37">
        <v>100</v>
      </c>
      <c r="BUP37">
        <v>100</v>
      </c>
      <c r="BUQ37">
        <v>100</v>
      </c>
      <c r="BUR37">
        <v>120</v>
      </c>
      <c r="BUS37">
        <v>100</v>
      </c>
      <c r="BUT37">
        <v>100</v>
      </c>
      <c r="BUU37">
        <v>100</v>
      </c>
      <c r="BUV37">
        <v>130</v>
      </c>
      <c r="BUW37">
        <v>100</v>
      </c>
      <c r="BUX37">
        <v>100</v>
      </c>
      <c r="BUY37">
        <v>100</v>
      </c>
      <c r="BUZ37">
        <v>120</v>
      </c>
      <c r="BVA37">
        <v>100</v>
      </c>
      <c r="BVB37">
        <v>100</v>
      </c>
      <c r="BVC37">
        <v>120</v>
      </c>
      <c r="BVD37">
        <v>120</v>
      </c>
      <c r="BVE37">
        <v>100</v>
      </c>
      <c r="BVF37">
        <v>100</v>
      </c>
      <c r="BVG37">
        <v>110</v>
      </c>
      <c r="BVH37">
        <v>130</v>
      </c>
      <c r="BVI37">
        <v>100</v>
      </c>
      <c r="BVJ37">
        <v>120</v>
      </c>
      <c r="BVK37">
        <v>110</v>
      </c>
      <c r="BVL37">
        <v>110</v>
      </c>
      <c r="BVM37">
        <v>100</v>
      </c>
      <c r="BVN37">
        <v>110</v>
      </c>
      <c r="BVO37">
        <v>100</v>
      </c>
      <c r="BVP37">
        <v>120</v>
      </c>
      <c r="BVQ37">
        <v>120</v>
      </c>
      <c r="BVR37">
        <v>120</v>
      </c>
      <c r="BVS37">
        <v>100</v>
      </c>
      <c r="BVT37">
        <v>100</v>
      </c>
      <c r="BVU37">
        <v>130</v>
      </c>
      <c r="BVV37">
        <v>130</v>
      </c>
      <c r="BVW37">
        <v>100</v>
      </c>
      <c r="BVX37">
        <v>100</v>
      </c>
      <c r="BVY37">
        <v>100</v>
      </c>
      <c r="BVZ37">
        <v>120</v>
      </c>
      <c r="BWA37">
        <v>110</v>
      </c>
      <c r="BWB37">
        <v>120</v>
      </c>
      <c r="BWC37">
        <v>110</v>
      </c>
      <c r="BWD37">
        <v>130</v>
      </c>
      <c r="BWE37">
        <v>120</v>
      </c>
      <c r="BWF37">
        <v>120</v>
      </c>
      <c r="BWG37">
        <v>130</v>
      </c>
      <c r="BWH37">
        <v>130</v>
      </c>
      <c r="BWI37">
        <v>110</v>
      </c>
      <c r="BWJ37">
        <v>130</v>
      </c>
      <c r="BWK37">
        <v>120</v>
      </c>
      <c r="BWL37">
        <v>120</v>
      </c>
      <c r="BWM37">
        <v>120</v>
      </c>
      <c r="BWN37">
        <v>130</v>
      </c>
      <c r="BWO37">
        <v>130</v>
      </c>
      <c r="BWP37">
        <v>130</v>
      </c>
      <c r="BWQ37">
        <v>130</v>
      </c>
      <c r="BWR37">
        <v>130</v>
      </c>
      <c r="BWS37">
        <v>100</v>
      </c>
      <c r="BWT37">
        <v>100</v>
      </c>
      <c r="BWU37">
        <v>130</v>
      </c>
      <c r="BWV37">
        <v>130</v>
      </c>
      <c r="BWW37">
        <v>100</v>
      </c>
      <c r="BWX37">
        <v>120</v>
      </c>
      <c r="BWY37">
        <v>100</v>
      </c>
      <c r="BWZ37">
        <v>120</v>
      </c>
      <c r="BXA37">
        <v>120</v>
      </c>
      <c r="BXB37">
        <v>120</v>
      </c>
      <c r="BXC37">
        <v>130</v>
      </c>
      <c r="BXD37">
        <v>130</v>
      </c>
      <c r="BXE37">
        <v>130</v>
      </c>
      <c r="BXF37">
        <v>130</v>
      </c>
      <c r="BXG37">
        <v>100</v>
      </c>
      <c r="BXH37">
        <v>120</v>
      </c>
      <c r="BXI37">
        <v>110</v>
      </c>
      <c r="BXJ37">
        <v>110</v>
      </c>
      <c r="BXK37">
        <v>110</v>
      </c>
      <c r="BXL37">
        <v>110</v>
      </c>
      <c r="BXM37">
        <v>110</v>
      </c>
      <c r="BXN37">
        <v>130</v>
      </c>
      <c r="BXO37">
        <v>110</v>
      </c>
      <c r="BXP37">
        <v>110</v>
      </c>
      <c r="BXQ37">
        <v>120</v>
      </c>
      <c r="BXR37">
        <v>120</v>
      </c>
      <c r="BXS37">
        <v>100</v>
      </c>
      <c r="BXT37">
        <v>130</v>
      </c>
      <c r="BXU37">
        <v>100</v>
      </c>
      <c r="BXV37">
        <v>100</v>
      </c>
      <c r="BXW37">
        <v>120</v>
      </c>
      <c r="BXX37">
        <v>120</v>
      </c>
      <c r="BXY37">
        <v>100</v>
      </c>
      <c r="BXZ37">
        <v>120</v>
      </c>
      <c r="BYA37">
        <v>100</v>
      </c>
      <c r="BYB37">
        <v>100</v>
      </c>
      <c r="BYC37">
        <v>120</v>
      </c>
      <c r="BYD37">
        <v>120</v>
      </c>
      <c r="BYE37">
        <v>130</v>
      </c>
      <c r="BYF37">
        <v>130</v>
      </c>
      <c r="BYG37">
        <v>120</v>
      </c>
      <c r="BYH37">
        <v>120</v>
      </c>
      <c r="BYI37">
        <v>130</v>
      </c>
      <c r="BYJ37">
        <v>130</v>
      </c>
      <c r="BYK37">
        <v>110</v>
      </c>
      <c r="BYL37">
        <v>110</v>
      </c>
      <c r="BYM37">
        <v>110</v>
      </c>
      <c r="BYN37">
        <v>130</v>
      </c>
      <c r="BYO37">
        <v>120</v>
      </c>
      <c r="BYP37">
        <v>130</v>
      </c>
      <c r="BYQ37">
        <v>130</v>
      </c>
      <c r="BYR37">
        <v>130</v>
      </c>
      <c r="BYS37">
        <v>120</v>
      </c>
      <c r="BYT37">
        <v>120</v>
      </c>
      <c r="BYU37">
        <v>130</v>
      </c>
      <c r="BYV37">
        <v>130</v>
      </c>
      <c r="BYW37">
        <v>100</v>
      </c>
      <c r="BYX37">
        <v>110</v>
      </c>
      <c r="BYY37">
        <v>100</v>
      </c>
      <c r="BYZ37">
        <v>130</v>
      </c>
      <c r="BZA37">
        <v>110</v>
      </c>
      <c r="BZB37">
        <v>110</v>
      </c>
      <c r="BZC37">
        <v>110</v>
      </c>
      <c r="BZD37">
        <v>110</v>
      </c>
      <c r="BZE37">
        <v>100</v>
      </c>
      <c r="BZF37">
        <v>130</v>
      </c>
      <c r="BZG37">
        <v>110</v>
      </c>
      <c r="BZH37">
        <v>130</v>
      </c>
      <c r="BZI37">
        <v>110</v>
      </c>
      <c r="BZJ37">
        <v>110</v>
      </c>
      <c r="BZK37">
        <v>100</v>
      </c>
      <c r="BZL37">
        <v>100</v>
      </c>
      <c r="BZM37">
        <v>100</v>
      </c>
      <c r="BZN37">
        <v>120</v>
      </c>
      <c r="BZO37">
        <v>100</v>
      </c>
      <c r="BZP37">
        <v>100</v>
      </c>
      <c r="BZQ37">
        <v>100</v>
      </c>
      <c r="BZR37">
        <v>100</v>
      </c>
      <c r="BZS37">
        <v>130</v>
      </c>
      <c r="BZT37">
        <v>130</v>
      </c>
      <c r="BZU37">
        <v>110</v>
      </c>
      <c r="BZV37">
        <v>110</v>
      </c>
      <c r="BZW37">
        <v>110</v>
      </c>
      <c r="BZX37">
        <v>110</v>
      </c>
      <c r="BZY37">
        <v>120</v>
      </c>
      <c r="BZZ37">
        <v>120</v>
      </c>
      <c r="CAA37">
        <v>130</v>
      </c>
      <c r="CAB37">
        <v>130</v>
      </c>
      <c r="CAC37">
        <v>130</v>
      </c>
      <c r="CAD37">
        <v>130</v>
      </c>
      <c r="CAE37">
        <v>100</v>
      </c>
      <c r="CAF37">
        <v>100</v>
      </c>
      <c r="CAG37">
        <v>110</v>
      </c>
      <c r="CAH37">
        <v>130</v>
      </c>
      <c r="CAI37">
        <v>130</v>
      </c>
      <c r="CAJ37">
        <v>130</v>
      </c>
      <c r="CAK37">
        <v>100</v>
      </c>
      <c r="CAL37">
        <v>100</v>
      </c>
      <c r="CAM37">
        <v>100</v>
      </c>
      <c r="CAN37">
        <v>130</v>
      </c>
      <c r="CAO37">
        <v>120</v>
      </c>
      <c r="CAP37">
        <v>120</v>
      </c>
      <c r="CAQ37">
        <v>110</v>
      </c>
      <c r="CAR37">
        <v>130</v>
      </c>
      <c r="CAS37">
        <v>100</v>
      </c>
      <c r="CAT37">
        <v>100</v>
      </c>
      <c r="CAU37">
        <v>130</v>
      </c>
      <c r="CAV37">
        <v>130</v>
      </c>
      <c r="CAW37">
        <v>130</v>
      </c>
      <c r="CAX37">
        <v>130</v>
      </c>
      <c r="CAY37">
        <v>110</v>
      </c>
      <c r="CAZ37">
        <v>130</v>
      </c>
      <c r="CBA37">
        <v>100</v>
      </c>
      <c r="CBB37">
        <v>100</v>
      </c>
      <c r="CBC37">
        <v>130</v>
      </c>
      <c r="CBD37">
        <v>130</v>
      </c>
      <c r="CBE37">
        <v>100</v>
      </c>
      <c r="CBF37">
        <v>110</v>
      </c>
      <c r="CBG37">
        <v>110</v>
      </c>
      <c r="CBH37">
        <v>110</v>
      </c>
      <c r="CBI37">
        <v>110</v>
      </c>
      <c r="CBJ37">
        <v>120</v>
      </c>
      <c r="CBK37">
        <v>130</v>
      </c>
      <c r="CBL37">
        <v>130</v>
      </c>
      <c r="CBM37">
        <v>100</v>
      </c>
      <c r="CBN37">
        <v>100</v>
      </c>
      <c r="CBO37">
        <v>100</v>
      </c>
      <c r="CBP37">
        <v>120</v>
      </c>
      <c r="CBQ37">
        <v>110</v>
      </c>
      <c r="CBR37">
        <v>110</v>
      </c>
      <c r="CBS37">
        <v>120</v>
      </c>
      <c r="CBT37">
        <v>120</v>
      </c>
      <c r="CBU37">
        <v>130</v>
      </c>
      <c r="CBV37">
        <v>130</v>
      </c>
      <c r="CBW37">
        <v>120</v>
      </c>
      <c r="CBX37">
        <v>120</v>
      </c>
      <c r="CBY37">
        <v>130</v>
      </c>
      <c r="CBZ37">
        <v>130</v>
      </c>
      <c r="CCA37">
        <v>100</v>
      </c>
      <c r="CCB37">
        <v>120</v>
      </c>
      <c r="CCC37">
        <v>130</v>
      </c>
      <c r="CCD37">
        <v>130</v>
      </c>
      <c r="CCE37">
        <v>100</v>
      </c>
      <c r="CCF37">
        <v>120</v>
      </c>
      <c r="CCG37">
        <v>120</v>
      </c>
      <c r="CCH37">
        <v>120</v>
      </c>
      <c r="CCI37">
        <v>120</v>
      </c>
      <c r="CCJ37">
        <v>120</v>
      </c>
      <c r="CCK37">
        <v>100</v>
      </c>
      <c r="CCL37">
        <v>130</v>
      </c>
      <c r="CCM37">
        <v>100</v>
      </c>
      <c r="CCN37">
        <v>110</v>
      </c>
      <c r="CCO37">
        <v>110</v>
      </c>
      <c r="CCP37">
        <v>110</v>
      </c>
      <c r="CCQ37">
        <v>100</v>
      </c>
      <c r="CCR37">
        <v>100</v>
      </c>
      <c r="CCS37">
        <v>110</v>
      </c>
      <c r="CCT37">
        <v>130</v>
      </c>
      <c r="CCU37">
        <v>110</v>
      </c>
      <c r="CCV37">
        <v>110</v>
      </c>
      <c r="CCW37">
        <v>110</v>
      </c>
      <c r="CCX37">
        <v>110</v>
      </c>
      <c r="CCY37">
        <v>110</v>
      </c>
      <c r="CCZ37">
        <v>110</v>
      </c>
      <c r="CDA37">
        <v>130</v>
      </c>
      <c r="CDB37">
        <v>130</v>
      </c>
      <c r="CDC37">
        <v>130</v>
      </c>
      <c r="CDD37">
        <v>130</v>
      </c>
      <c r="CDE37">
        <v>100</v>
      </c>
      <c r="CDF37">
        <v>100</v>
      </c>
      <c r="CDG37">
        <v>110</v>
      </c>
      <c r="CDH37">
        <v>130</v>
      </c>
      <c r="CDI37">
        <v>110</v>
      </c>
      <c r="CDJ37">
        <v>120</v>
      </c>
      <c r="CDK37">
        <v>120</v>
      </c>
      <c r="CDL37">
        <v>120</v>
      </c>
      <c r="CDM37">
        <v>110</v>
      </c>
      <c r="CDN37">
        <v>110</v>
      </c>
      <c r="CDO37">
        <v>130</v>
      </c>
      <c r="CDP37">
        <v>130</v>
      </c>
      <c r="CDQ37">
        <v>100</v>
      </c>
      <c r="CDR37">
        <v>100</v>
      </c>
      <c r="CDS37">
        <v>100</v>
      </c>
      <c r="CDT37">
        <v>100</v>
      </c>
      <c r="CDU37">
        <v>110</v>
      </c>
      <c r="CDV37">
        <v>110</v>
      </c>
      <c r="CDW37">
        <v>130</v>
      </c>
      <c r="CDX37">
        <v>130</v>
      </c>
      <c r="CDY37">
        <v>130</v>
      </c>
      <c r="CDZ37">
        <v>130</v>
      </c>
      <c r="CEA37">
        <v>110</v>
      </c>
      <c r="CEB37">
        <v>110</v>
      </c>
      <c r="CEC37">
        <v>110</v>
      </c>
      <c r="CED37">
        <v>130</v>
      </c>
      <c r="CEE37">
        <v>100</v>
      </c>
      <c r="CEF37">
        <v>120</v>
      </c>
      <c r="CEG37">
        <v>100</v>
      </c>
      <c r="CEH37">
        <v>100</v>
      </c>
      <c r="CEI37">
        <v>120</v>
      </c>
      <c r="CEJ37">
        <v>120</v>
      </c>
      <c r="CEK37">
        <v>110</v>
      </c>
      <c r="CEL37">
        <v>110</v>
      </c>
      <c r="CEM37">
        <v>100</v>
      </c>
      <c r="CEN37">
        <v>120</v>
      </c>
      <c r="CEO37">
        <v>100</v>
      </c>
      <c r="CEP37">
        <v>100</v>
      </c>
      <c r="CEQ37">
        <v>100</v>
      </c>
      <c r="CER37">
        <v>120</v>
      </c>
      <c r="CES37">
        <v>110</v>
      </c>
      <c r="CET37">
        <v>120</v>
      </c>
      <c r="CEU37">
        <v>110</v>
      </c>
      <c r="CEV37">
        <v>130</v>
      </c>
      <c r="CEW37">
        <v>100</v>
      </c>
      <c r="CEX37">
        <v>100</v>
      </c>
      <c r="CEY37">
        <v>100</v>
      </c>
      <c r="CEZ37">
        <v>100</v>
      </c>
      <c r="CFA37">
        <v>110</v>
      </c>
      <c r="CFB37">
        <v>110</v>
      </c>
      <c r="CFC37">
        <v>110</v>
      </c>
      <c r="CFD37">
        <v>130</v>
      </c>
      <c r="CFE37">
        <v>100</v>
      </c>
      <c r="CFF37">
        <v>100</v>
      </c>
      <c r="CFG37">
        <v>130</v>
      </c>
      <c r="CFH37">
        <v>130</v>
      </c>
      <c r="CFI37">
        <v>120</v>
      </c>
      <c r="CFJ37">
        <v>120</v>
      </c>
      <c r="CFK37">
        <v>110</v>
      </c>
      <c r="CFL37">
        <v>130</v>
      </c>
      <c r="CFM37">
        <v>110</v>
      </c>
      <c r="CFN37">
        <v>130</v>
      </c>
      <c r="CFO37">
        <v>110</v>
      </c>
      <c r="CFP37">
        <v>110</v>
      </c>
      <c r="CFQ37">
        <v>110</v>
      </c>
      <c r="CFR37">
        <v>110</v>
      </c>
      <c r="CFS37">
        <v>130</v>
      </c>
      <c r="CFT37">
        <v>130</v>
      </c>
      <c r="CFU37">
        <v>100</v>
      </c>
      <c r="CFV37">
        <v>120</v>
      </c>
      <c r="CFW37">
        <v>110</v>
      </c>
      <c r="CFX37">
        <v>130</v>
      </c>
      <c r="CFY37">
        <v>110</v>
      </c>
      <c r="CFZ37">
        <v>110</v>
      </c>
      <c r="CGA37">
        <v>130</v>
      </c>
      <c r="CGB37">
        <v>130</v>
      </c>
      <c r="CGC37">
        <v>120</v>
      </c>
      <c r="CGD37">
        <v>120</v>
      </c>
      <c r="CGE37">
        <v>130</v>
      </c>
      <c r="CGF37">
        <v>130</v>
      </c>
      <c r="CGG37">
        <v>120</v>
      </c>
      <c r="CGH37">
        <v>120</v>
      </c>
      <c r="CGI37">
        <v>130</v>
      </c>
      <c r="CGJ37">
        <v>130</v>
      </c>
      <c r="CGK37">
        <v>110</v>
      </c>
      <c r="CGL37">
        <v>130</v>
      </c>
      <c r="CGM37">
        <v>110</v>
      </c>
      <c r="CGN37">
        <v>110</v>
      </c>
      <c r="CGO37">
        <v>110</v>
      </c>
      <c r="CGP37">
        <v>130</v>
      </c>
      <c r="CGQ37">
        <v>130</v>
      </c>
      <c r="CGR37">
        <v>130</v>
      </c>
      <c r="CGS37">
        <v>120</v>
      </c>
      <c r="CGT37">
        <v>120</v>
      </c>
      <c r="CGU37">
        <v>130</v>
      </c>
      <c r="CGV37">
        <v>130</v>
      </c>
      <c r="CGW37">
        <v>100</v>
      </c>
      <c r="CGX37">
        <v>110</v>
      </c>
      <c r="CGY37">
        <v>110</v>
      </c>
      <c r="CGZ37">
        <v>110</v>
      </c>
      <c r="CHA37">
        <v>130</v>
      </c>
      <c r="CHB37">
        <v>130</v>
      </c>
      <c r="CHC37">
        <v>110</v>
      </c>
      <c r="CHD37">
        <v>130</v>
      </c>
      <c r="CHE37">
        <v>120</v>
      </c>
      <c r="CHF37">
        <v>120</v>
      </c>
      <c r="CHG37">
        <v>110</v>
      </c>
      <c r="CHH37">
        <v>110</v>
      </c>
      <c r="CHI37">
        <v>110</v>
      </c>
      <c r="CHJ37">
        <v>110</v>
      </c>
      <c r="CHK37">
        <v>120</v>
      </c>
      <c r="CHL37">
        <v>120</v>
      </c>
      <c r="CHM37">
        <v>120</v>
      </c>
      <c r="CHN37">
        <v>120</v>
      </c>
      <c r="CHO37">
        <v>100</v>
      </c>
      <c r="CHP37">
        <v>100</v>
      </c>
      <c r="CHQ37">
        <v>110</v>
      </c>
      <c r="CHR37">
        <v>110</v>
      </c>
      <c r="CHS37">
        <v>120</v>
      </c>
      <c r="CHT37">
        <v>120</v>
      </c>
      <c r="CHU37">
        <v>110</v>
      </c>
      <c r="CHV37">
        <v>110</v>
      </c>
      <c r="CHW37">
        <v>110</v>
      </c>
      <c r="CHX37">
        <v>110</v>
      </c>
      <c r="CHY37">
        <v>130</v>
      </c>
      <c r="CHZ37">
        <v>130</v>
      </c>
      <c r="CIA37">
        <v>130</v>
      </c>
      <c r="CIB37">
        <v>130</v>
      </c>
      <c r="CIC37">
        <v>110</v>
      </c>
      <c r="CID37">
        <v>130</v>
      </c>
      <c r="CIE37">
        <v>110</v>
      </c>
      <c r="CIF37">
        <v>110</v>
      </c>
      <c r="CIG37">
        <v>130</v>
      </c>
      <c r="CIH37">
        <v>130</v>
      </c>
      <c r="CII37">
        <v>110</v>
      </c>
      <c r="CIJ37">
        <v>110</v>
      </c>
      <c r="CIK37">
        <v>120</v>
      </c>
      <c r="CIL37">
        <v>120</v>
      </c>
      <c r="CIM37">
        <v>130</v>
      </c>
      <c r="CIN37">
        <v>130</v>
      </c>
      <c r="CIO37">
        <v>110</v>
      </c>
      <c r="CIP37">
        <v>110</v>
      </c>
      <c r="CIQ37">
        <v>110</v>
      </c>
      <c r="CIR37">
        <v>110</v>
      </c>
      <c r="CIS37">
        <v>110</v>
      </c>
      <c r="CIT37">
        <v>110</v>
      </c>
      <c r="CIU37">
        <v>120</v>
      </c>
      <c r="CIV37">
        <v>120</v>
      </c>
      <c r="CIW37">
        <v>100</v>
      </c>
      <c r="CIX37">
        <v>100</v>
      </c>
      <c r="CIY37">
        <v>130</v>
      </c>
      <c r="CIZ37">
        <v>130</v>
      </c>
      <c r="CJA37">
        <v>120</v>
      </c>
      <c r="CJB37">
        <v>120</v>
      </c>
      <c r="CJC37">
        <v>110</v>
      </c>
      <c r="CJD37">
        <v>110</v>
      </c>
      <c r="CJE37">
        <v>130</v>
      </c>
      <c r="CJF37">
        <v>130</v>
      </c>
      <c r="CJG37">
        <v>100</v>
      </c>
      <c r="CJH37">
        <v>100</v>
      </c>
      <c r="CJI37">
        <v>110</v>
      </c>
      <c r="CJJ37">
        <v>110</v>
      </c>
      <c r="CJK37">
        <v>100</v>
      </c>
      <c r="CJL37">
        <v>100</v>
      </c>
      <c r="CJM37">
        <v>120</v>
      </c>
      <c r="CJN37">
        <v>120</v>
      </c>
      <c r="CJO37">
        <v>110</v>
      </c>
      <c r="CJP37">
        <v>120</v>
      </c>
      <c r="CJQ37">
        <v>130</v>
      </c>
      <c r="CJR37">
        <v>130</v>
      </c>
      <c r="CJS37">
        <v>110</v>
      </c>
      <c r="CJT37">
        <v>110</v>
      </c>
      <c r="CJU37">
        <v>100</v>
      </c>
      <c r="CJV37">
        <v>120</v>
      </c>
      <c r="CJW37">
        <v>110</v>
      </c>
      <c r="CJX37">
        <v>110</v>
      </c>
      <c r="CJY37">
        <v>100</v>
      </c>
      <c r="CJZ37">
        <v>120</v>
      </c>
      <c r="CKA37">
        <v>130</v>
      </c>
      <c r="CKB37">
        <v>130</v>
      </c>
      <c r="CKC37">
        <v>110</v>
      </c>
      <c r="CKD37">
        <v>120</v>
      </c>
      <c r="CKE37">
        <v>100</v>
      </c>
      <c r="CKF37">
        <v>100</v>
      </c>
      <c r="CKG37">
        <v>100</v>
      </c>
      <c r="CKH37">
        <v>100</v>
      </c>
      <c r="CKI37">
        <v>100</v>
      </c>
      <c r="CKJ37">
        <v>100</v>
      </c>
      <c r="CKK37">
        <v>130</v>
      </c>
      <c r="CKL37">
        <v>130</v>
      </c>
      <c r="CKM37">
        <v>100</v>
      </c>
      <c r="CKN37">
        <v>100</v>
      </c>
      <c r="CKO37">
        <v>130</v>
      </c>
      <c r="CKP37">
        <v>130</v>
      </c>
      <c r="CKQ37">
        <v>120</v>
      </c>
      <c r="CKR37">
        <v>130</v>
      </c>
      <c r="CKS37">
        <v>120</v>
      </c>
      <c r="CKT37">
        <v>120</v>
      </c>
      <c r="CKU37">
        <v>110</v>
      </c>
      <c r="CKV37">
        <v>110</v>
      </c>
      <c r="CKW37">
        <v>120</v>
      </c>
      <c r="CKX37">
        <v>120</v>
      </c>
      <c r="CKY37">
        <v>120</v>
      </c>
      <c r="CKZ37">
        <v>120</v>
      </c>
      <c r="CLA37">
        <v>110</v>
      </c>
      <c r="CLB37">
        <v>130</v>
      </c>
      <c r="CLC37">
        <v>100</v>
      </c>
      <c r="CLD37">
        <v>110</v>
      </c>
      <c r="CLE37">
        <v>100</v>
      </c>
      <c r="CLF37">
        <v>100</v>
      </c>
      <c r="CLG37">
        <v>100</v>
      </c>
      <c r="CLH37">
        <v>110</v>
      </c>
      <c r="CLI37">
        <v>100</v>
      </c>
      <c r="CLJ37">
        <v>120</v>
      </c>
      <c r="CLK37">
        <v>100</v>
      </c>
      <c r="CLL37">
        <v>100</v>
      </c>
      <c r="CLM37">
        <v>120</v>
      </c>
      <c r="CLN37">
        <v>120</v>
      </c>
      <c r="CLO37">
        <v>110</v>
      </c>
      <c r="CLP37">
        <v>110</v>
      </c>
      <c r="CLQ37">
        <v>120</v>
      </c>
      <c r="CLR37">
        <v>120</v>
      </c>
      <c r="CLS37">
        <v>110</v>
      </c>
      <c r="CLT37">
        <v>110</v>
      </c>
      <c r="CLU37">
        <v>110</v>
      </c>
      <c r="CLV37">
        <v>110</v>
      </c>
      <c r="CLW37">
        <v>130</v>
      </c>
      <c r="CLX37">
        <v>130</v>
      </c>
      <c r="CLY37">
        <v>110</v>
      </c>
      <c r="CLZ37">
        <v>110</v>
      </c>
      <c r="CMA37">
        <v>100</v>
      </c>
      <c r="CMB37">
        <v>130</v>
      </c>
      <c r="CMC37">
        <v>110</v>
      </c>
      <c r="CMD37">
        <v>110</v>
      </c>
      <c r="CME37">
        <v>100</v>
      </c>
      <c r="CMF37">
        <v>100</v>
      </c>
      <c r="CMG37">
        <v>100</v>
      </c>
      <c r="CMH37">
        <v>120</v>
      </c>
      <c r="CMI37">
        <v>100</v>
      </c>
      <c r="CMJ37">
        <v>100</v>
      </c>
      <c r="CMK37">
        <v>120</v>
      </c>
      <c r="CML37">
        <v>120</v>
      </c>
      <c r="CMM37">
        <v>100</v>
      </c>
      <c r="CMN37">
        <v>100</v>
      </c>
      <c r="CMO37">
        <v>100</v>
      </c>
      <c r="CMP37">
        <v>110</v>
      </c>
      <c r="CMQ37">
        <v>110</v>
      </c>
      <c r="CMR37">
        <v>110</v>
      </c>
      <c r="CMS37">
        <v>110</v>
      </c>
      <c r="CMT37">
        <v>130</v>
      </c>
      <c r="CMU37">
        <v>120</v>
      </c>
      <c r="CMV37">
        <v>120</v>
      </c>
      <c r="CMW37">
        <v>100</v>
      </c>
      <c r="CMX37">
        <v>100</v>
      </c>
      <c r="CMY37">
        <v>110</v>
      </c>
      <c r="CMZ37">
        <v>110</v>
      </c>
      <c r="CNA37">
        <v>100</v>
      </c>
      <c r="CNB37">
        <v>100</v>
      </c>
      <c r="CNC37">
        <v>100</v>
      </c>
      <c r="CND37">
        <v>120</v>
      </c>
      <c r="CNE37">
        <v>110</v>
      </c>
      <c r="CNF37">
        <v>110</v>
      </c>
      <c r="CNG37">
        <v>100</v>
      </c>
      <c r="CNH37">
        <v>120</v>
      </c>
      <c r="CNI37">
        <v>100</v>
      </c>
      <c r="CNJ37">
        <v>100</v>
      </c>
      <c r="CNK37">
        <v>120</v>
      </c>
      <c r="CNL37">
        <v>120</v>
      </c>
      <c r="CNM37">
        <v>110</v>
      </c>
      <c r="CNN37">
        <v>110</v>
      </c>
      <c r="CNO37">
        <v>120</v>
      </c>
      <c r="CNP37">
        <v>120</v>
      </c>
      <c r="CNQ37">
        <v>110</v>
      </c>
      <c r="CNR37">
        <v>110</v>
      </c>
      <c r="CNS37">
        <v>100</v>
      </c>
      <c r="CNT37">
        <v>100</v>
      </c>
      <c r="CNU37">
        <v>130</v>
      </c>
      <c r="CNV37">
        <v>130</v>
      </c>
      <c r="CNW37">
        <v>100</v>
      </c>
      <c r="CNX37">
        <v>100</v>
      </c>
      <c r="CNY37">
        <v>130</v>
      </c>
      <c r="CNZ37">
        <v>130</v>
      </c>
      <c r="COA37">
        <v>120</v>
      </c>
      <c r="COB37">
        <v>120</v>
      </c>
      <c r="COC37">
        <v>130</v>
      </c>
      <c r="COD37">
        <v>130</v>
      </c>
      <c r="COE37">
        <v>100</v>
      </c>
      <c r="COF37">
        <v>100</v>
      </c>
      <c r="COG37">
        <v>110</v>
      </c>
      <c r="COH37">
        <v>130</v>
      </c>
      <c r="COI37">
        <v>100</v>
      </c>
      <c r="COJ37">
        <v>120</v>
      </c>
      <c r="COK37">
        <v>110</v>
      </c>
      <c r="COL37">
        <v>110</v>
      </c>
      <c r="COM37">
        <v>110</v>
      </c>
      <c r="CON37">
        <v>130</v>
      </c>
      <c r="COO37">
        <v>110</v>
      </c>
      <c r="COP37">
        <v>110</v>
      </c>
      <c r="COQ37">
        <v>130</v>
      </c>
      <c r="COR37">
        <v>130</v>
      </c>
      <c r="COS37">
        <v>130</v>
      </c>
      <c r="COT37">
        <v>130</v>
      </c>
      <c r="COU37">
        <v>100</v>
      </c>
      <c r="COV37">
        <v>120</v>
      </c>
      <c r="COW37">
        <v>130</v>
      </c>
      <c r="COX37">
        <v>130</v>
      </c>
      <c r="COY37">
        <v>110</v>
      </c>
      <c r="COZ37">
        <v>130</v>
      </c>
      <c r="CPA37">
        <v>110</v>
      </c>
      <c r="CPB37">
        <v>110</v>
      </c>
      <c r="CPC37">
        <v>100</v>
      </c>
      <c r="CPD37">
        <v>100</v>
      </c>
      <c r="CPE37">
        <v>100</v>
      </c>
      <c r="CPF37">
        <v>100</v>
      </c>
      <c r="CPG37">
        <v>100</v>
      </c>
      <c r="CPH37">
        <v>100</v>
      </c>
      <c r="CPI37">
        <v>100</v>
      </c>
      <c r="CPJ37">
        <v>100</v>
      </c>
      <c r="CPK37">
        <v>110</v>
      </c>
      <c r="CPL37">
        <v>110</v>
      </c>
      <c r="CPM37">
        <v>130</v>
      </c>
      <c r="CPN37">
        <v>130</v>
      </c>
      <c r="CPO37">
        <v>110</v>
      </c>
      <c r="CPP37">
        <v>110</v>
      </c>
      <c r="CPQ37">
        <v>110</v>
      </c>
      <c r="CPR37">
        <v>110</v>
      </c>
      <c r="CPS37">
        <v>110</v>
      </c>
      <c r="CPT37">
        <v>120</v>
      </c>
      <c r="CPU37">
        <v>100</v>
      </c>
      <c r="CPV37">
        <v>100</v>
      </c>
      <c r="CPW37">
        <v>100</v>
      </c>
      <c r="CPX37">
        <v>100</v>
      </c>
      <c r="CPY37">
        <v>110</v>
      </c>
      <c r="CPZ37">
        <v>130</v>
      </c>
      <c r="CQA37">
        <v>110</v>
      </c>
      <c r="CQB37">
        <v>110</v>
      </c>
      <c r="CQC37">
        <v>100</v>
      </c>
      <c r="CQD37">
        <v>100</v>
      </c>
      <c r="CQE37">
        <v>110</v>
      </c>
      <c r="CQF37">
        <v>130</v>
      </c>
      <c r="CQG37">
        <v>130</v>
      </c>
      <c r="CQH37">
        <v>130</v>
      </c>
      <c r="CQI37">
        <v>120</v>
      </c>
      <c r="CQJ37">
        <v>120</v>
      </c>
      <c r="CQK37">
        <v>110</v>
      </c>
      <c r="CQL37">
        <v>110</v>
      </c>
      <c r="CQM37">
        <v>130</v>
      </c>
      <c r="CQN37">
        <v>130</v>
      </c>
      <c r="CQO37">
        <v>130</v>
      </c>
      <c r="CQP37">
        <v>130</v>
      </c>
      <c r="CQQ37">
        <v>110</v>
      </c>
      <c r="CQR37">
        <v>110</v>
      </c>
      <c r="CQS37">
        <v>100</v>
      </c>
      <c r="CQT37">
        <v>100</v>
      </c>
      <c r="CQU37">
        <v>120</v>
      </c>
      <c r="CQV37">
        <v>120</v>
      </c>
      <c r="CQW37">
        <v>110</v>
      </c>
      <c r="CQX37">
        <v>130</v>
      </c>
      <c r="CQY37">
        <v>100</v>
      </c>
      <c r="CQZ37">
        <v>100</v>
      </c>
      <c r="CRA37">
        <v>110</v>
      </c>
      <c r="CRB37">
        <v>110</v>
      </c>
      <c r="CRC37">
        <v>110</v>
      </c>
      <c r="CRD37">
        <v>130</v>
      </c>
      <c r="CRE37">
        <v>120</v>
      </c>
      <c r="CRF37">
        <v>120</v>
      </c>
      <c r="CRG37">
        <v>110</v>
      </c>
      <c r="CRH37">
        <v>130</v>
      </c>
      <c r="CRI37">
        <v>100</v>
      </c>
      <c r="CRJ37">
        <v>100</v>
      </c>
      <c r="CRK37">
        <v>100</v>
      </c>
      <c r="CRL37">
        <v>120</v>
      </c>
      <c r="CRM37">
        <v>100</v>
      </c>
      <c r="CRN37">
        <v>100</v>
      </c>
      <c r="CRO37">
        <v>110</v>
      </c>
      <c r="CRP37">
        <v>110</v>
      </c>
      <c r="CRQ37">
        <v>100</v>
      </c>
      <c r="CRR37">
        <v>120</v>
      </c>
      <c r="CRS37">
        <v>100</v>
      </c>
      <c r="CRT37">
        <v>100</v>
      </c>
      <c r="CRU37">
        <v>100</v>
      </c>
      <c r="CRV37">
        <v>100</v>
      </c>
      <c r="CRW37">
        <v>110</v>
      </c>
      <c r="CRX37">
        <v>110</v>
      </c>
      <c r="CRY37">
        <v>100</v>
      </c>
      <c r="CRZ37">
        <v>120</v>
      </c>
      <c r="CSA37">
        <v>120</v>
      </c>
      <c r="CSB37">
        <v>120</v>
      </c>
      <c r="CSC37">
        <v>100</v>
      </c>
      <c r="CSD37">
        <v>100</v>
      </c>
      <c r="CSE37">
        <v>100</v>
      </c>
      <c r="CSF37">
        <v>100</v>
      </c>
      <c r="CSG37">
        <v>120</v>
      </c>
      <c r="CSH37">
        <v>120</v>
      </c>
      <c r="CSI37">
        <v>100</v>
      </c>
      <c r="CSJ37">
        <v>100</v>
      </c>
      <c r="CSK37">
        <v>100</v>
      </c>
      <c r="CSL37">
        <v>100</v>
      </c>
      <c r="CSM37">
        <v>120</v>
      </c>
      <c r="CSN37">
        <v>120</v>
      </c>
      <c r="CSO37">
        <v>130</v>
      </c>
      <c r="CSP37">
        <v>130</v>
      </c>
      <c r="CSQ37">
        <v>120</v>
      </c>
      <c r="CSR37">
        <v>120</v>
      </c>
      <c r="CSS37">
        <v>100</v>
      </c>
      <c r="CST37">
        <v>120</v>
      </c>
      <c r="CSU37">
        <v>110</v>
      </c>
      <c r="CSV37">
        <v>130</v>
      </c>
      <c r="CSW37">
        <v>100</v>
      </c>
      <c r="CSX37">
        <v>110</v>
      </c>
      <c r="CSY37">
        <v>100</v>
      </c>
      <c r="CSZ37">
        <v>110</v>
      </c>
      <c r="CTA37">
        <v>120</v>
      </c>
      <c r="CTB37">
        <v>120</v>
      </c>
      <c r="CTC37">
        <v>110</v>
      </c>
      <c r="CTD37">
        <v>130</v>
      </c>
      <c r="CTE37">
        <v>110</v>
      </c>
      <c r="CTF37">
        <v>120</v>
      </c>
      <c r="CTG37">
        <v>130</v>
      </c>
      <c r="CTH37">
        <v>130</v>
      </c>
      <c r="CTI37">
        <v>100</v>
      </c>
      <c r="CTJ37">
        <v>100</v>
      </c>
      <c r="CTK37">
        <v>120</v>
      </c>
      <c r="CTL37">
        <v>120</v>
      </c>
      <c r="CTM37">
        <v>100</v>
      </c>
      <c r="CTN37">
        <v>100</v>
      </c>
      <c r="CTO37">
        <v>100</v>
      </c>
      <c r="CTP37">
        <v>100</v>
      </c>
      <c r="CTQ37">
        <v>120</v>
      </c>
      <c r="CTR37">
        <v>120</v>
      </c>
      <c r="CTS37">
        <v>100</v>
      </c>
      <c r="CTT37">
        <v>100</v>
      </c>
      <c r="CTU37">
        <v>120</v>
      </c>
      <c r="CTV37">
        <v>120</v>
      </c>
      <c r="CTW37">
        <v>100</v>
      </c>
      <c r="CTX37">
        <v>110</v>
      </c>
      <c r="CTY37">
        <v>130</v>
      </c>
      <c r="CTZ37">
        <v>130</v>
      </c>
      <c r="CUA37">
        <v>110</v>
      </c>
      <c r="CUB37">
        <v>110</v>
      </c>
      <c r="CUC37">
        <v>120</v>
      </c>
      <c r="CUD37">
        <v>120</v>
      </c>
      <c r="CUE37">
        <v>110</v>
      </c>
      <c r="CUF37">
        <v>110</v>
      </c>
      <c r="CUG37">
        <v>100</v>
      </c>
      <c r="CUH37">
        <v>100</v>
      </c>
      <c r="CUI37">
        <v>100</v>
      </c>
      <c r="CUJ37">
        <v>110</v>
      </c>
      <c r="CUK37">
        <v>100</v>
      </c>
      <c r="CUL37">
        <v>130</v>
      </c>
      <c r="CUM37">
        <v>100</v>
      </c>
      <c r="CUN37">
        <v>120</v>
      </c>
      <c r="CUO37">
        <v>100</v>
      </c>
      <c r="CUP37">
        <v>100</v>
      </c>
      <c r="CUQ37">
        <v>100</v>
      </c>
      <c r="CUR37">
        <v>110</v>
      </c>
      <c r="CUS37">
        <v>100</v>
      </c>
      <c r="CUT37">
        <v>100</v>
      </c>
      <c r="CUU37">
        <v>130</v>
      </c>
      <c r="CUV37">
        <v>130</v>
      </c>
      <c r="CUW37">
        <v>120</v>
      </c>
      <c r="CUX37">
        <v>120</v>
      </c>
      <c r="CUY37">
        <v>130</v>
      </c>
      <c r="CUZ37">
        <v>130</v>
      </c>
      <c r="CVA37">
        <v>130</v>
      </c>
      <c r="CVB37">
        <v>130</v>
      </c>
      <c r="CVC37">
        <v>110</v>
      </c>
      <c r="CVD37">
        <v>130</v>
      </c>
      <c r="CVE37">
        <v>110</v>
      </c>
      <c r="CVF37">
        <v>110</v>
      </c>
      <c r="CVG37">
        <v>100</v>
      </c>
      <c r="CVH37">
        <v>100</v>
      </c>
      <c r="CVI37">
        <v>110</v>
      </c>
      <c r="CVJ37">
        <v>110</v>
      </c>
      <c r="CVK37">
        <v>130</v>
      </c>
      <c r="CVL37">
        <v>130</v>
      </c>
      <c r="CVM37">
        <v>110</v>
      </c>
      <c r="CVN37">
        <v>110</v>
      </c>
      <c r="CVO37">
        <v>130</v>
      </c>
      <c r="CVP37">
        <v>130</v>
      </c>
      <c r="CVQ37">
        <v>110</v>
      </c>
      <c r="CVR37">
        <v>130</v>
      </c>
      <c r="CVS37">
        <v>120</v>
      </c>
      <c r="CVT37">
        <v>120</v>
      </c>
      <c r="CVU37">
        <v>110</v>
      </c>
      <c r="CVV37">
        <v>110</v>
      </c>
      <c r="CVW37">
        <v>120</v>
      </c>
      <c r="CVX37">
        <v>120</v>
      </c>
      <c r="CVY37">
        <v>100</v>
      </c>
      <c r="CVZ37">
        <v>100</v>
      </c>
      <c r="CWA37">
        <v>100</v>
      </c>
      <c r="CWB37">
        <v>100</v>
      </c>
      <c r="CWC37">
        <v>110</v>
      </c>
      <c r="CWD37">
        <v>130</v>
      </c>
      <c r="CWE37">
        <v>100</v>
      </c>
      <c r="CWF37">
        <v>100</v>
      </c>
      <c r="CWG37">
        <v>100</v>
      </c>
      <c r="CWH37">
        <v>110</v>
      </c>
      <c r="CWI37">
        <v>100</v>
      </c>
      <c r="CWJ37">
        <v>100</v>
      </c>
      <c r="CWK37">
        <v>120</v>
      </c>
      <c r="CWL37">
        <v>120</v>
      </c>
      <c r="CWM37">
        <v>110</v>
      </c>
      <c r="CWN37">
        <v>110</v>
      </c>
      <c r="CWO37">
        <v>110</v>
      </c>
      <c r="CWP37">
        <v>110</v>
      </c>
      <c r="CWQ37">
        <v>100</v>
      </c>
      <c r="CWR37">
        <v>120</v>
      </c>
      <c r="CWS37">
        <v>100</v>
      </c>
      <c r="CWT37">
        <v>120</v>
      </c>
      <c r="CWU37">
        <v>100</v>
      </c>
      <c r="CWV37">
        <v>100</v>
      </c>
      <c r="CWW37">
        <v>110</v>
      </c>
      <c r="CWX37">
        <v>130</v>
      </c>
      <c r="CWY37">
        <v>100</v>
      </c>
      <c r="CWZ37">
        <v>110</v>
      </c>
      <c r="CXA37">
        <v>130</v>
      </c>
      <c r="CXB37">
        <v>130</v>
      </c>
      <c r="CXC37">
        <v>100</v>
      </c>
      <c r="CXD37">
        <v>120</v>
      </c>
      <c r="CXE37">
        <v>130</v>
      </c>
      <c r="CXF37">
        <v>130</v>
      </c>
      <c r="CXG37">
        <v>120</v>
      </c>
      <c r="CXH37">
        <v>130</v>
      </c>
      <c r="CXI37">
        <v>100</v>
      </c>
      <c r="CXJ37">
        <v>110</v>
      </c>
      <c r="CXK37">
        <v>100</v>
      </c>
      <c r="CXL37">
        <v>100</v>
      </c>
      <c r="CXM37">
        <v>100</v>
      </c>
      <c r="CXN37">
        <v>100</v>
      </c>
      <c r="CXO37">
        <v>100</v>
      </c>
      <c r="CXP37">
        <v>110</v>
      </c>
      <c r="CXQ37">
        <v>110</v>
      </c>
      <c r="CXR37">
        <v>110</v>
      </c>
      <c r="CXS37">
        <v>100</v>
      </c>
      <c r="CXT37">
        <v>100</v>
      </c>
      <c r="CXU37">
        <v>100</v>
      </c>
      <c r="CXV37">
        <v>120</v>
      </c>
      <c r="CXW37">
        <v>120</v>
      </c>
      <c r="CXX37">
        <v>120</v>
      </c>
      <c r="CXY37">
        <v>100</v>
      </c>
      <c r="CXZ37">
        <v>120</v>
      </c>
      <c r="CYA37">
        <v>130</v>
      </c>
      <c r="CYB37">
        <v>130</v>
      </c>
      <c r="CYC37">
        <v>120</v>
      </c>
      <c r="CYD37">
        <v>120</v>
      </c>
      <c r="CYE37">
        <v>100</v>
      </c>
      <c r="CYF37">
        <v>100</v>
      </c>
      <c r="CYG37">
        <v>100</v>
      </c>
      <c r="CYH37">
        <v>100</v>
      </c>
      <c r="CYI37">
        <v>110</v>
      </c>
      <c r="CYJ37">
        <v>110</v>
      </c>
      <c r="CYK37">
        <v>110</v>
      </c>
      <c r="CYL37">
        <v>110</v>
      </c>
      <c r="CYM37">
        <v>130</v>
      </c>
      <c r="CYN37">
        <v>130</v>
      </c>
      <c r="CYO37">
        <v>100</v>
      </c>
      <c r="CYP37">
        <v>100</v>
      </c>
      <c r="CYQ37">
        <v>110</v>
      </c>
      <c r="CYR37">
        <v>110</v>
      </c>
      <c r="CYS37">
        <v>130</v>
      </c>
      <c r="CYT37">
        <v>130</v>
      </c>
      <c r="CYU37">
        <v>110</v>
      </c>
      <c r="CYV37">
        <v>110</v>
      </c>
      <c r="CYW37">
        <v>100</v>
      </c>
      <c r="CYX37">
        <v>100</v>
      </c>
      <c r="CYY37">
        <v>100</v>
      </c>
      <c r="CYZ37">
        <v>100</v>
      </c>
      <c r="CZA37">
        <v>130</v>
      </c>
      <c r="CZB37">
        <v>130</v>
      </c>
      <c r="CZC37">
        <v>120</v>
      </c>
      <c r="CZD37">
        <v>120</v>
      </c>
      <c r="CZE37">
        <v>110</v>
      </c>
      <c r="CZF37">
        <v>110</v>
      </c>
      <c r="CZG37">
        <v>110</v>
      </c>
      <c r="CZH37">
        <v>110</v>
      </c>
      <c r="CZI37">
        <v>110</v>
      </c>
      <c r="CZJ37">
        <v>110</v>
      </c>
      <c r="CZK37">
        <v>110</v>
      </c>
      <c r="CZL37">
        <v>110</v>
      </c>
      <c r="CZM37">
        <v>100</v>
      </c>
      <c r="CZN37">
        <v>100</v>
      </c>
      <c r="CZO37">
        <v>120</v>
      </c>
      <c r="CZP37">
        <v>120</v>
      </c>
      <c r="CZQ37">
        <v>100</v>
      </c>
      <c r="CZR37">
        <v>100</v>
      </c>
      <c r="CZS37">
        <v>120</v>
      </c>
      <c r="CZT37">
        <v>120</v>
      </c>
      <c r="CZU37">
        <v>130</v>
      </c>
      <c r="CZV37">
        <v>130</v>
      </c>
      <c r="CZW37">
        <v>130</v>
      </c>
      <c r="CZX37">
        <v>130</v>
      </c>
      <c r="CZY37">
        <v>130</v>
      </c>
      <c r="CZZ37">
        <v>130</v>
      </c>
      <c r="DAA37">
        <v>110</v>
      </c>
      <c r="DAB37">
        <v>110</v>
      </c>
      <c r="DAC37">
        <v>130</v>
      </c>
      <c r="DAD37">
        <v>130</v>
      </c>
      <c r="DAE37">
        <v>110</v>
      </c>
      <c r="DAF37">
        <v>110</v>
      </c>
      <c r="DAG37">
        <v>120</v>
      </c>
      <c r="DAH37">
        <v>120</v>
      </c>
      <c r="DAI37">
        <v>110</v>
      </c>
      <c r="DAJ37">
        <v>110</v>
      </c>
      <c r="DAK37">
        <v>100</v>
      </c>
      <c r="DAL37">
        <v>100</v>
      </c>
      <c r="DAM37">
        <v>130</v>
      </c>
      <c r="DAN37">
        <v>130</v>
      </c>
      <c r="DAO37">
        <v>100</v>
      </c>
      <c r="DAP37">
        <v>100</v>
      </c>
      <c r="DAQ37">
        <v>100</v>
      </c>
      <c r="DAR37">
        <v>100</v>
      </c>
      <c r="DAS37">
        <v>120</v>
      </c>
      <c r="DAT37">
        <v>120</v>
      </c>
      <c r="DAU37">
        <v>130</v>
      </c>
      <c r="DAV37">
        <v>130</v>
      </c>
      <c r="DAW37">
        <v>130</v>
      </c>
      <c r="DAX37">
        <v>130</v>
      </c>
      <c r="DAY37">
        <v>100</v>
      </c>
      <c r="DAZ37">
        <v>100</v>
      </c>
      <c r="DBA37">
        <v>100</v>
      </c>
      <c r="DBB37">
        <v>100</v>
      </c>
      <c r="DBC37">
        <v>100</v>
      </c>
      <c r="DBD37">
        <v>100</v>
      </c>
      <c r="DBE37">
        <v>120</v>
      </c>
      <c r="DBF37">
        <v>120</v>
      </c>
      <c r="DBG37">
        <v>100</v>
      </c>
      <c r="DBH37">
        <v>100</v>
      </c>
      <c r="DBI37">
        <v>120</v>
      </c>
      <c r="DBJ37">
        <v>120</v>
      </c>
      <c r="DBK37">
        <v>100</v>
      </c>
      <c r="DBL37">
        <v>100</v>
      </c>
      <c r="DBM37">
        <v>110</v>
      </c>
      <c r="DBN37">
        <v>110</v>
      </c>
      <c r="DBO37">
        <v>120</v>
      </c>
      <c r="DBP37">
        <v>120</v>
      </c>
      <c r="DBQ37">
        <v>130</v>
      </c>
      <c r="DBR37">
        <v>130</v>
      </c>
      <c r="DBS37">
        <v>100</v>
      </c>
      <c r="DBT37">
        <v>100</v>
      </c>
      <c r="DBU37">
        <v>100</v>
      </c>
      <c r="DBV37">
        <v>100</v>
      </c>
      <c r="DBW37">
        <v>100</v>
      </c>
      <c r="DBX37">
        <v>100</v>
      </c>
      <c r="DBY37">
        <v>120</v>
      </c>
      <c r="DBZ37">
        <v>120</v>
      </c>
      <c r="DCA37">
        <v>100</v>
      </c>
      <c r="DCB37">
        <v>100</v>
      </c>
      <c r="DCC37">
        <v>130</v>
      </c>
      <c r="DCD37">
        <v>130</v>
      </c>
      <c r="DCE37">
        <v>100</v>
      </c>
      <c r="DCF37">
        <v>100</v>
      </c>
      <c r="DCG37">
        <v>110</v>
      </c>
      <c r="DCH37">
        <v>110</v>
      </c>
      <c r="DCI37">
        <v>110</v>
      </c>
      <c r="DCJ37">
        <v>110</v>
      </c>
      <c r="DCK37">
        <v>130</v>
      </c>
      <c r="DCL37">
        <v>130</v>
      </c>
      <c r="DCM37">
        <v>100</v>
      </c>
      <c r="DCN37">
        <v>100</v>
      </c>
      <c r="DCO37">
        <v>130</v>
      </c>
      <c r="DCP37">
        <v>130</v>
      </c>
      <c r="DCQ37">
        <v>100</v>
      </c>
      <c r="DCR37">
        <v>100</v>
      </c>
      <c r="DCS37">
        <v>120</v>
      </c>
      <c r="DCT37">
        <v>120</v>
      </c>
      <c r="DCU37">
        <v>110</v>
      </c>
      <c r="DCV37">
        <v>110</v>
      </c>
      <c r="DCW37">
        <v>100</v>
      </c>
      <c r="DCX37">
        <v>100</v>
      </c>
      <c r="DCY37">
        <v>100</v>
      </c>
      <c r="DCZ37">
        <v>100</v>
      </c>
      <c r="DDA37">
        <v>120</v>
      </c>
      <c r="DDB37">
        <v>120</v>
      </c>
      <c r="DDC37">
        <v>130</v>
      </c>
      <c r="DDD37">
        <v>130</v>
      </c>
      <c r="DDE37">
        <v>100</v>
      </c>
      <c r="DDF37">
        <v>100</v>
      </c>
      <c r="DDG37">
        <v>130</v>
      </c>
      <c r="DDH37">
        <v>130</v>
      </c>
      <c r="DDI37">
        <v>120</v>
      </c>
      <c r="DDJ37">
        <v>120</v>
      </c>
      <c r="DDK37">
        <v>120</v>
      </c>
      <c r="DDL37">
        <v>120</v>
      </c>
      <c r="DDM37">
        <v>120</v>
      </c>
      <c r="DDN37">
        <v>120</v>
      </c>
      <c r="DDO37">
        <v>130</v>
      </c>
      <c r="DDP37">
        <v>130</v>
      </c>
      <c r="DDQ37">
        <v>130</v>
      </c>
      <c r="DDR37">
        <v>130</v>
      </c>
      <c r="DDS37">
        <v>130</v>
      </c>
      <c r="DDT37">
        <v>130</v>
      </c>
      <c r="DDU37">
        <v>100</v>
      </c>
      <c r="DDV37">
        <v>100</v>
      </c>
      <c r="DDW37">
        <v>120</v>
      </c>
      <c r="DDX37">
        <v>120</v>
      </c>
      <c r="DDY37">
        <v>120</v>
      </c>
      <c r="DDZ37">
        <v>120</v>
      </c>
      <c r="DEA37">
        <v>130</v>
      </c>
      <c r="DEB37">
        <v>130</v>
      </c>
      <c r="DEC37">
        <v>110</v>
      </c>
      <c r="DED37">
        <v>110</v>
      </c>
      <c r="DEE37">
        <v>120</v>
      </c>
      <c r="DEF37">
        <v>120</v>
      </c>
      <c r="DEG37">
        <v>100</v>
      </c>
      <c r="DEH37">
        <v>100</v>
      </c>
      <c r="DEI37">
        <v>100</v>
      </c>
      <c r="DEJ37">
        <v>100</v>
      </c>
      <c r="DEK37">
        <v>110</v>
      </c>
      <c r="DEL37">
        <v>110</v>
      </c>
      <c r="DEM37">
        <v>100</v>
      </c>
      <c r="DEN37">
        <v>100</v>
      </c>
      <c r="DEO37">
        <v>110</v>
      </c>
      <c r="DEP37">
        <v>120</v>
      </c>
      <c r="DEQ37">
        <v>100</v>
      </c>
      <c r="DER37">
        <v>100</v>
      </c>
      <c r="DES37">
        <v>100</v>
      </c>
      <c r="DET37">
        <v>120</v>
      </c>
      <c r="DEU37">
        <v>120</v>
      </c>
      <c r="DEV37">
        <v>120</v>
      </c>
      <c r="DEW37">
        <v>110</v>
      </c>
      <c r="DEX37">
        <v>110</v>
      </c>
      <c r="DEY37">
        <v>110</v>
      </c>
      <c r="DEZ37">
        <v>110</v>
      </c>
      <c r="DFA37">
        <v>100</v>
      </c>
      <c r="DFB37">
        <v>100</v>
      </c>
      <c r="DFC37">
        <v>120</v>
      </c>
      <c r="DFD37">
        <v>120</v>
      </c>
      <c r="DFE37">
        <v>100</v>
      </c>
      <c r="DFF37">
        <v>100</v>
      </c>
      <c r="DFG37">
        <v>130</v>
      </c>
      <c r="DFH37">
        <v>130</v>
      </c>
      <c r="DFI37">
        <v>120</v>
      </c>
      <c r="DFJ37">
        <v>120</v>
      </c>
      <c r="DFK37">
        <v>120</v>
      </c>
      <c r="DFL37">
        <v>120</v>
      </c>
      <c r="DFM37">
        <v>130</v>
      </c>
      <c r="DFN37">
        <v>130</v>
      </c>
      <c r="DFO37">
        <v>130</v>
      </c>
      <c r="DFP37">
        <v>130</v>
      </c>
      <c r="DFQ37">
        <v>130</v>
      </c>
      <c r="DFR37">
        <v>130</v>
      </c>
      <c r="DFS37">
        <v>130</v>
      </c>
      <c r="DFT37">
        <v>130</v>
      </c>
      <c r="DFU37">
        <v>110</v>
      </c>
      <c r="DFV37">
        <v>130</v>
      </c>
      <c r="DFW37">
        <v>130</v>
      </c>
      <c r="DFX37">
        <v>130</v>
      </c>
      <c r="DFY37">
        <v>100</v>
      </c>
      <c r="DFZ37">
        <v>130</v>
      </c>
      <c r="DGA37">
        <v>120</v>
      </c>
      <c r="DGB37">
        <v>120</v>
      </c>
      <c r="DGC37">
        <v>110</v>
      </c>
      <c r="DGD37">
        <v>120</v>
      </c>
      <c r="DGE37">
        <v>100</v>
      </c>
      <c r="DGF37">
        <v>110</v>
      </c>
      <c r="DGG37">
        <v>130</v>
      </c>
      <c r="DGH37">
        <v>130</v>
      </c>
      <c r="DGI37">
        <v>110</v>
      </c>
      <c r="DGJ37">
        <v>110</v>
      </c>
      <c r="DGK37">
        <v>110</v>
      </c>
      <c r="DGL37">
        <v>110</v>
      </c>
      <c r="DGM37">
        <v>110</v>
      </c>
      <c r="DGN37">
        <v>110</v>
      </c>
      <c r="DGO37">
        <v>100</v>
      </c>
      <c r="DGP37">
        <v>100</v>
      </c>
      <c r="DGQ37">
        <v>110</v>
      </c>
      <c r="DGR37">
        <v>110</v>
      </c>
      <c r="DGS37">
        <v>130</v>
      </c>
      <c r="DGT37">
        <v>130</v>
      </c>
      <c r="DGU37">
        <v>110</v>
      </c>
      <c r="DGV37">
        <v>110</v>
      </c>
      <c r="DGW37">
        <v>100</v>
      </c>
      <c r="DGX37">
        <v>100</v>
      </c>
      <c r="DGY37">
        <v>120</v>
      </c>
      <c r="DGZ37">
        <v>120</v>
      </c>
      <c r="DHA37">
        <v>130</v>
      </c>
      <c r="DHB37">
        <v>130</v>
      </c>
      <c r="DHC37">
        <v>100</v>
      </c>
      <c r="DHD37">
        <v>100</v>
      </c>
      <c r="DHE37">
        <v>100</v>
      </c>
      <c r="DHF37">
        <v>100</v>
      </c>
      <c r="DHG37">
        <v>100</v>
      </c>
      <c r="DHH37">
        <v>120</v>
      </c>
      <c r="DHI37">
        <v>120</v>
      </c>
      <c r="DHJ37">
        <v>130</v>
      </c>
      <c r="DHK37">
        <v>100</v>
      </c>
      <c r="DHL37">
        <v>100</v>
      </c>
      <c r="DHM37">
        <v>130</v>
      </c>
      <c r="DHN37">
        <v>130</v>
      </c>
      <c r="DHO37">
        <v>110</v>
      </c>
      <c r="DHP37">
        <v>110</v>
      </c>
      <c r="DHQ37">
        <v>100</v>
      </c>
      <c r="DHR37">
        <v>100</v>
      </c>
      <c r="DHS37">
        <v>120</v>
      </c>
      <c r="DHT37">
        <v>120</v>
      </c>
      <c r="DHU37">
        <v>110</v>
      </c>
      <c r="DHV37">
        <v>110</v>
      </c>
      <c r="DHW37">
        <v>120</v>
      </c>
      <c r="DHX37">
        <v>120</v>
      </c>
      <c r="DHY37">
        <v>130</v>
      </c>
      <c r="DHZ37">
        <v>130</v>
      </c>
      <c r="DIA37">
        <v>110</v>
      </c>
      <c r="DIB37">
        <v>110</v>
      </c>
      <c r="DIC37">
        <v>130</v>
      </c>
      <c r="DID37">
        <v>130</v>
      </c>
      <c r="DIE37">
        <v>100</v>
      </c>
      <c r="DIF37">
        <v>110</v>
      </c>
      <c r="DIG37">
        <v>110</v>
      </c>
      <c r="DIH37">
        <v>110</v>
      </c>
      <c r="DII37">
        <v>130</v>
      </c>
      <c r="DIJ37">
        <v>130</v>
      </c>
      <c r="DIK37">
        <v>120</v>
      </c>
      <c r="DIL37">
        <v>120</v>
      </c>
      <c r="DIM37">
        <v>120</v>
      </c>
      <c r="DIN37">
        <v>120</v>
      </c>
      <c r="DIO37">
        <v>110</v>
      </c>
      <c r="DIP37">
        <v>110</v>
      </c>
      <c r="DIQ37">
        <v>120</v>
      </c>
      <c r="DIR37">
        <v>120</v>
      </c>
      <c r="DIS37">
        <v>100</v>
      </c>
      <c r="DIT37">
        <v>120</v>
      </c>
      <c r="DIU37">
        <v>100</v>
      </c>
      <c r="DIV37">
        <v>110</v>
      </c>
      <c r="DIW37">
        <v>100</v>
      </c>
      <c r="DIX37">
        <v>100</v>
      </c>
      <c r="DIY37">
        <v>110</v>
      </c>
      <c r="DIZ37">
        <v>130</v>
      </c>
      <c r="DJA37">
        <v>130</v>
      </c>
      <c r="DJB37">
        <v>130</v>
      </c>
      <c r="DJC37">
        <v>100</v>
      </c>
      <c r="DJD37">
        <v>110</v>
      </c>
      <c r="DJE37">
        <v>130</v>
      </c>
      <c r="DJF37">
        <v>130</v>
      </c>
      <c r="DJG37">
        <v>110</v>
      </c>
      <c r="DJH37">
        <v>110</v>
      </c>
      <c r="DJI37">
        <v>100</v>
      </c>
      <c r="DJJ37">
        <v>100</v>
      </c>
      <c r="DJK37">
        <v>130</v>
      </c>
      <c r="DJL37">
        <v>130</v>
      </c>
      <c r="DJM37">
        <v>100</v>
      </c>
      <c r="DJN37">
        <v>100</v>
      </c>
      <c r="DJO37">
        <v>130</v>
      </c>
      <c r="DJP37">
        <v>130</v>
      </c>
      <c r="DJQ37">
        <v>130</v>
      </c>
      <c r="DJR37">
        <v>130</v>
      </c>
      <c r="DJS37">
        <v>100</v>
      </c>
      <c r="DJT37">
        <v>110</v>
      </c>
      <c r="DJU37">
        <v>130</v>
      </c>
      <c r="DJV37">
        <v>130</v>
      </c>
      <c r="DJW37">
        <v>130</v>
      </c>
      <c r="DJX37">
        <v>130</v>
      </c>
      <c r="DJY37">
        <v>100</v>
      </c>
      <c r="DJZ37">
        <v>100</v>
      </c>
      <c r="DKA37">
        <v>130</v>
      </c>
      <c r="DKB37">
        <v>130</v>
      </c>
      <c r="DKC37">
        <v>130</v>
      </c>
      <c r="DKD37">
        <v>130</v>
      </c>
      <c r="DKE37">
        <v>100</v>
      </c>
      <c r="DKF37">
        <v>100</v>
      </c>
      <c r="DKG37">
        <v>110</v>
      </c>
      <c r="DKH37">
        <v>110</v>
      </c>
      <c r="DKI37">
        <v>120</v>
      </c>
      <c r="DKJ37">
        <v>120</v>
      </c>
      <c r="DKK37">
        <v>120</v>
      </c>
      <c r="DKL37">
        <v>120</v>
      </c>
      <c r="DKM37">
        <v>100</v>
      </c>
      <c r="DKN37">
        <v>100</v>
      </c>
      <c r="DKO37">
        <v>130</v>
      </c>
      <c r="DKP37">
        <v>130</v>
      </c>
      <c r="DKQ37">
        <v>100</v>
      </c>
      <c r="DKR37">
        <v>100</v>
      </c>
      <c r="DKS37">
        <v>110</v>
      </c>
      <c r="DKT37">
        <v>110</v>
      </c>
      <c r="DKU37">
        <v>100</v>
      </c>
      <c r="DKV37">
        <v>100</v>
      </c>
      <c r="DKW37">
        <v>100</v>
      </c>
      <c r="DKX37">
        <v>100</v>
      </c>
      <c r="DKY37">
        <v>100</v>
      </c>
      <c r="DKZ37">
        <v>100</v>
      </c>
      <c r="DLA37">
        <v>100</v>
      </c>
      <c r="DLB37">
        <v>100</v>
      </c>
      <c r="DLC37">
        <v>110</v>
      </c>
      <c r="DLD37">
        <v>130</v>
      </c>
      <c r="DLE37">
        <v>120</v>
      </c>
      <c r="DLF37">
        <v>120</v>
      </c>
      <c r="DLG37">
        <v>100</v>
      </c>
      <c r="DLH37">
        <v>100</v>
      </c>
      <c r="DLI37">
        <v>100</v>
      </c>
      <c r="DLJ37">
        <v>100</v>
      </c>
      <c r="DLK37">
        <v>100</v>
      </c>
      <c r="DLL37">
        <v>120</v>
      </c>
      <c r="DLM37">
        <v>110</v>
      </c>
      <c r="DLN37">
        <v>130</v>
      </c>
      <c r="DLO37">
        <v>110</v>
      </c>
      <c r="DLP37">
        <v>130</v>
      </c>
      <c r="DLQ37">
        <v>100</v>
      </c>
      <c r="DLR37">
        <v>110</v>
      </c>
      <c r="DLS37">
        <v>100</v>
      </c>
      <c r="DLT37">
        <v>100</v>
      </c>
      <c r="DLU37">
        <v>120</v>
      </c>
      <c r="DLV37">
        <v>120</v>
      </c>
      <c r="DLW37">
        <v>100</v>
      </c>
      <c r="DLX37">
        <v>100</v>
      </c>
      <c r="DLY37">
        <v>120</v>
      </c>
      <c r="DLZ37">
        <v>120</v>
      </c>
      <c r="DMA37">
        <v>120</v>
      </c>
      <c r="DMB37">
        <v>120</v>
      </c>
      <c r="DMC37">
        <v>120</v>
      </c>
      <c r="DMD37">
        <v>120</v>
      </c>
      <c r="DME37">
        <v>100</v>
      </c>
      <c r="DMF37">
        <v>120</v>
      </c>
      <c r="DMG37">
        <v>100</v>
      </c>
      <c r="DMH37">
        <v>100</v>
      </c>
      <c r="DMI37">
        <v>110</v>
      </c>
      <c r="DMJ37">
        <v>110</v>
      </c>
      <c r="DMK37">
        <v>100</v>
      </c>
      <c r="DML37">
        <v>120</v>
      </c>
      <c r="DMM37">
        <v>110</v>
      </c>
      <c r="DMN37">
        <v>110</v>
      </c>
      <c r="DMO37">
        <v>100</v>
      </c>
      <c r="DMP37">
        <v>100</v>
      </c>
      <c r="DMQ37">
        <v>120</v>
      </c>
      <c r="DMR37">
        <v>120</v>
      </c>
      <c r="DMS37">
        <v>100</v>
      </c>
      <c r="DMT37">
        <v>110</v>
      </c>
      <c r="DMU37">
        <v>110</v>
      </c>
      <c r="DMV37">
        <v>110</v>
      </c>
      <c r="DMW37">
        <v>100</v>
      </c>
      <c r="DMX37">
        <v>120</v>
      </c>
      <c r="DMY37">
        <v>110</v>
      </c>
      <c r="DMZ37">
        <v>130</v>
      </c>
      <c r="DNA37">
        <v>100</v>
      </c>
      <c r="DNB37">
        <v>100</v>
      </c>
      <c r="DNC37">
        <v>130</v>
      </c>
      <c r="DND37">
        <v>130</v>
      </c>
      <c r="DNE37">
        <v>120</v>
      </c>
      <c r="DNF37">
        <v>120</v>
      </c>
      <c r="DNG37">
        <v>120</v>
      </c>
      <c r="DNH37">
        <v>120</v>
      </c>
      <c r="DNI37">
        <v>100</v>
      </c>
      <c r="DNJ37">
        <v>120</v>
      </c>
      <c r="DNK37">
        <v>110</v>
      </c>
      <c r="DNL37">
        <v>110</v>
      </c>
      <c r="DNM37">
        <v>130</v>
      </c>
      <c r="DNN37">
        <v>130</v>
      </c>
      <c r="DNO37">
        <v>110</v>
      </c>
      <c r="DNP37">
        <v>110</v>
      </c>
      <c r="DNQ37">
        <v>100</v>
      </c>
      <c r="DNR37">
        <v>120</v>
      </c>
      <c r="DNS37">
        <v>130</v>
      </c>
      <c r="DNT37">
        <v>130</v>
      </c>
      <c r="DNU37">
        <v>100</v>
      </c>
      <c r="DNV37">
        <v>100</v>
      </c>
      <c r="DNW37">
        <v>100</v>
      </c>
      <c r="DNX37">
        <v>110</v>
      </c>
      <c r="DNY37">
        <v>130</v>
      </c>
      <c r="DNZ37">
        <v>130</v>
      </c>
      <c r="DOA37">
        <v>120</v>
      </c>
      <c r="DOB37">
        <v>120</v>
      </c>
      <c r="DOC37">
        <v>120</v>
      </c>
      <c r="DOD37">
        <v>120</v>
      </c>
      <c r="DOE37">
        <v>120</v>
      </c>
      <c r="DOF37">
        <v>120</v>
      </c>
      <c r="DOG37">
        <v>100</v>
      </c>
      <c r="DOH37">
        <v>120</v>
      </c>
      <c r="DOI37">
        <v>100</v>
      </c>
      <c r="DOJ37">
        <v>100</v>
      </c>
      <c r="DOK37">
        <v>120</v>
      </c>
      <c r="DOL37">
        <v>120</v>
      </c>
      <c r="DOM37">
        <v>130</v>
      </c>
      <c r="DON37">
        <v>130</v>
      </c>
      <c r="DOO37">
        <v>100</v>
      </c>
      <c r="DOP37">
        <v>120</v>
      </c>
      <c r="DOQ37">
        <v>100</v>
      </c>
      <c r="DOR37">
        <v>100</v>
      </c>
      <c r="DOS37">
        <v>120</v>
      </c>
      <c r="DOT37">
        <v>120</v>
      </c>
      <c r="DOU37">
        <v>100</v>
      </c>
      <c r="DOV37">
        <v>100</v>
      </c>
      <c r="DOW37">
        <v>100</v>
      </c>
      <c r="DOX37">
        <v>100</v>
      </c>
      <c r="DOY37">
        <v>110</v>
      </c>
      <c r="DOZ37">
        <v>110</v>
      </c>
      <c r="DPA37">
        <v>100</v>
      </c>
      <c r="DPB37">
        <v>100</v>
      </c>
      <c r="DPC37">
        <v>110</v>
      </c>
      <c r="DPD37">
        <v>110</v>
      </c>
      <c r="DPE37">
        <v>100</v>
      </c>
      <c r="DPF37">
        <v>120</v>
      </c>
      <c r="DPG37">
        <v>120</v>
      </c>
      <c r="DPH37">
        <v>120</v>
      </c>
      <c r="DPI37">
        <v>100</v>
      </c>
      <c r="DPJ37">
        <v>100</v>
      </c>
      <c r="DPK37">
        <v>130</v>
      </c>
      <c r="DPL37">
        <v>130</v>
      </c>
      <c r="DPM37">
        <v>100</v>
      </c>
      <c r="DPN37">
        <v>110</v>
      </c>
      <c r="DPO37">
        <v>100</v>
      </c>
      <c r="DPP37">
        <v>100</v>
      </c>
      <c r="DPQ37">
        <v>110</v>
      </c>
      <c r="DPR37">
        <v>130</v>
      </c>
      <c r="DPS37">
        <v>120</v>
      </c>
      <c r="DPT37">
        <v>120</v>
      </c>
      <c r="DPU37">
        <v>110</v>
      </c>
      <c r="DPV37">
        <v>130</v>
      </c>
      <c r="DPW37">
        <v>100</v>
      </c>
      <c r="DPX37">
        <v>130</v>
      </c>
      <c r="DPY37">
        <v>110</v>
      </c>
      <c r="DPZ37">
        <v>110</v>
      </c>
      <c r="DQA37">
        <v>130</v>
      </c>
      <c r="DQB37">
        <v>130</v>
      </c>
      <c r="DQC37">
        <v>100</v>
      </c>
      <c r="DQD37">
        <v>120</v>
      </c>
      <c r="DQE37">
        <v>130</v>
      </c>
      <c r="DQF37">
        <v>130</v>
      </c>
      <c r="DQG37">
        <v>120</v>
      </c>
      <c r="DQH37">
        <v>120</v>
      </c>
      <c r="DQI37">
        <v>100</v>
      </c>
      <c r="DQJ37">
        <v>110</v>
      </c>
      <c r="DQK37">
        <v>110</v>
      </c>
      <c r="DQL37">
        <v>130</v>
      </c>
      <c r="DQM37">
        <v>120</v>
      </c>
      <c r="DQN37">
        <v>120</v>
      </c>
      <c r="DQO37">
        <v>100</v>
      </c>
      <c r="DQP37">
        <v>100</v>
      </c>
      <c r="DQQ37">
        <v>110</v>
      </c>
      <c r="DQR37">
        <v>120</v>
      </c>
      <c r="DQS37">
        <v>130</v>
      </c>
      <c r="DQT37">
        <v>130</v>
      </c>
      <c r="DQU37">
        <v>130</v>
      </c>
      <c r="DQV37">
        <v>130</v>
      </c>
      <c r="DQW37">
        <v>120</v>
      </c>
      <c r="DQX37">
        <v>120</v>
      </c>
      <c r="DQY37">
        <v>130</v>
      </c>
      <c r="DQZ37">
        <v>130</v>
      </c>
      <c r="DRA37">
        <v>100</v>
      </c>
      <c r="DRB37">
        <v>100</v>
      </c>
      <c r="DRC37">
        <v>110</v>
      </c>
      <c r="DRD37">
        <v>130</v>
      </c>
      <c r="DRE37">
        <v>100</v>
      </c>
      <c r="DRF37">
        <v>110</v>
      </c>
      <c r="DRG37">
        <v>120</v>
      </c>
      <c r="DRH37">
        <v>120</v>
      </c>
      <c r="DRI37">
        <v>120</v>
      </c>
      <c r="DRJ37">
        <v>120</v>
      </c>
      <c r="DRK37">
        <v>120</v>
      </c>
      <c r="DRL37">
        <v>120</v>
      </c>
      <c r="DRM37">
        <v>100</v>
      </c>
      <c r="DRN37">
        <v>100</v>
      </c>
      <c r="DRO37">
        <v>130</v>
      </c>
      <c r="DRP37">
        <v>130</v>
      </c>
      <c r="DRQ37">
        <v>120</v>
      </c>
      <c r="DRR37">
        <v>120</v>
      </c>
      <c r="DRS37">
        <v>100</v>
      </c>
      <c r="DRT37">
        <v>100</v>
      </c>
      <c r="DRU37">
        <v>120</v>
      </c>
      <c r="DRV37">
        <v>120</v>
      </c>
      <c r="DRW37">
        <v>120</v>
      </c>
      <c r="DRX37">
        <v>120</v>
      </c>
      <c r="DRY37">
        <v>120</v>
      </c>
      <c r="DRZ37">
        <v>120</v>
      </c>
      <c r="DSA37">
        <v>120</v>
      </c>
      <c r="DSB37">
        <v>120</v>
      </c>
      <c r="DSC37">
        <v>130</v>
      </c>
      <c r="DSD37">
        <v>130</v>
      </c>
      <c r="DSE37">
        <v>120</v>
      </c>
      <c r="DSF37">
        <v>120</v>
      </c>
      <c r="DSG37">
        <v>100</v>
      </c>
      <c r="DSH37">
        <v>120</v>
      </c>
      <c r="DSI37">
        <v>120</v>
      </c>
      <c r="DSJ37">
        <v>120</v>
      </c>
      <c r="DSK37">
        <v>110</v>
      </c>
      <c r="DSL37">
        <v>110</v>
      </c>
      <c r="DSM37">
        <v>120</v>
      </c>
      <c r="DSN37">
        <v>120</v>
      </c>
      <c r="DSO37">
        <v>110</v>
      </c>
      <c r="DSP37">
        <v>110</v>
      </c>
      <c r="DSQ37">
        <v>110</v>
      </c>
      <c r="DSR37">
        <v>110</v>
      </c>
      <c r="DSS37">
        <v>130</v>
      </c>
      <c r="DST37">
        <v>130</v>
      </c>
      <c r="DSU37">
        <v>110</v>
      </c>
      <c r="DSV37">
        <v>130</v>
      </c>
      <c r="DSW37">
        <v>110</v>
      </c>
      <c r="DSX37">
        <v>110</v>
      </c>
      <c r="DSY37">
        <v>110</v>
      </c>
      <c r="DSZ37">
        <v>120</v>
      </c>
      <c r="DTA37">
        <v>100</v>
      </c>
      <c r="DTB37">
        <v>100</v>
      </c>
      <c r="DTC37">
        <v>100</v>
      </c>
      <c r="DTD37">
        <v>100</v>
      </c>
      <c r="DTE37">
        <v>100</v>
      </c>
      <c r="DTF37">
        <v>100</v>
      </c>
      <c r="DTG37">
        <v>120</v>
      </c>
      <c r="DTH37">
        <v>120</v>
      </c>
      <c r="DTI37">
        <v>110</v>
      </c>
      <c r="DTJ37">
        <v>110</v>
      </c>
      <c r="DTK37">
        <v>100</v>
      </c>
      <c r="DTL37">
        <v>100</v>
      </c>
      <c r="DTM37">
        <v>100</v>
      </c>
      <c r="DTN37">
        <v>120</v>
      </c>
      <c r="DTO37">
        <v>130</v>
      </c>
      <c r="DTP37">
        <v>130</v>
      </c>
      <c r="DTQ37">
        <v>100</v>
      </c>
      <c r="DTR37">
        <v>100</v>
      </c>
      <c r="DTS37">
        <v>110</v>
      </c>
      <c r="DTT37">
        <v>110</v>
      </c>
      <c r="DTU37">
        <v>120</v>
      </c>
      <c r="DTV37">
        <v>120</v>
      </c>
      <c r="DTW37">
        <v>100</v>
      </c>
      <c r="DTX37">
        <v>100</v>
      </c>
      <c r="DTY37">
        <v>130</v>
      </c>
      <c r="DTZ37">
        <v>130</v>
      </c>
      <c r="DUA37">
        <v>130</v>
      </c>
      <c r="DUB37">
        <v>130</v>
      </c>
      <c r="DUC37">
        <v>100</v>
      </c>
      <c r="DUD37">
        <v>100</v>
      </c>
      <c r="DUE37">
        <v>130</v>
      </c>
      <c r="DUF37">
        <v>130</v>
      </c>
      <c r="DUG37">
        <v>110</v>
      </c>
      <c r="DUH37">
        <v>130</v>
      </c>
      <c r="DUI37">
        <v>130</v>
      </c>
      <c r="DUJ37">
        <v>130</v>
      </c>
      <c r="DUK37">
        <v>100</v>
      </c>
      <c r="DUL37">
        <v>100</v>
      </c>
      <c r="DUM37">
        <v>120</v>
      </c>
      <c r="DUN37">
        <v>120</v>
      </c>
      <c r="DUO37">
        <v>110</v>
      </c>
      <c r="DUP37">
        <v>110</v>
      </c>
      <c r="DUQ37">
        <v>110</v>
      </c>
      <c r="DUR37">
        <v>110</v>
      </c>
      <c r="DUS37">
        <v>120</v>
      </c>
      <c r="DUT37">
        <v>120</v>
      </c>
      <c r="DUU37">
        <v>120</v>
      </c>
      <c r="DUV37">
        <v>120</v>
      </c>
      <c r="DUW37">
        <v>120</v>
      </c>
      <c r="DUX37">
        <v>120</v>
      </c>
      <c r="DUY37">
        <v>110</v>
      </c>
      <c r="DUZ37">
        <v>120</v>
      </c>
      <c r="DVA37">
        <v>120</v>
      </c>
      <c r="DVB37">
        <v>120</v>
      </c>
      <c r="DVC37">
        <v>120</v>
      </c>
      <c r="DVD37">
        <v>120</v>
      </c>
      <c r="DVE37">
        <v>100</v>
      </c>
      <c r="DVF37">
        <v>100</v>
      </c>
      <c r="DVG37">
        <v>110</v>
      </c>
      <c r="DVH37">
        <v>110</v>
      </c>
      <c r="DVI37">
        <v>120</v>
      </c>
      <c r="DVJ37">
        <v>120</v>
      </c>
      <c r="DVK37">
        <v>110</v>
      </c>
      <c r="DVL37">
        <v>110</v>
      </c>
      <c r="DVM37">
        <v>100</v>
      </c>
      <c r="DVN37">
        <v>100</v>
      </c>
      <c r="DVO37">
        <v>100</v>
      </c>
      <c r="DVP37">
        <v>100</v>
      </c>
      <c r="DVQ37">
        <v>100</v>
      </c>
      <c r="DVR37">
        <v>100</v>
      </c>
      <c r="DVS37">
        <v>120</v>
      </c>
      <c r="DVT37">
        <v>120</v>
      </c>
      <c r="DVU37">
        <v>130</v>
      </c>
      <c r="DVV37">
        <v>130</v>
      </c>
      <c r="DVW37">
        <v>100</v>
      </c>
      <c r="DVX37">
        <v>100</v>
      </c>
      <c r="DVY37">
        <v>130</v>
      </c>
      <c r="DVZ37">
        <v>130</v>
      </c>
      <c r="DWA37">
        <v>100</v>
      </c>
      <c r="DWB37">
        <v>120</v>
      </c>
      <c r="DWC37">
        <v>120</v>
      </c>
      <c r="DWD37">
        <v>120</v>
      </c>
      <c r="DWE37">
        <v>120</v>
      </c>
      <c r="DWF37">
        <v>120</v>
      </c>
      <c r="DWG37">
        <v>100</v>
      </c>
      <c r="DWH37">
        <v>100</v>
      </c>
      <c r="DWI37">
        <v>100</v>
      </c>
      <c r="DWJ37">
        <v>110</v>
      </c>
      <c r="DWK37">
        <v>100</v>
      </c>
      <c r="DWL37">
        <v>110</v>
      </c>
      <c r="DWM37">
        <v>130</v>
      </c>
      <c r="DWN37">
        <v>130</v>
      </c>
      <c r="DWO37">
        <v>100</v>
      </c>
      <c r="DWP37">
        <v>100</v>
      </c>
      <c r="DWQ37">
        <v>100</v>
      </c>
      <c r="DWR37">
        <v>110</v>
      </c>
      <c r="DWS37">
        <v>130</v>
      </c>
      <c r="DWT37">
        <v>130</v>
      </c>
      <c r="DWU37">
        <v>110</v>
      </c>
      <c r="DWV37">
        <v>110</v>
      </c>
      <c r="DWW37">
        <v>100</v>
      </c>
      <c r="DWX37">
        <v>110</v>
      </c>
      <c r="DWY37">
        <v>100</v>
      </c>
      <c r="DWZ37">
        <v>100</v>
      </c>
      <c r="DXA37">
        <v>110</v>
      </c>
      <c r="DXB37">
        <v>110</v>
      </c>
      <c r="DXC37">
        <v>110</v>
      </c>
      <c r="DXD37">
        <v>110</v>
      </c>
      <c r="DXE37">
        <v>120</v>
      </c>
      <c r="DXF37">
        <v>120</v>
      </c>
      <c r="DXG37">
        <v>110</v>
      </c>
      <c r="DXH37">
        <v>110</v>
      </c>
      <c r="DXI37">
        <v>110</v>
      </c>
      <c r="DXJ37">
        <v>110</v>
      </c>
      <c r="DXK37">
        <v>100</v>
      </c>
      <c r="DXL37">
        <v>100</v>
      </c>
      <c r="DXM37">
        <v>100</v>
      </c>
      <c r="DXN37">
        <v>100</v>
      </c>
      <c r="DXO37">
        <v>130</v>
      </c>
      <c r="DXP37">
        <v>130</v>
      </c>
      <c r="DXQ37">
        <v>110</v>
      </c>
      <c r="DXR37">
        <v>110</v>
      </c>
      <c r="DXS37">
        <v>110</v>
      </c>
      <c r="DXT37">
        <v>110</v>
      </c>
      <c r="DXU37">
        <v>110</v>
      </c>
      <c r="DXV37">
        <v>110</v>
      </c>
      <c r="DXW37">
        <v>100</v>
      </c>
      <c r="DXX37">
        <v>120</v>
      </c>
      <c r="DXY37">
        <v>100</v>
      </c>
      <c r="DXZ37">
        <v>100</v>
      </c>
      <c r="DYA37">
        <v>100</v>
      </c>
      <c r="DYB37">
        <v>130</v>
      </c>
      <c r="DYC37">
        <v>120</v>
      </c>
      <c r="DYD37">
        <v>120</v>
      </c>
      <c r="DYE37">
        <v>110</v>
      </c>
      <c r="DYF37">
        <v>110</v>
      </c>
      <c r="DYG37">
        <v>110</v>
      </c>
      <c r="DYH37">
        <v>110</v>
      </c>
      <c r="DYI37">
        <v>120</v>
      </c>
      <c r="DYJ37">
        <v>120</v>
      </c>
      <c r="DYK37">
        <v>130</v>
      </c>
      <c r="DYL37">
        <v>130</v>
      </c>
      <c r="DYM37">
        <v>100</v>
      </c>
      <c r="DYN37">
        <v>120</v>
      </c>
      <c r="DYO37">
        <v>130</v>
      </c>
      <c r="DYP37">
        <v>130</v>
      </c>
      <c r="DYQ37">
        <v>120</v>
      </c>
      <c r="DYR37">
        <v>120</v>
      </c>
      <c r="DYS37">
        <v>100</v>
      </c>
      <c r="DYT37">
        <v>100</v>
      </c>
      <c r="DYU37">
        <v>120</v>
      </c>
      <c r="DYV37">
        <v>120</v>
      </c>
      <c r="DYW37">
        <v>110</v>
      </c>
      <c r="DYX37">
        <v>130</v>
      </c>
      <c r="DYY37">
        <v>100</v>
      </c>
      <c r="DYZ37">
        <v>120</v>
      </c>
      <c r="DZA37">
        <v>120</v>
      </c>
      <c r="DZB37">
        <v>120</v>
      </c>
      <c r="DZC37">
        <v>130</v>
      </c>
      <c r="DZD37">
        <v>130</v>
      </c>
      <c r="DZE37">
        <v>130</v>
      </c>
      <c r="DZF37">
        <v>130</v>
      </c>
      <c r="DZG37">
        <v>100</v>
      </c>
      <c r="DZH37">
        <v>110</v>
      </c>
      <c r="DZI37">
        <v>110</v>
      </c>
      <c r="DZJ37">
        <v>110</v>
      </c>
      <c r="DZK37">
        <v>100</v>
      </c>
      <c r="DZL37">
        <v>100</v>
      </c>
      <c r="DZM37">
        <v>100</v>
      </c>
      <c r="DZN37">
        <v>130</v>
      </c>
      <c r="DZO37">
        <v>120</v>
      </c>
      <c r="DZP37">
        <v>120</v>
      </c>
      <c r="DZQ37">
        <v>110</v>
      </c>
      <c r="DZR37">
        <v>110</v>
      </c>
      <c r="DZS37">
        <v>120</v>
      </c>
      <c r="DZT37">
        <v>120</v>
      </c>
      <c r="DZU37">
        <v>110</v>
      </c>
      <c r="DZV37">
        <v>110</v>
      </c>
      <c r="DZW37">
        <v>130</v>
      </c>
      <c r="DZX37">
        <v>130</v>
      </c>
      <c r="DZY37">
        <v>130</v>
      </c>
      <c r="DZZ37">
        <v>130</v>
      </c>
      <c r="EAA37">
        <v>100</v>
      </c>
      <c r="EAB37">
        <v>130</v>
      </c>
      <c r="EAC37">
        <v>110</v>
      </c>
      <c r="EAD37">
        <v>130</v>
      </c>
      <c r="EAE37">
        <v>130</v>
      </c>
      <c r="EAF37">
        <v>130</v>
      </c>
      <c r="EAG37">
        <v>110</v>
      </c>
      <c r="EAH37">
        <v>110</v>
      </c>
      <c r="EAI37">
        <v>130</v>
      </c>
      <c r="EAJ37">
        <v>130</v>
      </c>
      <c r="EAK37">
        <v>100</v>
      </c>
      <c r="EAL37">
        <v>120</v>
      </c>
      <c r="EAM37">
        <v>110</v>
      </c>
      <c r="EAN37">
        <v>130</v>
      </c>
      <c r="EAO37">
        <v>100</v>
      </c>
      <c r="EAP37">
        <v>110</v>
      </c>
      <c r="EAQ37">
        <v>110</v>
      </c>
      <c r="EAR37">
        <v>110</v>
      </c>
      <c r="EAS37">
        <v>110</v>
      </c>
      <c r="EAT37">
        <v>130</v>
      </c>
      <c r="EAU37">
        <v>120</v>
      </c>
      <c r="EAV37">
        <v>120</v>
      </c>
      <c r="EAW37">
        <v>100</v>
      </c>
      <c r="EAX37">
        <v>130</v>
      </c>
      <c r="EAY37">
        <v>110</v>
      </c>
      <c r="EAZ37">
        <v>110</v>
      </c>
      <c r="EBA37">
        <v>110</v>
      </c>
      <c r="EBB37">
        <v>110</v>
      </c>
      <c r="EBC37">
        <v>120</v>
      </c>
      <c r="EBD37">
        <v>120</v>
      </c>
      <c r="EBE37">
        <v>110</v>
      </c>
      <c r="EBF37">
        <v>110</v>
      </c>
      <c r="EBG37">
        <v>130</v>
      </c>
      <c r="EBH37">
        <v>130</v>
      </c>
      <c r="EBI37">
        <v>120</v>
      </c>
      <c r="EBJ37">
        <v>120</v>
      </c>
      <c r="EBK37">
        <v>130</v>
      </c>
      <c r="EBL37">
        <v>130</v>
      </c>
      <c r="EBM37">
        <v>100</v>
      </c>
      <c r="EBN37">
        <v>110</v>
      </c>
      <c r="EBO37">
        <v>130</v>
      </c>
      <c r="EBP37">
        <v>130</v>
      </c>
      <c r="EBQ37">
        <v>120</v>
      </c>
      <c r="EBR37">
        <v>120</v>
      </c>
      <c r="EBS37">
        <v>120</v>
      </c>
      <c r="EBT37">
        <v>120</v>
      </c>
      <c r="EBU37">
        <v>120</v>
      </c>
      <c r="EBV37">
        <v>120</v>
      </c>
      <c r="EBW37">
        <v>110</v>
      </c>
      <c r="EBX37">
        <v>130</v>
      </c>
      <c r="EBY37">
        <v>100</v>
      </c>
      <c r="EBZ37">
        <v>120</v>
      </c>
      <c r="ECA37">
        <v>120</v>
      </c>
      <c r="ECB37">
        <v>120</v>
      </c>
      <c r="ECC37">
        <v>120</v>
      </c>
      <c r="ECD37">
        <v>120</v>
      </c>
      <c r="ECE37">
        <v>120</v>
      </c>
      <c r="ECF37">
        <v>120</v>
      </c>
      <c r="ECG37">
        <v>100</v>
      </c>
      <c r="ECH37">
        <v>100</v>
      </c>
      <c r="ECI37">
        <v>110</v>
      </c>
      <c r="ECJ37">
        <v>130</v>
      </c>
      <c r="ECK37">
        <v>130</v>
      </c>
      <c r="ECL37">
        <v>130</v>
      </c>
      <c r="ECM37">
        <v>110</v>
      </c>
      <c r="ECN37">
        <v>110</v>
      </c>
      <c r="ECO37">
        <v>130</v>
      </c>
      <c r="ECP37">
        <v>130</v>
      </c>
      <c r="ECQ37">
        <v>110</v>
      </c>
      <c r="ECR37">
        <v>120</v>
      </c>
      <c r="ECS37">
        <v>130</v>
      </c>
      <c r="ECT37">
        <v>130</v>
      </c>
      <c r="ECU37">
        <v>100</v>
      </c>
      <c r="ECV37">
        <v>110</v>
      </c>
      <c r="ECW37">
        <v>110</v>
      </c>
      <c r="ECX37">
        <v>110</v>
      </c>
      <c r="ECY37">
        <v>100</v>
      </c>
      <c r="ECZ37">
        <v>100</v>
      </c>
      <c r="EDA37">
        <v>110</v>
      </c>
      <c r="EDB37">
        <v>110</v>
      </c>
      <c r="EDC37">
        <v>100</v>
      </c>
      <c r="EDD37">
        <v>100</v>
      </c>
      <c r="EDE37">
        <v>130</v>
      </c>
      <c r="EDF37">
        <v>130</v>
      </c>
      <c r="EDG37">
        <v>120</v>
      </c>
      <c r="EDH37">
        <v>120</v>
      </c>
      <c r="EDI37">
        <v>130</v>
      </c>
      <c r="EDJ37">
        <v>130</v>
      </c>
      <c r="EDK37">
        <v>100</v>
      </c>
      <c r="EDL37">
        <v>100</v>
      </c>
      <c r="EDM37">
        <v>110</v>
      </c>
      <c r="EDN37">
        <v>130</v>
      </c>
      <c r="EDO37">
        <v>120</v>
      </c>
      <c r="EDP37">
        <v>120</v>
      </c>
      <c r="EDQ37">
        <v>110</v>
      </c>
      <c r="EDR37">
        <v>130</v>
      </c>
      <c r="EDS37">
        <v>120</v>
      </c>
      <c r="EDT37">
        <v>120</v>
      </c>
      <c r="EDU37">
        <v>100</v>
      </c>
      <c r="EDV37">
        <v>100</v>
      </c>
      <c r="EDW37">
        <v>100</v>
      </c>
      <c r="EDX37">
        <v>100</v>
      </c>
      <c r="EDY37">
        <v>120</v>
      </c>
      <c r="EDZ37">
        <v>120</v>
      </c>
      <c r="EEA37">
        <v>110</v>
      </c>
      <c r="EEB37">
        <v>110</v>
      </c>
      <c r="EEC37">
        <v>100</v>
      </c>
      <c r="EED37">
        <v>100</v>
      </c>
      <c r="EEE37">
        <v>130</v>
      </c>
      <c r="EEF37">
        <v>130</v>
      </c>
      <c r="EEG37">
        <v>130</v>
      </c>
      <c r="EEH37">
        <v>130</v>
      </c>
      <c r="EEI37">
        <v>110</v>
      </c>
      <c r="EEJ37">
        <v>110</v>
      </c>
      <c r="EEK37">
        <v>100</v>
      </c>
      <c r="EEL37">
        <v>130</v>
      </c>
      <c r="EEM37">
        <v>110</v>
      </c>
      <c r="EEN37">
        <v>130</v>
      </c>
      <c r="EEO37">
        <v>100</v>
      </c>
      <c r="EEP37">
        <v>120</v>
      </c>
      <c r="EEQ37">
        <v>120</v>
      </c>
      <c r="EER37">
        <v>120</v>
      </c>
      <c r="EES37">
        <v>120</v>
      </c>
      <c r="EET37">
        <v>120</v>
      </c>
      <c r="EEU37">
        <v>120</v>
      </c>
      <c r="EEV37">
        <v>120</v>
      </c>
      <c r="EEW37">
        <v>130</v>
      </c>
      <c r="EEX37">
        <v>130</v>
      </c>
      <c r="EEY37">
        <v>100</v>
      </c>
      <c r="EEZ37">
        <v>100</v>
      </c>
      <c r="EFA37">
        <v>130</v>
      </c>
      <c r="EFB37">
        <v>130</v>
      </c>
      <c r="EFC37">
        <v>100</v>
      </c>
      <c r="EFD37">
        <v>100</v>
      </c>
      <c r="EFE37">
        <v>100</v>
      </c>
      <c r="EFF37">
        <v>130</v>
      </c>
      <c r="EFG37">
        <v>120</v>
      </c>
      <c r="EFH37">
        <v>120</v>
      </c>
      <c r="EFI37">
        <v>130</v>
      </c>
      <c r="EFJ37">
        <v>130</v>
      </c>
      <c r="EFK37">
        <v>110</v>
      </c>
      <c r="EFL37">
        <v>110</v>
      </c>
      <c r="EFM37">
        <v>110</v>
      </c>
      <c r="EFN37">
        <v>110</v>
      </c>
      <c r="EFO37">
        <v>110</v>
      </c>
      <c r="EFP37">
        <v>110</v>
      </c>
      <c r="EFQ37">
        <v>120</v>
      </c>
      <c r="EFR37">
        <v>120</v>
      </c>
      <c r="EFS37">
        <v>100</v>
      </c>
      <c r="EFT37">
        <v>110</v>
      </c>
      <c r="EFU37">
        <v>100</v>
      </c>
      <c r="EFV37">
        <v>100</v>
      </c>
      <c r="EFW37">
        <v>110</v>
      </c>
      <c r="EFX37">
        <v>120</v>
      </c>
      <c r="EFY37">
        <v>120</v>
      </c>
      <c r="EFZ37">
        <v>120</v>
      </c>
      <c r="EGA37">
        <v>130</v>
      </c>
      <c r="EGB37">
        <v>130</v>
      </c>
      <c r="EGC37">
        <v>120</v>
      </c>
      <c r="EGD37">
        <v>120</v>
      </c>
      <c r="EGE37">
        <v>110</v>
      </c>
      <c r="EGF37">
        <v>130</v>
      </c>
      <c r="EGG37">
        <v>100</v>
      </c>
      <c r="EGH37">
        <v>100</v>
      </c>
      <c r="EGI37">
        <v>120</v>
      </c>
      <c r="EGJ37">
        <v>120</v>
      </c>
      <c r="EGK37">
        <v>110</v>
      </c>
      <c r="EGL37">
        <v>110</v>
      </c>
      <c r="EGM37">
        <v>110</v>
      </c>
      <c r="EGN37">
        <v>120</v>
      </c>
      <c r="EGO37">
        <v>100</v>
      </c>
      <c r="EGP37">
        <v>100</v>
      </c>
      <c r="EGQ37">
        <v>120</v>
      </c>
      <c r="EGR37">
        <v>120</v>
      </c>
      <c r="EGS37">
        <v>100</v>
      </c>
      <c r="EGT37">
        <v>120</v>
      </c>
      <c r="EGU37">
        <v>100</v>
      </c>
      <c r="EGV37">
        <v>100</v>
      </c>
      <c r="EGW37">
        <v>110</v>
      </c>
      <c r="EGX37">
        <v>130</v>
      </c>
      <c r="EGY37">
        <v>110</v>
      </c>
      <c r="EGZ37">
        <v>120</v>
      </c>
      <c r="EHA37">
        <v>110</v>
      </c>
      <c r="EHB37">
        <v>110</v>
      </c>
      <c r="EHC37">
        <v>120</v>
      </c>
      <c r="EHD37">
        <v>120</v>
      </c>
      <c r="EHE37">
        <v>110</v>
      </c>
      <c r="EHF37">
        <v>110</v>
      </c>
      <c r="EHG37">
        <v>130</v>
      </c>
      <c r="EHH37">
        <v>130</v>
      </c>
      <c r="EHI37">
        <v>120</v>
      </c>
      <c r="EHJ37">
        <v>120</v>
      </c>
      <c r="EHK37">
        <v>110</v>
      </c>
      <c r="EHL37">
        <v>110</v>
      </c>
      <c r="EHM37">
        <v>100</v>
      </c>
      <c r="EHN37">
        <v>120</v>
      </c>
      <c r="EHP37">
        <v>10</v>
      </c>
      <c r="EHQ37">
        <v>13</v>
      </c>
    </row>
    <row r="38" spans="1:3605" x14ac:dyDescent="0.35">
      <c r="A38" t="s">
        <v>1837</v>
      </c>
      <c r="B38" t="s">
        <v>1881</v>
      </c>
      <c r="C38">
        <v>120</v>
      </c>
      <c r="D38">
        <v>120</v>
      </c>
      <c r="E38">
        <v>120</v>
      </c>
      <c r="F38">
        <v>120</v>
      </c>
      <c r="G38">
        <v>120</v>
      </c>
      <c r="H38">
        <v>120</v>
      </c>
      <c r="I38">
        <v>120</v>
      </c>
      <c r="J38">
        <v>120</v>
      </c>
      <c r="K38">
        <v>0</v>
      </c>
      <c r="L38">
        <v>0</v>
      </c>
      <c r="M38">
        <v>100</v>
      </c>
      <c r="N38">
        <v>130</v>
      </c>
      <c r="O38">
        <v>0</v>
      </c>
      <c r="P38">
        <v>0</v>
      </c>
      <c r="Q38">
        <v>110</v>
      </c>
      <c r="R38">
        <v>110</v>
      </c>
      <c r="S38">
        <v>110</v>
      </c>
      <c r="T38">
        <v>110</v>
      </c>
      <c r="U38">
        <v>100</v>
      </c>
      <c r="V38">
        <v>100</v>
      </c>
      <c r="W38">
        <v>100</v>
      </c>
      <c r="X38">
        <v>100</v>
      </c>
      <c r="Y38">
        <v>110</v>
      </c>
      <c r="Z38">
        <v>110</v>
      </c>
      <c r="AA38">
        <v>120</v>
      </c>
      <c r="AB38">
        <v>130</v>
      </c>
      <c r="AC38">
        <v>110</v>
      </c>
      <c r="AD38">
        <v>110</v>
      </c>
      <c r="AE38">
        <v>130</v>
      </c>
      <c r="AF38">
        <v>130</v>
      </c>
      <c r="AG38">
        <v>0</v>
      </c>
      <c r="AH38">
        <v>0</v>
      </c>
      <c r="AI38">
        <v>130</v>
      </c>
      <c r="AJ38">
        <v>130</v>
      </c>
      <c r="AK38">
        <v>100</v>
      </c>
      <c r="AL38">
        <v>100</v>
      </c>
      <c r="AM38">
        <v>0</v>
      </c>
      <c r="AN38">
        <v>0</v>
      </c>
      <c r="AO38">
        <v>100</v>
      </c>
      <c r="AP38">
        <v>100</v>
      </c>
      <c r="AQ38">
        <v>120</v>
      </c>
      <c r="AR38">
        <v>120</v>
      </c>
      <c r="AS38">
        <v>130</v>
      </c>
      <c r="AT38">
        <v>130</v>
      </c>
      <c r="AU38">
        <v>110</v>
      </c>
      <c r="AV38">
        <v>110</v>
      </c>
      <c r="AW38">
        <v>100</v>
      </c>
      <c r="AX38">
        <v>100</v>
      </c>
      <c r="AY38">
        <v>0</v>
      </c>
      <c r="AZ38">
        <v>0</v>
      </c>
      <c r="BA38">
        <v>110</v>
      </c>
      <c r="BB38">
        <v>110</v>
      </c>
      <c r="BC38">
        <v>110</v>
      </c>
      <c r="BD38">
        <v>110</v>
      </c>
      <c r="BE38">
        <v>100</v>
      </c>
      <c r="BF38">
        <v>100</v>
      </c>
      <c r="BG38">
        <v>100</v>
      </c>
      <c r="BH38">
        <v>120</v>
      </c>
      <c r="BI38">
        <v>100</v>
      </c>
      <c r="BJ38">
        <v>100</v>
      </c>
      <c r="BK38">
        <v>0</v>
      </c>
      <c r="BL38">
        <v>0</v>
      </c>
      <c r="BM38">
        <v>100</v>
      </c>
      <c r="BN38">
        <v>100</v>
      </c>
      <c r="BO38">
        <v>130</v>
      </c>
      <c r="BP38">
        <v>130</v>
      </c>
      <c r="BQ38">
        <v>120</v>
      </c>
      <c r="BR38">
        <v>120</v>
      </c>
      <c r="BS38">
        <v>120</v>
      </c>
      <c r="BT38">
        <v>120</v>
      </c>
      <c r="BU38">
        <v>130</v>
      </c>
      <c r="BV38">
        <v>130</v>
      </c>
      <c r="BW38">
        <v>120</v>
      </c>
      <c r="BX38">
        <v>120</v>
      </c>
      <c r="BY38">
        <v>110</v>
      </c>
      <c r="BZ38">
        <v>110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110</v>
      </c>
      <c r="CH38">
        <v>110</v>
      </c>
      <c r="CI38">
        <v>100</v>
      </c>
      <c r="CJ38">
        <v>100</v>
      </c>
      <c r="CK38">
        <v>0</v>
      </c>
      <c r="CL38">
        <v>0</v>
      </c>
      <c r="CM38">
        <v>130</v>
      </c>
      <c r="CN38">
        <v>130</v>
      </c>
      <c r="CO38">
        <v>130</v>
      </c>
      <c r="CP38">
        <v>130</v>
      </c>
      <c r="CQ38">
        <v>130</v>
      </c>
      <c r="CR38">
        <v>130</v>
      </c>
      <c r="CS38">
        <v>0</v>
      </c>
      <c r="CT38">
        <v>0</v>
      </c>
      <c r="CU38">
        <v>0</v>
      </c>
      <c r="CV38">
        <v>0</v>
      </c>
      <c r="CW38">
        <v>100</v>
      </c>
      <c r="CX38">
        <v>100</v>
      </c>
      <c r="CY38">
        <v>100</v>
      </c>
      <c r="CZ38">
        <v>130</v>
      </c>
      <c r="DA38">
        <v>130</v>
      </c>
      <c r="DB38">
        <v>130</v>
      </c>
      <c r="DC38">
        <v>100</v>
      </c>
      <c r="DD38">
        <v>100</v>
      </c>
      <c r="DE38">
        <v>0</v>
      </c>
      <c r="DF38">
        <v>0</v>
      </c>
      <c r="DG38">
        <v>110</v>
      </c>
      <c r="DH38">
        <v>110</v>
      </c>
      <c r="DI38">
        <v>110</v>
      </c>
      <c r="DJ38">
        <v>130</v>
      </c>
      <c r="DK38">
        <v>100</v>
      </c>
      <c r="DL38">
        <v>120</v>
      </c>
      <c r="DM38">
        <v>100</v>
      </c>
      <c r="DN38">
        <v>100</v>
      </c>
      <c r="DO38">
        <v>120</v>
      </c>
      <c r="DP38">
        <v>120</v>
      </c>
      <c r="DQ38">
        <v>100</v>
      </c>
      <c r="DR38">
        <v>100</v>
      </c>
      <c r="DS38">
        <v>0</v>
      </c>
      <c r="DT38">
        <v>0</v>
      </c>
      <c r="DU38">
        <v>110</v>
      </c>
      <c r="DV38">
        <v>120</v>
      </c>
      <c r="DW38">
        <v>120</v>
      </c>
      <c r="DX38">
        <v>120</v>
      </c>
      <c r="DY38">
        <v>110</v>
      </c>
      <c r="DZ38">
        <v>110</v>
      </c>
      <c r="EA38">
        <v>110</v>
      </c>
      <c r="EB38">
        <v>110</v>
      </c>
      <c r="EC38">
        <v>100</v>
      </c>
      <c r="ED38">
        <v>120</v>
      </c>
      <c r="EE38">
        <v>130</v>
      </c>
      <c r="EF38">
        <v>130</v>
      </c>
      <c r="EG38">
        <v>130</v>
      </c>
      <c r="EH38">
        <v>130</v>
      </c>
      <c r="EI38">
        <v>0</v>
      </c>
      <c r="EJ38">
        <v>0</v>
      </c>
      <c r="EK38">
        <v>0</v>
      </c>
      <c r="EL38">
        <v>0</v>
      </c>
      <c r="EM38">
        <v>100</v>
      </c>
      <c r="EN38">
        <v>110</v>
      </c>
      <c r="EO38">
        <v>0</v>
      </c>
      <c r="EP38">
        <v>0</v>
      </c>
      <c r="EQ38">
        <v>100</v>
      </c>
      <c r="ER38">
        <v>100</v>
      </c>
      <c r="ES38">
        <v>120</v>
      </c>
      <c r="ET38">
        <v>120</v>
      </c>
      <c r="EU38">
        <v>130</v>
      </c>
      <c r="EV38">
        <v>130</v>
      </c>
      <c r="EW38">
        <v>130</v>
      </c>
      <c r="EX38">
        <v>130</v>
      </c>
      <c r="EY38">
        <v>130</v>
      </c>
      <c r="EZ38">
        <v>130</v>
      </c>
      <c r="FA38">
        <v>100</v>
      </c>
      <c r="FB38">
        <v>120</v>
      </c>
      <c r="FC38">
        <v>120</v>
      </c>
      <c r="FD38">
        <v>120</v>
      </c>
      <c r="FE38">
        <v>120</v>
      </c>
      <c r="FF38">
        <v>120</v>
      </c>
      <c r="FG38">
        <v>110</v>
      </c>
      <c r="FH38">
        <v>110</v>
      </c>
      <c r="FI38">
        <v>110</v>
      </c>
      <c r="FJ38">
        <v>110</v>
      </c>
      <c r="FK38">
        <v>110</v>
      </c>
      <c r="FL38">
        <v>110</v>
      </c>
      <c r="FM38">
        <v>110</v>
      </c>
      <c r="FN38">
        <v>110</v>
      </c>
      <c r="FO38">
        <v>130</v>
      </c>
      <c r="FP38">
        <v>130</v>
      </c>
      <c r="FQ38">
        <v>0</v>
      </c>
      <c r="FR38">
        <v>0</v>
      </c>
      <c r="FS38">
        <v>110</v>
      </c>
      <c r="FT38">
        <v>110</v>
      </c>
      <c r="FU38">
        <v>100</v>
      </c>
      <c r="FV38">
        <v>120</v>
      </c>
      <c r="FW38">
        <v>130</v>
      </c>
      <c r="FX38">
        <v>130</v>
      </c>
      <c r="FY38">
        <v>0</v>
      </c>
      <c r="FZ38">
        <v>0</v>
      </c>
      <c r="GA38">
        <v>130</v>
      </c>
      <c r="GB38">
        <v>130</v>
      </c>
      <c r="GC38">
        <v>0</v>
      </c>
      <c r="GD38">
        <v>0</v>
      </c>
      <c r="GE38">
        <v>130</v>
      </c>
      <c r="GF38">
        <v>130</v>
      </c>
      <c r="GG38">
        <v>100</v>
      </c>
      <c r="GH38">
        <v>130</v>
      </c>
      <c r="GI38">
        <v>0</v>
      </c>
      <c r="GJ38">
        <v>0</v>
      </c>
      <c r="GK38">
        <v>0</v>
      </c>
      <c r="GL38">
        <v>0</v>
      </c>
      <c r="GM38">
        <v>110</v>
      </c>
      <c r="GN38">
        <v>110</v>
      </c>
      <c r="GO38">
        <v>120</v>
      </c>
      <c r="GP38">
        <v>120</v>
      </c>
      <c r="GQ38">
        <v>130</v>
      </c>
      <c r="GR38">
        <v>130</v>
      </c>
      <c r="GS38">
        <v>130</v>
      </c>
      <c r="GT38">
        <v>130</v>
      </c>
      <c r="GU38">
        <v>100</v>
      </c>
      <c r="GV38">
        <v>120</v>
      </c>
      <c r="GW38">
        <v>110</v>
      </c>
      <c r="GX38">
        <v>110</v>
      </c>
      <c r="GY38">
        <v>0</v>
      </c>
      <c r="GZ38">
        <v>0</v>
      </c>
      <c r="HA38">
        <v>130</v>
      </c>
      <c r="HB38">
        <v>130</v>
      </c>
      <c r="HC38">
        <v>130</v>
      </c>
      <c r="HD38">
        <v>130</v>
      </c>
      <c r="HE38">
        <v>110</v>
      </c>
      <c r="HF38">
        <v>110</v>
      </c>
      <c r="HG38">
        <v>100</v>
      </c>
      <c r="HH38">
        <v>110</v>
      </c>
      <c r="HI38">
        <v>0</v>
      </c>
      <c r="HJ38">
        <v>0</v>
      </c>
      <c r="HK38">
        <v>120</v>
      </c>
      <c r="HL38">
        <v>120</v>
      </c>
      <c r="HM38">
        <v>110</v>
      </c>
      <c r="HN38">
        <v>110</v>
      </c>
      <c r="HO38">
        <v>120</v>
      </c>
      <c r="HP38">
        <v>120</v>
      </c>
      <c r="HQ38">
        <v>100</v>
      </c>
      <c r="HR38">
        <v>130</v>
      </c>
      <c r="HS38">
        <v>130</v>
      </c>
      <c r="HT38">
        <v>130</v>
      </c>
      <c r="HU38">
        <v>110</v>
      </c>
      <c r="HV38">
        <v>110</v>
      </c>
      <c r="HW38">
        <v>110</v>
      </c>
      <c r="HX38">
        <v>110</v>
      </c>
      <c r="HY38">
        <v>100</v>
      </c>
      <c r="HZ38">
        <v>100</v>
      </c>
      <c r="IA38">
        <v>100</v>
      </c>
      <c r="IB38">
        <v>120</v>
      </c>
      <c r="IC38">
        <v>120</v>
      </c>
      <c r="ID38">
        <v>120</v>
      </c>
      <c r="IE38">
        <v>130</v>
      </c>
      <c r="IF38">
        <v>130</v>
      </c>
      <c r="IG38">
        <v>0</v>
      </c>
      <c r="IH38">
        <v>0</v>
      </c>
      <c r="II38">
        <v>0</v>
      </c>
      <c r="IJ38">
        <v>0</v>
      </c>
      <c r="IK38">
        <v>130</v>
      </c>
      <c r="IL38">
        <v>130</v>
      </c>
      <c r="IM38">
        <v>0</v>
      </c>
      <c r="IN38">
        <v>0</v>
      </c>
      <c r="IO38">
        <v>0</v>
      </c>
      <c r="IP38">
        <v>0</v>
      </c>
      <c r="IQ38">
        <v>100</v>
      </c>
      <c r="IR38">
        <v>120</v>
      </c>
      <c r="IS38">
        <v>130</v>
      </c>
      <c r="IT38">
        <v>130</v>
      </c>
      <c r="IU38">
        <v>100</v>
      </c>
      <c r="IV38">
        <v>120</v>
      </c>
      <c r="IW38">
        <v>110</v>
      </c>
      <c r="IX38">
        <v>110</v>
      </c>
      <c r="IY38">
        <v>130</v>
      </c>
      <c r="IZ38">
        <v>130</v>
      </c>
      <c r="JA38">
        <v>100</v>
      </c>
      <c r="JB38">
        <v>100</v>
      </c>
      <c r="JC38">
        <v>130</v>
      </c>
      <c r="JD38">
        <v>130</v>
      </c>
      <c r="JE38">
        <v>110</v>
      </c>
      <c r="JF38">
        <v>110</v>
      </c>
      <c r="JG38">
        <v>110</v>
      </c>
      <c r="JH38">
        <v>110</v>
      </c>
      <c r="JI38">
        <v>0</v>
      </c>
      <c r="JJ38">
        <v>0</v>
      </c>
      <c r="JK38">
        <v>110</v>
      </c>
      <c r="JL38">
        <v>130</v>
      </c>
      <c r="JM38">
        <v>110</v>
      </c>
      <c r="JN38">
        <v>110</v>
      </c>
      <c r="JO38">
        <v>120</v>
      </c>
      <c r="JP38">
        <v>120</v>
      </c>
      <c r="JQ38">
        <v>100</v>
      </c>
      <c r="JR38">
        <v>100</v>
      </c>
      <c r="JS38">
        <v>100</v>
      </c>
      <c r="JT38">
        <v>100</v>
      </c>
      <c r="JU38">
        <v>120</v>
      </c>
      <c r="JV38">
        <v>120</v>
      </c>
      <c r="JW38">
        <v>110</v>
      </c>
      <c r="JX38">
        <v>110</v>
      </c>
      <c r="JY38">
        <v>120</v>
      </c>
      <c r="JZ38">
        <v>120</v>
      </c>
      <c r="KA38">
        <v>130</v>
      </c>
      <c r="KB38">
        <v>130</v>
      </c>
      <c r="KC38">
        <v>120</v>
      </c>
      <c r="KD38">
        <v>120</v>
      </c>
      <c r="KE38">
        <v>110</v>
      </c>
      <c r="KF38">
        <v>110</v>
      </c>
      <c r="KG38">
        <v>130</v>
      </c>
      <c r="KH38">
        <v>130</v>
      </c>
      <c r="KI38">
        <v>120</v>
      </c>
      <c r="KJ38">
        <v>120</v>
      </c>
      <c r="KK38">
        <v>130</v>
      </c>
      <c r="KL38">
        <v>130</v>
      </c>
      <c r="KM38">
        <v>130</v>
      </c>
      <c r="KN38">
        <v>130</v>
      </c>
      <c r="KO38">
        <v>130</v>
      </c>
      <c r="KP38">
        <v>130</v>
      </c>
      <c r="KQ38">
        <v>110</v>
      </c>
      <c r="KR38">
        <v>110</v>
      </c>
      <c r="KS38">
        <v>100</v>
      </c>
      <c r="KT38">
        <v>100</v>
      </c>
      <c r="KU38">
        <v>130</v>
      </c>
      <c r="KV38">
        <v>130</v>
      </c>
      <c r="KW38">
        <v>0</v>
      </c>
      <c r="KX38">
        <v>0</v>
      </c>
      <c r="KY38">
        <v>100</v>
      </c>
      <c r="KZ38">
        <v>100</v>
      </c>
      <c r="LA38">
        <v>110</v>
      </c>
      <c r="LB38">
        <v>110</v>
      </c>
      <c r="LC38">
        <v>100</v>
      </c>
      <c r="LD38">
        <v>100</v>
      </c>
      <c r="LE38">
        <v>110</v>
      </c>
      <c r="LF38">
        <v>120</v>
      </c>
      <c r="LG38">
        <v>120</v>
      </c>
      <c r="LH38">
        <v>120</v>
      </c>
      <c r="LI38">
        <v>130</v>
      </c>
      <c r="LJ38">
        <v>130</v>
      </c>
      <c r="LK38">
        <v>110</v>
      </c>
      <c r="LL38">
        <v>130</v>
      </c>
      <c r="LM38">
        <v>100</v>
      </c>
      <c r="LN38">
        <v>100</v>
      </c>
      <c r="LO38">
        <v>110</v>
      </c>
      <c r="LP38">
        <v>110</v>
      </c>
      <c r="LQ38">
        <v>110</v>
      </c>
      <c r="LR38">
        <v>110</v>
      </c>
      <c r="LS38">
        <v>110</v>
      </c>
      <c r="LT38">
        <v>130</v>
      </c>
      <c r="LU38">
        <v>130</v>
      </c>
      <c r="LV38">
        <v>130</v>
      </c>
      <c r="LW38">
        <v>120</v>
      </c>
      <c r="LX38">
        <v>120</v>
      </c>
      <c r="LY38">
        <v>130</v>
      </c>
      <c r="LZ38">
        <v>130</v>
      </c>
      <c r="MA38">
        <v>110</v>
      </c>
      <c r="MB38">
        <v>110</v>
      </c>
      <c r="MC38">
        <v>120</v>
      </c>
      <c r="MD38">
        <v>120</v>
      </c>
      <c r="ME38">
        <v>130</v>
      </c>
      <c r="MF38">
        <v>130</v>
      </c>
      <c r="MG38">
        <v>0</v>
      </c>
      <c r="MH38">
        <v>0</v>
      </c>
      <c r="MI38">
        <v>0</v>
      </c>
      <c r="MJ38">
        <v>0</v>
      </c>
      <c r="MK38">
        <v>110</v>
      </c>
      <c r="ML38">
        <v>110</v>
      </c>
      <c r="MM38">
        <v>0</v>
      </c>
      <c r="MN38">
        <v>0</v>
      </c>
      <c r="MO38">
        <v>130</v>
      </c>
      <c r="MP38">
        <v>130</v>
      </c>
      <c r="MQ38">
        <v>110</v>
      </c>
      <c r="MR38">
        <v>110</v>
      </c>
      <c r="MS38">
        <v>130</v>
      </c>
      <c r="MT38">
        <v>130</v>
      </c>
      <c r="MU38">
        <v>110</v>
      </c>
      <c r="MV38">
        <v>130</v>
      </c>
      <c r="MW38">
        <v>130</v>
      </c>
      <c r="MX38">
        <v>130</v>
      </c>
      <c r="MY38">
        <v>100</v>
      </c>
      <c r="MZ38">
        <v>100</v>
      </c>
      <c r="NA38">
        <v>0</v>
      </c>
      <c r="NB38">
        <v>0</v>
      </c>
      <c r="NC38">
        <v>130</v>
      </c>
      <c r="ND38">
        <v>130</v>
      </c>
      <c r="NE38">
        <v>100</v>
      </c>
      <c r="NF38">
        <v>100</v>
      </c>
      <c r="NG38">
        <v>100</v>
      </c>
      <c r="NH38">
        <v>110</v>
      </c>
      <c r="NI38">
        <v>110</v>
      </c>
      <c r="NJ38">
        <v>110</v>
      </c>
      <c r="NK38">
        <v>130</v>
      </c>
      <c r="NL38">
        <v>130</v>
      </c>
      <c r="NM38">
        <v>120</v>
      </c>
      <c r="NN38">
        <v>120</v>
      </c>
      <c r="NO38">
        <v>120</v>
      </c>
      <c r="NP38">
        <v>120</v>
      </c>
      <c r="NQ38">
        <v>120</v>
      </c>
      <c r="NR38">
        <v>120</v>
      </c>
      <c r="NS38">
        <v>100</v>
      </c>
      <c r="NT38">
        <v>100</v>
      </c>
      <c r="NU38">
        <v>100</v>
      </c>
      <c r="NV38">
        <v>100</v>
      </c>
      <c r="NW38">
        <v>0</v>
      </c>
      <c r="NX38">
        <v>0</v>
      </c>
      <c r="NY38">
        <v>100</v>
      </c>
      <c r="NZ38">
        <v>120</v>
      </c>
      <c r="OA38">
        <v>120</v>
      </c>
      <c r="OB38">
        <v>120</v>
      </c>
      <c r="OC38">
        <v>0</v>
      </c>
      <c r="OD38">
        <v>0</v>
      </c>
      <c r="OE38">
        <v>100</v>
      </c>
      <c r="OF38">
        <v>100</v>
      </c>
      <c r="OG38">
        <v>130</v>
      </c>
      <c r="OH38">
        <v>130</v>
      </c>
      <c r="OI38">
        <v>0</v>
      </c>
      <c r="OJ38">
        <v>0</v>
      </c>
      <c r="OK38">
        <v>110</v>
      </c>
      <c r="OL38">
        <v>110</v>
      </c>
      <c r="OM38">
        <v>120</v>
      </c>
      <c r="ON38">
        <v>120</v>
      </c>
      <c r="OO38">
        <v>110</v>
      </c>
      <c r="OP38">
        <v>130</v>
      </c>
      <c r="OQ38">
        <v>100</v>
      </c>
      <c r="OR38">
        <v>100</v>
      </c>
      <c r="OS38">
        <v>120</v>
      </c>
      <c r="OT38">
        <v>120</v>
      </c>
      <c r="OU38">
        <v>0</v>
      </c>
      <c r="OV38">
        <v>0</v>
      </c>
      <c r="OW38">
        <v>130</v>
      </c>
      <c r="OX38">
        <v>130</v>
      </c>
      <c r="OY38">
        <v>100</v>
      </c>
      <c r="OZ38">
        <v>100</v>
      </c>
      <c r="PA38">
        <v>110</v>
      </c>
      <c r="PB38">
        <v>110</v>
      </c>
      <c r="PC38">
        <v>110</v>
      </c>
      <c r="PD38">
        <v>130</v>
      </c>
      <c r="PE38">
        <v>100</v>
      </c>
      <c r="PF38">
        <v>100</v>
      </c>
      <c r="PG38">
        <v>120</v>
      </c>
      <c r="PH38">
        <v>120</v>
      </c>
      <c r="PI38">
        <v>110</v>
      </c>
      <c r="PJ38">
        <v>110</v>
      </c>
      <c r="PK38">
        <v>100</v>
      </c>
      <c r="PL38">
        <v>110</v>
      </c>
      <c r="PM38">
        <v>110</v>
      </c>
      <c r="PN38">
        <v>110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120</v>
      </c>
      <c r="PV38">
        <v>120</v>
      </c>
      <c r="PW38">
        <v>130</v>
      </c>
      <c r="PX38">
        <v>130</v>
      </c>
      <c r="PY38">
        <v>120</v>
      </c>
      <c r="PZ38">
        <v>120</v>
      </c>
      <c r="QA38">
        <v>0</v>
      </c>
      <c r="QB38">
        <v>0</v>
      </c>
      <c r="QC38">
        <v>110</v>
      </c>
      <c r="QD38">
        <v>110</v>
      </c>
      <c r="QE38">
        <v>100</v>
      </c>
      <c r="QF38">
        <v>120</v>
      </c>
      <c r="QG38">
        <v>130</v>
      </c>
      <c r="QH38">
        <v>130</v>
      </c>
      <c r="QI38">
        <v>100</v>
      </c>
      <c r="QJ38">
        <v>100</v>
      </c>
      <c r="QK38">
        <v>120</v>
      </c>
      <c r="QL38">
        <v>120</v>
      </c>
      <c r="QM38">
        <v>0</v>
      </c>
      <c r="QN38">
        <v>0</v>
      </c>
      <c r="QO38">
        <v>100</v>
      </c>
      <c r="QP38">
        <v>100</v>
      </c>
      <c r="QQ38">
        <v>100</v>
      </c>
      <c r="QR38">
        <v>100</v>
      </c>
      <c r="QS38">
        <v>0</v>
      </c>
      <c r="QT38">
        <v>0</v>
      </c>
      <c r="QU38">
        <v>130</v>
      </c>
      <c r="QV38">
        <v>130</v>
      </c>
      <c r="QW38">
        <v>110</v>
      </c>
      <c r="QX38">
        <v>130</v>
      </c>
      <c r="QY38">
        <v>130</v>
      </c>
      <c r="QZ38">
        <v>130</v>
      </c>
      <c r="RA38">
        <v>110</v>
      </c>
      <c r="RB38">
        <v>110</v>
      </c>
      <c r="RC38">
        <v>110</v>
      </c>
      <c r="RD38">
        <v>110</v>
      </c>
      <c r="RE38">
        <v>110</v>
      </c>
      <c r="RF38">
        <v>110</v>
      </c>
      <c r="RG38">
        <v>110</v>
      </c>
      <c r="RH38">
        <v>130</v>
      </c>
      <c r="RI38">
        <v>0</v>
      </c>
      <c r="RJ38">
        <v>0</v>
      </c>
      <c r="RK38">
        <v>100</v>
      </c>
      <c r="RL38">
        <v>100</v>
      </c>
      <c r="RM38">
        <v>100</v>
      </c>
      <c r="RN38">
        <v>120</v>
      </c>
      <c r="RO38">
        <v>130</v>
      </c>
      <c r="RP38">
        <v>130</v>
      </c>
      <c r="RQ38">
        <v>100</v>
      </c>
      <c r="RR38">
        <v>100</v>
      </c>
      <c r="RS38">
        <v>110</v>
      </c>
      <c r="RT38">
        <v>110</v>
      </c>
      <c r="RU38">
        <v>0</v>
      </c>
      <c r="RV38">
        <v>0</v>
      </c>
      <c r="RW38">
        <v>100</v>
      </c>
      <c r="RX38">
        <v>120</v>
      </c>
      <c r="RY38">
        <v>0</v>
      </c>
      <c r="RZ38">
        <v>0</v>
      </c>
      <c r="SA38">
        <v>120</v>
      </c>
      <c r="SB38">
        <v>120</v>
      </c>
      <c r="SC38">
        <v>120</v>
      </c>
      <c r="SD38">
        <v>120</v>
      </c>
      <c r="SE38">
        <v>100</v>
      </c>
      <c r="SF38">
        <v>100</v>
      </c>
      <c r="SG38">
        <v>120</v>
      </c>
      <c r="SH38">
        <v>120</v>
      </c>
      <c r="SI38">
        <v>100</v>
      </c>
      <c r="SJ38">
        <v>100</v>
      </c>
      <c r="SK38">
        <v>130</v>
      </c>
      <c r="SL38">
        <v>130</v>
      </c>
      <c r="SM38">
        <v>130</v>
      </c>
      <c r="SN38">
        <v>130</v>
      </c>
      <c r="SO38">
        <v>130</v>
      </c>
      <c r="SP38">
        <v>130</v>
      </c>
      <c r="SQ38">
        <v>130</v>
      </c>
      <c r="SR38">
        <v>130</v>
      </c>
      <c r="SS38">
        <v>110</v>
      </c>
      <c r="ST38">
        <v>130</v>
      </c>
      <c r="SU38">
        <v>0</v>
      </c>
      <c r="SV38">
        <v>0</v>
      </c>
      <c r="SW38">
        <v>130</v>
      </c>
      <c r="SX38">
        <v>130</v>
      </c>
      <c r="SY38">
        <v>130</v>
      </c>
      <c r="SZ38">
        <v>130</v>
      </c>
      <c r="TA38">
        <v>130</v>
      </c>
      <c r="TB38">
        <v>130</v>
      </c>
      <c r="TC38">
        <v>0</v>
      </c>
      <c r="TD38">
        <v>0</v>
      </c>
      <c r="TE38">
        <v>110</v>
      </c>
      <c r="TF38">
        <v>110</v>
      </c>
      <c r="TG38">
        <v>0</v>
      </c>
      <c r="TH38">
        <v>0</v>
      </c>
      <c r="TI38">
        <v>0</v>
      </c>
      <c r="TJ38">
        <v>0</v>
      </c>
      <c r="TK38">
        <v>100</v>
      </c>
      <c r="TL38">
        <v>100</v>
      </c>
      <c r="TM38">
        <v>0</v>
      </c>
      <c r="TN38">
        <v>0</v>
      </c>
      <c r="TO38">
        <v>100</v>
      </c>
      <c r="TP38">
        <v>100</v>
      </c>
      <c r="TQ38">
        <v>100</v>
      </c>
      <c r="TR38">
        <v>100</v>
      </c>
      <c r="TS38">
        <v>110</v>
      </c>
      <c r="TT38">
        <v>110</v>
      </c>
      <c r="TU38">
        <v>130</v>
      </c>
      <c r="TV38">
        <v>130</v>
      </c>
      <c r="TW38">
        <v>120</v>
      </c>
      <c r="TX38">
        <v>120</v>
      </c>
      <c r="TY38">
        <v>100</v>
      </c>
      <c r="TZ38">
        <v>100</v>
      </c>
      <c r="UA38">
        <v>0</v>
      </c>
      <c r="UB38">
        <v>0</v>
      </c>
      <c r="UC38">
        <v>0</v>
      </c>
      <c r="UD38">
        <v>0</v>
      </c>
      <c r="UE38">
        <v>120</v>
      </c>
      <c r="UF38">
        <v>120</v>
      </c>
      <c r="UG38">
        <v>100</v>
      </c>
      <c r="UH38">
        <v>110</v>
      </c>
      <c r="UI38">
        <v>120</v>
      </c>
      <c r="UJ38">
        <v>120</v>
      </c>
      <c r="UK38">
        <v>120</v>
      </c>
      <c r="UL38">
        <v>120</v>
      </c>
      <c r="UM38">
        <v>100</v>
      </c>
      <c r="UN38">
        <v>100</v>
      </c>
      <c r="UO38">
        <v>130</v>
      </c>
      <c r="UP38">
        <v>130</v>
      </c>
      <c r="UQ38">
        <v>130</v>
      </c>
      <c r="UR38">
        <v>130</v>
      </c>
      <c r="US38">
        <v>110</v>
      </c>
      <c r="UT38">
        <v>110</v>
      </c>
      <c r="UU38">
        <v>110</v>
      </c>
      <c r="UV38">
        <v>110</v>
      </c>
      <c r="UW38">
        <v>130</v>
      </c>
      <c r="UX38">
        <v>130</v>
      </c>
      <c r="UY38">
        <v>100</v>
      </c>
      <c r="UZ38">
        <v>100</v>
      </c>
      <c r="VA38">
        <v>100</v>
      </c>
      <c r="VB38">
        <v>100</v>
      </c>
      <c r="VC38">
        <v>130</v>
      </c>
      <c r="VD38">
        <v>130</v>
      </c>
      <c r="VE38">
        <v>110</v>
      </c>
      <c r="VF38">
        <v>110</v>
      </c>
      <c r="VG38">
        <v>120</v>
      </c>
      <c r="VH38">
        <v>120</v>
      </c>
      <c r="VI38">
        <v>0</v>
      </c>
      <c r="VJ38">
        <v>0</v>
      </c>
      <c r="VK38">
        <v>120</v>
      </c>
      <c r="VL38">
        <v>120</v>
      </c>
      <c r="VM38">
        <v>100</v>
      </c>
      <c r="VN38">
        <v>100</v>
      </c>
      <c r="VO38">
        <v>100</v>
      </c>
      <c r="VP38">
        <v>100</v>
      </c>
      <c r="VQ38">
        <v>110</v>
      </c>
      <c r="VR38">
        <v>130</v>
      </c>
      <c r="VS38">
        <v>110</v>
      </c>
      <c r="VT38">
        <v>110</v>
      </c>
      <c r="VU38">
        <v>130</v>
      </c>
      <c r="VV38">
        <v>130</v>
      </c>
      <c r="VW38">
        <v>100</v>
      </c>
      <c r="VX38">
        <v>100</v>
      </c>
      <c r="VY38">
        <v>110</v>
      </c>
      <c r="VZ38">
        <v>110</v>
      </c>
      <c r="WA38">
        <v>100</v>
      </c>
      <c r="WB38">
        <v>100</v>
      </c>
      <c r="WC38">
        <v>110</v>
      </c>
      <c r="WD38">
        <v>110</v>
      </c>
      <c r="WE38">
        <v>130</v>
      </c>
      <c r="WF38">
        <v>130</v>
      </c>
      <c r="WG38">
        <v>110</v>
      </c>
      <c r="WH38">
        <v>110</v>
      </c>
      <c r="WI38">
        <v>130</v>
      </c>
      <c r="WJ38">
        <v>130</v>
      </c>
      <c r="WK38">
        <v>110</v>
      </c>
      <c r="WL38">
        <v>120</v>
      </c>
      <c r="WM38">
        <v>120</v>
      </c>
      <c r="WN38">
        <v>120</v>
      </c>
      <c r="WO38">
        <v>120</v>
      </c>
      <c r="WP38">
        <v>120</v>
      </c>
      <c r="WQ38">
        <v>100</v>
      </c>
      <c r="WR38">
        <v>100</v>
      </c>
      <c r="WS38">
        <v>130</v>
      </c>
      <c r="WT38">
        <v>130</v>
      </c>
      <c r="WU38">
        <v>110</v>
      </c>
      <c r="WV38">
        <v>110</v>
      </c>
      <c r="WW38">
        <v>120</v>
      </c>
      <c r="WX38">
        <v>120</v>
      </c>
      <c r="WY38">
        <v>0</v>
      </c>
      <c r="WZ38">
        <v>0</v>
      </c>
      <c r="XA38">
        <v>120</v>
      </c>
      <c r="XB38">
        <v>120</v>
      </c>
      <c r="XC38">
        <v>100</v>
      </c>
      <c r="XD38">
        <v>110</v>
      </c>
      <c r="XE38">
        <v>130</v>
      </c>
      <c r="XF38">
        <v>130</v>
      </c>
      <c r="XG38">
        <v>100</v>
      </c>
      <c r="XH38">
        <v>100</v>
      </c>
      <c r="XI38">
        <v>120</v>
      </c>
      <c r="XJ38">
        <v>120</v>
      </c>
      <c r="XK38">
        <v>0</v>
      </c>
      <c r="XL38">
        <v>0</v>
      </c>
      <c r="XM38">
        <v>110</v>
      </c>
      <c r="XN38">
        <v>110</v>
      </c>
      <c r="XO38">
        <v>110</v>
      </c>
      <c r="XP38">
        <v>110</v>
      </c>
      <c r="XQ38">
        <v>0</v>
      </c>
      <c r="XR38">
        <v>0</v>
      </c>
      <c r="XS38">
        <v>130</v>
      </c>
      <c r="XT38">
        <v>130</v>
      </c>
      <c r="XU38">
        <v>130</v>
      </c>
      <c r="XV38">
        <v>130</v>
      </c>
      <c r="XW38">
        <v>100</v>
      </c>
      <c r="XX38">
        <v>110</v>
      </c>
      <c r="XY38">
        <v>0</v>
      </c>
      <c r="XZ38">
        <v>0</v>
      </c>
      <c r="YA38">
        <v>0</v>
      </c>
      <c r="YB38">
        <v>0</v>
      </c>
      <c r="YC38">
        <v>130</v>
      </c>
      <c r="YD38">
        <v>130</v>
      </c>
      <c r="YE38">
        <v>120</v>
      </c>
      <c r="YF38">
        <v>120</v>
      </c>
      <c r="YG38">
        <v>100</v>
      </c>
      <c r="YH38">
        <v>100</v>
      </c>
      <c r="YI38">
        <v>120</v>
      </c>
      <c r="YJ38">
        <v>120</v>
      </c>
      <c r="YK38">
        <v>110</v>
      </c>
      <c r="YL38">
        <v>130</v>
      </c>
      <c r="YM38">
        <v>110</v>
      </c>
      <c r="YN38">
        <v>110</v>
      </c>
      <c r="YO38">
        <v>110</v>
      </c>
      <c r="YP38">
        <v>110</v>
      </c>
      <c r="YQ38">
        <v>130</v>
      </c>
      <c r="YR38">
        <v>130</v>
      </c>
      <c r="YS38">
        <v>120</v>
      </c>
      <c r="YT38">
        <v>120</v>
      </c>
      <c r="YU38">
        <v>100</v>
      </c>
      <c r="YV38">
        <v>100</v>
      </c>
      <c r="YW38">
        <v>120</v>
      </c>
      <c r="YX38">
        <v>120</v>
      </c>
      <c r="YY38">
        <v>120</v>
      </c>
      <c r="YZ38">
        <v>120</v>
      </c>
      <c r="ZA38">
        <v>110</v>
      </c>
      <c r="ZB38">
        <v>130</v>
      </c>
      <c r="ZC38">
        <v>130</v>
      </c>
      <c r="ZD38">
        <v>130</v>
      </c>
      <c r="ZE38">
        <v>120</v>
      </c>
      <c r="ZF38">
        <v>120</v>
      </c>
      <c r="ZG38">
        <v>110</v>
      </c>
      <c r="ZH38">
        <v>110</v>
      </c>
      <c r="ZI38">
        <v>130</v>
      </c>
      <c r="ZJ38">
        <v>130</v>
      </c>
      <c r="ZK38">
        <v>100</v>
      </c>
      <c r="ZL38">
        <v>100</v>
      </c>
      <c r="ZM38">
        <v>130</v>
      </c>
      <c r="ZN38">
        <v>130</v>
      </c>
      <c r="ZO38">
        <v>120</v>
      </c>
      <c r="ZP38">
        <v>120</v>
      </c>
      <c r="ZQ38">
        <v>110</v>
      </c>
      <c r="ZR38">
        <v>130</v>
      </c>
      <c r="ZS38">
        <v>0</v>
      </c>
      <c r="ZT38">
        <v>0</v>
      </c>
      <c r="ZU38">
        <v>110</v>
      </c>
      <c r="ZV38">
        <v>110</v>
      </c>
      <c r="ZW38">
        <v>130</v>
      </c>
      <c r="ZX38">
        <v>130</v>
      </c>
      <c r="ZY38">
        <v>110</v>
      </c>
      <c r="ZZ38">
        <v>130</v>
      </c>
      <c r="AAA38">
        <v>100</v>
      </c>
      <c r="AAB38">
        <v>100</v>
      </c>
      <c r="AAC38">
        <v>110</v>
      </c>
      <c r="AAD38">
        <v>110</v>
      </c>
      <c r="AAE38">
        <v>0</v>
      </c>
      <c r="AAF38">
        <v>0</v>
      </c>
      <c r="AAG38">
        <v>120</v>
      </c>
      <c r="AAH38">
        <v>120</v>
      </c>
      <c r="AAI38">
        <v>130</v>
      </c>
      <c r="AAJ38">
        <v>130</v>
      </c>
      <c r="AAK38">
        <v>120</v>
      </c>
      <c r="AAL38">
        <v>120</v>
      </c>
      <c r="AAM38">
        <v>100</v>
      </c>
      <c r="AAN38">
        <v>100</v>
      </c>
      <c r="AAO38">
        <v>110</v>
      </c>
      <c r="AAP38">
        <v>130</v>
      </c>
      <c r="AAQ38">
        <v>110</v>
      </c>
      <c r="AAR38">
        <v>110</v>
      </c>
      <c r="AAS38">
        <v>0</v>
      </c>
      <c r="AAT38">
        <v>0</v>
      </c>
      <c r="AAU38">
        <v>100</v>
      </c>
      <c r="AAV38">
        <v>100</v>
      </c>
      <c r="AAW38">
        <v>100</v>
      </c>
      <c r="AAX38">
        <v>100</v>
      </c>
      <c r="AAY38">
        <v>110</v>
      </c>
      <c r="AAZ38">
        <v>110</v>
      </c>
      <c r="ABA38">
        <v>100</v>
      </c>
      <c r="ABB38">
        <v>100</v>
      </c>
      <c r="ABC38">
        <v>120</v>
      </c>
      <c r="ABD38">
        <v>120</v>
      </c>
      <c r="ABE38">
        <v>100</v>
      </c>
      <c r="ABF38">
        <v>100</v>
      </c>
      <c r="ABG38">
        <v>100</v>
      </c>
      <c r="ABH38">
        <v>120</v>
      </c>
      <c r="ABI38">
        <v>100</v>
      </c>
      <c r="ABJ38">
        <v>100</v>
      </c>
      <c r="ABK38">
        <v>130</v>
      </c>
      <c r="ABL38">
        <v>130</v>
      </c>
      <c r="ABM38">
        <v>110</v>
      </c>
      <c r="ABN38">
        <v>130</v>
      </c>
      <c r="ABO38">
        <v>130</v>
      </c>
      <c r="ABP38">
        <v>130</v>
      </c>
      <c r="ABQ38">
        <v>100</v>
      </c>
      <c r="ABR38">
        <v>100</v>
      </c>
      <c r="ABS38">
        <v>110</v>
      </c>
      <c r="ABT38">
        <v>110</v>
      </c>
      <c r="ABU38">
        <v>100</v>
      </c>
      <c r="ABV38">
        <v>100</v>
      </c>
      <c r="ABW38">
        <v>130</v>
      </c>
      <c r="ABX38">
        <v>130</v>
      </c>
      <c r="ABY38">
        <v>110</v>
      </c>
      <c r="ABZ38">
        <v>110</v>
      </c>
      <c r="ACA38">
        <v>100</v>
      </c>
      <c r="ACB38">
        <v>120</v>
      </c>
      <c r="ACC38">
        <v>120</v>
      </c>
      <c r="ACD38">
        <v>120</v>
      </c>
      <c r="ACE38">
        <v>130</v>
      </c>
      <c r="ACF38">
        <v>130</v>
      </c>
      <c r="ACG38">
        <v>110</v>
      </c>
      <c r="ACH38">
        <v>110</v>
      </c>
      <c r="ACI38">
        <v>100</v>
      </c>
      <c r="ACJ38">
        <v>100</v>
      </c>
      <c r="ACK38">
        <v>120</v>
      </c>
      <c r="ACL38">
        <v>120</v>
      </c>
      <c r="ACM38">
        <v>0</v>
      </c>
      <c r="ACN38">
        <v>0</v>
      </c>
      <c r="ACO38">
        <v>100</v>
      </c>
      <c r="ACP38">
        <v>100</v>
      </c>
      <c r="ACQ38">
        <v>100</v>
      </c>
      <c r="ACR38">
        <v>110</v>
      </c>
      <c r="ACS38">
        <v>130</v>
      </c>
      <c r="ACT38">
        <v>130</v>
      </c>
      <c r="ACU38">
        <v>110</v>
      </c>
      <c r="ACV38">
        <v>110</v>
      </c>
      <c r="ACW38">
        <v>100</v>
      </c>
      <c r="ACX38">
        <v>100</v>
      </c>
      <c r="ACY38">
        <v>0</v>
      </c>
      <c r="ACZ38">
        <v>0</v>
      </c>
      <c r="ADA38">
        <v>120</v>
      </c>
      <c r="ADB38">
        <v>120</v>
      </c>
      <c r="ADC38">
        <v>110</v>
      </c>
      <c r="ADD38">
        <v>130</v>
      </c>
      <c r="ADE38">
        <v>130</v>
      </c>
      <c r="ADF38">
        <v>130</v>
      </c>
      <c r="ADG38">
        <v>130</v>
      </c>
      <c r="ADH38">
        <v>130</v>
      </c>
      <c r="ADI38">
        <v>0</v>
      </c>
      <c r="ADJ38">
        <v>0</v>
      </c>
      <c r="ADK38">
        <v>120</v>
      </c>
      <c r="ADL38">
        <v>120</v>
      </c>
      <c r="ADM38">
        <v>130</v>
      </c>
      <c r="ADN38">
        <v>130</v>
      </c>
      <c r="ADO38">
        <v>100</v>
      </c>
      <c r="ADP38">
        <v>100</v>
      </c>
      <c r="ADQ38">
        <v>100</v>
      </c>
      <c r="ADR38">
        <v>100</v>
      </c>
      <c r="ADS38">
        <v>100</v>
      </c>
      <c r="ADT38">
        <v>120</v>
      </c>
      <c r="ADU38">
        <v>110</v>
      </c>
      <c r="ADV38">
        <v>110</v>
      </c>
      <c r="ADW38">
        <v>100</v>
      </c>
      <c r="ADX38">
        <v>120</v>
      </c>
      <c r="ADY38">
        <v>0</v>
      </c>
      <c r="ADZ38">
        <v>0</v>
      </c>
      <c r="AEA38">
        <v>120</v>
      </c>
      <c r="AEB38">
        <v>120</v>
      </c>
      <c r="AEC38">
        <v>130</v>
      </c>
      <c r="AED38">
        <v>130</v>
      </c>
      <c r="AEE38">
        <v>0</v>
      </c>
      <c r="AEF38">
        <v>0</v>
      </c>
      <c r="AEG38">
        <v>120</v>
      </c>
      <c r="AEH38">
        <v>120</v>
      </c>
      <c r="AEI38">
        <v>110</v>
      </c>
      <c r="AEJ38">
        <v>110</v>
      </c>
      <c r="AEK38">
        <v>110</v>
      </c>
      <c r="AEL38">
        <v>110</v>
      </c>
      <c r="AEM38">
        <v>0</v>
      </c>
      <c r="AEN38">
        <v>0</v>
      </c>
      <c r="AEO38">
        <v>110</v>
      </c>
      <c r="AEP38">
        <v>110</v>
      </c>
      <c r="AEQ38">
        <v>100</v>
      </c>
      <c r="AER38">
        <v>110</v>
      </c>
      <c r="AES38">
        <v>110</v>
      </c>
      <c r="AET38">
        <v>110</v>
      </c>
      <c r="AEU38">
        <v>110</v>
      </c>
      <c r="AEV38">
        <v>110</v>
      </c>
      <c r="AEW38">
        <v>0</v>
      </c>
      <c r="AEX38">
        <v>0</v>
      </c>
      <c r="AEY38">
        <v>120</v>
      </c>
      <c r="AEZ38">
        <v>120</v>
      </c>
      <c r="AFA38">
        <v>100</v>
      </c>
      <c r="AFB38">
        <v>100</v>
      </c>
      <c r="AFC38">
        <v>120</v>
      </c>
      <c r="AFD38">
        <v>120</v>
      </c>
      <c r="AFE38">
        <v>130</v>
      </c>
      <c r="AFF38">
        <v>130</v>
      </c>
      <c r="AFG38">
        <v>100</v>
      </c>
      <c r="AFH38">
        <v>100</v>
      </c>
      <c r="AFI38">
        <v>110</v>
      </c>
      <c r="AFJ38">
        <v>110</v>
      </c>
      <c r="AFK38">
        <v>110</v>
      </c>
      <c r="AFL38">
        <v>120</v>
      </c>
      <c r="AFM38">
        <v>110</v>
      </c>
      <c r="AFN38">
        <v>110</v>
      </c>
      <c r="AFO38">
        <v>100</v>
      </c>
      <c r="AFP38">
        <v>100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120</v>
      </c>
      <c r="AFX38">
        <v>120</v>
      </c>
      <c r="AFY38">
        <v>100</v>
      </c>
      <c r="AFZ38">
        <v>100</v>
      </c>
      <c r="AGA38">
        <v>100</v>
      </c>
      <c r="AGB38">
        <v>100</v>
      </c>
      <c r="AGC38">
        <v>110</v>
      </c>
      <c r="AGD38">
        <v>110</v>
      </c>
      <c r="AGE38">
        <v>120</v>
      </c>
      <c r="AGF38">
        <v>120</v>
      </c>
      <c r="AGG38">
        <v>100</v>
      </c>
      <c r="AGH38">
        <v>110</v>
      </c>
      <c r="AGI38">
        <v>100</v>
      </c>
      <c r="AGJ38">
        <v>130</v>
      </c>
      <c r="AGK38">
        <v>120</v>
      </c>
      <c r="AGL38">
        <v>120</v>
      </c>
      <c r="AGM38">
        <v>120</v>
      </c>
      <c r="AGN38">
        <v>120</v>
      </c>
      <c r="AGO38">
        <v>100</v>
      </c>
      <c r="AGP38">
        <v>100</v>
      </c>
      <c r="AGQ38">
        <v>110</v>
      </c>
      <c r="AGR38">
        <v>130</v>
      </c>
      <c r="AGS38">
        <v>110</v>
      </c>
      <c r="AGT38">
        <v>110</v>
      </c>
      <c r="AGU38">
        <v>130</v>
      </c>
      <c r="AGV38">
        <v>130</v>
      </c>
      <c r="AGW38">
        <v>110</v>
      </c>
      <c r="AGX38">
        <v>110</v>
      </c>
      <c r="AGY38">
        <v>130</v>
      </c>
      <c r="AGZ38">
        <v>130</v>
      </c>
      <c r="AHA38">
        <v>100</v>
      </c>
      <c r="AHB38">
        <v>110</v>
      </c>
      <c r="AHC38">
        <v>100</v>
      </c>
      <c r="AHD38">
        <v>100</v>
      </c>
      <c r="AHE38">
        <v>120</v>
      </c>
      <c r="AHF38">
        <v>120</v>
      </c>
      <c r="AHG38">
        <v>100</v>
      </c>
      <c r="AHH38">
        <v>100</v>
      </c>
      <c r="AHI38">
        <v>130</v>
      </c>
      <c r="AHJ38">
        <v>130</v>
      </c>
      <c r="AHK38">
        <v>110</v>
      </c>
      <c r="AHL38">
        <v>130</v>
      </c>
      <c r="AHM38">
        <v>120</v>
      </c>
      <c r="AHN38">
        <v>120</v>
      </c>
      <c r="AHO38">
        <v>120</v>
      </c>
      <c r="AHP38">
        <v>120</v>
      </c>
      <c r="AHQ38">
        <v>100</v>
      </c>
      <c r="AHR38">
        <v>100</v>
      </c>
      <c r="AHS38">
        <v>120</v>
      </c>
      <c r="AHT38">
        <v>120</v>
      </c>
      <c r="AHU38">
        <v>130</v>
      </c>
      <c r="AHV38">
        <v>130</v>
      </c>
      <c r="AHW38">
        <v>0</v>
      </c>
      <c r="AHX38">
        <v>0</v>
      </c>
      <c r="AHY38">
        <v>110</v>
      </c>
      <c r="AHZ38">
        <v>110</v>
      </c>
      <c r="AIA38">
        <v>100</v>
      </c>
      <c r="AIB38">
        <v>100</v>
      </c>
      <c r="AIC38">
        <v>100</v>
      </c>
      <c r="AID38">
        <v>120</v>
      </c>
      <c r="AIE38">
        <v>120</v>
      </c>
      <c r="AIF38">
        <v>120</v>
      </c>
      <c r="AIG38">
        <v>120</v>
      </c>
      <c r="AIH38">
        <v>120</v>
      </c>
      <c r="AII38">
        <v>0</v>
      </c>
      <c r="AIJ38">
        <v>0</v>
      </c>
      <c r="AIK38">
        <v>130</v>
      </c>
      <c r="AIL38">
        <v>130</v>
      </c>
      <c r="AIM38">
        <v>100</v>
      </c>
      <c r="AIN38">
        <v>100</v>
      </c>
      <c r="AIO38">
        <v>130</v>
      </c>
      <c r="AIP38">
        <v>130</v>
      </c>
      <c r="AIQ38">
        <v>120</v>
      </c>
      <c r="AIR38">
        <v>120</v>
      </c>
      <c r="AIS38">
        <v>110</v>
      </c>
      <c r="AIT38">
        <v>110</v>
      </c>
      <c r="AIU38">
        <v>110</v>
      </c>
      <c r="AIV38">
        <v>110</v>
      </c>
      <c r="AIW38">
        <v>130</v>
      </c>
      <c r="AIX38">
        <v>130</v>
      </c>
      <c r="AIY38">
        <v>0</v>
      </c>
      <c r="AIZ38">
        <v>0</v>
      </c>
      <c r="AJA38">
        <v>130</v>
      </c>
      <c r="AJB38">
        <v>130</v>
      </c>
      <c r="AJC38">
        <v>110</v>
      </c>
      <c r="AJD38">
        <v>110</v>
      </c>
      <c r="AJE38">
        <v>100</v>
      </c>
      <c r="AJF38">
        <v>100</v>
      </c>
      <c r="AJG38">
        <v>0</v>
      </c>
      <c r="AJH38">
        <v>0</v>
      </c>
      <c r="AJI38">
        <v>110</v>
      </c>
      <c r="AJJ38">
        <v>110</v>
      </c>
      <c r="AJK38">
        <v>130</v>
      </c>
      <c r="AJL38">
        <v>130</v>
      </c>
      <c r="AJM38">
        <v>130</v>
      </c>
      <c r="AJN38">
        <v>130</v>
      </c>
      <c r="AJO38">
        <v>120</v>
      </c>
      <c r="AJP38">
        <v>120</v>
      </c>
      <c r="AJQ38">
        <v>100</v>
      </c>
      <c r="AJR38">
        <v>120</v>
      </c>
      <c r="AJS38">
        <v>110</v>
      </c>
      <c r="AJT38">
        <v>110</v>
      </c>
      <c r="AJU38">
        <v>110</v>
      </c>
      <c r="AJV38">
        <v>110</v>
      </c>
      <c r="AJW38">
        <v>100</v>
      </c>
      <c r="AJX38">
        <v>100</v>
      </c>
      <c r="AJY38">
        <v>120</v>
      </c>
      <c r="AJZ38">
        <v>120</v>
      </c>
      <c r="AKA38">
        <v>120</v>
      </c>
      <c r="AKB38">
        <v>120</v>
      </c>
      <c r="AKC38">
        <v>110</v>
      </c>
      <c r="AKD38">
        <v>110</v>
      </c>
      <c r="AKE38">
        <v>110</v>
      </c>
      <c r="AKF38">
        <v>130</v>
      </c>
      <c r="AKG38">
        <v>110</v>
      </c>
      <c r="AKH38">
        <v>110</v>
      </c>
      <c r="AKI38">
        <v>100</v>
      </c>
      <c r="AKJ38">
        <v>120</v>
      </c>
      <c r="AKK38">
        <v>120</v>
      </c>
      <c r="AKL38">
        <v>120</v>
      </c>
      <c r="AKM38">
        <v>130</v>
      </c>
      <c r="AKN38">
        <v>130</v>
      </c>
      <c r="AKO38">
        <v>130</v>
      </c>
      <c r="AKP38">
        <v>130</v>
      </c>
      <c r="AKQ38">
        <v>110</v>
      </c>
      <c r="AKR38">
        <v>110</v>
      </c>
      <c r="AKS38">
        <v>100</v>
      </c>
      <c r="AKT38">
        <v>100</v>
      </c>
      <c r="AKU38">
        <v>100</v>
      </c>
      <c r="AKV38">
        <v>120</v>
      </c>
      <c r="AKW38">
        <v>130</v>
      </c>
      <c r="AKX38">
        <v>130</v>
      </c>
      <c r="AKY38">
        <v>110</v>
      </c>
      <c r="AKZ38">
        <v>110</v>
      </c>
      <c r="ALA38">
        <v>100</v>
      </c>
      <c r="ALB38">
        <v>100</v>
      </c>
      <c r="ALC38">
        <v>100</v>
      </c>
      <c r="ALD38">
        <v>100</v>
      </c>
      <c r="ALE38">
        <v>130</v>
      </c>
      <c r="ALF38">
        <v>130</v>
      </c>
      <c r="ALG38">
        <v>100</v>
      </c>
      <c r="ALH38">
        <v>130</v>
      </c>
      <c r="ALI38">
        <v>130</v>
      </c>
      <c r="ALJ38">
        <v>130</v>
      </c>
      <c r="ALK38">
        <v>130</v>
      </c>
      <c r="ALL38">
        <v>130</v>
      </c>
      <c r="ALM38">
        <v>100</v>
      </c>
      <c r="ALN38">
        <v>130</v>
      </c>
      <c r="ALO38">
        <v>100</v>
      </c>
      <c r="ALP38">
        <v>120</v>
      </c>
      <c r="ALQ38">
        <v>120</v>
      </c>
      <c r="ALR38">
        <v>120</v>
      </c>
      <c r="ALS38">
        <v>110</v>
      </c>
      <c r="ALT38">
        <v>110</v>
      </c>
      <c r="ALU38">
        <v>100</v>
      </c>
      <c r="ALV38">
        <v>100</v>
      </c>
      <c r="ALW38">
        <v>120</v>
      </c>
      <c r="ALX38">
        <v>120</v>
      </c>
      <c r="ALY38">
        <v>120</v>
      </c>
      <c r="ALZ38">
        <v>120</v>
      </c>
      <c r="AMA38">
        <v>100</v>
      </c>
      <c r="AMB38">
        <v>100</v>
      </c>
      <c r="AMC38">
        <v>130</v>
      </c>
      <c r="AMD38">
        <v>130</v>
      </c>
      <c r="AME38">
        <v>110</v>
      </c>
      <c r="AMF38">
        <v>120</v>
      </c>
      <c r="AMG38">
        <v>0</v>
      </c>
      <c r="AMH38">
        <v>0</v>
      </c>
      <c r="AMI38">
        <v>0</v>
      </c>
      <c r="AMJ38">
        <v>0</v>
      </c>
      <c r="AMK38">
        <v>110</v>
      </c>
      <c r="AML38">
        <v>110</v>
      </c>
      <c r="AMM38">
        <v>100</v>
      </c>
      <c r="AMN38">
        <v>100</v>
      </c>
      <c r="AMO38">
        <v>120</v>
      </c>
      <c r="AMP38">
        <v>120</v>
      </c>
      <c r="AMQ38">
        <v>100</v>
      </c>
      <c r="AMR38">
        <v>100</v>
      </c>
      <c r="AMS38">
        <v>120</v>
      </c>
      <c r="AMT38">
        <v>120</v>
      </c>
      <c r="AMU38">
        <v>120</v>
      </c>
      <c r="AMV38">
        <v>120</v>
      </c>
      <c r="AMW38">
        <v>100</v>
      </c>
      <c r="AMX38">
        <v>100</v>
      </c>
      <c r="AMY38">
        <v>100</v>
      </c>
      <c r="AMZ38">
        <v>100</v>
      </c>
      <c r="ANA38">
        <v>0</v>
      </c>
      <c r="ANB38">
        <v>0</v>
      </c>
      <c r="ANC38">
        <v>130</v>
      </c>
      <c r="AND38">
        <v>130</v>
      </c>
      <c r="ANE38">
        <v>0</v>
      </c>
      <c r="ANF38">
        <v>0</v>
      </c>
      <c r="ANG38">
        <v>130</v>
      </c>
      <c r="ANH38">
        <v>130</v>
      </c>
      <c r="ANI38">
        <v>130</v>
      </c>
      <c r="ANJ38">
        <v>130</v>
      </c>
      <c r="ANK38">
        <v>120</v>
      </c>
      <c r="ANL38">
        <v>120</v>
      </c>
      <c r="ANM38">
        <v>130</v>
      </c>
      <c r="ANN38">
        <v>130</v>
      </c>
      <c r="ANO38">
        <v>100</v>
      </c>
      <c r="ANP38">
        <v>100</v>
      </c>
      <c r="ANQ38">
        <v>120</v>
      </c>
      <c r="ANR38">
        <v>120</v>
      </c>
      <c r="ANS38">
        <v>110</v>
      </c>
      <c r="ANT38">
        <v>110</v>
      </c>
      <c r="ANU38">
        <v>100</v>
      </c>
      <c r="ANV38">
        <v>120</v>
      </c>
      <c r="ANW38">
        <v>110</v>
      </c>
      <c r="ANX38">
        <v>130</v>
      </c>
      <c r="ANY38">
        <v>110</v>
      </c>
      <c r="ANZ38">
        <v>110</v>
      </c>
      <c r="AOA38">
        <v>130</v>
      </c>
      <c r="AOB38">
        <v>130</v>
      </c>
      <c r="AOC38">
        <v>110</v>
      </c>
      <c r="AOD38">
        <v>110</v>
      </c>
      <c r="AOE38">
        <v>120</v>
      </c>
      <c r="AOF38">
        <v>120</v>
      </c>
      <c r="AOG38">
        <v>100</v>
      </c>
      <c r="AOH38">
        <v>120</v>
      </c>
      <c r="AOI38">
        <v>100</v>
      </c>
      <c r="AOJ38">
        <v>100</v>
      </c>
      <c r="AOK38">
        <v>100</v>
      </c>
      <c r="AOL38">
        <v>120</v>
      </c>
      <c r="AOM38">
        <v>120</v>
      </c>
      <c r="AON38">
        <v>120</v>
      </c>
      <c r="AOO38">
        <v>100</v>
      </c>
      <c r="AOP38">
        <v>100</v>
      </c>
      <c r="AOQ38">
        <v>110</v>
      </c>
      <c r="AOR38">
        <v>130</v>
      </c>
      <c r="AOS38">
        <v>0</v>
      </c>
      <c r="AOT38">
        <v>0</v>
      </c>
      <c r="AOU38">
        <v>110</v>
      </c>
      <c r="AOV38">
        <v>130</v>
      </c>
      <c r="AOW38">
        <v>130</v>
      </c>
      <c r="AOX38">
        <v>130</v>
      </c>
      <c r="AOY38">
        <v>0</v>
      </c>
      <c r="AOZ38">
        <v>0</v>
      </c>
      <c r="APA38">
        <v>130</v>
      </c>
      <c r="APB38">
        <v>130</v>
      </c>
      <c r="APC38">
        <v>110</v>
      </c>
      <c r="APD38">
        <v>110</v>
      </c>
      <c r="APE38">
        <v>110</v>
      </c>
      <c r="APF38">
        <v>110</v>
      </c>
      <c r="APG38">
        <v>130</v>
      </c>
      <c r="APH38">
        <v>130</v>
      </c>
      <c r="API38">
        <v>120</v>
      </c>
      <c r="APJ38">
        <v>120</v>
      </c>
      <c r="APK38">
        <v>110</v>
      </c>
      <c r="APL38">
        <v>110</v>
      </c>
      <c r="APM38">
        <v>110</v>
      </c>
      <c r="APN38">
        <v>110</v>
      </c>
      <c r="APO38">
        <v>100</v>
      </c>
      <c r="APP38">
        <v>100</v>
      </c>
      <c r="APQ38">
        <v>110</v>
      </c>
      <c r="APR38">
        <v>110</v>
      </c>
      <c r="APS38">
        <v>120</v>
      </c>
      <c r="APT38">
        <v>120</v>
      </c>
      <c r="APU38">
        <v>100</v>
      </c>
      <c r="APV38">
        <v>100</v>
      </c>
      <c r="APW38">
        <v>110</v>
      </c>
      <c r="APX38">
        <v>130</v>
      </c>
      <c r="APY38">
        <v>100</v>
      </c>
      <c r="APZ38">
        <v>120</v>
      </c>
      <c r="AQA38">
        <v>120</v>
      </c>
      <c r="AQB38">
        <v>120</v>
      </c>
      <c r="AQC38">
        <v>110</v>
      </c>
      <c r="AQD38">
        <v>110</v>
      </c>
      <c r="AQE38">
        <v>100</v>
      </c>
      <c r="AQF38">
        <v>100</v>
      </c>
      <c r="AQG38">
        <v>100</v>
      </c>
      <c r="AQH38">
        <v>100</v>
      </c>
      <c r="AQI38">
        <v>110</v>
      </c>
      <c r="AQJ38">
        <v>130</v>
      </c>
      <c r="AQK38">
        <v>100</v>
      </c>
      <c r="AQL38">
        <v>100</v>
      </c>
      <c r="AQM38">
        <v>110</v>
      </c>
      <c r="AQN38">
        <v>110</v>
      </c>
      <c r="AQO38">
        <v>110</v>
      </c>
      <c r="AQP38">
        <v>110</v>
      </c>
      <c r="AQQ38">
        <v>100</v>
      </c>
      <c r="AQR38">
        <v>110</v>
      </c>
      <c r="AQS38">
        <v>110</v>
      </c>
      <c r="AQT38">
        <v>110</v>
      </c>
      <c r="AQU38">
        <v>100</v>
      </c>
      <c r="AQV38">
        <v>100</v>
      </c>
      <c r="AQW38">
        <v>100</v>
      </c>
      <c r="AQX38">
        <v>100</v>
      </c>
      <c r="AQY38">
        <v>110</v>
      </c>
      <c r="AQZ38">
        <v>110</v>
      </c>
      <c r="ARA38">
        <v>110</v>
      </c>
      <c r="ARB38">
        <v>130</v>
      </c>
      <c r="ARC38">
        <v>100</v>
      </c>
      <c r="ARD38">
        <v>110</v>
      </c>
      <c r="ARE38">
        <v>130</v>
      </c>
      <c r="ARF38">
        <v>130</v>
      </c>
      <c r="ARG38">
        <v>100</v>
      </c>
      <c r="ARH38">
        <v>100</v>
      </c>
      <c r="ARI38">
        <v>100</v>
      </c>
      <c r="ARJ38">
        <v>100</v>
      </c>
      <c r="ARK38">
        <v>100</v>
      </c>
      <c r="ARL38">
        <v>120</v>
      </c>
      <c r="ARM38">
        <v>130</v>
      </c>
      <c r="ARN38">
        <v>130</v>
      </c>
      <c r="ARO38">
        <v>130</v>
      </c>
      <c r="ARP38">
        <v>130</v>
      </c>
      <c r="ARQ38">
        <v>100</v>
      </c>
      <c r="ARR38">
        <v>100</v>
      </c>
      <c r="ARS38">
        <v>110</v>
      </c>
      <c r="ART38">
        <v>110</v>
      </c>
      <c r="ARU38">
        <v>120</v>
      </c>
      <c r="ARV38">
        <v>120</v>
      </c>
      <c r="ARW38">
        <v>120</v>
      </c>
      <c r="ARX38">
        <v>120</v>
      </c>
      <c r="ARY38">
        <v>100</v>
      </c>
      <c r="ARZ38">
        <v>100</v>
      </c>
      <c r="ASA38">
        <v>120</v>
      </c>
      <c r="ASB38">
        <v>120</v>
      </c>
      <c r="ASC38">
        <v>0</v>
      </c>
      <c r="ASD38">
        <v>0</v>
      </c>
      <c r="ASE38">
        <v>130</v>
      </c>
      <c r="ASF38">
        <v>130</v>
      </c>
      <c r="ASG38">
        <v>100</v>
      </c>
      <c r="ASH38">
        <v>120</v>
      </c>
      <c r="ASI38">
        <v>130</v>
      </c>
      <c r="ASJ38">
        <v>130</v>
      </c>
      <c r="ASK38">
        <v>130</v>
      </c>
      <c r="ASL38">
        <v>130</v>
      </c>
      <c r="ASM38">
        <v>110</v>
      </c>
      <c r="ASN38">
        <v>110</v>
      </c>
      <c r="ASO38">
        <v>100</v>
      </c>
      <c r="ASP38">
        <v>110</v>
      </c>
      <c r="ASQ38">
        <v>130</v>
      </c>
      <c r="ASR38">
        <v>130</v>
      </c>
      <c r="ASS38">
        <v>120</v>
      </c>
      <c r="AST38">
        <v>120</v>
      </c>
      <c r="ASU38">
        <v>130</v>
      </c>
      <c r="ASV38">
        <v>130</v>
      </c>
      <c r="ASW38">
        <v>110</v>
      </c>
      <c r="ASX38">
        <v>110</v>
      </c>
      <c r="ASY38">
        <v>100</v>
      </c>
      <c r="ASZ38">
        <v>100</v>
      </c>
      <c r="ATA38">
        <v>110</v>
      </c>
      <c r="ATB38">
        <v>110</v>
      </c>
      <c r="ATC38">
        <v>120</v>
      </c>
      <c r="ATD38">
        <v>120</v>
      </c>
      <c r="ATE38">
        <v>130</v>
      </c>
      <c r="ATF38">
        <v>130</v>
      </c>
      <c r="ATG38">
        <v>120</v>
      </c>
      <c r="ATH38">
        <v>120</v>
      </c>
      <c r="ATI38">
        <v>130</v>
      </c>
      <c r="ATJ38">
        <v>130</v>
      </c>
      <c r="ATK38">
        <v>0</v>
      </c>
      <c r="ATL38">
        <v>0</v>
      </c>
      <c r="ATM38">
        <v>120</v>
      </c>
      <c r="ATN38">
        <v>120</v>
      </c>
      <c r="ATO38">
        <v>100</v>
      </c>
      <c r="ATP38">
        <v>110</v>
      </c>
      <c r="ATQ38">
        <v>100</v>
      </c>
      <c r="ATR38">
        <v>100</v>
      </c>
      <c r="ATS38">
        <v>130</v>
      </c>
      <c r="ATT38">
        <v>130</v>
      </c>
      <c r="ATU38">
        <v>100</v>
      </c>
      <c r="ATV38">
        <v>120</v>
      </c>
      <c r="ATW38">
        <v>110</v>
      </c>
      <c r="ATX38">
        <v>110</v>
      </c>
      <c r="ATY38">
        <v>100</v>
      </c>
      <c r="ATZ38">
        <v>110</v>
      </c>
      <c r="AUA38">
        <v>0</v>
      </c>
      <c r="AUB38">
        <v>0</v>
      </c>
      <c r="AUC38">
        <v>130</v>
      </c>
      <c r="AUD38">
        <v>130</v>
      </c>
      <c r="AUE38">
        <v>110</v>
      </c>
      <c r="AUF38">
        <v>110</v>
      </c>
      <c r="AUG38">
        <v>130</v>
      </c>
      <c r="AUH38">
        <v>130</v>
      </c>
      <c r="AUI38">
        <v>110</v>
      </c>
      <c r="AUJ38">
        <v>110</v>
      </c>
      <c r="AUK38">
        <v>120</v>
      </c>
      <c r="AUL38">
        <v>120</v>
      </c>
      <c r="AUM38">
        <v>110</v>
      </c>
      <c r="AUN38">
        <v>110</v>
      </c>
      <c r="AUO38">
        <v>120</v>
      </c>
      <c r="AUP38">
        <v>130</v>
      </c>
      <c r="AUQ38">
        <v>110</v>
      </c>
      <c r="AUR38">
        <v>130</v>
      </c>
      <c r="AUS38">
        <v>120</v>
      </c>
      <c r="AUT38">
        <v>120</v>
      </c>
      <c r="AUU38">
        <v>130</v>
      </c>
      <c r="AUV38">
        <v>130</v>
      </c>
      <c r="AUW38">
        <v>130</v>
      </c>
      <c r="AUX38">
        <v>130</v>
      </c>
      <c r="AUY38">
        <v>130</v>
      </c>
      <c r="AUZ38">
        <v>130</v>
      </c>
      <c r="AVA38">
        <v>100</v>
      </c>
      <c r="AVB38">
        <v>110</v>
      </c>
      <c r="AVC38">
        <v>100</v>
      </c>
      <c r="AVD38">
        <v>100</v>
      </c>
      <c r="AVE38">
        <v>120</v>
      </c>
      <c r="AVF38">
        <v>120</v>
      </c>
      <c r="AVG38">
        <v>110</v>
      </c>
      <c r="AVH38">
        <v>110</v>
      </c>
      <c r="AVI38">
        <v>110</v>
      </c>
      <c r="AVJ38">
        <v>110</v>
      </c>
      <c r="AVK38">
        <v>100</v>
      </c>
      <c r="AVL38">
        <v>100</v>
      </c>
      <c r="AVM38">
        <v>100</v>
      </c>
      <c r="AVN38">
        <v>120</v>
      </c>
      <c r="AVO38">
        <v>100</v>
      </c>
      <c r="AVP38">
        <v>110</v>
      </c>
      <c r="AVQ38">
        <v>120</v>
      </c>
      <c r="AVR38">
        <v>120</v>
      </c>
      <c r="AVS38">
        <v>110</v>
      </c>
      <c r="AVT38">
        <v>110</v>
      </c>
      <c r="AVU38">
        <v>110</v>
      </c>
      <c r="AVV38">
        <v>130</v>
      </c>
      <c r="AVW38">
        <v>130</v>
      </c>
      <c r="AVX38">
        <v>130</v>
      </c>
      <c r="AVY38">
        <v>110</v>
      </c>
      <c r="AVZ38">
        <v>110</v>
      </c>
      <c r="AWA38">
        <v>110</v>
      </c>
      <c r="AWB38">
        <v>110</v>
      </c>
      <c r="AWC38">
        <v>110</v>
      </c>
      <c r="AWD38">
        <v>110</v>
      </c>
      <c r="AWE38">
        <v>100</v>
      </c>
      <c r="AWF38">
        <v>100</v>
      </c>
      <c r="AWG38">
        <v>0</v>
      </c>
      <c r="AWH38">
        <v>0</v>
      </c>
      <c r="AWI38">
        <v>120</v>
      </c>
      <c r="AWJ38">
        <v>120</v>
      </c>
      <c r="AWK38">
        <v>100</v>
      </c>
      <c r="AWL38">
        <v>110</v>
      </c>
      <c r="AWM38">
        <v>120</v>
      </c>
      <c r="AWN38">
        <v>120</v>
      </c>
      <c r="AWO38">
        <v>110</v>
      </c>
      <c r="AWP38">
        <v>110</v>
      </c>
      <c r="AWQ38">
        <v>100</v>
      </c>
      <c r="AWR38">
        <v>100</v>
      </c>
      <c r="AWS38">
        <v>100</v>
      </c>
      <c r="AWT38">
        <v>100</v>
      </c>
      <c r="AWU38">
        <v>130</v>
      </c>
      <c r="AWV38">
        <v>130</v>
      </c>
      <c r="AWW38">
        <v>0</v>
      </c>
      <c r="AWX38">
        <v>0</v>
      </c>
      <c r="AWY38">
        <v>130</v>
      </c>
      <c r="AWZ38">
        <v>130</v>
      </c>
      <c r="AXA38">
        <v>110</v>
      </c>
      <c r="AXB38">
        <v>130</v>
      </c>
      <c r="AXC38">
        <v>0</v>
      </c>
      <c r="AXD38">
        <v>0</v>
      </c>
      <c r="AXE38">
        <v>110</v>
      </c>
      <c r="AXF38">
        <v>110</v>
      </c>
      <c r="AXG38">
        <v>100</v>
      </c>
      <c r="AXH38">
        <v>120</v>
      </c>
      <c r="AXI38">
        <v>130</v>
      </c>
      <c r="AXJ38">
        <v>130</v>
      </c>
      <c r="AXK38">
        <v>120</v>
      </c>
      <c r="AXL38">
        <v>120</v>
      </c>
      <c r="AXM38">
        <v>110</v>
      </c>
      <c r="AXN38">
        <v>110</v>
      </c>
      <c r="AXO38">
        <v>110</v>
      </c>
      <c r="AXP38">
        <v>110</v>
      </c>
      <c r="AXQ38">
        <v>120</v>
      </c>
      <c r="AXR38">
        <v>120</v>
      </c>
      <c r="AXS38">
        <v>100</v>
      </c>
      <c r="AXT38">
        <v>100</v>
      </c>
      <c r="AXU38">
        <v>100</v>
      </c>
      <c r="AXV38">
        <v>100</v>
      </c>
      <c r="AXW38">
        <v>110</v>
      </c>
      <c r="AXX38">
        <v>120</v>
      </c>
      <c r="AXY38">
        <v>100</v>
      </c>
      <c r="AXZ38">
        <v>110</v>
      </c>
      <c r="AYA38">
        <v>100</v>
      </c>
      <c r="AYB38">
        <v>100</v>
      </c>
      <c r="AYC38">
        <v>100</v>
      </c>
      <c r="AYD38">
        <v>100</v>
      </c>
      <c r="AYE38">
        <v>110</v>
      </c>
      <c r="AYF38">
        <v>120</v>
      </c>
      <c r="AYG38">
        <v>120</v>
      </c>
      <c r="AYH38">
        <v>120</v>
      </c>
      <c r="AYI38">
        <v>0</v>
      </c>
      <c r="AYJ38">
        <v>0</v>
      </c>
      <c r="AYK38">
        <v>100</v>
      </c>
      <c r="AYL38">
        <v>100</v>
      </c>
      <c r="AYM38">
        <v>110</v>
      </c>
      <c r="AYN38">
        <v>110</v>
      </c>
      <c r="AYO38">
        <v>110</v>
      </c>
      <c r="AYP38">
        <v>110</v>
      </c>
      <c r="AYQ38">
        <v>130</v>
      </c>
      <c r="AYR38">
        <v>130</v>
      </c>
      <c r="AYS38">
        <v>0</v>
      </c>
      <c r="AYT38">
        <v>0</v>
      </c>
      <c r="AYU38">
        <v>120</v>
      </c>
      <c r="AYV38">
        <v>120</v>
      </c>
      <c r="AYW38">
        <v>100</v>
      </c>
      <c r="AYX38">
        <v>100</v>
      </c>
      <c r="AYY38">
        <v>100</v>
      </c>
      <c r="AYZ38">
        <v>100</v>
      </c>
      <c r="AZA38">
        <v>130</v>
      </c>
      <c r="AZB38">
        <v>130</v>
      </c>
      <c r="AZC38">
        <v>130</v>
      </c>
      <c r="AZD38">
        <v>130</v>
      </c>
      <c r="AZE38">
        <v>110</v>
      </c>
      <c r="AZF38">
        <v>110</v>
      </c>
      <c r="AZG38">
        <v>110</v>
      </c>
      <c r="AZH38">
        <v>110</v>
      </c>
      <c r="AZI38">
        <v>100</v>
      </c>
      <c r="AZJ38">
        <v>100</v>
      </c>
      <c r="AZK38">
        <v>120</v>
      </c>
      <c r="AZL38">
        <v>120</v>
      </c>
      <c r="AZM38">
        <v>0</v>
      </c>
      <c r="AZN38">
        <v>0</v>
      </c>
      <c r="AZO38">
        <v>110</v>
      </c>
      <c r="AZP38">
        <v>110</v>
      </c>
      <c r="AZQ38">
        <v>120</v>
      </c>
      <c r="AZR38">
        <v>120</v>
      </c>
      <c r="AZS38">
        <v>120</v>
      </c>
      <c r="AZT38">
        <v>120</v>
      </c>
      <c r="AZU38">
        <v>100</v>
      </c>
      <c r="AZV38">
        <v>100</v>
      </c>
      <c r="AZW38">
        <v>120</v>
      </c>
      <c r="AZX38">
        <v>120</v>
      </c>
      <c r="AZY38">
        <v>120</v>
      </c>
      <c r="AZZ38">
        <v>120</v>
      </c>
      <c r="BAA38">
        <v>100</v>
      </c>
      <c r="BAB38">
        <v>100</v>
      </c>
      <c r="BAC38">
        <v>100</v>
      </c>
      <c r="BAD38">
        <v>100</v>
      </c>
      <c r="BAE38">
        <v>120</v>
      </c>
      <c r="BAF38">
        <v>120</v>
      </c>
      <c r="BAG38">
        <v>120</v>
      </c>
      <c r="BAH38">
        <v>120</v>
      </c>
      <c r="BAI38">
        <v>0</v>
      </c>
      <c r="BAJ38">
        <v>0</v>
      </c>
      <c r="BAK38">
        <v>120</v>
      </c>
      <c r="BAL38">
        <v>120</v>
      </c>
      <c r="BAM38">
        <v>0</v>
      </c>
      <c r="BAN38">
        <v>0</v>
      </c>
      <c r="BAO38">
        <v>0</v>
      </c>
      <c r="BAP38">
        <v>0</v>
      </c>
      <c r="BAQ38">
        <v>110</v>
      </c>
      <c r="BAR38">
        <v>110</v>
      </c>
      <c r="BAS38">
        <v>120</v>
      </c>
      <c r="BAT38">
        <v>120</v>
      </c>
      <c r="BAU38">
        <v>100</v>
      </c>
      <c r="BAV38">
        <v>100</v>
      </c>
      <c r="BAW38">
        <v>130</v>
      </c>
      <c r="BAX38">
        <v>130</v>
      </c>
      <c r="BAY38">
        <v>130</v>
      </c>
      <c r="BAZ38">
        <v>130</v>
      </c>
      <c r="BBA38">
        <v>110</v>
      </c>
      <c r="BBB38">
        <v>110</v>
      </c>
      <c r="BBC38">
        <v>110</v>
      </c>
      <c r="BBD38">
        <v>110</v>
      </c>
      <c r="BBE38">
        <v>100</v>
      </c>
      <c r="BBF38">
        <v>100</v>
      </c>
      <c r="BBG38">
        <v>100</v>
      </c>
      <c r="BBH38">
        <v>110</v>
      </c>
      <c r="BBI38">
        <v>120</v>
      </c>
      <c r="BBJ38">
        <v>120</v>
      </c>
      <c r="BBK38">
        <v>100</v>
      </c>
      <c r="BBL38">
        <v>120</v>
      </c>
      <c r="BBM38">
        <v>130</v>
      </c>
      <c r="BBN38">
        <v>130</v>
      </c>
      <c r="BBO38">
        <v>130</v>
      </c>
      <c r="BBP38">
        <v>130</v>
      </c>
      <c r="BBQ38">
        <v>120</v>
      </c>
      <c r="BBR38">
        <v>120</v>
      </c>
      <c r="BBS38">
        <v>100</v>
      </c>
      <c r="BBT38">
        <v>100</v>
      </c>
      <c r="BBU38">
        <v>120</v>
      </c>
      <c r="BBV38">
        <v>120</v>
      </c>
      <c r="BBW38">
        <v>110</v>
      </c>
      <c r="BBX38">
        <v>130</v>
      </c>
      <c r="BBY38">
        <v>100</v>
      </c>
      <c r="BBZ38">
        <v>100</v>
      </c>
      <c r="BCA38">
        <v>100</v>
      </c>
      <c r="BCB38">
        <v>100</v>
      </c>
      <c r="BCC38">
        <v>100</v>
      </c>
      <c r="BCD38">
        <v>100</v>
      </c>
      <c r="BCE38">
        <v>130</v>
      </c>
      <c r="BCF38">
        <v>130</v>
      </c>
      <c r="BCG38">
        <v>130</v>
      </c>
      <c r="BCH38">
        <v>130</v>
      </c>
      <c r="BCI38">
        <v>100</v>
      </c>
      <c r="BCJ38">
        <v>100</v>
      </c>
      <c r="BCK38">
        <v>110</v>
      </c>
      <c r="BCL38">
        <v>110</v>
      </c>
      <c r="BCM38">
        <v>110</v>
      </c>
      <c r="BCN38">
        <v>110</v>
      </c>
      <c r="BCO38">
        <v>130</v>
      </c>
      <c r="BCP38">
        <v>130</v>
      </c>
      <c r="BCQ38">
        <v>120</v>
      </c>
      <c r="BCR38">
        <v>120</v>
      </c>
      <c r="BCS38">
        <v>100</v>
      </c>
      <c r="BCT38">
        <v>120</v>
      </c>
      <c r="BCU38">
        <v>120</v>
      </c>
      <c r="BCV38">
        <v>120</v>
      </c>
      <c r="BCW38">
        <v>120</v>
      </c>
      <c r="BCX38">
        <v>120</v>
      </c>
      <c r="BCY38">
        <v>130</v>
      </c>
      <c r="BCZ38">
        <v>130</v>
      </c>
      <c r="BDA38">
        <v>110</v>
      </c>
      <c r="BDB38">
        <v>130</v>
      </c>
      <c r="BDC38">
        <v>130</v>
      </c>
      <c r="BDD38">
        <v>130</v>
      </c>
      <c r="BDE38">
        <v>100</v>
      </c>
      <c r="BDF38">
        <v>120</v>
      </c>
      <c r="BDG38">
        <v>120</v>
      </c>
      <c r="BDH38">
        <v>130</v>
      </c>
      <c r="BDI38">
        <v>110</v>
      </c>
      <c r="BDJ38">
        <v>110</v>
      </c>
      <c r="BDK38">
        <v>110</v>
      </c>
      <c r="BDL38">
        <v>120</v>
      </c>
      <c r="BDM38">
        <v>100</v>
      </c>
      <c r="BDN38">
        <v>100</v>
      </c>
      <c r="BDO38">
        <v>130</v>
      </c>
      <c r="BDP38">
        <v>130</v>
      </c>
      <c r="BDQ38">
        <v>100</v>
      </c>
      <c r="BDR38">
        <v>120</v>
      </c>
      <c r="BDS38">
        <v>100</v>
      </c>
      <c r="BDT38">
        <v>100</v>
      </c>
      <c r="BDU38">
        <v>110</v>
      </c>
      <c r="BDV38">
        <v>110</v>
      </c>
      <c r="BDW38">
        <v>120</v>
      </c>
      <c r="BDX38">
        <v>120</v>
      </c>
      <c r="BDY38">
        <v>100</v>
      </c>
      <c r="BDZ38">
        <v>110</v>
      </c>
      <c r="BEA38">
        <v>100</v>
      </c>
      <c r="BEB38">
        <v>110</v>
      </c>
      <c r="BEC38">
        <v>110</v>
      </c>
      <c r="BED38">
        <v>110</v>
      </c>
      <c r="BEE38">
        <v>110</v>
      </c>
      <c r="BEF38">
        <v>130</v>
      </c>
      <c r="BEG38">
        <v>120</v>
      </c>
      <c r="BEH38">
        <v>120</v>
      </c>
      <c r="BEI38">
        <v>130</v>
      </c>
      <c r="BEJ38">
        <v>130</v>
      </c>
      <c r="BEK38">
        <v>120</v>
      </c>
      <c r="BEL38">
        <v>120</v>
      </c>
      <c r="BEM38">
        <v>110</v>
      </c>
      <c r="BEN38">
        <v>110</v>
      </c>
      <c r="BEO38">
        <v>100</v>
      </c>
      <c r="BEP38">
        <v>100</v>
      </c>
      <c r="BEQ38">
        <v>120</v>
      </c>
      <c r="BER38">
        <v>120</v>
      </c>
      <c r="BES38">
        <v>120</v>
      </c>
      <c r="BET38">
        <v>120</v>
      </c>
      <c r="BEU38">
        <v>100</v>
      </c>
      <c r="BEV38">
        <v>100</v>
      </c>
      <c r="BEW38">
        <v>120</v>
      </c>
      <c r="BEX38">
        <v>120</v>
      </c>
      <c r="BEY38">
        <v>110</v>
      </c>
      <c r="BEZ38">
        <v>130</v>
      </c>
      <c r="BFA38">
        <v>110</v>
      </c>
      <c r="BFB38">
        <v>110</v>
      </c>
      <c r="BFC38">
        <v>110</v>
      </c>
      <c r="BFD38">
        <v>130</v>
      </c>
      <c r="BFE38">
        <v>100</v>
      </c>
      <c r="BFF38">
        <v>100</v>
      </c>
      <c r="BFG38">
        <v>110</v>
      </c>
      <c r="BFH38">
        <v>110</v>
      </c>
      <c r="BFI38">
        <v>130</v>
      </c>
      <c r="BFJ38">
        <v>130</v>
      </c>
      <c r="BFK38">
        <v>110</v>
      </c>
      <c r="BFL38">
        <v>110</v>
      </c>
      <c r="BFM38">
        <v>0</v>
      </c>
      <c r="BFN38">
        <v>0</v>
      </c>
      <c r="BFO38">
        <v>110</v>
      </c>
      <c r="BFP38">
        <v>110</v>
      </c>
      <c r="BFQ38">
        <v>100</v>
      </c>
      <c r="BFR38">
        <v>100</v>
      </c>
      <c r="BFS38">
        <v>120</v>
      </c>
      <c r="BFT38">
        <v>120</v>
      </c>
      <c r="BFU38">
        <v>130</v>
      </c>
      <c r="BFV38">
        <v>130</v>
      </c>
      <c r="BFW38">
        <v>130</v>
      </c>
      <c r="BFX38">
        <v>130</v>
      </c>
      <c r="BFY38">
        <v>100</v>
      </c>
      <c r="BFZ38">
        <v>100</v>
      </c>
      <c r="BGA38">
        <v>110</v>
      </c>
      <c r="BGB38">
        <v>130</v>
      </c>
      <c r="BGC38">
        <v>100</v>
      </c>
      <c r="BGD38">
        <v>120</v>
      </c>
      <c r="BGE38">
        <v>100</v>
      </c>
      <c r="BGF38">
        <v>120</v>
      </c>
      <c r="BGG38">
        <v>100</v>
      </c>
      <c r="BGH38">
        <v>110</v>
      </c>
      <c r="BGI38">
        <v>100</v>
      </c>
      <c r="BGJ38">
        <v>100</v>
      </c>
      <c r="BGK38">
        <v>100</v>
      </c>
      <c r="BGL38">
        <v>100</v>
      </c>
      <c r="BGM38">
        <v>100</v>
      </c>
      <c r="BGN38">
        <v>100</v>
      </c>
      <c r="BGO38">
        <v>120</v>
      </c>
      <c r="BGP38">
        <v>120</v>
      </c>
      <c r="BGQ38">
        <v>120</v>
      </c>
      <c r="BGR38">
        <v>120</v>
      </c>
      <c r="BGS38">
        <v>130</v>
      </c>
      <c r="BGT38">
        <v>130</v>
      </c>
      <c r="BGU38">
        <v>110</v>
      </c>
      <c r="BGV38">
        <v>110</v>
      </c>
      <c r="BGW38">
        <v>100</v>
      </c>
      <c r="BGX38">
        <v>100</v>
      </c>
      <c r="BGY38">
        <v>120</v>
      </c>
      <c r="BGZ38">
        <v>120</v>
      </c>
      <c r="BHA38">
        <v>120</v>
      </c>
      <c r="BHB38">
        <v>120</v>
      </c>
      <c r="BHC38">
        <v>130</v>
      </c>
      <c r="BHD38">
        <v>130</v>
      </c>
      <c r="BHE38">
        <v>100</v>
      </c>
      <c r="BHF38">
        <v>100</v>
      </c>
      <c r="BHG38">
        <v>0</v>
      </c>
      <c r="BHH38">
        <v>0</v>
      </c>
      <c r="BHI38">
        <v>0</v>
      </c>
      <c r="BHJ38">
        <v>0</v>
      </c>
      <c r="BHK38">
        <v>110</v>
      </c>
      <c r="BHL38">
        <v>110</v>
      </c>
      <c r="BHM38">
        <v>0</v>
      </c>
      <c r="BHN38">
        <v>0</v>
      </c>
      <c r="BHO38">
        <v>100</v>
      </c>
      <c r="BHP38">
        <v>130</v>
      </c>
      <c r="BHQ38">
        <v>110</v>
      </c>
      <c r="BHR38">
        <v>110</v>
      </c>
      <c r="BHS38">
        <v>110</v>
      </c>
      <c r="BHT38">
        <v>120</v>
      </c>
      <c r="BHU38">
        <v>100</v>
      </c>
      <c r="BHV38">
        <v>110</v>
      </c>
      <c r="BHW38">
        <v>110</v>
      </c>
      <c r="BHX38">
        <v>130</v>
      </c>
      <c r="BHY38">
        <v>100</v>
      </c>
      <c r="BHZ38">
        <v>100</v>
      </c>
      <c r="BIA38">
        <v>100</v>
      </c>
      <c r="BIB38">
        <v>120</v>
      </c>
      <c r="BIC38">
        <v>100</v>
      </c>
      <c r="BID38">
        <v>100</v>
      </c>
      <c r="BIE38">
        <v>120</v>
      </c>
      <c r="BIF38">
        <v>120</v>
      </c>
      <c r="BIG38">
        <v>0</v>
      </c>
      <c r="BIH38">
        <v>0</v>
      </c>
      <c r="BII38">
        <v>110</v>
      </c>
      <c r="BIJ38">
        <v>130</v>
      </c>
      <c r="BIK38">
        <v>100</v>
      </c>
      <c r="BIL38">
        <v>100</v>
      </c>
      <c r="BIM38">
        <v>100</v>
      </c>
      <c r="BIN38">
        <v>100</v>
      </c>
      <c r="BIO38">
        <v>130</v>
      </c>
      <c r="BIP38">
        <v>130</v>
      </c>
      <c r="BIQ38">
        <v>130</v>
      </c>
      <c r="BIR38">
        <v>130</v>
      </c>
      <c r="BIS38">
        <v>130</v>
      </c>
      <c r="BIT38">
        <v>130</v>
      </c>
      <c r="BIU38">
        <v>110</v>
      </c>
      <c r="BIV38">
        <v>110</v>
      </c>
      <c r="BIW38">
        <v>110</v>
      </c>
      <c r="BIX38">
        <v>110</v>
      </c>
      <c r="BIY38">
        <v>100</v>
      </c>
      <c r="BIZ38">
        <v>120</v>
      </c>
      <c r="BJA38">
        <v>130</v>
      </c>
      <c r="BJB38">
        <v>130</v>
      </c>
      <c r="BJC38">
        <v>0</v>
      </c>
      <c r="BJD38">
        <v>0</v>
      </c>
      <c r="BJE38">
        <v>100</v>
      </c>
      <c r="BJF38">
        <v>100</v>
      </c>
      <c r="BJG38">
        <v>100</v>
      </c>
      <c r="BJH38">
        <v>120</v>
      </c>
      <c r="BJI38">
        <v>110</v>
      </c>
      <c r="BJJ38">
        <v>110</v>
      </c>
      <c r="BJK38">
        <v>110</v>
      </c>
      <c r="BJL38">
        <v>110</v>
      </c>
      <c r="BJM38">
        <v>100</v>
      </c>
      <c r="BJN38">
        <v>120</v>
      </c>
      <c r="BJO38">
        <v>100</v>
      </c>
      <c r="BJP38">
        <v>100</v>
      </c>
      <c r="BJQ38">
        <v>130</v>
      </c>
      <c r="BJR38">
        <v>130</v>
      </c>
      <c r="BJS38">
        <v>100</v>
      </c>
      <c r="BJT38">
        <v>100</v>
      </c>
      <c r="BJU38">
        <v>100</v>
      </c>
      <c r="BJV38">
        <v>100</v>
      </c>
      <c r="BJW38">
        <v>130</v>
      </c>
      <c r="BJX38">
        <v>130</v>
      </c>
      <c r="BJY38">
        <v>110</v>
      </c>
      <c r="BJZ38">
        <v>130</v>
      </c>
      <c r="BKA38">
        <v>100</v>
      </c>
      <c r="BKB38">
        <v>110</v>
      </c>
      <c r="BKC38">
        <v>100</v>
      </c>
      <c r="BKD38">
        <v>120</v>
      </c>
      <c r="BKE38">
        <v>100</v>
      </c>
      <c r="BKF38">
        <v>100</v>
      </c>
      <c r="BKG38">
        <v>120</v>
      </c>
      <c r="BKH38">
        <v>120</v>
      </c>
      <c r="BKI38">
        <v>120</v>
      </c>
      <c r="BKJ38">
        <v>120</v>
      </c>
      <c r="BKK38">
        <v>110</v>
      </c>
      <c r="BKL38">
        <v>130</v>
      </c>
      <c r="BKM38">
        <v>120</v>
      </c>
      <c r="BKN38">
        <v>120</v>
      </c>
      <c r="BKO38">
        <v>100</v>
      </c>
      <c r="BKP38">
        <v>100</v>
      </c>
      <c r="BKQ38">
        <v>100</v>
      </c>
      <c r="BKR38">
        <v>120</v>
      </c>
      <c r="BKS38">
        <v>100</v>
      </c>
      <c r="BKT38">
        <v>100</v>
      </c>
      <c r="BKU38">
        <v>100</v>
      </c>
      <c r="BKV38">
        <v>110</v>
      </c>
      <c r="BKW38">
        <v>120</v>
      </c>
      <c r="BKX38">
        <v>120</v>
      </c>
      <c r="BKY38">
        <v>110</v>
      </c>
      <c r="BKZ38">
        <v>110</v>
      </c>
      <c r="BLA38">
        <v>100</v>
      </c>
      <c r="BLB38">
        <v>100</v>
      </c>
      <c r="BLC38">
        <v>130</v>
      </c>
      <c r="BLD38">
        <v>130</v>
      </c>
      <c r="BLE38">
        <v>110</v>
      </c>
      <c r="BLF38">
        <v>110</v>
      </c>
      <c r="BLG38">
        <v>120</v>
      </c>
      <c r="BLH38">
        <v>120</v>
      </c>
      <c r="BLI38">
        <v>0</v>
      </c>
      <c r="BLJ38">
        <v>0</v>
      </c>
      <c r="BLK38">
        <v>120</v>
      </c>
      <c r="BLL38">
        <v>120</v>
      </c>
      <c r="BLM38">
        <v>130</v>
      </c>
      <c r="BLN38">
        <v>130</v>
      </c>
      <c r="BLO38">
        <v>100</v>
      </c>
      <c r="BLP38">
        <v>100</v>
      </c>
      <c r="BLQ38">
        <v>110</v>
      </c>
      <c r="BLR38">
        <v>110</v>
      </c>
      <c r="BLS38">
        <v>130</v>
      </c>
      <c r="BLT38">
        <v>130</v>
      </c>
      <c r="BLU38">
        <v>100</v>
      </c>
      <c r="BLV38">
        <v>100</v>
      </c>
      <c r="BLW38">
        <v>100</v>
      </c>
      <c r="BLX38">
        <v>130</v>
      </c>
      <c r="BLY38">
        <v>100</v>
      </c>
      <c r="BLZ38">
        <v>120</v>
      </c>
      <c r="BMA38">
        <v>120</v>
      </c>
      <c r="BMB38">
        <v>120</v>
      </c>
      <c r="BMC38">
        <v>120</v>
      </c>
      <c r="BMD38">
        <v>120</v>
      </c>
      <c r="BME38">
        <v>100</v>
      </c>
      <c r="BMF38">
        <v>100</v>
      </c>
      <c r="BMG38">
        <v>100</v>
      </c>
      <c r="BMH38">
        <v>130</v>
      </c>
      <c r="BMI38">
        <v>100</v>
      </c>
      <c r="BMJ38">
        <v>100</v>
      </c>
      <c r="BMK38">
        <v>100</v>
      </c>
      <c r="BML38">
        <v>100</v>
      </c>
      <c r="BMM38">
        <v>100</v>
      </c>
      <c r="BMN38">
        <v>120</v>
      </c>
      <c r="BMO38">
        <v>120</v>
      </c>
      <c r="BMP38">
        <v>120</v>
      </c>
      <c r="BMQ38">
        <v>110</v>
      </c>
      <c r="BMR38">
        <v>130</v>
      </c>
      <c r="BMS38">
        <v>130</v>
      </c>
      <c r="BMT38">
        <v>130</v>
      </c>
      <c r="BMU38">
        <v>110</v>
      </c>
      <c r="BMV38">
        <v>110</v>
      </c>
      <c r="BMW38">
        <v>130</v>
      </c>
      <c r="BMX38">
        <v>130</v>
      </c>
      <c r="BMY38">
        <v>110</v>
      </c>
      <c r="BMZ38">
        <v>110</v>
      </c>
      <c r="BNA38">
        <v>110</v>
      </c>
      <c r="BNB38">
        <v>110</v>
      </c>
      <c r="BNC38">
        <v>130</v>
      </c>
      <c r="BND38">
        <v>130</v>
      </c>
      <c r="BNE38">
        <v>0</v>
      </c>
      <c r="BNF38">
        <v>0</v>
      </c>
      <c r="BNG38">
        <v>100</v>
      </c>
      <c r="BNH38">
        <v>100</v>
      </c>
      <c r="BNI38">
        <v>110</v>
      </c>
      <c r="BNJ38">
        <v>130</v>
      </c>
      <c r="BNK38">
        <v>110</v>
      </c>
      <c r="BNL38">
        <v>110</v>
      </c>
      <c r="BNM38">
        <v>130</v>
      </c>
      <c r="BNN38">
        <v>130</v>
      </c>
      <c r="BNO38">
        <v>110</v>
      </c>
      <c r="BNP38">
        <v>110</v>
      </c>
      <c r="BNQ38">
        <v>100</v>
      </c>
      <c r="BNR38">
        <v>120</v>
      </c>
      <c r="BNS38">
        <v>110</v>
      </c>
      <c r="BNT38">
        <v>110</v>
      </c>
      <c r="BNU38">
        <v>100</v>
      </c>
      <c r="BNV38">
        <v>130</v>
      </c>
      <c r="BNW38">
        <v>110</v>
      </c>
      <c r="BNX38">
        <v>110</v>
      </c>
      <c r="BNY38">
        <v>110</v>
      </c>
      <c r="BNZ38">
        <v>110</v>
      </c>
      <c r="BOA38">
        <v>110</v>
      </c>
      <c r="BOB38">
        <v>110</v>
      </c>
      <c r="BOC38">
        <v>100</v>
      </c>
      <c r="BOD38">
        <v>120</v>
      </c>
      <c r="BOE38">
        <v>130</v>
      </c>
      <c r="BOF38">
        <v>130</v>
      </c>
      <c r="BOG38">
        <v>120</v>
      </c>
      <c r="BOH38">
        <v>130</v>
      </c>
      <c r="BOI38">
        <v>100</v>
      </c>
      <c r="BOJ38">
        <v>120</v>
      </c>
      <c r="BOK38">
        <v>110</v>
      </c>
      <c r="BOL38">
        <v>110</v>
      </c>
      <c r="BOM38">
        <v>100</v>
      </c>
      <c r="BON38">
        <v>100</v>
      </c>
      <c r="BOO38">
        <v>120</v>
      </c>
      <c r="BOP38">
        <v>120</v>
      </c>
      <c r="BOQ38">
        <v>130</v>
      </c>
      <c r="BOR38">
        <v>130</v>
      </c>
      <c r="BOS38">
        <v>100</v>
      </c>
      <c r="BOT38">
        <v>100</v>
      </c>
      <c r="BOU38">
        <v>110</v>
      </c>
      <c r="BOV38">
        <v>130</v>
      </c>
      <c r="BOW38">
        <v>110</v>
      </c>
      <c r="BOX38">
        <v>110</v>
      </c>
      <c r="BOY38">
        <v>100</v>
      </c>
      <c r="BOZ38">
        <v>120</v>
      </c>
      <c r="BPA38">
        <v>100</v>
      </c>
      <c r="BPB38">
        <v>100</v>
      </c>
      <c r="BPC38">
        <v>100</v>
      </c>
      <c r="BPD38">
        <v>120</v>
      </c>
      <c r="BPE38">
        <v>120</v>
      </c>
      <c r="BPF38">
        <v>120</v>
      </c>
      <c r="BPG38">
        <v>120</v>
      </c>
      <c r="BPH38">
        <v>120</v>
      </c>
      <c r="BPI38">
        <v>130</v>
      </c>
      <c r="BPJ38">
        <v>130</v>
      </c>
      <c r="BPK38">
        <v>110</v>
      </c>
      <c r="BPL38">
        <v>120</v>
      </c>
      <c r="BPM38">
        <v>110</v>
      </c>
      <c r="BPN38">
        <v>130</v>
      </c>
      <c r="BPO38">
        <v>120</v>
      </c>
      <c r="BPP38">
        <v>120</v>
      </c>
      <c r="BPQ38">
        <v>100</v>
      </c>
      <c r="BPR38">
        <v>100</v>
      </c>
      <c r="BPS38">
        <v>130</v>
      </c>
      <c r="BPT38">
        <v>130</v>
      </c>
      <c r="BPU38">
        <v>130</v>
      </c>
      <c r="BPV38">
        <v>130</v>
      </c>
      <c r="BPW38">
        <v>100</v>
      </c>
      <c r="BPX38">
        <v>100</v>
      </c>
      <c r="BPY38">
        <v>120</v>
      </c>
      <c r="BPZ38">
        <v>120</v>
      </c>
      <c r="BQA38">
        <v>100</v>
      </c>
      <c r="BQB38">
        <v>130</v>
      </c>
      <c r="BQC38">
        <v>110</v>
      </c>
      <c r="BQD38">
        <v>110</v>
      </c>
      <c r="BQE38">
        <v>110</v>
      </c>
      <c r="BQF38">
        <v>110</v>
      </c>
      <c r="BQG38">
        <v>110</v>
      </c>
      <c r="BQH38">
        <v>110</v>
      </c>
      <c r="BQI38">
        <v>100</v>
      </c>
      <c r="BQJ38">
        <v>120</v>
      </c>
      <c r="BQK38">
        <v>0</v>
      </c>
      <c r="BQL38">
        <v>0</v>
      </c>
      <c r="BQM38">
        <v>120</v>
      </c>
      <c r="BQN38">
        <v>120</v>
      </c>
      <c r="BQO38">
        <v>100</v>
      </c>
      <c r="BQP38">
        <v>100</v>
      </c>
      <c r="BQQ38">
        <v>100</v>
      </c>
      <c r="BQR38">
        <v>120</v>
      </c>
      <c r="BQS38">
        <v>100</v>
      </c>
      <c r="BQT38">
        <v>100</v>
      </c>
      <c r="BQU38">
        <v>120</v>
      </c>
      <c r="BQV38">
        <v>120</v>
      </c>
      <c r="BQW38">
        <v>110</v>
      </c>
      <c r="BQX38">
        <v>110</v>
      </c>
      <c r="BQY38">
        <v>110</v>
      </c>
      <c r="BQZ38">
        <v>130</v>
      </c>
      <c r="BRA38">
        <v>100</v>
      </c>
      <c r="BRB38">
        <v>100</v>
      </c>
      <c r="BRC38">
        <v>120</v>
      </c>
      <c r="BRD38">
        <v>120</v>
      </c>
      <c r="BRE38">
        <v>120</v>
      </c>
      <c r="BRF38">
        <v>120</v>
      </c>
      <c r="BRG38">
        <v>110</v>
      </c>
      <c r="BRH38">
        <v>130</v>
      </c>
      <c r="BRI38">
        <v>120</v>
      </c>
      <c r="BRJ38">
        <v>120</v>
      </c>
      <c r="BRK38">
        <v>100</v>
      </c>
      <c r="BRL38">
        <v>110</v>
      </c>
      <c r="BRM38">
        <v>100</v>
      </c>
      <c r="BRN38">
        <v>120</v>
      </c>
      <c r="BRO38">
        <v>110</v>
      </c>
      <c r="BRP38">
        <v>110</v>
      </c>
      <c r="BRQ38">
        <v>110</v>
      </c>
      <c r="BRR38">
        <v>110</v>
      </c>
      <c r="BRS38">
        <v>110</v>
      </c>
      <c r="BRT38">
        <v>110</v>
      </c>
      <c r="BRU38">
        <v>110</v>
      </c>
      <c r="BRV38">
        <v>110</v>
      </c>
      <c r="BRW38">
        <v>100</v>
      </c>
      <c r="BRX38">
        <v>100</v>
      </c>
      <c r="BRY38">
        <v>110</v>
      </c>
      <c r="BRZ38">
        <v>110</v>
      </c>
      <c r="BSA38">
        <v>100</v>
      </c>
      <c r="BSB38">
        <v>100</v>
      </c>
      <c r="BSC38">
        <v>110</v>
      </c>
      <c r="BSD38">
        <v>110</v>
      </c>
      <c r="BSE38">
        <v>100</v>
      </c>
      <c r="BSF38">
        <v>100</v>
      </c>
      <c r="BSG38">
        <v>110</v>
      </c>
      <c r="BSH38">
        <v>130</v>
      </c>
      <c r="BSI38">
        <v>100</v>
      </c>
      <c r="BSJ38">
        <v>100</v>
      </c>
      <c r="BSK38">
        <v>110</v>
      </c>
      <c r="BSL38">
        <v>110</v>
      </c>
      <c r="BSM38">
        <v>130</v>
      </c>
      <c r="BSN38">
        <v>130</v>
      </c>
      <c r="BSO38">
        <v>100</v>
      </c>
      <c r="BSP38">
        <v>120</v>
      </c>
      <c r="BSQ38">
        <v>100</v>
      </c>
      <c r="BSR38">
        <v>120</v>
      </c>
      <c r="BSS38">
        <v>120</v>
      </c>
      <c r="BST38">
        <v>120</v>
      </c>
      <c r="BSU38">
        <v>100</v>
      </c>
      <c r="BSV38">
        <v>110</v>
      </c>
      <c r="BSW38">
        <v>120</v>
      </c>
      <c r="BSX38">
        <v>120</v>
      </c>
      <c r="BSY38">
        <v>110</v>
      </c>
      <c r="BSZ38">
        <v>110</v>
      </c>
      <c r="BTA38">
        <v>120</v>
      </c>
      <c r="BTB38">
        <v>120</v>
      </c>
      <c r="BTC38">
        <v>100</v>
      </c>
      <c r="BTD38">
        <v>130</v>
      </c>
      <c r="BTE38">
        <v>100</v>
      </c>
      <c r="BTF38">
        <v>130</v>
      </c>
      <c r="BTG38">
        <v>110</v>
      </c>
      <c r="BTH38">
        <v>120</v>
      </c>
      <c r="BTI38">
        <v>110</v>
      </c>
      <c r="BTJ38">
        <v>110</v>
      </c>
      <c r="BTK38">
        <v>120</v>
      </c>
      <c r="BTL38">
        <v>120</v>
      </c>
      <c r="BTM38">
        <v>130</v>
      </c>
      <c r="BTN38">
        <v>130</v>
      </c>
      <c r="BTO38">
        <v>110</v>
      </c>
      <c r="BTP38">
        <v>110</v>
      </c>
      <c r="BTQ38">
        <v>120</v>
      </c>
      <c r="BTR38">
        <v>120</v>
      </c>
      <c r="BTS38">
        <v>100</v>
      </c>
      <c r="BTT38">
        <v>120</v>
      </c>
      <c r="BTU38">
        <v>130</v>
      </c>
      <c r="BTV38">
        <v>130</v>
      </c>
      <c r="BTW38">
        <v>110</v>
      </c>
      <c r="BTX38">
        <v>130</v>
      </c>
      <c r="BTY38">
        <v>110</v>
      </c>
      <c r="BTZ38">
        <v>110</v>
      </c>
      <c r="BUA38">
        <v>100</v>
      </c>
      <c r="BUB38">
        <v>100</v>
      </c>
      <c r="BUC38">
        <v>110</v>
      </c>
      <c r="BUD38">
        <v>130</v>
      </c>
      <c r="BUE38">
        <v>100</v>
      </c>
      <c r="BUF38">
        <v>100</v>
      </c>
      <c r="BUG38">
        <v>110</v>
      </c>
      <c r="BUH38">
        <v>120</v>
      </c>
      <c r="BUI38">
        <v>100</v>
      </c>
      <c r="BUJ38">
        <v>100</v>
      </c>
      <c r="BUK38">
        <v>110</v>
      </c>
      <c r="BUL38">
        <v>130</v>
      </c>
      <c r="BUM38">
        <v>130</v>
      </c>
      <c r="BUN38">
        <v>130</v>
      </c>
      <c r="BUO38">
        <v>100</v>
      </c>
      <c r="BUP38">
        <v>120</v>
      </c>
      <c r="BUQ38">
        <v>100</v>
      </c>
      <c r="BUR38">
        <v>100</v>
      </c>
      <c r="BUS38">
        <v>100</v>
      </c>
      <c r="BUT38">
        <v>100</v>
      </c>
      <c r="BUU38">
        <v>130</v>
      </c>
      <c r="BUV38">
        <v>130</v>
      </c>
      <c r="BUW38">
        <v>110</v>
      </c>
      <c r="BUX38">
        <v>110</v>
      </c>
      <c r="BUY38">
        <v>120</v>
      </c>
      <c r="BUZ38">
        <v>120</v>
      </c>
      <c r="BVA38">
        <v>100</v>
      </c>
      <c r="BVB38">
        <v>100</v>
      </c>
      <c r="BVC38">
        <v>100</v>
      </c>
      <c r="BVD38">
        <v>120</v>
      </c>
      <c r="BVE38">
        <v>110</v>
      </c>
      <c r="BVF38">
        <v>110</v>
      </c>
      <c r="BVG38">
        <v>110</v>
      </c>
      <c r="BVH38">
        <v>110</v>
      </c>
      <c r="BVI38">
        <v>100</v>
      </c>
      <c r="BVJ38">
        <v>120</v>
      </c>
      <c r="BVK38">
        <v>110</v>
      </c>
      <c r="BVL38">
        <v>110</v>
      </c>
      <c r="BVM38">
        <v>100</v>
      </c>
      <c r="BVN38">
        <v>110</v>
      </c>
      <c r="BVO38">
        <v>100</v>
      </c>
      <c r="BVP38">
        <v>120</v>
      </c>
      <c r="BVQ38">
        <v>120</v>
      </c>
      <c r="BVR38">
        <v>120</v>
      </c>
      <c r="BVS38">
        <v>100</v>
      </c>
      <c r="BVT38">
        <v>100</v>
      </c>
      <c r="BVU38">
        <v>130</v>
      </c>
      <c r="BVV38">
        <v>130</v>
      </c>
      <c r="BVW38">
        <v>100</v>
      </c>
      <c r="BVX38">
        <v>100</v>
      </c>
      <c r="BVY38">
        <v>100</v>
      </c>
      <c r="BVZ38">
        <v>120</v>
      </c>
      <c r="BWA38">
        <v>120</v>
      </c>
      <c r="BWB38">
        <v>120</v>
      </c>
      <c r="BWC38">
        <v>130</v>
      </c>
      <c r="BWD38">
        <v>130</v>
      </c>
      <c r="BWE38">
        <v>120</v>
      </c>
      <c r="BWF38">
        <v>120</v>
      </c>
      <c r="BWG38">
        <v>130</v>
      </c>
      <c r="BWH38">
        <v>130</v>
      </c>
      <c r="BWI38">
        <v>130</v>
      </c>
      <c r="BWJ38">
        <v>130</v>
      </c>
      <c r="BWK38">
        <v>120</v>
      </c>
      <c r="BWL38">
        <v>120</v>
      </c>
      <c r="BWM38">
        <v>120</v>
      </c>
      <c r="BWN38">
        <v>130</v>
      </c>
      <c r="BWO38">
        <v>130</v>
      </c>
      <c r="BWP38">
        <v>130</v>
      </c>
      <c r="BWQ38">
        <v>110</v>
      </c>
      <c r="BWR38">
        <v>130</v>
      </c>
      <c r="BWS38">
        <v>100</v>
      </c>
      <c r="BWT38">
        <v>120</v>
      </c>
      <c r="BWU38">
        <v>130</v>
      </c>
      <c r="BWV38">
        <v>130</v>
      </c>
      <c r="BWW38">
        <v>100</v>
      </c>
      <c r="BWX38">
        <v>120</v>
      </c>
      <c r="BWY38">
        <v>100</v>
      </c>
      <c r="BWZ38">
        <v>100</v>
      </c>
      <c r="BXA38">
        <v>100</v>
      </c>
      <c r="BXB38">
        <v>120</v>
      </c>
      <c r="BXC38">
        <v>130</v>
      </c>
      <c r="BXD38">
        <v>130</v>
      </c>
      <c r="BXE38">
        <v>130</v>
      </c>
      <c r="BXF38">
        <v>130</v>
      </c>
      <c r="BXG38">
        <v>120</v>
      </c>
      <c r="BXH38">
        <v>120</v>
      </c>
      <c r="BXI38">
        <v>130</v>
      </c>
      <c r="BXJ38">
        <v>130</v>
      </c>
      <c r="BXK38">
        <v>110</v>
      </c>
      <c r="BXL38">
        <v>130</v>
      </c>
      <c r="BXM38">
        <v>130</v>
      </c>
      <c r="BXN38">
        <v>130</v>
      </c>
      <c r="BXO38">
        <v>130</v>
      </c>
      <c r="BXP38">
        <v>130</v>
      </c>
      <c r="BXQ38">
        <v>120</v>
      </c>
      <c r="BXR38">
        <v>120</v>
      </c>
      <c r="BXS38">
        <v>130</v>
      </c>
      <c r="BXT38">
        <v>130</v>
      </c>
      <c r="BXU38">
        <v>100</v>
      </c>
      <c r="BXV38">
        <v>110</v>
      </c>
      <c r="BXW38">
        <v>120</v>
      </c>
      <c r="BXX38">
        <v>120</v>
      </c>
      <c r="BXY38">
        <v>120</v>
      </c>
      <c r="BXZ38">
        <v>120</v>
      </c>
      <c r="BYA38">
        <v>100</v>
      </c>
      <c r="BYB38">
        <v>100</v>
      </c>
      <c r="BYC38">
        <v>120</v>
      </c>
      <c r="BYD38">
        <v>120</v>
      </c>
      <c r="BYE38">
        <v>130</v>
      </c>
      <c r="BYF38">
        <v>130</v>
      </c>
      <c r="BYG38">
        <v>110</v>
      </c>
      <c r="BYH38">
        <v>110</v>
      </c>
      <c r="BYI38">
        <v>130</v>
      </c>
      <c r="BYJ38">
        <v>130</v>
      </c>
      <c r="BYK38">
        <v>110</v>
      </c>
      <c r="BYL38">
        <v>110</v>
      </c>
      <c r="BYM38">
        <v>110</v>
      </c>
      <c r="BYN38">
        <v>130</v>
      </c>
      <c r="BYO38">
        <v>130</v>
      </c>
      <c r="BYP38">
        <v>130</v>
      </c>
      <c r="BYQ38">
        <v>110</v>
      </c>
      <c r="BYR38">
        <v>130</v>
      </c>
      <c r="BYS38">
        <v>120</v>
      </c>
      <c r="BYT38">
        <v>120</v>
      </c>
      <c r="BYU38">
        <v>130</v>
      </c>
      <c r="BYV38">
        <v>130</v>
      </c>
      <c r="BYW38">
        <v>100</v>
      </c>
      <c r="BYX38">
        <v>110</v>
      </c>
      <c r="BYY38">
        <v>100</v>
      </c>
      <c r="BYZ38">
        <v>130</v>
      </c>
      <c r="BZA38">
        <v>110</v>
      </c>
      <c r="BZB38">
        <v>110</v>
      </c>
      <c r="BZC38">
        <v>110</v>
      </c>
      <c r="BZD38">
        <v>130</v>
      </c>
      <c r="BZE38">
        <v>130</v>
      </c>
      <c r="BZF38">
        <v>130</v>
      </c>
      <c r="BZG38">
        <v>130</v>
      </c>
      <c r="BZH38">
        <v>130</v>
      </c>
      <c r="BZI38">
        <v>110</v>
      </c>
      <c r="BZJ38">
        <v>130</v>
      </c>
      <c r="BZK38">
        <v>100</v>
      </c>
      <c r="BZL38">
        <v>100</v>
      </c>
      <c r="BZM38">
        <v>100</v>
      </c>
      <c r="BZN38">
        <v>100</v>
      </c>
      <c r="BZO38">
        <v>100</v>
      </c>
      <c r="BZP38">
        <v>100</v>
      </c>
      <c r="BZQ38">
        <v>100</v>
      </c>
      <c r="BZR38">
        <v>100</v>
      </c>
      <c r="BZS38">
        <v>130</v>
      </c>
      <c r="BZT38">
        <v>130</v>
      </c>
      <c r="BZU38">
        <v>130</v>
      </c>
      <c r="BZV38">
        <v>130</v>
      </c>
      <c r="BZW38">
        <v>110</v>
      </c>
      <c r="BZX38">
        <v>110</v>
      </c>
      <c r="BZY38">
        <v>100</v>
      </c>
      <c r="BZZ38">
        <v>120</v>
      </c>
      <c r="CAA38">
        <v>110</v>
      </c>
      <c r="CAB38">
        <v>110</v>
      </c>
      <c r="CAC38">
        <v>130</v>
      </c>
      <c r="CAD38">
        <v>130</v>
      </c>
      <c r="CAE38">
        <v>100</v>
      </c>
      <c r="CAF38">
        <v>120</v>
      </c>
      <c r="CAG38">
        <v>110</v>
      </c>
      <c r="CAH38">
        <v>130</v>
      </c>
      <c r="CAI38">
        <v>110</v>
      </c>
      <c r="CAJ38">
        <v>130</v>
      </c>
      <c r="CAK38">
        <v>100</v>
      </c>
      <c r="CAL38">
        <v>100</v>
      </c>
      <c r="CAM38">
        <v>100</v>
      </c>
      <c r="CAN38">
        <v>130</v>
      </c>
      <c r="CAO38">
        <v>120</v>
      </c>
      <c r="CAP38">
        <v>120</v>
      </c>
      <c r="CAQ38">
        <v>110</v>
      </c>
      <c r="CAR38">
        <v>110</v>
      </c>
      <c r="CAS38">
        <v>100</v>
      </c>
      <c r="CAT38">
        <v>100</v>
      </c>
      <c r="CAU38">
        <v>130</v>
      </c>
      <c r="CAV38">
        <v>130</v>
      </c>
      <c r="CAW38">
        <v>130</v>
      </c>
      <c r="CAX38">
        <v>130</v>
      </c>
      <c r="CAY38">
        <v>110</v>
      </c>
      <c r="CAZ38">
        <v>130</v>
      </c>
      <c r="CBA38">
        <v>100</v>
      </c>
      <c r="CBB38">
        <v>100</v>
      </c>
      <c r="CBC38">
        <v>100</v>
      </c>
      <c r="CBD38">
        <v>130</v>
      </c>
      <c r="CBE38">
        <v>100</v>
      </c>
      <c r="CBF38">
        <v>110</v>
      </c>
      <c r="CBG38">
        <v>110</v>
      </c>
      <c r="CBH38">
        <v>110</v>
      </c>
      <c r="CBI38">
        <v>110</v>
      </c>
      <c r="CBJ38">
        <v>120</v>
      </c>
      <c r="CBK38">
        <v>130</v>
      </c>
      <c r="CBL38">
        <v>130</v>
      </c>
      <c r="CBM38">
        <v>100</v>
      </c>
      <c r="CBN38">
        <v>100</v>
      </c>
      <c r="CBO38">
        <v>120</v>
      </c>
      <c r="CBP38">
        <v>120</v>
      </c>
      <c r="CBQ38">
        <v>110</v>
      </c>
      <c r="CBR38">
        <v>130</v>
      </c>
      <c r="CBS38">
        <v>120</v>
      </c>
      <c r="CBT38">
        <v>120</v>
      </c>
      <c r="CBU38">
        <v>130</v>
      </c>
      <c r="CBV38">
        <v>130</v>
      </c>
      <c r="CBW38">
        <v>120</v>
      </c>
      <c r="CBX38">
        <v>120</v>
      </c>
      <c r="CBY38">
        <v>130</v>
      </c>
      <c r="CBZ38">
        <v>130</v>
      </c>
      <c r="CCA38">
        <v>100</v>
      </c>
      <c r="CCB38">
        <v>100</v>
      </c>
      <c r="CCC38">
        <v>130</v>
      </c>
      <c r="CCD38">
        <v>130</v>
      </c>
      <c r="CCE38">
        <v>100</v>
      </c>
      <c r="CCF38">
        <v>120</v>
      </c>
      <c r="CCG38">
        <v>120</v>
      </c>
      <c r="CCH38">
        <v>120</v>
      </c>
      <c r="CCI38">
        <v>120</v>
      </c>
      <c r="CCJ38">
        <v>120</v>
      </c>
      <c r="CCK38">
        <v>130</v>
      </c>
      <c r="CCL38">
        <v>130</v>
      </c>
      <c r="CCM38">
        <v>100</v>
      </c>
      <c r="CCN38">
        <v>100</v>
      </c>
      <c r="CCO38">
        <v>110</v>
      </c>
      <c r="CCP38">
        <v>130</v>
      </c>
      <c r="CCQ38">
        <v>100</v>
      </c>
      <c r="CCR38">
        <v>100</v>
      </c>
      <c r="CCS38">
        <v>130</v>
      </c>
      <c r="CCT38">
        <v>130</v>
      </c>
      <c r="CCU38">
        <v>110</v>
      </c>
      <c r="CCV38">
        <v>110</v>
      </c>
      <c r="CCW38">
        <v>110</v>
      </c>
      <c r="CCX38">
        <v>110</v>
      </c>
      <c r="CCY38">
        <v>100</v>
      </c>
      <c r="CCZ38">
        <v>110</v>
      </c>
      <c r="CDA38">
        <v>110</v>
      </c>
      <c r="CDB38">
        <v>130</v>
      </c>
      <c r="CDC38">
        <v>130</v>
      </c>
      <c r="CDD38">
        <v>130</v>
      </c>
      <c r="CDE38">
        <v>100</v>
      </c>
      <c r="CDF38">
        <v>100</v>
      </c>
      <c r="CDG38">
        <v>110</v>
      </c>
      <c r="CDH38">
        <v>130</v>
      </c>
      <c r="CDI38">
        <v>110</v>
      </c>
      <c r="CDJ38">
        <v>110</v>
      </c>
      <c r="CDK38">
        <v>100</v>
      </c>
      <c r="CDL38">
        <v>120</v>
      </c>
      <c r="CDM38">
        <v>110</v>
      </c>
      <c r="CDN38">
        <v>130</v>
      </c>
      <c r="CDO38">
        <v>130</v>
      </c>
      <c r="CDP38">
        <v>130</v>
      </c>
      <c r="CDQ38">
        <v>100</v>
      </c>
      <c r="CDR38">
        <v>100</v>
      </c>
      <c r="CDS38">
        <v>100</v>
      </c>
      <c r="CDT38">
        <v>100</v>
      </c>
      <c r="CDU38">
        <v>110</v>
      </c>
      <c r="CDV38">
        <v>110</v>
      </c>
      <c r="CDW38">
        <v>130</v>
      </c>
      <c r="CDX38">
        <v>130</v>
      </c>
      <c r="CDY38">
        <v>110</v>
      </c>
      <c r="CDZ38">
        <v>130</v>
      </c>
      <c r="CEA38">
        <v>110</v>
      </c>
      <c r="CEB38">
        <v>130</v>
      </c>
      <c r="CEC38">
        <v>130</v>
      </c>
      <c r="CED38">
        <v>130</v>
      </c>
      <c r="CEE38">
        <v>120</v>
      </c>
      <c r="CEF38">
        <v>120</v>
      </c>
      <c r="CEG38">
        <v>100</v>
      </c>
      <c r="CEH38">
        <v>100</v>
      </c>
      <c r="CEI38">
        <v>100</v>
      </c>
      <c r="CEJ38">
        <v>120</v>
      </c>
      <c r="CEK38">
        <v>110</v>
      </c>
      <c r="CEL38">
        <v>110</v>
      </c>
      <c r="CEM38">
        <v>100</v>
      </c>
      <c r="CEN38">
        <v>100</v>
      </c>
      <c r="CEO38">
        <v>100</v>
      </c>
      <c r="CEP38">
        <v>100</v>
      </c>
      <c r="CEQ38">
        <v>100</v>
      </c>
      <c r="CER38">
        <v>120</v>
      </c>
      <c r="CES38">
        <v>120</v>
      </c>
      <c r="CET38">
        <v>120</v>
      </c>
      <c r="CEU38">
        <v>130</v>
      </c>
      <c r="CEV38">
        <v>130</v>
      </c>
      <c r="CEW38">
        <v>100</v>
      </c>
      <c r="CEX38">
        <v>110</v>
      </c>
      <c r="CEY38">
        <v>100</v>
      </c>
      <c r="CEZ38">
        <v>100</v>
      </c>
      <c r="CFA38">
        <v>110</v>
      </c>
      <c r="CFB38">
        <v>110</v>
      </c>
      <c r="CFC38">
        <v>130</v>
      </c>
      <c r="CFD38">
        <v>130</v>
      </c>
      <c r="CFE38">
        <v>100</v>
      </c>
      <c r="CFF38">
        <v>100</v>
      </c>
      <c r="CFG38">
        <v>130</v>
      </c>
      <c r="CFH38">
        <v>130</v>
      </c>
      <c r="CFI38">
        <v>120</v>
      </c>
      <c r="CFJ38">
        <v>120</v>
      </c>
      <c r="CFK38">
        <v>130</v>
      </c>
      <c r="CFL38">
        <v>130</v>
      </c>
      <c r="CFM38">
        <v>110</v>
      </c>
      <c r="CFN38">
        <v>110</v>
      </c>
      <c r="CFO38">
        <v>110</v>
      </c>
      <c r="CFP38">
        <v>110</v>
      </c>
      <c r="CFQ38">
        <v>110</v>
      </c>
      <c r="CFR38">
        <v>110</v>
      </c>
      <c r="CFS38">
        <v>110</v>
      </c>
      <c r="CFT38">
        <v>130</v>
      </c>
      <c r="CFU38">
        <v>100</v>
      </c>
      <c r="CFV38">
        <v>100</v>
      </c>
      <c r="CFW38">
        <v>110</v>
      </c>
      <c r="CFX38">
        <v>130</v>
      </c>
      <c r="CFY38">
        <v>110</v>
      </c>
      <c r="CFZ38">
        <v>120</v>
      </c>
      <c r="CGA38">
        <v>130</v>
      </c>
      <c r="CGB38">
        <v>130</v>
      </c>
      <c r="CGC38">
        <v>120</v>
      </c>
      <c r="CGD38">
        <v>120</v>
      </c>
      <c r="CGE38">
        <v>110</v>
      </c>
      <c r="CGF38">
        <v>110</v>
      </c>
      <c r="CGG38">
        <v>120</v>
      </c>
      <c r="CGH38">
        <v>120</v>
      </c>
      <c r="CGI38">
        <v>100</v>
      </c>
      <c r="CGJ38">
        <v>130</v>
      </c>
      <c r="CGK38">
        <v>110</v>
      </c>
      <c r="CGL38">
        <v>130</v>
      </c>
      <c r="CGM38">
        <v>100</v>
      </c>
      <c r="CGN38">
        <v>110</v>
      </c>
      <c r="CGO38">
        <v>130</v>
      </c>
      <c r="CGP38">
        <v>130</v>
      </c>
      <c r="CGQ38">
        <v>110</v>
      </c>
      <c r="CGR38">
        <v>130</v>
      </c>
      <c r="CGS38">
        <v>120</v>
      </c>
      <c r="CGT38">
        <v>120</v>
      </c>
      <c r="CGU38">
        <v>130</v>
      </c>
      <c r="CGV38">
        <v>130</v>
      </c>
      <c r="CGW38">
        <v>110</v>
      </c>
      <c r="CGX38">
        <v>110</v>
      </c>
      <c r="CGY38">
        <v>110</v>
      </c>
      <c r="CGZ38">
        <v>110</v>
      </c>
      <c r="CHA38">
        <v>130</v>
      </c>
      <c r="CHB38">
        <v>130</v>
      </c>
      <c r="CHC38">
        <v>110</v>
      </c>
      <c r="CHD38">
        <v>130</v>
      </c>
      <c r="CHE38">
        <v>120</v>
      </c>
      <c r="CHF38">
        <v>120</v>
      </c>
      <c r="CHG38">
        <v>100</v>
      </c>
      <c r="CHH38">
        <v>110</v>
      </c>
      <c r="CHI38">
        <v>110</v>
      </c>
      <c r="CHJ38">
        <v>110</v>
      </c>
      <c r="CHK38">
        <v>100</v>
      </c>
      <c r="CHL38">
        <v>120</v>
      </c>
      <c r="CHM38">
        <v>120</v>
      </c>
      <c r="CHN38">
        <v>120</v>
      </c>
      <c r="CHO38">
        <v>100</v>
      </c>
      <c r="CHP38">
        <v>100</v>
      </c>
      <c r="CHQ38">
        <v>110</v>
      </c>
      <c r="CHR38">
        <v>110</v>
      </c>
      <c r="CHS38">
        <v>120</v>
      </c>
      <c r="CHT38">
        <v>120</v>
      </c>
      <c r="CHU38">
        <v>100</v>
      </c>
      <c r="CHV38">
        <v>110</v>
      </c>
      <c r="CHW38">
        <v>100</v>
      </c>
      <c r="CHX38">
        <v>100</v>
      </c>
      <c r="CHY38">
        <v>130</v>
      </c>
      <c r="CHZ38">
        <v>130</v>
      </c>
      <c r="CIA38">
        <v>130</v>
      </c>
      <c r="CIB38">
        <v>130</v>
      </c>
      <c r="CIC38">
        <v>130</v>
      </c>
      <c r="CID38">
        <v>130</v>
      </c>
      <c r="CIE38">
        <v>110</v>
      </c>
      <c r="CIF38">
        <v>130</v>
      </c>
      <c r="CIG38">
        <v>110</v>
      </c>
      <c r="CIH38">
        <v>130</v>
      </c>
      <c r="CII38">
        <v>110</v>
      </c>
      <c r="CIJ38">
        <v>110</v>
      </c>
      <c r="CIK38">
        <v>100</v>
      </c>
      <c r="CIL38">
        <v>120</v>
      </c>
      <c r="CIM38">
        <v>130</v>
      </c>
      <c r="CIN38">
        <v>130</v>
      </c>
      <c r="CIO38">
        <v>110</v>
      </c>
      <c r="CIP38">
        <v>110</v>
      </c>
      <c r="CIQ38">
        <v>110</v>
      </c>
      <c r="CIR38">
        <v>110</v>
      </c>
      <c r="CIS38">
        <v>110</v>
      </c>
      <c r="CIT38">
        <v>130</v>
      </c>
      <c r="CIU38">
        <v>120</v>
      </c>
      <c r="CIV38">
        <v>120</v>
      </c>
      <c r="CIW38">
        <v>100</v>
      </c>
      <c r="CIX38">
        <v>100</v>
      </c>
      <c r="CIY38">
        <v>130</v>
      </c>
      <c r="CIZ38">
        <v>130</v>
      </c>
      <c r="CJA38">
        <v>120</v>
      </c>
      <c r="CJB38">
        <v>120</v>
      </c>
      <c r="CJC38">
        <v>110</v>
      </c>
      <c r="CJD38">
        <v>110</v>
      </c>
      <c r="CJE38">
        <v>130</v>
      </c>
      <c r="CJF38">
        <v>130</v>
      </c>
      <c r="CJG38">
        <v>100</v>
      </c>
      <c r="CJH38">
        <v>100</v>
      </c>
      <c r="CJI38">
        <v>110</v>
      </c>
      <c r="CJJ38">
        <v>130</v>
      </c>
      <c r="CJK38">
        <v>100</v>
      </c>
      <c r="CJL38">
        <v>100</v>
      </c>
      <c r="CJM38">
        <v>120</v>
      </c>
      <c r="CJN38">
        <v>120</v>
      </c>
      <c r="CJO38">
        <v>120</v>
      </c>
      <c r="CJP38">
        <v>120</v>
      </c>
      <c r="CJQ38">
        <v>130</v>
      </c>
      <c r="CJR38">
        <v>130</v>
      </c>
      <c r="CJS38">
        <v>110</v>
      </c>
      <c r="CJT38">
        <v>110</v>
      </c>
      <c r="CJU38">
        <v>100</v>
      </c>
      <c r="CJV38">
        <v>120</v>
      </c>
      <c r="CJW38">
        <v>110</v>
      </c>
      <c r="CJX38">
        <v>110</v>
      </c>
      <c r="CJY38">
        <v>100</v>
      </c>
      <c r="CJZ38">
        <v>120</v>
      </c>
      <c r="CKA38">
        <v>130</v>
      </c>
      <c r="CKB38">
        <v>130</v>
      </c>
      <c r="CKC38">
        <v>120</v>
      </c>
      <c r="CKD38">
        <v>120</v>
      </c>
      <c r="CKE38">
        <v>100</v>
      </c>
      <c r="CKF38">
        <v>100</v>
      </c>
      <c r="CKG38">
        <v>100</v>
      </c>
      <c r="CKH38">
        <v>100</v>
      </c>
      <c r="CKI38">
        <v>100</v>
      </c>
      <c r="CKJ38">
        <v>100</v>
      </c>
      <c r="CKK38">
        <v>130</v>
      </c>
      <c r="CKL38">
        <v>130</v>
      </c>
      <c r="CKM38">
        <v>100</v>
      </c>
      <c r="CKN38">
        <v>100</v>
      </c>
      <c r="CKO38">
        <v>130</v>
      </c>
      <c r="CKP38">
        <v>130</v>
      </c>
      <c r="CKQ38">
        <v>120</v>
      </c>
      <c r="CKR38">
        <v>120</v>
      </c>
      <c r="CKS38">
        <v>120</v>
      </c>
      <c r="CKT38">
        <v>120</v>
      </c>
      <c r="CKU38">
        <v>110</v>
      </c>
      <c r="CKV38">
        <v>110</v>
      </c>
      <c r="CKW38">
        <v>120</v>
      </c>
      <c r="CKX38">
        <v>120</v>
      </c>
      <c r="CKY38">
        <v>120</v>
      </c>
      <c r="CKZ38">
        <v>120</v>
      </c>
      <c r="CLA38">
        <v>110</v>
      </c>
      <c r="CLB38">
        <v>110</v>
      </c>
      <c r="CLC38">
        <v>100</v>
      </c>
      <c r="CLD38">
        <v>110</v>
      </c>
      <c r="CLE38">
        <v>100</v>
      </c>
      <c r="CLF38">
        <v>110</v>
      </c>
      <c r="CLG38">
        <v>100</v>
      </c>
      <c r="CLH38">
        <v>110</v>
      </c>
      <c r="CLI38">
        <v>100</v>
      </c>
      <c r="CLJ38">
        <v>120</v>
      </c>
      <c r="CLK38">
        <v>100</v>
      </c>
      <c r="CLL38">
        <v>100</v>
      </c>
      <c r="CLM38">
        <v>110</v>
      </c>
      <c r="CLN38">
        <v>120</v>
      </c>
      <c r="CLO38">
        <v>100</v>
      </c>
      <c r="CLP38">
        <v>110</v>
      </c>
      <c r="CLQ38">
        <v>100</v>
      </c>
      <c r="CLR38">
        <v>120</v>
      </c>
      <c r="CLS38">
        <v>110</v>
      </c>
      <c r="CLT38">
        <v>110</v>
      </c>
      <c r="CLU38">
        <v>110</v>
      </c>
      <c r="CLV38">
        <v>110</v>
      </c>
      <c r="CLW38">
        <v>110</v>
      </c>
      <c r="CLX38">
        <v>130</v>
      </c>
      <c r="CLY38">
        <v>110</v>
      </c>
      <c r="CLZ38">
        <v>120</v>
      </c>
      <c r="CMA38">
        <v>100</v>
      </c>
      <c r="CMB38">
        <v>100</v>
      </c>
      <c r="CMC38">
        <v>110</v>
      </c>
      <c r="CMD38">
        <v>130</v>
      </c>
      <c r="CME38">
        <v>100</v>
      </c>
      <c r="CMF38">
        <v>100</v>
      </c>
      <c r="CMG38">
        <v>100</v>
      </c>
      <c r="CMH38">
        <v>100</v>
      </c>
      <c r="CMI38">
        <v>100</v>
      </c>
      <c r="CMJ38">
        <v>100</v>
      </c>
      <c r="CMK38">
        <v>120</v>
      </c>
      <c r="CML38">
        <v>120</v>
      </c>
      <c r="CMM38">
        <v>100</v>
      </c>
      <c r="CMN38">
        <v>100</v>
      </c>
      <c r="CMO38">
        <v>100</v>
      </c>
      <c r="CMP38">
        <v>110</v>
      </c>
      <c r="CMQ38">
        <v>110</v>
      </c>
      <c r="CMR38">
        <v>130</v>
      </c>
      <c r="CMS38">
        <v>130</v>
      </c>
      <c r="CMT38">
        <v>130</v>
      </c>
      <c r="CMU38">
        <v>120</v>
      </c>
      <c r="CMV38">
        <v>120</v>
      </c>
      <c r="CMW38">
        <v>100</v>
      </c>
      <c r="CMX38">
        <v>100</v>
      </c>
      <c r="CMY38">
        <v>110</v>
      </c>
      <c r="CMZ38">
        <v>110</v>
      </c>
      <c r="CNA38">
        <v>100</v>
      </c>
      <c r="CNB38">
        <v>120</v>
      </c>
      <c r="CNC38">
        <v>100</v>
      </c>
      <c r="CND38">
        <v>120</v>
      </c>
      <c r="CNE38">
        <v>110</v>
      </c>
      <c r="CNF38">
        <v>110</v>
      </c>
      <c r="CNG38">
        <v>100</v>
      </c>
      <c r="CNH38">
        <v>100</v>
      </c>
      <c r="CNI38">
        <v>100</v>
      </c>
      <c r="CNJ38">
        <v>100</v>
      </c>
      <c r="CNK38">
        <v>120</v>
      </c>
      <c r="CNL38">
        <v>120</v>
      </c>
      <c r="CNM38">
        <v>130</v>
      </c>
      <c r="CNN38">
        <v>130</v>
      </c>
      <c r="CNO38">
        <v>120</v>
      </c>
      <c r="CNP38">
        <v>120</v>
      </c>
      <c r="CNQ38">
        <v>110</v>
      </c>
      <c r="CNR38">
        <v>110</v>
      </c>
      <c r="CNS38">
        <v>100</v>
      </c>
      <c r="CNT38">
        <v>100</v>
      </c>
      <c r="CNU38">
        <v>130</v>
      </c>
      <c r="CNV38">
        <v>130</v>
      </c>
      <c r="CNW38">
        <v>100</v>
      </c>
      <c r="CNX38">
        <v>100</v>
      </c>
      <c r="CNY38">
        <v>130</v>
      </c>
      <c r="CNZ38">
        <v>130</v>
      </c>
      <c r="COA38">
        <v>120</v>
      </c>
      <c r="COB38">
        <v>120</v>
      </c>
      <c r="COC38">
        <v>110</v>
      </c>
      <c r="COD38">
        <v>130</v>
      </c>
      <c r="COE38">
        <v>100</v>
      </c>
      <c r="COF38">
        <v>130</v>
      </c>
      <c r="COG38">
        <v>130</v>
      </c>
      <c r="COH38">
        <v>130</v>
      </c>
      <c r="COI38">
        <v>100</v>
      </c>
      <c r="COJ38">
        <v>100</v>
      </c>
      <c r="COK38">
        <v>110</v>
      </c>
      <c r="COL38">
        <v>130</v>
      </c>
      <c r="COM38">
        <v>110</v>
      </c>
      <c r="CON38">
        <v>130</v>
      </c>
      <c r="COO38">
        <v>130</v>
      </c>
      <c r="COP38">
        <v>130</v>
      </c>
      <c r="COQ38">
        <v>130</v>
      </c>
      <c r="COR38">
        <v>130</v>
      </c>
      <c r="COS38">
        <v>130</v>
      </c>
      <c r="COT38">
        <v>130</v>
      </c>
      <c r="COU38">
        <v>120</v>
      </c>
      <c r="COV38">
        <v>120</v>
      </c>
      <c r="COW38">
        <v>110</v>
      </c>
      <c r="COX38">
        <v>130</v>
      </c>
      <c r="COY38">
        <v>110</v>
      </c>
      <c r="COZ38">
        <v>130</v>
      </c>
      <c r="CPA38">
        <v>100</v>
      </c>
      <c r="CPB38">
        <v>110</v>
      </c>
      <c r="CPC38">
        <v>100</v>
      </c>
      <c r="CPD38">
        <v>100</v>
      </c>
      <c r="CPE38">
        <v>100</v>
      </c>
      <c r="CPF38">
        <v>130</v>
      </c>
      <c r="CPG38">
        <v>100</v>
      </c>
      <c r="CPH38">
        <v>100</v>
      </c>
      <c r="CPI38">
        <v>100</v>
      </c>
      <c r="CPJ38">
        <v>100</v>
      </c>
      <c r="CPK38">
        <v>110</v>
      </c>
      <c r="CPL38">
        <v>110</v>
      </c>
      <c r="CPM38">
        <v>130</v>
      </c>
      <c r="CPN38">
        <v>130</v>
      </c>
      <c r="CPO38">
        <v>110</v>
      </c>
      <c r="CPP38">
        <v>110</v>
      </c>
      <c r="CPQ38">
        <v>130</v>
      </c>
      <c r="CPR38">
        <v>130</v>
      </c>
      <c r="CPS38">
        <v>110</v>
      </c>
      <c r="CPT38">
        <v>110</v>
      </c>
      <c r="CPU38">
        <v>100</v>
      </c>
      <c r="CPV38">
        <v>110</v>
      </c>
      <c r="CPW38">
        <v>100</v>
      </c>
      <c r="CPX38">
        <v>100</v>
      </c>
      <c r="CPY38">
        <v>110</v>
      </c>
      <c r="CPZ38">
        <v>130</v>
      </c>
      <c r="CQA38">
        <v>130</v>
      </c>
      <c r="CQB38">
        <v>130</v>
      </c>
      <c r="CQC38">
        <v>100</v>
      </c>
      <c r="CQD38">
        <v>100</v>
      </c>
      <c r="CQE38">
        <v>110</v>
      </c>
      <c r="CQF38">
        <v>130</v>
      </c>
      <c r="CQG38">
        <v>130</v>
      </c>
      <c r="CQH38">
        <v>130</v>
      </c>
      <c r="CQI38">
        <v>100</v>
      </c>
      <c r="CQJ38">
        <v>120</v>
      </c>
      <c r="CQK38">
        <v>110</v>
      </c>
      <c r="CQL38">
        <v>110</v>
      </c>
      <c r="CQM38">
        <v>110</v>
      </c>
      <c r="CQN38">
        <v>130</v>
      </c>
      <c r="CQO38">
        <v>130</v>
      </c>
      <c r="CQP38">
        <v>130</v>
      </c>
      <c r="CQQ38">
        <v>110</v>
      </c>
      <c r="CQR38">
        <v>110</v>
      </c>
      <c r="CQS38">
        <v>100</v>
      </c>
      <c r="CQT38">
        <v>100</v>
      </c>
      <c r="CQU38">
        <v>100</v>
      </c>
      <c r="CQV38">
        <v>100</v>
      </c>
      <c r="CQW38">
        <v>130</v>
      </c>
      <c r="CQX38">
        <v>130</v>
      </c>
      <c r="CQY38">
        <v>100</v>
      </c>
      <c r="CQZ38">
        <v>100</v>
      </c>
      <c r="CRA38">
        <v>110</v>
      </c>
      <c r="CRB38">
        <v>130</v>
      </c>
      <c r="CRC38">
        <v>130</v>
      </c>
      <c r="CRD38">
        <v>130</v>
      </c>
      <c r="CRE38">
        <v>120</v>
      </c>
      <c r="CRF38">
        <v>120</v>
      </c>
      <c r="CRG38">
        <v>110</v>
      </c>
      <c r="CRH38">
        <v>130</v>
      </c>
      <c r="CRI38">
        <v>100</v>
      </c>
      <c r="CRJ38">
        <v>100</v>
      </c>
      <c r="CRK38">
        <v>100</v>
      </c>
      <c r="CRL38">
        <v>120</v>
      </c>
      <c r="CRM38">
        <v>100</v>
      </c>
      <c r="CRN38">
        <v>100</v>
      </c>
      <c r="CRO38">
        <v>110</v>
      </c>
      <c r="CRP38">
        <v>130</v>
      </c>
      <c r="CRQ38">
        <v>100</v>
      </c>
      <c r="CRR38">
        <v>120</v>
      </c>
      <c r="CRS38">
        <v>100</v>
      </c>
      <c r="CRT38">
        <v>100</v>
      </c>
      <c r="CRU38">
        <v>100</v>
      </c>
      <c r="CRV38">
        <v>100</v>
      </c>
      <c r="CRW38">
        <v>100</v>
      </c>
      <c r="CRX38">
        <v>110</v>
      </c>
      <c r="CRY38">
        <v>100</v>
      </c>
      <c r="CRZ38">
        <v>100</v>
      </c>
      <c r="CSA38">
        <v>100</v>
      </c>
      <c r="CSB38">
        <v>120</v>
      </c>
      <c r="CSC38">
        <v>100</v>
      </c>
      <c r="CSD38">
        <v>100</v>
      </c>
      <c r="CSE38">
        <v>100</v>
      </c>
      <c r="CSF38">
        <v>100</v>
      </c>
      <c r="CSG38">
        <v>120</v>
      </c>
      <c r="CSH38">
        <v>120</v>
      </c>
      <c r="CSI38">
        <v>100</v>
      </c>
      <c r="CSJ38">
        <v>100</v>
      </c>
      <c r="CSK38">
        <v>100</v>
      </c>
      <c r="CSL38">
        <v>120</v>
      </c>
      <c r="CSM38">
        <v>120</v>
      </c>
      <c r="CSN38">
        <v>120</v>
      </c>
      <c r="CSO38">
        <v>130</v>
      </c>
      <c r="CSP38">
        <v>130</v>
      </c>
      <c r="CSQ38">
        <v>120</v>
      </c>
      <c r="CSR38">
        <v>120</v>
      </c>
      <c r="CSS38">
        <v>120</v>
      </c>
      <c r="CST38">
        <v>120</v>
      </c>
      <c r="CSU38">
        <v>110</v>
      </c>
      <c r="CSV38">
        <v>130</v>
      </c>
      <c r="CSW38">
        <v>100</v>
      </c>
      <c r="CSX38">
        <v>110</v>
      </c>
      <c r="CSY38">
        <v>100</v>
      </c>
      <c r="CSZ38">
        <v>100</v>
      </c>
      <c r="CTA38">
        <v>100</v>
      </c>
      <c r="CTB38">
        <v>120</v>
      </c>
      <c r="CTC38">
        <v>110</v>
      </c>
      <c r="CTD38">
        <v>130</v>
      </c>
      <c r="CTE38">
        <v>110</v>
      </c>
      <c r="CTF38">
        <v>120</v>
      </c>
      <c r="CTG38">
        <v>130</v>
      </c>
      <c r="CTH38">
        <v>130</v>
      </c>
      <c r="CTI38">
        <v>100</v>
      </c>
      <c r="CTJ38">
        <v>120</v>
      </c>
      <c r="CTK38">
        <v>120</v>
      </c>
      <c r="CTL38">
        <v>120</v>
      </c>
      <c r="CTM38">
        <v>100</v>
      </c>
      <c r="CTN38">
        <v>100</v>
      </c>
      <c r="CTO38">
        <v>100</v>
      </c>
      <c r="CTP38">
        <v>100</v>
      </c>
      <c r="CTQ38">
        <v>120</v>
      </c>
      <c r="CTR38">
        <v>120</v>
      </c>
      <c r="CTS38">
        <v>100</v>
      </c>
      <c r="CTT38">
        <v>100</v>
      </c>
      <c r="CTU38">
        <v>120</v>
      </c>
      <c r="CTV38">
        <v>120</v>
      </c>
      <c r="CTW38">
        <v>110</v>
      </c>
      <c r="CTX38">
        <v>110</v>
      </c>
      <c r="CTY38">
        <v>130</v>
      </c>
      <c r="CTZ38">
        <v>130</v>
      </c>
      <c r="CUA38">
        <v>100</v>
      </c>
      <c r="CUB38">
        <v>100</v>
      </c>
      <c r="CUC38">
        <v>120</v>
      </c>
      <c r="CUD38">
        <v>120</v>
      </c>
      <c r="CUE38">
        <v>110</v>
      </c>
      <c r="CUF38">
        <v>110</v>
      </c>
      <c r="CUG38">
        <v>110</v>
      </c>
      <c r="CUH38">
        <v>110</v>
      </c>
      <c r="CUI38">
        <v>100</v>
      </c>
      <c r="CUJ38">
        <v>100</v>
      </c>
      <c r="CUK38">
        <v>100</v>
      </c>
      <c r="CUL38">
        <v>130</v>
      </c>
      <c r="CUM38">
        <v>120</v>
      </c>
      <c r="CUN38">
        <v>120</v>
      </c>
      <c r="CUO38">
        <v>100</v>
      </c>
      <c r="CUP38">
        <v>120</v>
      </c>
      <c r="CUQ38">
        <v>110</v>
      </c>
      <c r="CUR38">
        <v>110</v>
      </c>
      <c r="CUS38">
        <v>100</v>
      </c>
      <c r="CUT38">
        <v>100</v>
      </c>
      <c r="CUU38">
        <v>130</v>
      </c>
      <c r="CUV38">
        <v>130</v>
      </c>
      <c r="CUW38">
        <v>120</v>
      </c>
      <c r="CUX38">
        <v>120</v>
      </c>
      <c r="CUY38">
        <v>130</v>
      </c>
      <c r="CUZ38">
        <v>130</v>
      </c>
      <c r="CVA38">
        <v>130</v>
      </c>
      <c r="CVB38">
        <v>130</v>
      </c>
      <c r="CVC38">
        <v>110</v>
      </c>
      <c r="CVD38">
        <v>110</v>
      </c>
      <c r="CVE38">
        <v>110</v>
      </c>
      <c r="CVF38">
        <v>110</v>
      </c>
      <c r="CVG38">
        <v>100</v>
      </c>
      <c r="CVH38">
        <v>100</v>
      </c>
      <c r="CVI38">
        <v>110</v>
      </c>
      <c r="CVJ38">
        <v>110</v>
      </c>
      <c r="CVK38">
        <v>130</v>
      </c>
      <c r="CVL38">
        <v>130</v>
      </c>
      <c r="CVM38">
        <v>110</v>
      </c>
      <c r="CVN38">
        <v>110</v>
      </c>
      <c r="CVO38">
        <v>130</v>
      </c>
      <c r="CVP38">
        <v>130</v>
      </c>
      <c r="CVQ38">
        <v>110</v>
      </c>
      <c r="CVR38">
        <v>110</v>
      </c>
      <c r="CVS38">
        <v>100</v>
      </c>
      <c r="CVT38">
        <v>120</v>
      </c>
      <c r="CVU38">
        <v>110</v>
      </c>
      <c r="CVV38">
        <v>110</v>
      </c>
      <c r="CVW38">
        <v>120</v>
      </c>
      <c r="CVX38">
        <v>120</v>
      </c>
      <c r="CVY38">
        <v>100</v>
      </c>
      <c r="CVZ38">
        <v>100</v>
      </c>
      <c r="CWA38">
        <v>100</v>
      </c>
      <c r="CWB38">
        <v>100</v>
      </c>
      <c r="CWC38">
        <v>130</v>
      </c>
      <c r="CWD38">
        <v>130</v>
      </c>
      <c r="CWE38">
        <v>100</v>
      </c>
      <c r="CWF38">
        <v>100</v>
      </c>
      <c r="CWG38">
        <v>100</v>
      </c>
      <c r="CWH38">
        <v>100</v>
      </c>
      <c r="CWI38">
        <v>100</v>
      </c>
      <c r="CWJ38">
        <v>100</v>
      </c>
      <c r="CWK38">
        <v>100</v>
      </c>
      <c r="CWL38">
        <v>100</v>
      </c>
      <c r="CWM38">
        <v>110</v>
      </c>
      <c r="CWN38">
        <v>110</v>
      </c>
      <c r="CWO38">
        <v>110</v>
      </c>
      <c r="CWP38">
        <v>110</v>
      </c>
      <c r="CWQ38">
        <v>100</v>
      </c>
      <c r="CWR38">
        <v>120</v>
      </c>
      <c r="CWS38">
        <v>120</v>
      </c>
      <c r="CWT38">
        <v>120</v>
      </c>
      <c r="CWU38">
        <v>100</v>
      </c>
      <c r="CWV38">
        <v>100</v>
      </c>
      <c r="CWW38">
        <v>130</v>
      </c>
      <c r="CWX38">
        <v>130</v>
      </c>
      <c r="CWY38">
        <v>100</v>
      </c>
      <c r="CWZ38">
        <v>100</v>
      </c>
      <c r="CXA38">
        <v>130</v>
      </c>
      <c r="CXB38">
        <v>130</v>
      </c>
      <c r="CXC38">
        <v>120</v>
      </c>
      <c r="CXD38">
        <v>120</v>
      </c>
      <c r="CXE38">
        <v>130</v>
      </c>
      <c r="CXF38">
        <v>130</v>
      </c>
      <c r="CXG38">
        <v>120</v>
      </c>
      <c r="CXH38">
        <v>120</v>
      </c>
      <c r="CXI38">
        <v>100</v>
      </c>
      <c r="CXJ38">
        <v>100</v>
      </c>
      <c r="CXK38">
        <v>100</v>
      </c>
      <c r="CXL38">
        <v>100</v>
      </c>
      <c r="CXM38">
        <v>100</v>
      </c>
      <c r="CXN38">
        <v>110</v>
      </c>
      <c r="CXO38">
        <v>100</v>
      </c>
      <c r="CXP38">
        <v>110</v>
      </c>
      <c r="CXQ38">
        <v>110</v>
      </c>
      <c r="CXR38">
        <v>110</v>
      </c>
      <c r="CXS38">
        <v>100</v>
      </c>
      <c r="CXT38">
        <v>100</v>
      </c>
      <c r="CXU38">
        <v>100</v>
      </c>
      <c r="CXV38">
        <v>120</v>
      </c>
      <c r="CXW38">
        <v>120</v>
      </c>
      <c r="CXX38">
        <v>120</v>
      </c>
      <c r="CXY38">
        <v>100</v>
      </c>
      <c r="CXZ38">
        <v>100</v>
      </c>
      <c r="CYA38">
        <v>130</v>
      </c>
      <c r="CYB38">
        <v>130</v>
      </c>
      <c r="CYC38">
        <v>120</v>
      </c>
      <c r="CYD38">
        <v>120</v>
      </c>
      <c r="CYE38">
        <v>100</v>
      </c>
      <c r="CYF38">
        <v>100</v>
      </c>
      <c r="CYG38">
        <v>100</v>
      </c>
      <c r="CYH38">
        <v>100</v>
      </c>
      <c r="CYI38">
        <v>110</v>
      </c>
      <c r="CYJ38">
        <v>110</v>
      </c>
      <c r="CYK38">
        <v>110</v>
      </c>
      <c r="CYL38">
        <v>110</v>
      </c>
      <c r="CYM38">
        <v>120</v>
      </c>
      <c r="CYN38">
        <v>120</v>
      </c>
      <c r="CYO38">
        <v>110</v>
      </c>
      <c r="CYP38">
        <v>110</v>
      </c>
      <c r="CYQ38">
        <v>110</v>
      </c>
      <c r="CYR38">
        <v>110</v>
      </c>
      <c r="CYS38">
        <v>130</v>
      </c>
      <c r="CYT38">
        <v>130</v>
      </c>
      <c r="CYU38">
        <v>130</v>
      </c>
      <c r="CYV38">
        <v>130</v>
      </c>
      <c r="CYW38">
        <v>100</v>
      </c>
      <c r="CYX38">
        <v>110</v>
      </c>
      <c r="CYY38">
        <v>100</v>
      </c>
      <c r="CYZ38">
        <v>120</v>
      </c>
      <c r="CZA38">
        <v>120</v>
      </c>
      <c r="CZB38">
        <v>120</v>
      </c>
      <c r="CZC38">
        <v>120</v>
      </c>
      <c r="CZD38">
        <v>120</v>
      </c>
      <c r="CZE38">
        <v>110</v>
      </c>
      <c r="CZF38">
        <v>110</v>
      </c>
      <c r="CZG38">
        <v>100</v>
      </c>
      <c r="CZH38">
        <v>110</v>
      </c>
      <c r="CZI38">
        <v>100</v>
      </c>
      <c r="CZJ38">
        <v>110</v>
      </c>
      <c r="CZK38">
        <v>110</v>
      </c>
      <c r="CZL38">
        <v>110</v>
      </c>
      <c r="CZM38">
        <v>100</v>
      </c>
      <c r="CZN38">
        <v>100</v>
      </c>
      <c r="CZO38">
        <v>120</v>
      </c>
      <c r="CZP38">
        <v>120</v>
      </c>
      <c r="CZQ38">
        <v>100</v>
      </c>
      <c r="CZR38">
        <v>100</v>
      </c>
      <c r="CZS38">
        <v>120</v>
      </c>
      <c r="CZT38">
        <v>120</v>
      </c>
      <c r="CZU38">
        <v>130</v>
      </c>
      <c r="CZV38">
        <v>130</v>
      </c>
      <c r="CZW38">
        <v>100</v>
      </c>
      <c r="CZX38">
        <v>130</v>
      </c>
      <c r="CZY38">
        <v>110</v>
      </c>
      <c r="CZZ38">
        <v>130</v>
      </c>
      <c r="DAA38">
        <v>100</v>
      </c>
      <c r="DAB38">
        <v>110</v>
      </c>
      <c r="DAC38">
        <v>110</v>
      </c>
      <c r="DAD38">
        <v>130</v>
      </c>
      <c r="DAE38">
        <v>110</v>
      </c>
      <c r="DAF38">
        <v>110</v>
      </c>
      <c r="DAG38">
        <v>100</v>
      </c>
      <c r="DAH38">
        <v>120</v>
      </c>
      <c r="DAI38">
        <v>110</v>
      </c>
      <c r="DAJ38">
        <v>110</v>
      </c>
      <c r="DAK38">
        <v>120</v>
      </c>
      <c r="DAL38">
        <v>120</v>
      </c>
      <c r="DAM38">
        <v>130</v>
      </c>
      <c r="DAN38">
        <v>130</v>
      </c>
      <c r="DAO38">
        <v>100</v>
      </c>
      <c r="DAP38">
        <v>100</v>
      </c>
      <c r="DAQ38">
        <v>100</v>
      </c>
      <c r="DAR38">
        <v>120</v>
      </c>
      <c r="DAS38">
        <v>120</v>
      </c>
      <c r="DAT38">
        <v>120</v>
      </c>
      <c r="DAU38">
        <v>130</v>
      </c>
      <c r="DAV38">
        <v>130</v>
      </c>
      <c r="DAW38">
        <v>130</v>
      </c>
      <c r="DAX38">
        <v>130</v>
      </c>
      <c r="DAY38">
        <v>100</v>
      </c>
      <c r="DAZ38">
        <v>100</v>
      </c>
      <c r="DBA38">
        <v>100</v>
      </c>
      <c r="DBB38">
        <v>100</v>
      </c>
      <c r="DBC38">
        <v>100</v>
      </c>
      <c r="DBD38">
        <v>100</v>
      </c>
      <c r="DBE38">
        <v>120</v>
      </c>
      <c r="DBF38">
        <v>120</v>
      </c>
      <c r="DBG38">
        <v>100</v>
      </c>
      <c r="DBH38">
        <v>100</v>
      </c>
      <c r="DBI38">
        <v>120</v>
      </c>
      <c r="DBJ38">
        <v>120</v>
      </c>
      <c r="DBK38">
        <v>100</v>
      </c>
      <c r="DBL38">
        <v>100</v>
      </c>
      <c r="DBM38">
        <v>110</v>
      </c>
      <c r="DBN38">
        <v>110</v>
      </c>
      <c r="DBO38">
        <v>120</v>
      </c>
      <c r="DBP38">
        <v>120</v>
      </c>
      <c r="DBQ38">
        <v>130</v>
      </c>
      <c r="DBR38">
        <v>130</v>
      </c>
      <c r="DBS38">
        <v>100</v>
      </c>
      <c r="DBT38">
        <v>100</v>
      </c>
      <c r="DBU38">
        <v>100</v>
      </c>
      <c r="DBV38">
        <v>100</v>
      </c>
      <c r="DBW38">
        <v>100</v>
      </c>
      <c r="DBX38">
        <v>100</v>
      </c>
      <c r="DBY38">
        <v>120</v>
      </c>
      <c r="DBZ38">
        <v>120</v>
      </c>
      <c r="DCA38">
        <v>100</v>
      </c>
      <c r="DCB38">
        <v>100</v>
      </c>
      <c r="DCC38">
        <v>110</v>
      </c>
      <c r="DCD38">
        <v>130</v>
      </c>
      <c r="DCE38">
        <v>100</v>
      </c>
      <c r="DCF38">
        <v>100</v>
      </c>
      <c r="DCG38">
        <v>100</v>
      </c>
      <c r="DCH38">
        <v>110</v>
      </c>
      <c r="DCI38">
        <v>110</v>
      </c>
      <c r="DCJ38">
        <v>110</v>
      </c>
      <c r="DCK38">
        <v>130</v>
      </c>
      <c r="DCL38">
        <v>130</v>
      </c>
      <c r="DCM38">
        <v>100</v>
      </c>
      <c r="DCN38">
        <v>100</v>
      </c>
      <c r="DCO38">
        <v>130</v>
      </c>
      <c r="DCP38">
        <v>130</v>
      </c>
      <c r="DCQ38">
        <v>100</v>
      </c>
      <c r="DCR38">
        <v>100</v>
      </c>
      <c r="DCS38">
        <v>100</v>
      </c>
      <c r="DCT38">
        <v>120</v>
      </c>
      <c r="DCU38">
        <v>110</v>
      </c>
      <c r="DCV38">
        <v>110</v>
      </c>
      <c r="DCW38">
        <v>100</v>
      </c>
      <c r="DCX38">
        <v>100</v>
      </c>
      <c r="DCY38">
        <v>100</v>
      </c>
      <c r="DCZ38">
        <v>100</v>
      </c>
      <c r="DDA38">
        <v>120</v>
      </c>
      <c r="DDB38">
        <v>120</v>
      </c>
      <c r="DDC38">
        <v>130</v>
      </c>
      <c r="DDD38">
        <v>130</v>
      </c>
      <c r="DDE38">
        <v>100</v>
      </c>
      <c r="DDF38">
        <v>100</v>
      </c>
      <c r="DDG38">
        <v>130</v>
      </c>
      <c r="DDH38">
        <v>130</v>
      </c>
      <c r="DDI38">
        <v>120</v>
      </c>
      <c r="DDJ38">
        <v>120</v>
      </c>
      <c r="DDK38">
        <v>120</v>
      </c>
      <c r="DDL38">
        <v>120</v>
      </c>
      <c r="DDM38">
        <v>120</v>
      </c>
      <c r="DDN38">
        <v>120</v>
      </c>
      <c r="DDO38">
        <v>130</v>
      </c>
      <c r="DDP38">
        <v>130</v>
      </c>
      <c r="DDQ38">
        <v>130</v>
      </c>
      <c r="DDR38">
        <v>130</v>
      </c>
      <c r="DDS38">
        <v>130</v>
      </c>
      <c r="DDT38">
        <v>130</v>
      </c>
      <c r="DDU38">
        <v>100</v>
      </c>
      <c r="DDV38">
        <v>100</v>
      </c>
      <c r="DDW38">
        <v>120</v>
      </c>
      <c r="DDX38">
        <v>120</v>
      </c>
      <c r="DDY38">
        <v>120</v>
      </c>
      <c r="DDZ38">
        <v>120</v>
      </c>
      <c r="DEA38">
        <v>130</v>
      </c>
      <c r="DEB38">
        <v>130</v>
      </c>
      <c r="DEC38">
        <v>110</v>
      </c>
      <c r="DED38">
        <v>130</v>
      </c>
      <c r="DEE38">
        <v>100</v>
      </c>
      <c r="DEF38">
        <v>120</v>
      </c>
      <c r="DEG38">
        <v>100</v>
      </c>
      <c r="DEH38">
        <v>100</v>
      </c>
      <c r="DEI38">
        <v>100</v>
      </c>
      <c r="DEJ38">
        <v>120</v>
      </c>
      <c r="DEK38">
        <v>110</v>
      </c>
      <c r="DEL38">
        <v>130</v>
      </c>
      <c r="DEM38">
        <v>100</v>
      </c>
      <c r="DEN38">
        <v>100</v>
      </c>
      <c r="DEO38">
        <v>110</v>
      </c>
      <c r="DEP38">
        <v>120</v>
      </c>
      <c r="DEQ38">
        <v>100</v>
      </c>
      <c r="DER38">
        <v>100</v>
      </c>
      <c r="DES38">
        <v>100</v>
      </c>
      <c r="DET38">
        <v>100</v>
      </c>
      <c r="DEU38">
        <v>120</v>
      </c>
      <c r="DEV38">
        <v>120</v>
      </c>
      <c r="DEW38">
        <v>110</v>
      </c>
      <c r="DEX38">
        <v>110</v>
      </c>
      <c r="DEY38">
        <v>110</v>
      </c>
      <c r="DEZ38">
        <v>110</v>
      </c>
      <c r="DFA38">
        <v>100</v>
      </c>
      <c r="DFB38">
        <v>100</v>
      </c>
      <c r="DFC38">
        <v>120</v>
      </c>
      <c r="DFD38">
        <v>120</v>
      </c>
      <c r="DFE38">
        <v>100</v>
      </c>
      <c r="DFF38">
        <v>100</v>
      </c>
      <c r="DFG38">
        <v>110</v>
      </c>
      <c r="DFH38">
        <v>110</v>
      </c>
      <c r="DFI38">
        <v>120</v>
      </c>
      <c r="DFJ38">
        <v>120</v>
      </c>
      <c r="DFK38">
        <v>120</v>
      </c>
      <c r="DFL38">
        <v>120</v>
      </c>
      <c r="DFM38">
        <v>110</v>
      </c>
      <c r="DFN38">
        <v>130</v>
      </c>
      <c r="DFO38">
        <v>130</v>
      </c>
      <c r="DFP38">
        <v>130</v>
      </c>
      <c r="DFQ38">
        <v>110</v>
      </c>
      <c r="DFR38">
        <v>130</v>
      </c>
      <c r="DFS38">
        <v>110</v>
      </c>
      <c r="DFT38">
        <v>130</v>
      </c>
      <c r="DFU38">
        <v>110</v>
      </c>
      <c r="DFV38">
        <v>130</v>
      </c>
      <c r="DFW38">
        <v>130</v>
      </c>
      <c r="DFX38">
        <v>130</v>
      </c>
      <c r="DFY38">
        <v>130</v>
      </c>
      <c r="DFZ38">
        <v>130</v>
      </c>
      <c r="DGA38">
        <v>120</v>
      </c>
      <c r="DGB38">
        <v>120</v>
      </c>
      <c r="DGC38">
        <v>120</v>
      </c>
      <c r="DGD38">
        <v>120</v>
      </c>
      <c r="DGE38">
        <v>100</v>
      </c>
      <c r="DGF38">
        <v>100</v>
      </c>
      <c r="DGG38">
        <v>130</v>
      </c>
      <c r="DGH38">
        <v>130</v>
      </c>
      <c r="DGI38">
        <v>110</v>
      </c>
      <c r="DGJ38">
        <v>110</v>
      </c>
      <c r="DGK38">
        <v>110</v>
      </c>
      <c r="DGL38">
        <v>110</v>
      </c>
      <c r="DGM38">
        <v>110</v>
      </c>
      <c r="DGN38">
        <v>110</v>
      </c>
      <c r="DGO38">
        <v>100</v>
      </c>
      <c r="DGP38">
        <v>100</v>
      </c>
      <c r="DGQ38">
        <v>110</v>
      </c>
      <c r="DGR38">
        <v>110</v>
      </c>
      <c r="DGS38">
        <v>110</v>
      </c>
      <c r="DGT38">
        <v>130</v>
      </c>
      <c r="DGU38">
        <v>110</v>
      </c>
      <c r="DGV38">
        <v>110</v>
      </c>
      <c r="DGW38">
        <v>110</v>
      </c>
      <c r="DGX38">
        <v>110</v>
      </c>
      <c r="DGY38">
        <v>100</v>
      </c>
      <c r="DGZ38">
        <v>100</v>
      </c>
      <c r="DHA38">
        <v>130</v>
      </c>
      <c r="DHB38">
        <v>130</v>
      </c>
      <c r="DHC38">
        <v>100</v>
      </c>
      <c r="DHD38">
        <v>100</v>
      </c>
      <c r="DHE38">
        <v>120</v>
      </c>
      <c r="DHF38">
        <v>120</v>
      </c>
      <c r="DHG38">
        <v>100</v>
      </c>
      <c r="DHH38">
        <v>120</v>
      </c>
      <c r="DHI38">
        <v>130</v>
      </c>
      <c r="DHJ38">
        <v>130</v>
      </c>
      <c r="DHK38">
        <v>100</v>
      </c>
      <c r="DHL38">
        <v>100</v>
      </c>
      <c r="DHM38">
        <v>130</v>
      </c>
      <c r="DHN38">
        <v>130</v>
      </c>
      <c r="DHO38">
        <v>100</v>
      </c>
      <c r="DHP38">
        <v>110</v>
      </c>
      <c r="DHQ38">
        <v>100</v>
      </c>
      <c r="DHR38">
        <v>110</v>
      </c>
      <c r="DHS38">
        <v>120</v>
      </c>
      <c r="DHT38">
        <v>120</v>
      </c>
      <c r="DHU38">
        <v>110</v>
      </c>
      <c r="DHV38">
        <v>110</v>
      </c>
      <c r="DHW38">
        <v>120</v>
      </c>
      <c r="DHX38">
        <v>120</v>
      </c>
      <c r="DHY38">
        <v>130</v>
      </c>
      <c r="DHZ38">
        <v>130</v>
      </c>
      <c r="DIA38">
        <v>110</v>
      </c>
      <c r="DIB38">
        <v>130</v>
      </c>
      <c r="DIC38">
        <v>120</v>
      </c>
      <c r="DID38">
        <v>130</v>
      </c>
      <c r="DIE38">
        <v>110</v>
      </c>
      <c r="DIF38">
        <v>110</v>
      </c>
      <c r="DIG38">
        <v>110</v>
      </c>
      <c r="DIH38">
        <v>110</v>
      </c>
      <c r="DII38">
        <v>130</v>
      </c>
      <c r="DIJ38">
        <v>130</v>
      </c>
      <c r="DIK38">
        <v>100</v>
      </c>
      <c r="DIL38">
        <v>120</v>
      </c>
      <c r="DIM38">
        <v>120</v>
      </c>
      <c r="DIN38">
        <v>120</v>
      </c>
      <c r="DIO38">
        <v>110</v>
      </c>
      <c r="DIP38">
        <v>110</v>
      </c>
      <c r="DIQ38">
        <v>120</v>
      </c>
      <c r="DIR38">
        <v>120</v>
      </c>
      <c r="DIS38">
        <v>100</v>
      </c>
      <c r="DIT38">
        <v>100</v>
      </c>
      <c r="DIU38">
        <v>100</v>
      </c>
      <c r="DIV38">
        <v>110</v>
      </c>
      <c r="DIW38">
        <v>100</v>
      </c>
      <c r="DIX38">
        <v>100</v>
      </c>
      <c r="DIY38">
        <v>110</v>
      </c>
      <c r="DIZ38">
        <v>110</v>
      </c>
      <c r="DJA38">
        <v>130</v>
      </c>
      <c r="DJB38">
        <v>130</v>
      </c>
      <c r="DJC38">
        <v>100</v>
      </c>
      <c r="DJD38">
        <v>100</v>
      </c>
      <c r="DJE38">
        <v>110</v>
      </c>
      <c r="DJF38">
        <v>110</v>
      </c>
      <c r="DJG38">
        <v>110</v>
      </c>
      <c r="DJH38">
        <v>130</v>
      </c>
      <c r="DJI38">
        <v>100</v>
      </c>
      <c r="DJJ38">
        <v>110</v>
      </c>
      <c r="DJK38">
        <v>120</v>
      </c>
      <c r="DJL38">
        <v>130</v>
      </c>
      <c r="DJM38">
        <v>100</v>
      </c>
      <c r="DJN38">
        <v>100</v>
      </c>
      <c r="DJO38">
        <v>110</v>
      </c>
      <c r="DJP38">
        <v>130</v>
      </c>
      <c r="DJQ38">
        <v>130</v>
      </c>
      <c r="DJR38">
        <v>130</v>
      </c>
      <c r="DJS38">
        <v>100</v>
      </c>
      <c r="DJT38">
        <v>110</v>
      </c>
      <c r="DJU38">
        <v>130</v>
      </c>
      <c r="DJV38">
        <v>130</v>
      </c>
      <c r="DJW38">
        <v>130</v>
      </c>
      <c r="DJX38">
        <v>130</v>
      </c>
      <c r="DJY38">
        <v>100</v>
      </c>
      <c r="DJZ38">
        <v>100</v>
      </c>
      <c r="DKA38">
        <v>110</v>
      </c>
      <c r="DKB38">
        <v>130</v>
      </c>
      <c r="DKC38">
        <v>130</v>
      </c>
      <c r="DKD38">
        <v>130</v>
      </c>
      <c r="DKE38">
        <v>100</v>
      </c>
      <c r="DKF38">
        <v>100</v>
      </c>
      <c r="DKG38">
        <v>110</v>
      </c>
      <c r="DKH38">
        <v>130</v>
      </c>
      <c r="DKI38">
        <v>120</v>
      </c>
      <c r="DKJ38">
        <v>120</v>
      </c>
      <c r="DKK38">
        <v>120</v>
      </c>
      <c r="DKL38">
        <v>120</v>
      </c>
      <c r="DKM38">
        <v>100</v>
      </c>
      <c r="DKN38">
        <v>100</v>
      </c>
      <c r="DKO38">
        <v>110</v>
      </c>
      <c r="DKP38">
        <v>130</v>
      </c>
      <c r="DKQ38">
        <v>100</v>
      </c>
      <c r="DKR38">
        <v>100</v>
      </c>
      <c r="DKS38">
        <v>110</v>
      </c>
      <c r="DKT38">
        <v>110</v>
      </c>
      <c r="DKU38">
        <v>100</v>
      </c>
      <c r="DKV38">
        <v>100</v>
      </c>
      <c r="DKW38">
        <v>100</v>
      </c>
      <c r="DKX38">
        <v>100</v>
      </c>
      <c r="DKY38">
        <v>130</v>
      </c>
      <c r="DKZ38">
        <v>130</v>
      </c>
      <c r="DLA38">
        <v>100</v>
      </c>
      <c r="DLB38">
        <v>100</v>
      </c>
      <c r="DLC38">
        <v>110</v>
      </c>
      <c r="DLD38">
        <v>110</v>
      </c>
      <c r="DLE38">
        <v>120</v>
      </c>
      <c r="DLF38">
        <v>120</v>
      </c>
      <c r="DLG38">
        <v>100</v>
      </c>
      <c r="DLH38">
        <v>100</v>
      </c>
      <c r="DLI38">
        <v>100</v>
      </c>
      <c r="DLJ38">
        <v>100</v>
      </c>
      <c r="DLK38">
        <v>120</v>
      </c>
      <c r="DLL38">
        <v>120</v>
      </c>
      <c r="DLM38">
        <v>130</v>
      </c>
      <c r="DLN38">
        <v>130</v>
      </c>
      <c r="DLO38">
        <v>110</v>
      </c>
      <c r="DLP38">
        <v>110</v>
      </c>
      <c r="DLQ38">
        <v>100</v>
      </c>
      <c r="DLR38">
        <v>100</v>
      </c>
      <c r="DLS38">
        <v>100</v>
      </c>
      <c r="DLT38">
        <v>100</v>
      </c>
      <c r="DLU38">
        <v>120</v>
      </c>
      <c r="DLV38">
        <v>120</v>
      </c>
      <c r="DLW38">
        <v>100</v>
      </c>
      <c r="DLX38">
        <v>100</v>
      </c>
      <c r="DLY38">
        <v>120</v>
      </c>
      <c r="DLZ38">
        <v>120</v>
      </c>
      <c r="DMA38">
        <v>120</v>
      </c>
      <c r="DMB38">
        <v>120</v>
      </c>
      <c r="DMC38">
        <v>120</v>
      </c>
      <c r="DMD38">
        <v>120</v>
      </c>
      <c r="DME38">
        <v>120</v>
      </c>
      <c r="DMF38">
        <v>120</v>
      </c>
      <c r="DMG38">
        <v>100</v>
      </c>
      <c r="DMH38">
        <v>100</v>
      </c>
      <c r="DMI38">
        <v>130</v>
      </c>
      <c r="DMJ38">
        <v>130</v>
      </c>
      <c r="DMK38">
        <v>120</v>
      </c>
      <c r="DML38">
        <v>120</v>
      </c>
      <c r="DMM38">
        <v>100</v>
      </c>
      <c r="DMN38">
        <v>110</v>
      </c>
      <c r="DMO38">
        <v>100</v>
      </c>
      <c r="DMP38">
        <v>120</v>
      </c>
      <c r="DMQ38">
        <v>110</v>
      </c>
      <c r="DMR38">
        <v>110</v>
      </c>
      <c r="DMS38">
        <v>110</v>
      </c>
      <c r="DMT38">
        <v>110</v>
      </c>
      <c r="DMU38">
        <v>100</v>
      </c>
      <c r="DMV38">
        <v>100</v>
      </c>
      <c r="DMW38">
        <v>100</v>
      </c>
      <c r="DMX38">
        <v>120</v>
      </c>
      <c r="DMY38">
        <v>130</v>
      </c>
      <c r="DMZ38">
        <v>130</v>
      </c>
      <c r="DNA38">
        <v>100</v>
      </c>
      <c r="DNB38">
        <v>110</v>
      </c>
      <c r="DNC38">
        <v>130</v>
      </c>
      <c r="DND38">
        <v>130</v>
      </c>
      <c r="DNE38">
        <v>120</v>
      </c>
      <c r="DNF38">
        <v>120</v>
      </c>
      <c r="DNG38">
        <v>120</v>
      </c>
      <c r="DNH38">
        <v>120</v>
      </c>
      <c r="DNI38">
        <v>120</v>
      </c>
      <c r="DNJ38">
        <v>120</v>
      </c>
      <c r="DNK38">
        <v>110</v>
      </c>
      <c r="DNL38">
        <v>110</v>
      </c>
      <c r="DNM38">
        <v>100</v>
      </c>
      <c r="DNN38">
        <v>130</v>
      </c>
      <c r="DNO38">
        <v>110</v>
      </c>
      <c r="DNP38">
        <v>110</v>
      </c>
      <c r="DNQ38">
        <v>120</v>
      </c>
      <c r="DNR38">
        <v>120</v>
      </c>
      <c r="DNS38">
        <v>110</v>
      </c>
      <c r="DNT38">
        <v>130</v>
      </c>
      <c r="DNU38">
        <v>100</v>
      </c>
      <c r="DNV38">
        <v>110</v>
      </c>
      <c r="DNW38">
        <v>110</v>
      </c>
      <c r="DNX38">
        <v>110</v>
      </c>
      <c r="DNY38">
        <v>130</v>
      </c>
      <c r="DNZ38">
        <v>130</v>
      </c>
      <c r="DOA38">
        <v>110</v>
      </c>
      <c r="DOB38">
        <v>120</v>
      </c>
      <c r="DOC38">
        <v>100</v>
      </c>
      <c r="DOD38">
        <v>120</v>
      </c>
      <c r="DOE38">
        <v>100</v>
      </c>
      <c r="DOF38">
        <v>120</v>
      </c>
      <c r="DOG38">
        <v>100</v>
      </c>
      <c r="DOH38">
        <v>120</v>
      </c>
      <c r="DOI38">
        <v>100</v>
      </c>
      <c r="DOJ38">
        <v>100</v>
      </c>
      <c r="DOK38">
        <v>120</v>
      </c>
      <c r="DOL38">
        <v>120</v>
      </c>
      <c r="DOM38">
        <v>110</v>
      </c>
      <c r="DON38">
        <v>130</v>
      </c>
      <c r="DOO38">
        <v>100</v>
      </c>
      <c r="DOP38">
        <v>120</v>
      </c>
      <c r="DOQ38">
        <v>100</v>
      </c>
      <c r="DOR38">
        <v>100</v>
      </c>
      <c r="DOS38">
        <v>120</v>
      </c>
      <c r="DOT38">
        <v>120</v>
      </c>
      <c r="DOU38">
        <v>110</v>
      </c>
      <c r="DOV38">
        <v>110</v>
      </c>
      <c r="DOW38">
        <v>100</v>
      </c>
      <c r="DOX38">
        <v>110</v>
      </c>
      <c r="DOY38">
        <v>110</v>
      </c>
      <c r="DOZ38">
        <v>110</v>
      </c>
      <c r="DPA38">
        <v>100</v>
      </c>
      <c r="DPB38">
        <v>100</v>
      </c>
      <c r="DPC38">
        <v>110</v>
      </c>
      <c r="DPD38">
        <v>110</v>
      </c>
      <c r="DPE38">
        <v>100</v>
      </c>
      <c r="DPF38">
        <v>120</v>
      </c>
      <c r="DPG38">
        <v>100</v>
      </c>
      <c r="DPH38">
        <v>100</v>
      </c>
      <c r="DPI38">
        <v>100</v>
      </c>
      <c r="DPJ38">
        <v>100</v>
      </c>
      <c r="DPK38">
        <v>130</v>
      </c>
      <c r="DPL38">
        <v>130</v>
      </c>
      <c r="DPM38">
        <v>100</v>
      </c>
      <c r="DPN38">
        <v>110</v>
      </c>
      <c r="DPO38">
        <v>100</v>
      </c>
      <c r="DPP38">
        <v>110</v>
      </c>
      <c r="DPQ38">
        <v>130</v>
      </c>
      <c r="DPR38">
        <v>130</v>
      </c>
      <c r="DPS38">
        <v>120</v>
      </c>
      <c r="DPT38">
        <v>120</v>
      </c>
      <c r="DPU38">
        <v>130</v>
      </c>
      <c r="DPV38">
        <v>130</v>
      </c>
      <c r="DPW38">
        <v>130</v>
      </c>
      <c r="DPX38">
        <v>130</v>
      </c>
      <c r="DPY38">
        <v>130</v>
      </c>
      <c r="DPZ38">
        <v>130</v>
      </c>
      <c r="DQA38">
        <v>110</v>
      </c>
      <c r="DQB38">
        <v>110</v>
      </c>
      <c r="DQC38">
        <v>120</v>
      </c>
      <c r="DQD38">
        <v>120</v>
      </c>
      <c r="DQE38">
        <v>130</v>
      </c>
      <c r="DQF38">
        <v>130</v>
      </c>
      <c r="DQG38">
        <v>100</v>
      </c>
      <c r="DQH38">
        <v>120</v>
      </c>
      <c r="DQI38">
        <v>110</v>
      </c>
      <c r="DQJ38">
        <v>110</v>
      </c>
      <c r="DQK38">
        <v>110</v>
      </c>
      <c r="DQL38">
        <v>130</v>
      </c>
      <c r="DQM38">
        <v>100</v>
      </c>
      <c r="DQN38">
        <v>120</v>
      </c>
      <c r="DQO38">
        <v>100</v>
      </c>
      <c r="DQP38">
        <v>100</v>
      </c>
      <c r="DQQ38">
        <v>110</v>
      </c>
      <c r="DQR38">
        <v>110</v>
      </c>
      <c r="DQS38">
        <v>100</v>
      </c>
      <c r="DQT38">
        <v>130</v>
      </c>
      <c r="DQU38">
        <v>100</v>
      </c>
      <c r="DQV38">
        <v>130</v>
      </c>
      <c r="DQW38">
        <v>120</v>
      </c>
      <c r="DQX38">
        <v>120</v>
      </c>
      <c r="DQY38">
        <v>130</v>
      </c>
      <c r="DQZ38">
        <v>130</v>
      </c>
      <c r="DRA38">
        <v>100</v>
      </c>
      <c r="DRB38">
        <v>100</v>
      </c>
      <c r="DRC38">
        <v>130</v>
      </c>
      <c r="DRD38">
        <v>130</v>
      </c>
      <c r="DRE38">
        <v>110</v>
      </c>
      <c r="DRF38">
        <v>110</v>
      </c>
      <c r="DRG38">
        <v>120</v>
      </c>
      <c r="DRH38">
        <v>120</v>
      </c>
      <c r="DRI38">
        <v>120</v>
      </c>
      <c r="DRJ38">
        <v>120</v>
      </c>
      <c r="DRK38">
        <v>120</v>
      </c>
      <c r="DRL38">
        <v>120</v>
      </c>
      <c r="DRM38">
        <v>100</v>
      </c>
      <c r="DRN38">
        <v>100</v>
      </c>
      <c r="DRO38">
        <v>110</v>
      </c>
      <c r="DRP38">
        <v>110</v>
      </c>
      <c r="DRQ38">
        <v>100</v>
      </c>
      <c r="DRR38">
        <v>120</v>
      </c>
      <c r="DRS38">
        <v>100</v>
      </c>
      <c r="DRT38">
        <v>100</v>
      </c>
      <c r="DRU38">
        <v>120</v>
      </c>
      <c r="DRV38">
        <v>120</v>
      </c>
      <c r="DRW38">
        <v>120</v>
      </c>
      <c r="DRX38">
        <v>120</v>
      </c>
      <c r="DRY38">
        <v>100</v>
      </c>
      <c r="DRZ38">
        <v>120</v>
      </c>
      <c r="DSA38">
        <v>120</v>
      </c>
      <c r="DSB38">
        <v>120</v>
      </c>
      <c r="DSC38">
        <v>110</v>
      </c>
      <c r="DSD38">
        <v>130</v>
      </c>
      <c r="DSE38">
        <v>100</v>
      </c>
      <c r="DSF38">
        <v>100</v>
      </c>
      <c r="DSG38">
        <v>100</v>
      </c>
      <c r="DSH38">
        <v>100</v>
      </c>
      <c r="DSI38">
        <v>120</v>
      </c>
      <c r="DSJ38">
        <v>120</v>
      </c>
      <c r="DSK38">
        <v>110</v>
      </c>
      <c r="DSL38">
        <v>110</v>
      </c>
      <c r="DSM38">
        <v>100</v>
      </c>
      <c r="DSN38">
        <v>100</v>
      </c>
      <c r="DSO38">
        <v>110</v>
      </c>
      <c r="DSP38">
        <v>110</v>
      </c>
      <c r="DSQ38">
        <v>110</v>
      </c>
      <c r="DSR38">
        <v>110</v>
      </c>
      <c r="DSS38">
        <v>130</v>
      </c>
      <c r="DST38">
        <v>130</v>
      </c>
      <c r="DSU38">
        <v>110</v>
      </c>
      <c r="DSV38">
        <v>110</v>
      </c>
      <c r="DSW38">
        <v>110</v>
      </c>
      <c r="DSX38">
        <v>130</v>
      </c>
      <c r="DSY38">
        <v>110</v>
      </c>
      <c r="DSZ38">
        <v>110</v>
      </c>
      <c r="DTA38">
        <v>100</v>
      </c>
      <c r="DTB38">
        <v>110</v>
      </c>
      <c r="DTC38">
        <v>100</v>
      </c>
      <c r="DTD38">
        <v>100</v>
      </c>
      <c r="DTE38">
        <v>100</v>
      </c>
      <c r="DTF38">
        <v>100</v>
      </c>
      <c r="DTG38">
        <v>120</v>
      </c>
      <c r="DTH38">
        <v>120</v>
      </c>
      <c r="DTI38">
        <v>110</v>
      </c>
      <c r="DTJ38">
        <v>110</v>
      </c>
      <c r="DTK38">
        <v>100</v>
      </c>
      <c r="DTL38">
        <v>100</v>
      </c>
      <c r="DTM38">
        <v>120</v>
      </c>
      <c r="DTN38">
        <v>120</v>
      </c>
      <c r="DTO38">
        <v>130</v>
      </c>
      <c r="DTP38">
        <v>130</v>
      </c>
      <c r="DTQ38">
        <v>100</v>
      </c>
      <c r="DTR38">
        <v>110</v>
      </c>
      <c r="DTS38">
        <v>110</v>
      </c>
      <c r="DTT38">
        <v>130</v>
      </c>
      <c r="DTU38">
        <v>120</v>
      </c>
      <c r="DTV38">
        <v>120</v>
      </c>
      <c r="DTW38">
        <v>100</v>
      </c>
      <c r="DTX38">
        <v>100</v>
      </c>
      <c r="DTY38">
        <v>130</v>
      </c>
      <c r="DTZ38">
        <v>130</v>
      </c>
      <c r="DUA38">
        <v>110</v>
      </c>
      <c r="DUB38">
        <v>130</v>
      </c>
      <c r="DUC38">
        <v>100</v>
      </c>
      <c r="DUD38">
        <v>120</v>
      </c>
      <c r="DUE38">
        <v>130</v>
      </c>
      <c r="DUF38">
        <v>130</v>
      </c>
      <c r="DUG38">
        <v>110</v>
      </c>
      <c r="DUH38">
        <v>110</v>
      </c>
      <c r="DUI38">
        <v>130</v>
      </c>
      <c r="DUJ38">
        <v>130</v>
      </c>
      <c r="DUK38">
        <v>100</v>
      </c>
      <c r="DUL38">
        <v>100</v>
      </c>
      <c r="DUM38">
        <v>120</v>
      </c>
      <c r="DUN38">
        <v>120</v>
      </c>
      <c r="DUO38">
        <v>110</v>
      </c>
      <c r="DUP38">
        <v>110</v>
      </c>
      <c r="DUQ38">
        <v>110</v>
      </c>
      <c r="DUR38">
        <v>110</v>
      </c>
      <c r="DUS38">
        <v>100</v>
      </c>
      <c r="DUT38">
        <v>100</v>
      </c>
      <c r="DUU38">
        <v>100</v>
      </c>
      <c r="DUV38">
        <v>100</v>
      </c>
      <c r="DUW38">
        <v>120</v>
      </c>
      <c r="DUX38">
        <v>120</v>
      </c>
      <c r="DUY38">
        <v>110</v>
      </c>
      <c r="DUZ38">
        <v>110</v>
      </c>
      <c r="DVA38">
        <v>120</v>
      </c>
      <c r="DVB38">
        <v>120</v>
      </c>
      <c r="DVC38">
        <v>120</v>
      </c>
      <c r="DVD38">
        <v>120</v>
      </c>
      <c r="DVE38">
        <v>100</v>
      </c>
      <c r="DVF38">
        <v>100</v>
      </c>
      <c r="DVG38">
        <v>110</v>
      </c>
      <c r="DVH38">
        <v>130</v>
      </c>
      <c r="DVI38">
        <v>100</v>
      </c>
      <c r="DVJ38">
        <v>120</v>
      </c>
      <c r="DVK38">
        <v>110</v>
      </c>
      <c r="DVL38">
        <v>110</v>
      </c>
      <c r="DVM38">
        <v>100</v>
      </c>
      <c r="DVN38">
        <v>130</v>
      </c>
      <c r="DVO38">
        <v>100</v>
      </c>
      <c r="DVP38">
        <v>100</v>
      </c>
      <c r="DVQ38">
        <v>100</v>
      </c>
      <c r="DVR38">
        <v>100</v>
      </c>
      <c r="DVS38">
        <v>120</v>
      </c>
      <c r="DVT38">
        <v>120</v>
      </c>
      <c r="DVU38">
        <v>110</v>
      </c>
      <c r="DVV38">
        <v>130</v>
      </c>
      <c r="DVW38">
        <v>100</v>
      </c>
      <c r="DVX38">
        <v>130</v>
      </c>
      <c r="DVY38">
        <v>110</v>
      </c>
      <c r="DVZ38">
        <v>130</v>
      </c>
      <c r="DWA38">
        <v>100</v>
      </c>
      <c r="DWB38">
        <v>100</v>
      </c>
      <c r="DWC38">
        <v>120</v>
      </c>
      <c r="DWD38">
        <v>120</v>
      </c>
      <c r="DWE38">
        <v>120</v>
      </c>
      <c r="DWF38">
        <v>120</v>
      </c>
      <c r="DWG38">
        <v>100</v>
      </c>
      <c r="DWH38">
        <v>110</v>
      </c>
      <c r="DWI38">
        <v>100</v>
      </c>
      <c r="DWJ38">
        <v>100</v>
      </c>
      <c r="DWK38">
        <v>100</v>
      </c>
      <c r="DWL38">
        <v>110</v>
      </c>
      <c r="DWM38">
        <v>130</v>
      </c>
      <c r="DWN38">
        <v>130</v>
      </c>
      <c r="DWO38">
        <v>100</v>
      </c>
      <c r="DWP38">
        <v>100</v>
      </c>
      <c r="DWQ38">
        <v>110</v>
      </c>
      <c r="DWR38">
        <v>110</v>
      </c>
      <c r="DWS38">
        <v>130</v>
      </c>
      <c r="DWT38">
        <v>130</v>
      </c>
      <c r="DWU38">
        <v>130</v>
      </c>
      <c r="DWV38">
        <v>130</v>
      </c>
      <c r="DWW38">
        <v>110</v>
      </c>
      <c r="DWX38">
        <v>110</v>
      </c>
      <c r="DWY38">
        <v>110</v>
      </c>
      <c r="DWZ38">
        <v>110</v>
      </c>
      <c r="DXA38">
        <v>110</v>
      </c>
      <c r="DXB38">
        <v>110</v>
      </c>
      <c r="DXC38">
        <v>110</v>
      </c>
      <c r="DXD38">
        <v>110</v>
      </c>
      <c r="DXE38">
        <v>100</v>
      </c>
      <c r="DXF38">
        <v>100</v>
      </c>
      <c r="DXG38">
        <v>100</v>
      </c>
      <c r="DXH38">
        <v>100</v>
      </c>
      <c r="DXI38">
        <v>110</v>
      </c>
      <c r="DXJ38">
        <v>130</v>
      </c>
      <c r="DXK38">
        <v>100</v>
      </c>
      <c r="DXL38">
        <v>130</v>
      </c>
      <c r="DXM38">
        <v>100</v>
      </c>
      <c r="DXN38">
        <v>110</v>
      </c>
      <c r="DXO38">
        <v>110</v>
      </c>
      <c r="DXP38">
        <v>110</v>
      </c>
      <c r="DXQ38">
        <v>110</v>
      </c>
      <c r="DXR38">
        <v>110</v>
      </c>
      <c r="DXS38">
        <v>110</v>
      </c>
      <c r="DXT38">
        <v>110</v>
      </c>
      <c r="DXU38">
        <v>110</v>
      </c>
      <c r="DXV38">
        <v>110</v>
      </c>
      <c r="DXW38">
        <v>100</v>
      </c>
      <c r="DXX38">
        <v>100</v>
      </c>
      <c r="DXY38">
        <v>100</v>
      </c>
      <c r="DXZ38">
        <v>100</v>
      </c>
      <c r="DYA38">
        <v>130</v>
      </c>
      <c r="DYB38">
        <v>130</v>
      </c>
      <c r="DYC38">
        <v>120</v>
      </c>
      <c r="DYD38">
        <v>120</v>
      </c>
      <c r="DYE38">
        <v>110</v>
      </c>
      <c r="DYF38">
        <v>130</v>
      </c>
      <c r="DYG38">
        <v>100</v>
      </c>
      <c r="DYH38">
        <v>110</v>
      </c>
      <c r="DYI38">
        <v>120</v>
      </c>
      <c r="DYJ38">
        <v>120</v>
      </c>
      <c r="DYK38">
        <v>130</v>
      </c>
      <c r="DYL38">
        <v>130</v>
      </c>
      <c r="DYM38">
        <v>120</v>
      </c>
      <c r="DYN38">
        <v>120</v>
      </c>
      <c r="DYO38">
        <v>130</v>
      </c>
      <c r="DYP38">
        <v>130</v>
      </c>
      <c r="DYQ38">
        <v>120</v>
      </c>
      <c r="DYR38">
        <v>120</v>
      </c>
      <c r="DYS38">
        <v>100</v>
      </c>
      <c r="DYT38">
        <v>120</v>
      </c>
      <c r="DYU38">
        <v>120</v>
      </c>
      <c r="DYV38">
        <v>120</v>
      </c>
      <c r="DYW38">
        <v>110</v>
      </c>
      <c r="DYX38">
        <v>130</v>
      </c>
      <c r="DYY38">
        <v>100</v>
      </c>
      <c r="DYZ38">
        <v>100</v>
      </c>
      <c r="DZA38">
        <v>120</v>
      </c>
      <c r="DZB38">
        <v>130</v>
      </c>
      <c r="DZC38">
        <v>130</v>
      </c>
      <c r="DZD38">
        <v>130</v>
      </c>
      <c r="DZE38">
        <v>130</v>
      </c>
      <c r="DZF38">
        <v>130</v>
      </c>
      <c r="DZG38">
        <v>100</v>
      </c>
      <c r="DZH38">
        <v>100</v>
      </c>
      <c r="DZI38">
        <v>110</v>
      </c>
      <c r="DZJ38">
        <v>130</v>
      </c>
      <c r="DZK38">
        <v>100</v>
      </c>
      <c r="DZL38">
        <v>100</v>
      </c>
      <c r="DZM38">
        <v>100</v>
      </c>
      <c r="DZN38">
        <v>100</v>
      </c>
      <c r="DZO38">
        <v>120</v>
      </c>
      <c r="DZP38">
        <v>120</v>
      </c>
      <c r="DZQ38">
        <v>110</v>
      </c>
      <c r="DZR38">
        <v>110</v>
      </c>
      <c r="DZS38">
        <v>120</v>
      </c>
      <c r="DZT38">
        <v>120</v>
      </c>
      <c r="DZU38">
        <v>110</v>
      </c>
      <c r="DZV38">
        <v>110</v>
      </c>
      <c r="DZW38">
        <v>130</v>
      </c>
      <c r="DZX38">
        <v>130</v>
      </c>
      <c r="DZY38">
        <v>130</v>
      </c>
      <c r="DZZ38">
        <v>130</v>
      </c>
      <c r="EAA38">
        <v>100</v>
      </c>
      <c r="EAB38">
        <v>100</v>
      </c>
      <c r="EAC38">
        <v>110</v>
      </c>
      <c r="EAD38">
        <v>110</v>
      </c>
      <c r="EAE38">
        <v>130</v>
      </c>
      <c r="EAF38">
        <v>130</v>
      </c>
      <c r="EAG38">
        <v>110</v>
      </c>
      <c r="EAH38">
        <v>110</v>
      </c>
      <c r="EAI38">
        <v>130</v>
      </c>
      <c r="EAJ38">
        <v>130</v>
      </c>
      <c r="EAK38">
        <v>100</v>
      </c>
      <c r="EAL38">
        <v>100</v>
      </c>
      <c r="EAM38">
        <v>110</v>
      </c>
      <c r="EAN38">
        <v>130</v>
      </c>
      <c r="EAO38">
        <v>100</v>
      </c>
      <c r="EAP38">
        <v>110</v>
      </c>
      <c r="EAQ38">
        <v>110</v>
      </c>
      <c r="EAR38">
        <v>130</v>
      </c>
      <c r="EAS38">
        <v>110</v>
      </c>
      <c r="EAT38">
        <v>130</v>
      </c>
      <c r="EAU38">
        <v>120</v>
      </c>
      <c r="EAV38">
        <v>120</v>
      </c>
      <c r="EAW38">
        <v>130</v>
      </c>
      <c r="EAX38">
        <v>130</v>
      </c>
      <c r="EAY38">
        <v>110</v>
      </c>
      <c r="EAZ38">
        <v>120</v>
      </c>
      <c r="EBA38">
        <v>110</v>
      </c>
      <c r="EBB38">
        <v>120</v>
      </c>
      <c r="EBC38">
        <v>100</v>
      </c>
      <c r="EBD38">
        <v>100</v>
      </c>
      <c r="EBE38">
        <v>110</v>
      </c>
      <c r="EBF38">
        <v>110</v>
      </c>
      <c r="EBG38">
        <v>110</v>
      </c>
      <c r="EBH38">
        <v>130</v>
      </c>
      <c r="EBI38">
        <v>120</v>
      </c>
      <c r="EBJ38">
        <v>120</v>
      </c>
      <c r="EBK38">
        <v>130</v>
      </c>
      <c r="EBL38">
        <v>130</v>
      </c>
      <c r="EBM38">
        <v>100</v>
      </c>
      <c r="EBN38">
        <v>100</v>
      </c>
      <c r="EBO38">
        <v>130</v>
      </c>
      <c r="EBP38">
        <v>130</v>
      </c>
      <c r="EBQ38">
        <v>120</v>
      </c>
      <c r="EBR38">
        <v>120</v>
      </c>
      <c r="EBS38">
        <v>120</v>
      </c>
      <c r="EBT38">
        <v>120</v>
      </c>
      <c r="EBU38">
        <v>120</v>
      </c>
      <c r="EBV38">
        <v>120</v>
      </c>
      <c r="EBW38">
        <v>110</v>
      </c>
      <c r="EBX38">
        <v>130</v>
      </c>
      <c r="EBY38">
        <v>120</v>
      </c>
      <c r="EBZ38">
        <v>120</v>
      </c>
      <c r="ECA38">
        <v>120</v>
      </c>
      <c r="ECB38">
        <v>120</v>
      </c>
      <c r="ECC38">
        <v>120</v>
      </c>
      <c r="ECD38">
        <v>120</v>
      </c>
      <c r="ECE38">
        <v>120</v>
      </c>
      <c r="ECF38">
        <v>120</v>
      </c>
      <c r="ECG38">
        <v>100</v>
      </c>
      <c r="ECH38">
        <v>130</v>
      </c>
      <c r="ECI38">
        <v>110</v>
      </c>
      <c r="ECJ38">
        <v>130</v>
      </c>
      <c r="ECK38">
        <v>130</v>
      </c>
      <c r="ECL38">
        <v>130</v>
      </c>
      <c r="ECM38">
        <v>110</v>
      </c>
      <c r="ECN38">
        <v>110</v>
      </c>
      <c r="ECO38">
        <v>130</v>
      </c>
      <c r="ECP38">
        <v>130</v>
      </c>
      <c r="ECQ38">
        <v>110</v>
      </c>
      <c r="ECR38">
        <v>110</v>
      </c>
      <c r="ECS38">
        <v>130</v>
      </c>
      <c r="ECT38">
        <v>130</v>
      </c>
      <c r="ECU38">
        <v>100</v>
      </c>
      <c r="ECV38">
        <v>100</v>
      </c>
      <c r="ECW38">
        <v>110</v>
      </c>
      <c r="ECX38">
        <v>110</v>
      </c>
      <c r="ECY38">
        <v>100</v>
      </c>
      <c r="ECZ38">
        <v>120</v>
      </c>
      <c r="EDA38">
        <v>110</v>
      </c>
      <c r="EDB38">
        <v>110</v>
      </c>
      <c r="EDC38">
        <v>100</v>
      </c>
      <c r="EDD38">
        <v>120</v>
      </c>
      <c r="EDE38">
        <v>100</v>
      </c>
      <c r="EDF38">
        <v>130</v>
      </c>
      <c r="EDG38">
        <v>120</v>
      </c>
      <c r="EDH38">
        <v>120</v>
      </c>
      <c r="EDI38">
        <v>120</v>
      </c>
      <c r="EDJ38">
        <v>120</v>
      </c>
      <c r="EDK38">
        <v>100</v>
      </c>
      <c r="EDL38">
        <v>130</v>
      </c>
      <c r="EDM38">
        <v>130</v>
      </c>
      <c r="EDN38">
        <v>130</v>
      </c>
      <c r="EDO38">
        <v>120</v>
      </c>
      <c r="EDP38">
        <v>120</v>
      </c>
      <c r="EDQ38">
        <v>110</v>
      </c>
      <c r="EDR38">
        <v>110</v>
      </c>
      <c r="EDS38">
        <v>120</v>
      </c>
      <c r="EDT38">
        <v>120</v>
      </c>
      <c r="EDU38">
        <v>100</v>
      </c>
      <c r="EDV38">
        <v>100</v>
      </c>
      <c r="EDW38">
        <v>100</v>
      </c>
      <c r="EDX38">
        <v>100</v>
      </c>
      <c r="EDY38">
        <v>120</v>
      </c>
      <c r="EDZ38">
        <v>120</v>
      </c>
      <c r="EEA38">
        <v>120</v>
      </c>
      <c r="EEB38">
        <v>120</v>
      </c>
      <c r="EEC38">
        <v>100</v>
      </c>
      <c r="EED38">
        <v>100</v>
      </c>
      <c r="EEE38">
        <v>110</v>
      </c>
      <c r="EEF38">
        <v>130</v>
      </c>
      <c r="EEG38">
        <v>130</v>
      </c>
      <c r="EEH38">
        <v>130</v>
      </c>
      <c r="EEI38">
        <v>110</v>
      </c>
      <c r="EEJ38">
        <v>110</v>
      </c>
      <c r="EEK38">
        <v>130</v>
      </c>
      <c r="EEL38">
        <v>130</v>
      </c>
      <c r="EEM38">
        <v>110</v>
      </c>
      <c r="EEN38">
        <v>110</v>
      </c>
      <c r="EEO38">
        <v>100</v>
      </c>
      <c r="EEP38">
        <v>100</v>
      </c>
      <c r="EEQ38">
        <v>120</v>
      </c>
      <c r="EER38">
        <v>120</v>
      </c>
      <c r="EES38">
        <v>120</v>
      </c>
      <c r="EET38">
        <v>120</v>
      </c>
      <c r="EEU38">
        <v>120</v>
      </c>
      <c r="EEV38">
        <v>120</v>
      </c>
      <c r="EEW38">
        <v>130</v>
      </c>
      <c r="EEX38">
        <v>130</v>
      </c>
      <c r="EEY38">
        <v>100</v>
      </c>
      <c r="EEZ38">
        <v>120</v>
      </c>
      <c r="EFA38">
        <v>100</v>
      </c>
      <c r="EFB38">
        <v>100</v>
      </c>
      <c r="EFC38">
        <v>100</v>
      </c>
      <c r="EFD38">
        <v>100</v>
      </c>
      <c r="EFE38">
        <v>130</v>
      </c>
      <c r="EFF38">
        <v>130</v>
      </c>
      <c r="EFG38">
        <v>120</v>
      </c>
      <c r="EFH38">
        <v>120</v>
      </c>
      <c r="EFI38">
        <v>100</v>
      </c>
      <c r="EFJ38">
        <v>130</v>
      </c>
      <c r="EFK38">
        <v>110</v>
      </c>
      <c r="EFL38">
        <v>110</v>
      </c>
      <c r="EFM38">
        <v>110</v>
      </c>
      <c r="EFN38">
        <v>110</v>
      </c>
      <c r="EFO38">
        <v>110</v>
      </c>
      <c r="EFP38">
        <v>130</v>
      </c>
      <c r="EFQ38">
        <v>120</v>
      </c>
      <c r="EFR38">
        <v>120</v>
      </c>
      <c r="EFS38">
        <v>100</v>
      </c>
      <c r="EFT38">
        <v>110</v>
      </c>
      <c r="EFU38">
        <v>110</v>
      </c>
      <c r="EFV38">
        <v>110</v>
      </c>
      <c r="EFW38">
        <v>110</v>
      </c>
      <c r="EFX38">
        <v>120</v>
      </c>
      <c r="EFY38">
        <v>100</v>
      </c>
      <c r="EFZ38">
        <v>100</v>
      </c>
      <c r="EGA38">
        <v>130</v>
      </c>
      <c r="EGB38">
        <v>130</v>
      </c>
      <c r="EGC38">
        <v>120</v>
      </c>
      <c r="EGD38">
        <v>120</v>
      </c>
      <c r="EGE38">
        <v>110</v>
      </c>
      <c r="EGF38">
        <v>130</v>
      </c>
      <c r="EGG38">
        <v>100</v>
      </c>
      <c r="EGH38">
        <v>100</v>
      </c>
      <c r="EGI38">
        <v>100</v>
      </c>
      <c r="EGJ38">
        <v>120</v>
      </c>
      <c r="EGK38">
        <v>100</v>
      </c>
      <c r="EGL38">
        <v>110</v>
      </c>
      <c r="EGM38">
        <v>110</v>
      </c>
      <c r="EGN38">
        <v>120</v>
      </c>
      <c r="EGO38">
        <v>100</v>
      </c>
      <c r="EGP38">
        <v>110</v>
      </c>
      <c r="EGQ38">
        <v>120</v>
      </c>
      <c r="EGR38">
        <v>120</v>
      </c>
      <c r="EGS38">
        <v>120</v>
      </c>
      <c r="EGT38">
        <v>120</v>
      </c>
      <c r="EGU38">
        <v>120</v>
      </c>
      <c r="EGV38">
        <v>120</v>
      </c>
      <c r="EGW38">
        <v>110</v>
      </c>
      <c r="EGX38">
        <v>130</v>
      </c>
      <c r="EGY38">
        <v>120</v>
      </c>
      <c r="EGZ38">
        <v>120</v>
      </c>
      <c r="EHA38">
        <v>110</v>
      </c>
      <c r="EHB38">
        <v>130</v>
      </c>
      <c r="EHC38">
        <v>120</v>
      </c>
      <c r="EHD38">
        <v>120</v>
      </c>
      <c r="EHE38">
        <v>110</v>
      </c>
      <c r="EHF38">
        <v>110</v>
      </c>
      <c r="EHG38">
        <v>110</v>
      </c>
      <c r="EHH38">
        <v>130</v>
      </c>
      <c r="EHI38">
        <v>100</v>
      </c>
      <c r="EHJ38">
        <v>120</v>
      </c>
      <c r="EHK38">
        <v>100</v>
      </c>
      <c r="EHL38">
        <v>110</v>
      </c>
      <c r="EHM38">
        <v>100</v>
      </c>
      <c r="EHN38">
        <v>100</v>
      </c>
      <c r="EHP38">
        <v>10</v>
      </c>
      <c r="EHQ38">
        <v>13</v>
      </c>
    </row>
    <row r="39" spans="1:3605" x14ac:dyDescent="0.35">
      <c r="A39" t="s">
        <v>1838</v>
      </c>
      <c r="B39" t="s">
        <v>1882</v>
      </c>
      <c r="C39">
        <v>100</v>
      </c>
      <c r="D39">
        <v>120</v>
      </c>
      <c r="E39">
        <v>110</v>
      </c>
      <c r="F39">
        <v>120</v>
      </c>
      <c r="G39">
        <v>100</v>
      </c>
      <c r="H39">
        <v>100</v>
      </c>
      <c r="I39">
        <v>120</v>
      </c>
      <c r="J39">
        <v>120</v>
      </c>
      <c r="K39">
        <v>110</v>
      </c>
      <c r="L39">
        <v>120</v>
      </c>
      <c r="M39">
        <v>0</v>
      </c>
      <c r="N39">
        <v>0</v>
      </c>
      <c r="O39">
        <v>100</v>
      </c>
      <c r="P39">
        <v>100</v>
      </c>
      <c r="Q39">
        <v>110</v>
      </c>
      <c r="R39">
        <v>130</v>
      </c>
      <c r="S39">
        <v>110</v>
      </c>
      <c r="T39">
        <v>110</v>
      </c>
      <c r="U39">
        <v>130</v>
      </c>
      <c r="V39">
        <v>130</v>
      </c>
      <c r="W39">
        <v>0</v>
      </c>
      <c r="X39">
        <v>0</v>
      </c>
      <c r="Y39">
        <v>110</v>
      </c>
      <c r="Z39">
        <v>110</v>
      </c>
      <c r="AA39">
        <v>120</v>
      </c>
      <c r="AB39">
        <v>130</v>
      </c>
      <c r="AC39">
        <v>110</v>
      </c>
      <c r="AD39">
        <v>110</v>
      </c>
      <c r="AE39">
        <v>130</v>
      </c>
      <c r="AF39">
        <v>130</v>
      </c>
      <c r="AG39">
        <v>130</v>
      </c>
      <c r="AH39">
        <v>130</v>
      </c>
      <c r="AI39">
        <v>130</v>
      </c>
      <c r="AJ39">
        <v>130</v>
      </c>
      <c r="AK39">
        <v>100</v>
      </c>
      <c r="AL39">
        <v>100</v>
      </c>
      <c r="AM39">
        <v>130</v>
      </c>
      <c r="AN39">
        <v>130</v>
      </c>
      <c r="AO39">
        <v>0</v>
      </c>
      <c r="AP39">
        <v>0</v>
      </c>
      <c r="AQ39">
        <v>120</v>
      </c>
      <c r="AR39">
        <v>120</v>
      </c>
      <c r="AS39">
        <v>110</v>
      </c>
      <c r="AT39">
        <v>130</v>
      </c>
      <c r="AU39">
        <v>110</v>
      </c>
      <c r="AV39">
        <v>110</v>
      </c>
      <c r="AW39">
        <v>100</v>
      </c>
      <c r="AX39">
        <v>100</v>
      </c>
      <c r="AY39">
        <v>110</v>
      </c>
      <c r="AZ39">
        <v>110</v>
      </c>
      <c r="BA39">
        <v>110</v>
      </c>
      <c r="BB39">
        <v>110</v>
      </c>
      <c r="BC39">
        <v>0</v>
      </c>
      <c r="BD39">
        <v>0</v>
      </c>
      <c r="BE39">
        <v>100</v>
      </c>
      <c r="BF39">
        <v>120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120</v>
      </c>
      <c r="BM39">
        <v>100</v>
      </c>
      <c r="BN39">
        <v>100</v>
      </c>
      <c r="BO39">
        <v>130</v>
      </c>
      <c r="BP39">
        <v>130</v>
      </c>
      <c r="BQ39">
        <v>120</v>
      </c>
      <c r="BR39">
        <v>120</v>
      </c>
      <c r="BS39">
        <v>120</v>
      </c>
      <c r="BT39">
        <v>120</v>
      </c>
      <c r="BU39">
        <v>0</v>
      </c>
      <c r="BV39">
        <v>0</v>
      </c>
      <c r="BW39">
        <v>100</v>
      </c>
      <c r="BX39">
        <v>120</v>
      </c>
      <c r="BY39">
        <v>110</v>
      </c>
      <c r="BZ39">
        <v>130</v>
      </c>
      <c r="CA39">
        <v>0</v>
      </c>
      <c r="CB39">
        <v>0</v>
      </c>
      <c r="CC39">
        <v>100</v>
      </c>
      <c r="CD39">
        <v>100</v>
      </c>
      <c r="CE39">
        <v>130</v>
      </c>
      <c r="CF39">
        <v>130</v>
      </c>
      <c r="CG39">
        <v>110</v>
      </c>
      <c r="CH39">
        <v>110</v>
      </c>
      <c r="CI39">
        <v>100</v>
      </c>
      <c r="CJ39">
        <v>120</v>
      </c>
      <c r="CK39">
        <v>110</v>
      </c>
      <c r="CL39">
        <v>120</v>
      </c>
      <c r="CM39">
        <v>100</v>
      </c>
      <c r="CN39">
        <v>100</v>
      </c>
      <c r="CO39">
        <v>130</v>
      </c>
      <c r="CP39">
        <v>130</v>
      </c>
      <c r="CQ39">
        <v>130</v>
      </c>
      <c r="CR39">
        <v>130</v>
      </c>
      <c r="CS39">
        <v>120</v>
      </c>
      <c r="CT39">
        <v>130</v>
      </c>
      <c r="CU39">
        <v>110</v>
      </c>
      <c r="CV39">
        <v>110</v>
      </c>
      <c r="CW39">
        <v>110</v>
      </c>
      <c r="CX39">
        <v>110</v>
      </c>
      <c r="CY39">
        <v>100</v>
      </c>
      <c r="CZ39">
        <v>100</v>
      </c>
      <c r="DA39">
        <v>130</v>
      </c>
      <c r="DB39">
        <v>130</v>
      </c>
      <c r="DC39">
        <v>130</v>
      </c>
      <c r="DD39">
        <v>130</v>
      </c>
      <c r="DE39">
        <v>120</v>
      </c>
      <c r="DF39">
        <v>120</v>
      </c>
      <c r="DG39">
        <v>100</v>
      </c>
      <c r="DH39">
        <v>100</v>
      </c>
      <c r="DI39">
        <v>110</v>
      </c>
      <c r="DJ39">
        <v>130</v>
      </c>
      <c r="DK39">
        <v>0</v>
      </c>
      <c r="DL39">
        <v>0</v>
      </c>
      <c r="DM39">
        <v>100</v>
      </c>
      <c r="DN39">
        <v>100</v>
      </c>
      <c r="DO39">
        <v>100</v>
      </c>
      <c r="DP39">
        <v>120</v>
      </c>
      <c r="DQ39">
        <v>100</v>
      </c>
      <c r="DR39">
        <v>100</v>
      </c>
      <c r="DS39">
        <v>100</v>
      </c>
      <c r="DT39">
        <v>120</v>
      </c>
      <c r="DU39">
        <v>120</v>
      </c>
      <c r="DV39">
        <v>120</v>
      </c>
      <c r="DW39">
        <v>0</v>
      </c>
      <c r="DX39">
        <v>0</v>
      </c>
      <c r="DY39">
        <v>110</v>
      </c>
      <c r="DZ39">
        <v>110</v>
      </c>
      <c r="EA39">
        <v>100</v>
      </c>
      <c r="EB39">
        <v>110</v>
      </c>
      <c r="EC39">
        <v>120</v>
      </c>
      <c r="ED39">
        <v>120</v>
      </c>
      <c r="EE39">
        <v>130</v>
      </c>
      <c r="EF39">
        <v>130</v>
      </c>
      <c r="EG39">
        <v>130</v>
      </c>
      <c r="EH39">
        <v>130</v>
      </c>
      <c r="EI39">
        <v>130</v>
      </c>
      <c r="EJ39">
        <v>130</v>
      </c>
      <c r="EK39">
        <v>100</v>
      </c>
      <c r="EL39">
        <v>130</v>
      </c>
      <c r="EM39">
        <v>110</v>
      </c>
      <c r="EN39">
        <v>110</v>
      </c>
      <c r="EO39">
        <v>100</v>
      </c>
      <c r="EP39">
        <v>100</v>
      </c>
      <c r="EQ39">
        <v>100</v>
      </c>
      <c r="ER39">
        <v>100</v>
      </c>
      <c r="ES39">
        <v>120</v>
      </c>
      <c r="ET39">
        <v>120</v>
      </c>
      <c r="EU39">
        <v>130</v>
      </c>
      <c r="EV39">
        <v>130</v>
      </c>
      <c r="EW39">
        <v>130</v>
      </c>
      <c r="EX39">
        <v>130</v>
      </c>
      <c r="EY39">
        <v>100</v>
      </c>
      <c r="EZ39">
        <v>130</v>
      </c>
      <c r="FA39">
        <v>100</v>
      </c>
      <c r="FB39">
        <v>100</v>
      </c>
      <c r="FC39">
        <v>120</v>
      </c>
      <c r="FD39">
        <v>120</v>
      </c>
      <c r="FE39">
        <v>100</v>
      </c>
      <c r="FF39">
        <v>120</v>
      </c>
      <c r="FG39">
        <v>110</v>
      </c>
      <c r="FH39">
        <v>110</v>
      </c>
      <c r="FI39">
        <v>110</v>
      </c>
      <c r="FJ39">
        <v>110</v>
      </c>
      <c r="FK39">
        <v>110</v>
      </c>
      <c r="FL39">
        <v>110</v>
      </c>
      <c r="FM39">
        <v>110</v>
      </c>
      <c r="FN39">
        <v>110</v>
      </c>
      <c r="FO39">
        <v>130</v>
      </c>
      <c r="FP39">
        <v>130</v>
      </c>
      <c r="FQ39">
        <v>100</v>
      </c>
      <c r="FR39">
        <v>100</v>
      </c>
      <c r="FS39">
        <v>110</v>
      </c>
      <c r="FT39">
        <v>110</v>
      </c>
      <c r="FU39">
        <v>120</v>
      </c>
      <c r="FV39">
        <v>120</v>
      </c>
      <c r="FW39">
        <v>130</v>
      </c>
      <c r="FX39">
        <v>130</v>
      </c>
      <c r="FY39">
        <v>100</v>
      </c>
      <c r="FZ39">
        <v>130</v>
      </c>
      <c r="GA39">
        <v>130</v>
      </c>
      <c r="GB39">
        <v>130</v>
      </c>
      <c r="GC39">
        <v>120</v>
      </c>
      <c r="GD39">
        <v>120</v>
      </c>
      <c r="GE39">
        <v>130</v>
      </c>
      <c r="GF39">
        <v>130</v>
      </c>
      <c r="GG39">
        <v>100</v>
      </c>
      <c r="GH39">
        <v>100</v>
      </c>
      <c r="GI39">
        <v>0</v>
      </c>
      <c r="GJ39">
        <v>0</v>
      </c>
      <c r="GK39">
        <v>0</v>
      </c>
      <c r="GL39">
        <v>0</v>
      </c>
      <c r="GM39">
        <v>100</v>
      </c>
      <c r="GN39">
        <v>100</v>
      </c>
      <c r="GO39">
        <v>120</v>
      </c>
      <c r="GP39">
        <v>120</v>
      </c>
      <c r="GQ39">
        <v>130</v>
      </c>
      <c r="GR39">
        <v>130</v>
      </c>
      <c r="GS39">
        <v>110</v>
      </c>
      <c r="GT39">
        <v>110</v>
      </c>
      <c r="GU39">
        <v>120</v>
      </c>
      <c r="GV39">
        <v>120</v>
      </c>
      <c r="GW39">
        <v>110</v>
      </c>
      <c r="GX39">
        <v>110</v>
      </c>
      <c r="GY39">
        <v>120</v>
      </c>
      <c r="GZ39">
        <v>120</v>
      </c>
      <c r="HA39">
        <v>130</v>
      </c>
      <c r="HB39">
        <v>130</v>
      </c>
      <c r="HC39">
        <v>130</v>
      </c>
      <c r="HD39">
        <v>130</v>
      </c>
      <c r="HE39">
        <v>110</v>
      </c>
      <c r="HF39">
        <v>110</v>
      </c>
      <c r="HG39">
        <v>100</v>
      </c>
      <c r="HH39">
        <v>100</v>
      </c>
      <c r="HI39">
        <v>110</v>
      </c>
      <c r="HJ39">
        <v>110</v>
      </c>
      <c r="HK39">
        <v>120</v>
      </c>
      <c r="HL39">
        <v>120</v>
      </c>
      <c r="HM39">
        <v>110</v>
      </c>
      <c r="HN39">
        <v>110</v>
      </c>
      <c r="HO39">
        <v>120</v>
      </c>
      <c r="HP39">
        <v>120</v>
      </c>
      <c r="HQ39">
        <v>100</v>
      </c>
      <c r="HR39">
        <v>100</v>
      </c>
      <c r="HS39">
        <v>100</v>
      </c>
      <c r="HT39">
        <v>100</v>
      </c>
      <c r="HU39">
        <v>110</v>
      </c>
      <c r="HV39">
        <v>110</v>
      </c>
      <c r="HW39">
        <v>130</v>
      </c>
      <c r="HX39">
        <v>130</v>
      </c>
      <c r="HY39">
        <v>100</v>
      </c>
      <c r="HZ39">
        <v>110</v>
      </c>
      <c r="IA39">
        <v>120</v>
      </c>
      <c r="IB39">
        <v>120</v>
      </c>
      <c r="IC39">
        <v>120</v>
      </c>
      <c r="ID39">
        <v>120</v>
      </c>
      <c r="IE39">
        <v>110</v>
      </c>
      <c r="IF39">
        <v>110</v>
      </c>
      <c r="IG39">
        <v>120</v>
      </c>
      <c r="IH39">
        <v>120</v>
      </c>
      <c r="II39">
        <v>120</v>
      </c>
      <c r="IJ39">
        <v>120</v>
      </c>
      <c r="IK39">
        <v>130</v>
      </c>
      <c r="IL39">
        <v>130</v>
      </c>
      <c r="IM39">
        <v>130</v>
      </c>
      <c r="IN39">
        <v>130</v>
      </c>
      <c r="IO39">
        <v>130</v>
      </c>
      <c r="IP39">
        <v>130</v>
      </c>
      <c r="IQ39">
        <v>120</v>
      </c>
      <c r="IR39">
        <v>120</v>
      </c>
      <c r="IS39">
        <v>130</v>
      </c>
      <c r="IT39">
        <v>130</v>
      </c>
      <c r="IU39">
        <v>100</v>
      </c>
      <c r="IV39">
        <v>100</v>
      </c>
      <c r="IW39">
        <v>110</v>
      </c>
      <c r="IX39">
        <v>110</v>
      </c>
      <c r="IY39">
        <v>110</v>
      </c>
      <c r="IZ39">
        <v>130</v>
      </c>
      <c r="JA39">
        <v>100</v>
      </c>
      <c r="JB39">
        <v>100</v>
      </c>
      <c r="JC39">
        <v>0</v>
      </c>
      <c r="JD39">
        <v>0</v>
      </c>
      <c r="JE39">
        <v>110</v>
      </c>
      <c r="JF39">
        <v>110</v>
      </c>
      <c r="JG39">
        <v>110</v>
      </c>
      <c r="JH39">
        <v>110</v>
      </c>
      <c r="JI39">
        <v>130</v>
      </c>
      <c r="JJ39">
        <v>130</v>
      </c>
      <c r="JK39">
        <v>0</v>
      </c>
      <c r="JL39">
        <v>0</v>
      </c>
      <c r="JM39">
        <v>110</v>
      </c>
      <c r="JN39">
        <v>110</v>
      </c>
      <c r="JO39">
        <v>120</v>
      </c>
      <c r="JP39">
        <v>120</v>
      </c>
      <c r="JQ39">
        <v>100</v>
      </c>
      <c r="JR39">
        <v>100</v>
      </c>
      <c r="JS39">
        <v>100</v>
      </c>
      <c r="JT39">
        <v>120</v>
      </c>
      <c r="JU39">
        <v>110</v>
      </c>
      <c r="JV39">
        <v>110</v>
      </c>
      <c r="JW39">
        <v>100</v>
      </c>
      <c r="JX39">
        <v>100</v>
      </c>
      <c r="JY39">
        <v>110</v>
      </c>
      <c r="JZ39">
        <v>110</v>
      </c>
      <c r="KA39">
        <v>110</v>
      </c>
      <c r="KB39">
        <v>110</v>
      </c>
      <c r="KC39">
        <v>130</v>
      </c>
      <c r="KD39">
        <v>130</v>
      </c>
      <c r="KE39">
        <v>110</v>
      </c>
      <c r="KF39">
        <v>110</v>
      </c>
      <c r="KG39">
        <v>100</v>
      </c>
      <c r="KH39">
        <v>100</v>
      </c>
      <c r="KI39">
        <v>100</v>
      </c>
      <c r="KJ39">
        <v>120</v>
      </c>
      <c r="KK39">
        <v>130</v>
      </c>
      <c r="KL39">
        <v>130</v>
      </c>
      <c r="KM39">
        <v>110</v>
      </c>
      <c r="KN39">
        <v>110</v>
      </c>
      <c r="KO39">
        <v>110</v>
      </c>
      <c r="KP39">
        <v>110</v>
      </c>
      <c r="KQ39">
        <v>110</v>
      </c>
      <c r="KR39">
        <v>120</v>
      </c>
      <c r="KS39">
        <v>100</v>
      </c>
      <c r="KT39">
        <v>100</v>
      </c>
      <c r="KU39">
        <v>130</v>
      </c>
      <c r="KV39">
        <v>130</v>
      </c>
      <c r="KW39">
        <v>120</v>
      </c>
      <c r="KX39">
        <v>120</v>
      </c>
      <c r="KY39">
        <v>100</v>
      </c>
      <c r="KZ39">
        <v>120</v>
      </c>
      <c r="LA39">
        <v>110</v>
      </c>
      <c r="LB39">
        <v>110</v>
      </c>
      <c r="LC39">
        <v>100</v>
      </c>
      <c r="LD39">
        <v>120</v>
      </c>
      <c r="LE39">
        <v>120</v>
      </c>
      <c r="LF39">
        <v>120</v>
      </c>
      <c r="LG39">
        <v>0</v>
      </c>
      <c r="LH39">
        <v>0</v>
      </c>
      <c r="LI39">
        <v>0</v>
      </c>
      <c r="LJ39">
        <v>0</v>
      </c>
      <c r="LK39">
        <v>110</v>
      </c>
      <c r="LL39">
        <v>110</v>
      </c>
      <c r="LM39">
        <v>100</v>
      </c>
      <c r="LN39">
        <v>110</v>
      </c>
      <c r="LO39">
        <v>110</v>
      </c>
      <c r="LP39">
        <v>110</v>
      </c>
      <c r="LQ39">
        <v>110</v>
      </c>
      <c r="LR39">
        <v>110</v>
      </c>
      <c r="LS39">
        <v>110</v>
      </c>
      <c r="LT39">
        <v>130</v>
      </c>
      <c r="LU39">
        <v>120</v>
      </c>
      <c r="LV39">
        <v>120</v>
      </c>
      <c r="LW39">
        <v>120</v>
      </c>
      <c r="LX39">
        <v>120</v>
      </c>
      <c r="LY39">
        <v>100</v>
      </c>
      <c r="LZ39">
        <v>100</v>
      </c>
      <c r="MA39">
        <v>100</v>
      </c>
      <c r="MB39">
        <v>110</v>
      </c>
      <c r="MC39">
        <v>120</v>
      </c>
      <c r="MD39">
        <v>120</v>
      </c>
      <c r="ME39">
        <v>110</v>
      </c>
      <c r="MF39">
        <v>110</v>
      </c>
      <c r="MG39">
        <v>130</v>
      </c>
      <c r="MH39">
        <v>130</v>
      </c>
      <c r="MI39">
        <v>110</v>
      </c>
      <c r="MJ39">
        <v>110</v>
      </c>
      <c r="MK39">
        <v>110</v>
      </c>
      <c r="ML39">
        <v>110</v>
      </c>
      <c r="MM39">
        <v>0</v>
      </c>
      <c r="MN39">
        <v>0</v>
      </c>
      <c r="MO39">
        <v>130</v>
      </c>
      <c r="MP39">
        <v>130</v>
      </c>
      <c r="MQ39">
        <v>130</v>
      </c>
      <c r="MR39">
        <v>130</v>
      </c>
      <c r="MS39">
        <v>130</v>
      </c>
      <c r="MT39">
        <v>130</v>
      </c>
      <c r="MU39">
        <v>130</v>
      </c>
      <c r="MV39">
        <v>130</v>
      </c>
      <c r="MW39">
        <v>130</v>
      </c>
      <c r="MX39">
        <v>130</v>
      </c>
      <c r="MY39">
        <v>100</v>
      </c>
      <c r="MZ39">
        <v>120</v>
      </c>
      <c r="NA39">
        <v>100</v>
      </c>
      <c r="NB39">
        <v>100</v>
      </c>
      <c r="NC39">
        <v>130</v>
      </c>
      <c r="ND39">
        <v>130</v>
      </c>
      <c r="NE39">
        <v>100</v>
      </c>
      <c r="NF39">
        <v>100</v>
      </c>
      <c r="NG39">
        <v>100</v>
      </c>
      <c r="NH39">
        <v>110</v>
      </c>
      <c r="NI39">
        <v>110</v>
      </c>
      <c r="NJ39">
        <v>110</v>
      </c>
      <c r="NK39">
        <v>130</v>
      </c>
      <c r="NL39">
        <v>130</v>
      </c>
      <c r="NM39">
        <v>120</v>
      </c>
      <c r="NN39">
        <v>120</v>
      </c>
      <c r="NO39">
        <v>100</v>
      </c>
      <c r="NP39">
        <v>100</v>
      </c>
      <c r="NQ39">
        <v>120</v>
      </c>
      <c r="NR39">
        <v>120</v>
      </c>
      <c r="NS39">
        <v>100</v>
      </c>
      <c r="NT39">
        <v>100</v>
      </c>
      <c r="NU39">
        <v>100</v>
      </c>
      <c r="NV39">
        <v>100</v>
      </c>
      <c r="NW39">
        <v>120</v>
      </c>
      <c r="NX39">
        <v>120</v>
      </c>
      <c r="NY39">
        <v>0</v>
      </c>
      <c r="NZ39">
        <v>0</v>
      </c>
      <c r="OA39">
        <v>120</v>
      </c>
      <c r="OB39">
        <v>120</v>
      </c>
      <c r="OC39">
        <v>120</v>
      </c>
      <c r="OD39">
        <v>120</v>
      </c>
      <c r="OE39">
        <v>100</v>
      </c>
      <c r="OF39">
        <v>130</v>
      </c>
      <c r="OG39">
        <v>110</v>
      </c>
      <c r="OH39">
        <v>130</v>
      </c>
      <c r="OI39">
        <v>120</v>
      </c>
      <c r="OJ39">
        <v>120</v>
      </c>
      <c r="OK39">
        <v>100</v>
      </c>
      <c r="OL39">
        <v>100</v>
      </c>
      <c r="OM39">
        <v>120</v>
      </c>
      <c r="ON39">
        <v>120</v>
      </c>
      <c r="OO39">
        <v>130</v>
      </c>
      <c r="OP39">
        <v>130</v>
      </c>
      <c r="OQ39">
        <v>120</v>
      </c>
      <c r="OR39">
        <v>120</v>
      </c>
      <c r="OS39">
        <v>0</v>
      </c>
      <c r="OT39">
        <v>0</v>
      </c>
      <c r="OU39">
        <v>130</v>
      </c>
      <c r="OV39">
        <v>130</v>
      </c>
      <c r="OW39">
        <v>130</v>
      </c>
      <c r="OX39">
        <v>130</v>
      </c>
      <c r="OY39">
        <v>100</v>
      </c>
      <c r="OZ39">
        <v>110</v>
      </c>
      <c r="PA39">
        <v>110</v>
      </c>
      <c r="PB39">
        <v>110</v>
      </c>
      <c r="PC39">
        <v>110</v>
      </c>
      <c r="PD39">
        <v>110</v>
      </c>
      <c r="PE39">
        <v>100</v>
      </c>
      <c r="PF39">
        <v>100</v>
      </c>
      <c r="PG39">
        <v>120</v>
      </c>
      <c r="PH39">
        <v>120</v>
      </c>
      <c r="PI39">
        <v>100</v>
      </c>
      <c r="PJ39">
        <v>100</v>
      </c>
      <c r="PK39">
        <v>0</v>
      </c>
      <c r="PL39">
        <v>0</v>
      </c>
      <c r="PM39">
        <v>110</v>
      </c>
      <c r="PN39">
        <v>110</v>
      </c>
      <c r="PO39">
        <v>110</v>
      </c>
      <c r="PP39">
        <v>110</v>
      </c>
      <c r="PQ39">
        <v>120</v>
      </c>
      <c r="PR39">
        <v>120</v>
      </c>
      <c r="PS39">
        <v>0</v>
      </c>
      <c r="PT39">
        <v>0</v>
      </c>
      <c r="PU39">
        <v>120</v>
      </c>
      <c r="PV39">
        <v>120</v>
      </c>
      <c r="PW39">
        <v>100</v>
      </c>
      <c r="PX39">
        <v>100</v>
      </c>
      <c r="PY39">
        <v>120</v>
      </c>
      <c r="PZ39">
        <v>120</v>
      </c>
      <c r="QA39">
        <v>100</v>
      </c>
      <c r="QB39">
        <v>100</v>
      </c>
      <c r="QC39">
        <v>0</v>
      </c>
      <c r="QD39">
        <v>0</v>
      </c>
      <c r="QE39">
        <v>100</v>
      </c>
      <c r="QF39">
        <v>120</v>
      </c>
      <c r="QG39">
        <v>130</v>
      </c>
      <c r="QH39">
        <v>130</v>
      </c>
      <c r="QI39">
        <v>0</v>
      </c>
      <c r="QJ39">
        <v>0</v>
      </c>
      <c r="QK39">
        <v>120</v>
      </c>
      <c r="QL39">
        <v>120</v>
      </c>
      <c r="QM39">
        <v>110</v>
      </c>
      <c r="QN39">
        <v>110</v>
      </c>
      <c r="QO39">
        <v>100</v>
      </c>
      <c r="QP39">
        <v>100</v>
      </c>
      <c r="QQ39">
        <v>100</v>
      </c>
      <c r="QR39">
        <v>100</v>
      </c>
      <c r="QS39">
        <v>110</v>
      </c>
      <c r="QT39">
        <v>130</v>
      </c>
      <c r="QU39">
        <v>130</v>
      </c>
      <c r="QV39">
        <v>130</v>
      </c>
      <c r="QW39">
        <v>130</v>
      </c>
      <c r="QX39">
        <v>130</v>
      </c>
      <c r="QY39">
        <v>130</v>
      </c>
      <c r="QZ39">
        <v>130</v>
      </c>
      <c r="RA39">
        <v>110</v>
      </c>
      <c r="RB39">
        <v>110</v>
      </c>
      <c r="RC39">
        <v>110</v>
      </c>
      <c r="RD39">
        <v>130</v>
      </c>
      <c r="RE39">
        <v>110</v>
      </c>
      <c r="RF39">
        <v>110</v>
      </c>
      <c r="RG39">
        <v>110</v>
      </c>
      <c r="RH39">
        <v>130</v>
      </c>
      <c r="RI39">
        <v>100</v>
      </c>
      <c r="RJ39">
        <v>100</v>
      </c>
      <c r="RK39">
        <v>120</v>
      </c>
      <c r="RL39">
        <v>120</v>
      </c>
      <c r="RM39">
        <v>100</v>
      </c>
      <c r="RN39">
        <v>100</v>
      </c>
      <c r="RO39">
        <v>110</v>
      </c>
      <c r="RP39">
        <v>130</v>
      </c>
      <c r="RQ39">
        <v>100</v>
      </c>
      <c r="RR39">
        <v>100</v>
      </c>
      <c r="RS39">
        <v>110</v>
      </c>
      <c r="RT39">
        <v>110</v>
      </c>
      <c r="RU39">
        <v>130</v>
      </c>
      <c r="RV39">
        <v>130</v>
      </c>
      <c r="RW39">
        <v>100</v>
      </c>
      <c r="RX39">
        <v>100</v>
      </c>
      <c r="RY39">
        <v>130</v>
      </c>
      <c r="RZ39">
        <v>130</v>
      </c>
      <c r="SA39">
        <v>120</v>
      </c>
      <c r="SB39">
        <v>120</v>
      </c>
      <c r="SC39">
        <v>120</v>
      </c>
      <c r="SD39">
        <v>120</v>
      </c>
      <c r="SE39">
        <v>100</v>
      </c>
      <c r="SF39">
        <v>100</v>
      </c>
      <c r="SG39">
        <v>100</v>
      </c>
      <c r="SH39">
        <v>100</v>
      </c>
      <c r="SI39">
        <v>100</v>
      </c>
      <c r="SJ39">
        <v>120</v>
      </c>
      <c r="SK39">
        <v>130</v>
      </c>
      <c r="SL39">
        <v>130</v>
      </c>
      <c r="SM39">
        <v>130</v>
      </c>
      <c r="SN39">
        <v>130</v>
      </c>
      <c r="SO39">
        <v>130</v>
      </c>
      <c r="SP39">
        <v>130</v>
      </c>
      <c r="SQ39">
        <v>110</v>
      </c>
      <c r="SR39">
        <v>110</v>
      </c>
      <c r="SS39">
        <v>110</v>
      </c>
      <c r="ST39">
        <v>110</v>
      </c>
      <c r="SU39">
        <v>100</v>
      </c>
      <c r="SV39">
        <v>100</v>
      </c>
      <c r="SW39">
        <v>110</v>
      </c>
      <c r="SX39">
        <v>130</v>
      </c>
      <c r="SY39">
        <v>110</v>
      </c>
      <c r="SZ39">
        <v>130</v>
      </c>
      <c r="TA39">
        <v>130</v>
      </c>
      <c r="TB39">
        <v>130</v>
      </c>
      <c r="TC39">
        <v>110</v>
      </c>
      <c r="TD39">
        <v>110</v>
      </c>
      <c r="TE39">
        <v>110</v>
      </c>
      <c r="TF39">
        <v>130</v>
      </c>
      <c r="TG39">
        <v>130</v>
      </c>
      <c r="TH39">
        <v>130</v>
      </c>
      <c r="TI39">
        <v>110</v>
      </c>
      <c r="TJ39">
        <v>110</v>
      </c>
      <c r="TK39">
        <v>100</v>
      </c>
      <c r="TL39">
        <v>100</v>
      </c>
      <c r="TM39">
        <v>0</v>
      </c>
      <c r="TN39">
        <v>0</v>
      </c>
      <c r="TO39">
        <v>100</v>
      </c>
      <c r="TP39">
        <v>100</v>
      </c>
      <c r="TQ39">
        <v>100</v>
      </c>
      <c r="TR39">
        <v>120</v>
      </c>
      <c r="TS39">
        <v>110</v>
      </c>
      <c r="TT39">
        <v>130</v>
      </c>
      <c r="TU39">
        <v>130</v>
      </c>
      <c r="TV39">
        <v>130</v>
      </c>
      <c r="TW39">
        <v>0</v>
      </c>
      <c r="TX39">
        <v>0</v>
      </c>
      <c r="TY39">
        <v>110</v>
      </c>
      <c r="TZ39">
        <v>110</v>
      </c>
      <c r="UA39">
        <v>120</v>
      </c>
      <c r="UB39">
        <v>120</v>
      </c>
      <c r="UC39">
        <v>110</v>
      </c>
      <c r="UD39">
        <v>110</v>
      </c>
      <c r="UE39">
        <v>120</v>
      </c>
      <c r="UF39">
        <v>120</v>
      </c>
      <c r="UG39">
        <v>100</v>
      </c>
      <c r="UH39">
        <v>100</v>
      </c>
      <c r="UI39">
        <v>120</v>
      </c>
      <c r="UJ39">
        <v>120</v>
      </c>
      <c r="UK39">
        <v>120</v>
      </c>
      <c r="UL39">
        <v>120</v>
      </c>
      <c r="UM39">
        <v>100</v>
      </c>
      <c r="UN39">
        <v>110</v>
      </c>
      <c r="UO39">
        <v>120</v>
      </c>
      <c r="UP39">
        <v>130</v>
      </c>
      <c r="UQ39">
        <v>130</v>
      </c>
      <c r="UR39">
        <v>130</v>
      </c>
      <c r="US39">
        <v>110</v>
      </c>
      <c r="UT39">
        <v>110</v>
      </c>
      <c r="UU39">
        <v>110</v>
      </c>
      <c r="UV39">
        <v>110</v>
      </c>
      <c r="UW39">
        <v>130</v>
      </c>
      <c r="UX39">
        <v>130</v>
      </c>
      <c r="UY39">
        <v>100</v>
      </c>
      <c r="UZ39">
        <v>100</v>
      </c>
      <c r="VA39">
        <v>100</v>
      </c>
      <c r="VB39">
        <v>100</v>
      </c>
      <c r="VC39">
        <v>130</v>
      </c>
      <c r="VD39">
        <v>130</v>
      </c>
      <c r="VE39">
        <v>110</v>
      </c>
      <c r="VF39">
        <v>110</v>
      </c>
      <c r="VG39">
        <v>110</v>
      </c>
      <c r="VH39">
        <v>120</v>
      </c>
      <c r="VI39">
        <v>100</v>
      </c>
      <c r="VJ39">
        <v>100</v>
      </c>
      <c r="VK39">
        <v>120</v>
      </c>
      <c r="VL39">
        <v>120</v>
      </c>
      <c r="VM39">
        <v>100</v>
      </c>
      <c r="VN39">
        <v>120</v>
      </c>
      <c r="VO39">
        <v>110</v>
      </c>
      <c r="VP39">
        <v>110</v>
      </c>
      <c r="VQ39">
        <v>110</v>
      </c>
      <c r="VR39">
        <v>110</v>
      </c>
      <c r="VS39">
        <v>110</v>
      </c>
      <c r="VT39">
        <v>110</v>
      </c>
      <c r="VU39">
        <v>110</v>
      </c>
      <c r="VV39">
        <v>110</v>
      </c>
      <c r="VW39">
        <v>100</v>
      </c>
      <c r="VX39">
        <v>100</v>
      </c>
      <c r="VY39">
        <v>110</v>
      </c>
      <c r="VZ39">
        <v>110</v>
      </c>
      <c r="WA39">
        <v>100</v>
      </c>
      <c r="WB39">
        <v>100</v>
      </c>
      <c r="WC39">
        <v>110</v>
      </c>
      <c r="WD39">
        <v>130</v>
      </c>
      <c r="WE39">
        <v>130</v>
      </c>
      <c r="WF39">
        <v>130</v>
      </c>
      <c r="WG39">
        <v>110</v>
      </c>
      <c r="WH39">
        <v>110</v>
      </c>
      <c r="WI39">
        <v>110</v>
      </c>
      <c r="WJ39">
        <v>110</v>
      </c>
      <c r="WK39">
        <v>120</v>
      </c>
      <c r="WL39">
        <v>120</v>
      </c>
      <c r="WM39">
        <v>100</v>
      </c>
      <c r="WN39">
        <v>100</v>
      </c>
      <c r="WO39">
        <v>120</v>
      </c>
      <c r="WP39">
        <v>120</v>
      </c>
      <c r="WQ39">
        <v>100</v>
      </c>
      <c r="WR39">
        <v>120</v>
      </c>
      <c r="WS39">
        <v>130</v>
      </c>
      <c r="WT39">
        <v>130</v>
      </c>
      <c r="WU39">
        <v>110</v>
      </c>
      <c r="WV39">
        <v>110</v>
      </c>
      <c r="WW39">
        <v>100</v>
      </c>
      <c r="WX39">
        <v>100</v>
      </c>
      <c r="WY39">
        <v>100</v>
      </c>
      <c r="WZ39">
        <v>100</v>
      </c>
      <c r="XA39">
        <v>100</v>
      </c>
      <c r="XB39">
        <v>120</v>
      </c>
      <c r="XC39">
        <v>110</v>
      </c>
      <c r="XD39">
        <v>110</v>
      </c>
      <c r="XE39">
        <v>130</v>
      </c>
      <c r="XF39">
        <v>130</v>
      </c>
      <c r="XG39">
        <v>100</v>
      </c>
      <c r="XH39">
        <v>100</v>
      </c>
      <c r="XI39">
        <v>100</v>
      </c>
      <c r="XJ39">
        <v>100</v>
      </c>
      <c r="XK39">
        <v>130</v>
      </c>
      <c r="XL39">
        <v>130</v>
      </c>
      <c r="XM39">
        <v>110</v>
      </c>
      <c r="XN39">
        <v>110</v>
      </c>
      <c r="XO39">
        <v>110</v>
      </c>
      <c r="XP39">
        <v>110</v>
      </c>
      <c r="XQ39">
        <v>100</v>
      </c>
      <c r="XR39">
        <v>110</v>
      </c>
      <c r="XS39">
        <v>130</v>
      </c>
      <c r="XT39">
        <v>130</v>
      </c>
      <c r="XU39">
        <v>110</v>
      </c>
      <c r="XV39">
        <v>130</v>
      </c>
      <c r="XW39">
        <v>110</v>
      </c>
      <c r="XX39">
        <v>110</v>
      </c>
      <c r="XY39">
        <v>120</v>
      </c>
      <c r="XZ39">
        <v>120</v>
      </c>
      <c r="YA39">
        <v>120</v>
      </c>
      <c r="YB39">
        <v>120</v>
      </c>
      <c r="YC39">
        <v>130</v>
      </c>
      <c r="YD39">
        <v>130</v>
      </c>
      <c r="YE39">
        <v>120</v>
      </c>
      <c r="YF39">
        <v>120</v>
      </c>
      <c r="YG39">
        <v>100</v>
      </c>
      <c r="YH39">
        <v>100</v>
      </c>
      <c r="YI39">
        <v>120</v>
      </c>
      <c r="YJ39">
        <v>120</v>
      </c>
      <c r="YK39">
        <v>130</v>
      </c>
      <c r="YL39">
        <v>130</v>
      </c>
      <c r="YM39">
        <v>100</v>
      </c>
      <c r="YN39">
        <v>110</v>
      </c>
      <c r="YO39">
        <v>110</v>
      </c>
      <c r="YP39">
        <v>110</v>
      </c>
      <c r="YQ39">
        <v>110</v>
      </c>
      <c r="YR39">
        <v>130</v>
      </c>
      <c r="YS39">
        <v>120</v>
      </c>
      <c r="YT39">
        <v>120</v>
      </c>
      <c r="YU39">
        <v>100</v>
      </c>
      <c r="YV39">
        <v>100</v>
      </c>
      <c r="YW39">
        <v>120</v>
      </c>
      <c r="YX39">
        <v>120</v>
      </c>
      <c r="YY39">
        <v>110</v>
      </c>
      <c r="YZ39">
        <v>120</v>
      </c>
      <c r="ZA39">
        <v>110</v>
      </c>
      <c r="ZB39">
        <v>110</v>
      </c>
      <c r="ZC39">
        <v>130</v>
      </c>
      <c r="ZD39">
        <v>130</v>
      </c>
      <c r="ZE39">
        <v>120</v>
      </c>
      <c r="ZF39">
        <v>120</v>
      </c>
      <c r="ZG39">
        <v>110</v>
      </c>
      <c r="ZH39">
        <v>130</v>
      </c>
      <c r="ZI39">
        <v>130</v>
      </c>
      <c r="ZJ39">
        <v>130</v>
      </c>
      <c r="ZK39">
        <v>100</v>
      </c>
      <c r="ZL39">
        <v>100</v>
      </c>
      <c r="ZM39">
        <v>130</v>
      </c>
      <c r="ZN39">
        <v>130</v>
      </c>
      <c r="ZO39">
        <v>100</v>
      </c>
      <c r="ZP39">
        <v>120</v>
      </c>
      <c r="ZQ39">
        <v>110</v>
      </c>
      <c r="ZR39">
        <v>130</v>
      </c>
      <c r="ZS39">
        <v>110</v>
      </c>
      <c r="ZT39">
        <v>110</v>
      </c>
      <c r="ZU39">
        <v>110</v>
      </c>
      <c r="ZV39">
        <v>110</v>
      </c>
      <c r="ZW39">
        <v>130</v>
      </c>
      <c r="ZX39">
        <v>130</v>
      </c>
      <c r="ZY39">
        <v>0</v>
      </c>
      <c r="ZZ39">
        <v>0</v>
      </c>
      <c r="AAA39">
        <v>110</v>
      </c>
      <c r="AAB39">
        <v>110</v>
      </c>
      <c r="AAC39">
        <v>130</v>
      </c>
      <c r="AAD39">
        <v>130</v>
      </c>
      <c r="AAE39">
        <v>100</v>
      </c>
      <c r="AAF39">
        <v>100</v>
      </c>
      <c r="AAG39">
        <v>120</v>
      </c>
      <c r="AAH39">
        <v>120</v>
      </c>
      <c r="AAI39">
        <v>110</v>
      </c>
      <c r="AAJ39">
        <v>130</v>
      </c>
      <c r="AAK39">
        <v>130</v>
      </c>
      <c r="AAL39">
        <v>130</v>
      </c>
      <c r="AAM39">
        <v>130</v>
      </c>
      <c r="AAN39">
        <v>130</v>
      </c>
      <c r="AAO39">
        <v>110</v>
      </c>
      <c r="AAP39">
        <v>110</v>
      </c>
      <c r="AAQ39">
        <v>110</v>
      </c>
      <c r="AAR39">
        <v>130</v>
      </c>
      <c r="AAS39">
        <v>110</v>
      </c>
      <c r="AAT39">
        <v>110</v>
      </c>
      <c r="AAU39">
        <v>100</v>
      </c>
      <c r="AAV39">
        <v>110</v>
      </c>
      <c r="AAW39">
        <v>100</v>
      </c>
      <c r="AAX39">
        <v>110</v>
      </c>
      <c r="AAY39">
        <v>110</v>
      </c>
      <c r="AAZ39">
        <v>110</v>
      </c>
      <c r="ABA39">
        <v>100</v>
      </c>
      <c r="ABB39">
        <v>100</v>
      </c>
      <c r="ABC39">
        <v>120</v>
      </c>
      <c r="ABD39">
        <v>130</v>
      </c>
      <c r="ABE39">
        <v>100</v>
      </c>
      <c r="ABF39">
        <v>100</v>
      </c>
      <c r="ABG39">
        <v>120</v>
      </c>
      <c r="ABH39">
        <v>120</v>
      </c>
      <c r="ABI39">
        <v>100</v>
      </c>
      <c r="ABJ39">
        <v>100</v>
      </c>
      <c r="ABK39">
        <v>110</v>
      </c>
      <c r="ABL39">
        <v>130</v>
      </c>
      <c r="ABM39">
        <v>110</v>
      </c>
      <c r="ABN39">
        <v>110</v>
      </c>
      <c r="ABO39">
        <v>130</v>
      </c>
      <c r="ABP39">
        <v>130</v>
      </c>
      <c r="ABQ39">
        <v>110</v>
      </c>
      <c r="ABR39">
        <v>110</v>
      </c>
      <c r="ABS39">
        <v>100</v>
      </c>
      <c r="ABT39">
        <v>110</v>
      </c>
      <c r="ABU39">
        <v>100</v>
      </c>
      <c r="ABV39">
        <v>100</v>
      </c>
      <c r="ABW39">
        <v>100</v>
      </c>
      <c r="ABX39">
        <v>100</v>
      </c>
      <c r="ABY39">
        <v>110</v>
      </c>
      <c r="ABZ39">
        <v>110</v>
      </c>
      <c r="ACA39">
        <v>120</v>
      </c>
      <c r="ACB39">
        <v>120</v>
      </c>
      <c r="ACC39">
        <v>120</v>
      </c>
      <c r="ACD39">
        <v>120</v>
      </c>
      <c r="ACE39">
        <v>130</v>
      </c>
      <c r="ACF39">
        <v>130</v>
      </c>
      <c r="ACG39">
        <v>110</v>
      </c>
      <c r="ACH39">
        <v>110</v>
      </c>
      <c r="ACI39">
        <v>110</v>
      </c>
      <c r="ACJ39">
        <v>110</v>
      </c>
      <c r="ACK39">
        <v>100</v>
      </c>
      <c r="ACL39">
        <v>100</v>
      </c>
      <c r="ACM39">
        <v>120</v>
      </c>
      <c r="ACN39">
        <v>120</v>
      </c>
      <c r="ACO39">
        <v>100</v>
      </c>
      <c r="ACP39">
        <v>100</v>
      </c>
      <c r="ACQ39">
        <v>100</v>
      </c>
      <c r="ACR39">
        <v>110</v>
      </c>
      <c r="ACS39">
        <v>130</v>
      </c>
      <c r="ACT39">
        <v>130</v>
      </c>
      <c r="ACU39">
        <v>110</v>
      </c>
      <c r="ACV39">
        <v>110</v>
      </c>
      <c r="ACW39">
        <v>0</v>
      </c>
      <c r="ACX39">
        <v>0</v>
      </c>
      <c r="ACY39">
        <v>100</v>
      </c>
      <c r="ACZ39">
        <v>130</v>
      </c>
      <c r="ADA39">
        <v>120</v>
      </c>
      <c r="ADB39">
        <v>120</v>
      </c>
      <c r="ADC39">
        <v>130</v>
      </c>
      <c r="ADD39">
        <v>130</v>
      </c>
      <c r="ADE39">
        <v>130</v>
      </c>
      <c r="ADF39">
        <v>130</v>
      </c>
      <c r="ADG39">
        <v>0</v>
      </c>
      <c r="ADH39">
        <v>0</v>
      </c>
      <c r="ADI39">
        <v>100</v>
      </c>
      <c r="ADJ39">
        <v>100</v>
      </c>
      <c r="ADK39">
        <v>100</v>
      </c>
      <c r="ADL39">
        <v>120</v>
      </c>
      <c r="ADM39">
        <v>130</v>
      </c>
      <c r="ADN39">
        <v>130</v>
      </c>
      <c r="ADO39">
        <v>100</v>
      </c>
      <c r="ADP39">
        <v>100</v>
      </c>
      <c r="ADQ39">
        <v>100</v>
      </c>
      <c r="ADR39">
        <v>100</v>
      </c>
      <c r="ADS39">
        <v>120</v>
      </c>
      <c r="ADT39">
        <v>120</v>
      </c>
      <c r="ADU39">
        <v>110</v>
      </c>
      <c r="ADV39">
        <v>110</v>
      </c>
      <c r="ADW39">
        <v>100</v>
      </c>
      <c r="ADX39">
        <v>120</v>
      </c>
      <c r="ADY39">
        <v>130</v>
      </c>
      <c r="ADZ39">
        <v>130</v>
      </c>
      <c r="AEA39">
        <v>120</v>
      </c>
      <c r="AEB39">
        <v>120</v>
      </c>
      <c r="AEC39">
        <v>130</v>
      </c>
      <c r="AED39">
        <v>130</v>
      </c>
      <c r="AEE39">
        <v>130</v>
      </c>
      <c r="AEF39">
        <v>130</v>
      </c>
      <c r="AEG39">
        <v>120</v>
      </c>
      <c r="AEH39">
        <v>120</v>
      </c>
      <c r="AEI39">
        <v>110</v>
      </c>
      <c r="AEJ39">
        <v>110</v>
      </c>
      <c r="AEK39">
        <v>110</v>
      </c>
      <c r="AEL39">
        <v>110</v>
      </c>
      <c r="AEM39">
        <v>100</v>
      </c>
      <c r="AEN39">
        <v>100</v>
      </c>
      <c r="AEO39">
        <v>100</v>
      </c>
      <c r="AEP39">
        <v>100</v>
      </c>
      <c r="AEQ39">
        <v>110</v>
      </c>
      <c r="AER39">
        <v>110</v>
      </c>
      <c r="AES39">
        <v>110</v>
      </c>
      <c r="AET39">
        <v>130</v>
      </c>
      <c r="AEU39">
        <v>110</v>
      </c>
      <c r="AEV39">
        <v>110</v>
      </c>
      <c r="AEW39">
        <v>110</v>
      </c>
      <c r="AEX39">
        <v>110</v>
      </c>
      <c r="AEY39">
        <v>120</v>
      </c>
      <c r="AEZ39">
        <v>120</v>
      </c>
      <c r="AFA39">
        <v>100</v>
      </c>
      <c r="AFB39">
        <v>110</v>
      </c>
      <c r="AFC39">
        <v>100</v>
      </c>
      <c r="AFD39">
        <v>120</v>
      </c>
      <c r="AFE39">
        <v>130</v>
      </c>
      <c r="AFF39">
        <v>130</v>
      </c>
      <c r="AFG39">
        <v>100</v>
      </c>
      <c r="AFH39">
        <v>100</v>
      </c>
      <c r="AFI39">
        <v>110</v>
      </c>
      <c r="AFJ39">
        <v>110</v>
      </c>
      <c r="AFK39">
        <v>110</v>
      </c>
      <c r="AFL39">
        <v>120</v>
      </c>
      <c r="AFM39">
        <v>110</v>
      </c>
      <c r="AFN39">
        <v>110</v>
      </c>
      <c r="AFO39">
        <v>100</v>
      </c>
      <c r="AFP39">
        <v>100</v>
      </c>
      <c r="AFQ39">
        <v>130</v>
      </c>
      <c r="AFR39">
        <v>130</v>
      </c>
      <c r="AFS39">
        <v>100</v>
      </c>
      <c r="AFT39">
        <v>100</v>
      </c>
      <c r="AFU39">
        <v>100</v>
      </c>
      <c r="AFV39">
        <v>100</v>
      </c>
      <c r="AFW39">
        <v>110</v>
      </c>
      <c r="AFX39">
        <v>110</v>
      </c>
      <c r="AFY39">
        <v>100</v>
      </c>
      <c r="AFZ39">
        <v>120</v>
      </c>
      <c r="AGA39">
        <v>100</v>
      </c>
      <c r="AGB39">
        <v>120</v>
      </c>
      <c r="AGC39">
        <v>110</v>
      </c>
      <c r="AGD39">
        <v>110</v>
      </c>
      <c r="AGE39">
        <v>120</v>
      </c>
      <c r="AGF39">
        <v>120</v>
      </c>
      <c r="AGG39">
        <v>110</v>
      </c>
      <c r="AGH39">
        <v>110</v>
      </c>
      <c r="AGI39">
        <v>100</v>
      </c>
      <c r="AGJ39">
        <v>100</v>
      </c>
      <c r="AGK39">
        <v>120</v>
      </c>
      <c r="AGL39">
        <v>120</v>
      </c>
      <c r="AGM39">
        <v>120</v>
      </c>
      <c r="AGN39">
        <v>130</v>
      </c>
      <c r="AGO39">
        <v>100</v>
      </c>
      <c r="AGP39">
        <v>100</v>
      </c>
      <c r="AGQ39">
        <v>110</v>
      </c>
      <c r="AGR39">
        <v>110</v>
      </c>
      <c r="AGS39">
        <v>100</v>
      </c>
      <c r="AGT39">
        <v>110</v>
      </c>
      <c r="AGU39">
        <v>130</v>
      </c>
      <c r="AGV39">
        <v>130</v>
      </c>
      <c r="AGW39">
        <v>110</v>
      </c>
      <c r="AGX39">
        <v>110</v>
      </c>
      <c r="AGY39">
        <v>100</v>
      </c>
      <c r="AGZ39">
        <v>130</v>
      </c>
      <c r="AHA39">
        <v>100</v>
      </c>
      <c r="AHB39">
        <v>110</v>
      </c>
      <c r="AHC39">
        <v>110</v>
      </c>
      <c r="AHD39">
        <v>110</v>
      </c>
      <c r="AHE39">
        <v>120</v>
      </c>
      <c r="AHF39">
        <v>120</v>
      </c>
      <c r="AHG39">
        <v>100</v>
      </c>
      <c r="AHH39">
        <v>100</v>
      </c>
      <c r="AHI39">
        <v>130</v>
      </c>
      <c r="AHJ39">
        <v>130</v>
      </c>
      <c r="AHK39">
        <v>130</v>
      </c>
      <c r="AHL39">
        <v>130</v>
      </c>
      <c r="AHM39">
        <v>120</v>
      </c>
      <c r="AHN39">
        <v>120</v>
      </c>
      <c r="AHO39">
        <v>120</v>
      </c>
      <c r="AHP39">
        <v>120</v>
      </c>
      <c r="AHQ39">
        <v>100</v>
      </c>
      <c r="AHR39">
        <v>100</v>
      </c>
      <c r="AHS39">
        <v>120</v>
      </c>
      <c r="AHT39">
        <v>120</v>
      </c>
      <c r="AHU39">
        <v>110</v>
      </c>
      <c r="AHV39">
        <v>130</v>
      </c>
      <c r="AHW39">
        <v>110</v>
      </c>
      <c r="AHX39">
        <v>110</v>
      </c>
      <c r="AHY39">
        <v>100</v>
      </c>
      <c r="AHZ39">
        <v>110</v>
      </c>
      <c r="AIA39">
        <v>100</v>
      </c>
      <c r="AIB39">
        <v>120</v>
      </c>
      <c r="AIC39">
        <v>100</v>
      </c>
      <c r="AID39">
        <v>100</v>
      </c>
      <c r="AIE39">
        <v>100</v>
      </c>
      <c r="AIF39">
        <v>120</v>
      </c>
      <c r="AIG39">
        <v>120</v>
      </c>
      <c r="AIH39">
        <v>120</v>
      </c>
      <c r="AII39">
        <v>120</v>
      </c>
      <c r="AIJ39">
        <v>120</v>
      </c>
      <c r="AIK39">
        <v>130</v>
      </c>
      <c r="AIL39">
        <v>130</v>
      </c>
      <c r="AIM39">
        <v>100</v>
      </c>
      <c r="AIN39">
        <v>100</v>
      </c>
      <c r="AIO39">
        <v>110</v>
      </c>
      <c r="AIP39">
        <v>110</v>
      </c>
      <c r="AIQ39">
        <v>110</v>
      </c>
      <c r="AIR39">
        <v>110</v>
      </c>
      <c r="AIS39">
        <v>110</v>
      </c>
      <c r="AIT39">
        <v>110</v>
      </c>
      <c r="AIU39">
        <v>110</v>
      </c>
      <c r="AIV39">
        <v>120</v>
      </c>
      <c r="AIW39">
        <v>110</v>
      </c>
      <c r="AIX39">
        <v>110</v>
      </c>
      <c r="AIY39">
        <v>110</v>
      </c>
      <c r="AIZ39">
        <v>110</v>
      </c>
      <c r="AJA39">
        <v>130</v>
      </c>
      <c r="AJB39">
        <v>130</v>
      </c>
      <c r="AJC39">
        <v>110</v>
      </c>
      <c r="AJD39">
        <v>110</v>
      </c>
      <c r="AJE39">
        <v>110</v>
      </c>
      <c r="AJF39">
        <v>110</v>
      </c>
      <c r="AJG39">
        <v>130</v>
      </c>
      <c r="AJH39">
        <v>130</v>
      </c>
      <c r="AJI39">
        <v>110</v>
      </c>
      <c r="AJJ39">
        <v>110</v>
      </c>
      <c r="AJK39">
        <v>130</v>
      </c>
      <c r="AJL39">
        <v>130</v>
      </c>
      <c r="AJM39">
        <v>130</v>
      </c>
      <c r="AJN39">
        <v>130</v>
      </c>
      <c r="AJO39">
        <v>120</v>
      </c>
      <c r="AJP39">
        <v>120</v>
      </c>
      <c r="AJQ39">
        <v>100</v>
      </c>
      <c r="AJR39">
        <v>120</v>
      </c>
      <c r="AJS39">
        <v>110</v>
      </c>
      <c r="AJT39">
        <v>110</v>
      </c>
      <c r="AJU39">
        <v>110</v>
      </c>
      <c r="AJV39">
        <v>110</v>
      </c>
      <c r="AJW39">
        <v>100</v>
      </c>
      <c r="AJX39">
        <v>120</v>
      </c>
      <c r="AJY39">
        <v>120</v>
      </c>
      <c r="AJZ39">
        <v>120</v>
      </c>
      <c r="AKA39">
        <v>120</v>
      </c>
      <c r="AKB39">
        <v>120</v>
      </c>
      <c r="AKC39">
        <v>110</v>
      </c>
      <c r="AKD39">
        <v>110</v>
      </c>
      <c r="AKE39">
        <v>130</v>
      </c>
      <c r="AKF39">
        <v>130</v>
      </c>
      <c r="AKG39">
        <v>0</v>
      </c>
      <c r="AKH39">
        <v>0</v>
      </c>
      <c r="AKI39">
        <v>100</v>
      </c>
      <c r="AKJ39">
        <v>120</v>
      </c>
      <c r="AKK39">
        <v>120</v>
      </c>
      <c r="AKL39">
        <v>120</v>
      </c>
      <c r="AKM39">
        <v>110</v>
      </c>
      <c r="AKN39">
        <v>110</v>
      </c>
      <c r="AKO39">
        <v>130</v>
      </c>
      <c r="AKP39">
        <v>130</v>
      </c>
      <c r="AKQ39">
        <v>110</v>
      </c>
      <c r="AKR39">
        <v>110</v>
      </c>
      <c r="AKS39">
        <v>0</v>
      </c>
      <c r="AKT39">
        <v>0</v>
      </c>
      <c r="AKU39">
        <v>100</v>
      </c>
      <c r="AKV39">
        <v>100</v>
      </c>
      <c r="AKW39">
        <v>130</v>
      </c>
      <c r="AKX39">
        <v>130</v>
      </c>
      <c r="AKY39">
        <v>100</v>
      </c>
      <c r="AKZ39">
        <v>110</v>
      </c>
      <c r="ALA39">
        <v>100</v>
      </c>
      <c r="ALB39">
        <v>100</v>
      </c>
      <c r="ALC39">
        <v>100</v>
      </c>
      <c r="ALD39">
        <v>110</v>
      </c>
      <c r="ALE39">
        <v>110</v>
      </c>
      <c r="ALF39">
        <v>130</v>
      </c>
      <c r="ALG39">
        <v>100</v>
      </c>
      <c r="ALH39">
        <v>130</v>
      </c>
      <c r="ALI39">
        <v>100</v>
      </c>
      <c r="ALJ39">
        <v>130</v>
      </c>
      <c r="ALK39">
        <v>130</v>
      </c>
      <c r="ALL39">
        <v>130</v>
      </c>
      <c r="ALM39">
        <v>100</v>
      </c>
      <c r="ALN39">
        <v>100</v>
      </c>
      <c r="ALO39">
        <v>120</v>
      </c>
      <c r="ALP39">
        <v>120</v>
      </c>
      <c r="ALQ39">
        <v>0</v>
      </c>
      <c r="ALR39">
        <v>0</v>
      </c>
      <c r="ALS39">
        <v>110</v>
      </c>
      <c r="ALT39">
        <v>110</v>
      </c>
      <c r="ALU39">
        <v>100</v>
      </c>
      <c r="ALV39">
        <v>100</v>
      </c>
      <c r="ALW39">
        <v>100</v>
      </c>
      <c r="ALX39">
        <v>100</v>
      </c>
      <c r="ALY39">
        <v>100</v>
      </c>
      <c r="ALZ39">
        <v>100</v>
      </c>
      <c r="AMA39">
        <v>100</v>
      </c>
      <c r="AMB39">
        <v>100</v>
      </c>
      <c r="AMC39">
        <v>130</v>
      </c>
      <c r="AMD39">
        <v>130</v>
      </c>
      <c r="AME39">
        <v>110</v>
      </c>
      <c r="AMF39">
        <v>110</v>
      </c>
      <c r="AMG39">
        <v>100</v>
      </c>
      <c r="AMH39">
        <v>100</v>
      </c>
      <c r="AMI39">
        <v>110</v>
      </c>
      <c r="AMJ39">
        <v>130</v>
      </c>
      <c r="AMK39">
        <v>100</v>
      </c>
      <c r="AML39">
        <v>110</v>
      </c>
      <c r="AMM39">
        <v>100</v>
      </c>
      <c r="AMN39">
        <v>120</v>
      </c>
      <c r="AMO39">
        <v>120</v>
      </c>
      <c r="AMP39">
        <v>120</v>
      </c>
      <c r="AMQ39">
        <v>100</v>
      </c>
      <c r="AMR39">
        <v>100</v>
      </c>
      <c r="AMS39">
        <v>120</v>
      </c>
      <c r="AMT39">
        <v>120</v>
      </c>
      <c r="AMU39">
        <v>120</v>
      </c>
      <c r="AMV39">
        <v>120</v>
      </c>
      <c r="AMW39">
        <v>100</v>
      </c>
      <c r="AMX39">
        <v>100</v>
      </c>
      <c r="AMY39">
        <v>100</v>
      </c>
      <c r="AMZ39">
        <v>100</v>
      </c>
      <c r="ANA39">
        <v>130</v>
      </c>
      <c r="ANB39">
        <v>130</v>
      </c>
      <c r="ANC39">
        <v>130</v>
      </c>
      <c r="AND39">
        <v>130</v>
      </c>
      <c r="ANE39">
        <v>100</v>
      </c>
      <c r="ANF39">
        <v>100</v>
      </c>
      <c r="ANG39">
        <v>0</v>
      </c>
      <c r="ANH39">
        <v>0</v>
      </c>
      <c r="ANI39">
        <v>110</v>
      </c>
      <c r="ANJ39">
        <v>130</v>
      </c>
      <c r="ANK39">
        <v>100</v>
      </c>
      <c r="ANL39">
        <v>100</v>
      </c>
      <c r="ANM39">
        <v>130</v>
      </c>
      <c r="ANN39">
        <v>130</v>
      </c>
      <c r="ANO39">
        <v>100</v>
      </c>
      <c r="ANP39">
        <v>100</v>
      </c>
      <c r="ANQ39">
        <v>110</v>
      </c>
      <c r="ANR39">
        <v>110</v>
      </c>
      <c r="ANS39">
        <v>100</v>
      </c>
      <c r="ANT39">
        <v>110</v>
      </c>
      <c r="ANU39">
        <v>120</v>
      </c>
      <c r="ANV39">
        <v>120</v>
      </c>
      <c r="ANW39">
        <v>110</v>
      </c>
      <c r="ANX39">
        <v>130</v>
      </c>
      <c r="ANY39">
        <v>110</v>
      </c>
      <c r="ANZ39">
        <v>110</v>
      </c>
      <c r="AOA39">
        <v>110</v>
      </c>
      <c r="AOB39">
        <v>110</v>
      </c>
      <c r="AOC39">
        <v>110</v>
      </c>
      <c r="AOD39">
        <v>110</v>
      </c>
      <c r="AOE39">
        <v>120</v>
      </c>
      <c r="AOF39">
        <v>120</v>
      </c>
      <c r="AOG39">
        <v>100</v>
      </c>
      <c r="AOH39">
        <v>120</v>
      </c>
      <c r="AOI39">
        <v>100</v>
      </c>
      <c r="AOJ39">
        <v>100</v>
      </c>
      <c r="AOK39">
        <v>100</v>
      </c>
      <c r="AOL39">
        <v>100</v>
      </c>
      <c r="AOM39">
        <v>120</v>
      </c>
      <c r="AON39">
        <v>120</v>
      </c>
      <c r="AOO39">
        <v>100</v>
      </c>
      <c r="AOP39">
        <v>120</v>
      </c>
      <c r="AOQ39">
        <v>130</v>
      </c>
      <c r="AOR39">
        <v>130</v>
      </c>
      <c r="AOS39">
        <v>100</v>
      </c>
      <c r="AOT39">
        <v>100</v>
      </c>
      <c r="AOU39">
        <v>110</v>
      </c>
      <c r="AOV39">
        <v>130</v>
      </c>
      <c r="AOW39">
        <v>130</v>
      </c>
      <c r="AOX39">
        <v>130</v>
      </c>
      <c r="AOY39">
        <v>120</v>
      </c>
      <c r="AOZ39">
        <v>120</v>
      </c>
      <c r="APA39">
        <v>100</v>
      </c>
      <c r="APB39">
        <v>100</v>
      </c>
      <c r="APC39">
        <v>100</v>
      </c>
      <c r="APD39">
        <v>100</v>
      </c>
      <c r="APE39">
        <v>110</v>
      </c>
      <c r="APF39">
        <v>110</v>
      </c>
      <c r="APG39">
        <v>130</v>
      </c>
      <c r="APH39">
        <v>130</v>
      </c>
      <c r="API39">
        <v>120</v>
      </c>
      <c r="APJ39">
        <v>120</v>
      </c>
      <c r="APK39">
        <v>100</v>
      </c>
      <c r="APL39">
        <v>110</v>
      </c>
      <c r="APM39">
        <v>130</v>
      </c>
      <c r="APN39">
        <v>130</v>
      </c>
      <c r="APO39">
        <v>110</v>
      </c>
      <c r="APP39">
        <v>110</v>
      </c>
      <c r="APQ39">
        <v>100</v>
      </c>
      <c r="APR39">
        <v>110</v>
      </c>
      <c r="APS39">
        <v>120</v>
      </c>
      <c r="APT39">
        <v>130</v>
      </c>
      <c r="APU39">
        <v>100</v>
      </c>
      <c r="APV39">
        <v>100</v>
      </c>
      <c r="APW39">
        <v>0</v>
      </c>
      <c r="APX39">
        <v>0</v>
      </c>
      <c r="APY39">
        <v>100</v>
      </c>
      <c r="APZ39">
        <v>100</v>
      </c>
      <c r="AQA39">
        <v>120</v>
      </c>
      <c r="AQB39">
        <v>120</v>
      </c>
      <c r="AQC39">
        <v>130</v>
      </c>
      <c r="AQD39">
        <v>130</v>
      </c>
      <c r="AQE39">
        <v>100</v>
      </c>
      <c r="AQF39">
        <v>100</v>
      </c>
      <c r="AQG39">
        <v>100</v>
      </c>
      <c r="AQH39">
        <v>100</v>
      </c>
      <c r="AQI39">
        <v>110</v>
      </c>
      <c r="AQJ39">
        <v>130</v>
      </c>
      <c r="AQK39">
        <v>110</v>
      </c>
      <c r="AQL39">
        <v>110</v>
      </c>
      <c r="AQM39">
        <v>110</v>
      </c>
      <c r="AQN39">
        <v>130</v>
      </c>
      <c r="AQO39">
        <v>100</v>
      </c>
      <c r="AQP39">
        <v>100</v>
      </c>
      <c r="AQQ39">
        <v>100</v>
      </c>
      <c r="AQR39">
        <v>100</v>
      </c>
      <c r="AQS39">
        <v>130</v>
      </c>
      <c r="AQT39">
        <v>130</v>
      </c>
      <c r="AQU39">
        <v>120</v>
      </c>
      <c r="AQV39">
        <v>120</v>
      </c>
      <c r="AQW39">
        <v>120</v>
      </c>
      <c r="AQX39">
        <v>120</v>
      </c>
      <c r="AQY39">
        <v>110</v>
      </c>
      <c r="AQZ39">
        <v>110</v>
      </c>
      <c r="ARA39">
        <v>130</v>
      </c>
      <c r="ARB39">
        <v>130</v>
      </c>
      <c r="ARC39">
        <v>110</v>
      </c>
      <c r="ARD39">
        <v>110</v>
      </c>
      <c r="ARE39">
        <v>130</v>
      </c>
      <c r="ARF39">
        <v>130</v>
      </c>
      <c r="ARG39">
        <v>100</v>
      </c>
      <c r="ARH39">
        <v>100</v>
      </c>
      <c r="ARI39">
        <v>100</v>
      </c>
      <c r="ARJ39">
        <v>100</v>
      </c>
      <c r="ARK39">
        <v>120</v>
      </c>
      <c r="ARL39">
        <v>120</v>
      </c>
      <c r="ARM39">
        <v>130</v>
      </c>
      <c r="ARN39">
        <v>130</v>
      </c>
      <c r="ARO39">
        <v>130</v>
      </c>
      <c r="ARP39">
        <v>130</v>
      </c>
      <c r="ARQ39">
        <v>100</v>
      </c>
      <c r="ARR39">
        <v>100</v>
      </c>
      <c r="ARS39">
        <v>110</v>
      </c>
      <c r="ART39">
        <v>110</v>
      </c>
      <c r="ARU39">
        <v>120</v>
      </c>
      <c r="ARV39">
        <v>120</v>
      </c>
      <c r="ARW39">
        <v>120</v>
      </c>
      <c r="ARX39">
        <v>120</v>
      </c>
      <c r="ARY39">
        <v>100</v>
      </c>
      <c r="ARZ39">
        <v>100</v>
      </c>
      <c r="ASA39">
        <v>100</v>
      </c>
      <c r="ASB39">
        <v>120</v>
      </c>
      <c r="ASC39">
        <v>120</v>
      </c>
      <c r="ASD39">
        <v>120</v>
      </c>
      <c r="ASE39">
        <v>130</v>
      </c>
      <c r="ASF39">
        <v>130</v>
      </c>
      <c r="ASG39">
        <v>100</v>
      </c>
      <c r="ASH39">
        <v>120</v>
      </c>
      <c r="ASI39">
        <v>110</v>
      </c>
      <c r="ASJ39">
        <v>130</v>
      </c>
      <c r="ASK39">
        <v>110</v>
      </c>
      <c r="ASL39">
        <v>110</v>
      </c>
      <c r="ASM39">
        <v>110</v>
      </c>
      <c r="ASN39">
        <v>110</v>
      </c>
      <c r="ASO39">
        <v>110</v>
      </c>
      <c r="ASP39">
        <v>110</v>
      </c>
      <c r="ASQ39">
        <v>130</v>
      </c>
      <c r="ASR39">
        <v>130</v>
      </c>
      <c r="ASS39">
        <v>100</v>
      </c>
      <c r="AST39">
        <v>100</v>
      </c>
      <c r="ASU39">
        <v>130</v>
      </c>
      <c r="ASV39">
        <v>130</v>
      </c>
      <c r="ASW39">
        <v>100</v>
      </c>
      <c r="ASX39">
        <v>100</v>
      </c>
      <c r="ASY39">
        <v>100</v>
      </c>
      <c r="ASZ39">
        <v>120</v>
      </c>
      <c r="ATA39">
        <v>110</v>
      </c>
      <c r="ATB39">
        <v>110</v>
      </c>
      <c r="ATC39">
        <v>120</v>
      </c>
      <c r="ATD39">
        <v>120</v>
      </c>
      <c r="ATE39">
        <v>130</v>
      </c>
      <c r="ATF39">
        <v>130</v>
      </c>
      <c r="ATG39">
        <v>120</v>
      </c>
      <c r="ATH39">
        <v>120</v>
      </c>
      <c r="ATI39">
        <v>130</v>
      </c>
      <c r="ATJ39">
        <v>130</v>
      </c>
      <c r="ATK39">
        <v>110</v>
      </c>
      <c r="ATL39">
        <v>110</v>
      </c>
      <c r="ATM39">
        <v>120</v>
      </c>
      <c r="ATN39">
        <v>120</v>
      </c>
      <c r="ATO39">
        <v>110</v>
      </c>
      <c r="ATP39">
        <v>110</v>
      </c>
      <c r="ATQ39">
        <v>100</v>
      </c>
      <c r="ATR39">
        <v>100</v>
      </c>
      <c r="ATS39">
        <v>130</v>
      </c>
      <c r="ATT39">
        <v>130</v>
      </c>
      <c r="ATU39">
        <v>0</v>
      </c>
      <c r="ATV39">
        <v>0</v>
      </c>
      <c r="ATW39">
        <v>110</v>
      </c>
      <c r="ATX39">
        <v>110</v>
      </c>
      <c r="ATY39">
        <v>110</v>
      </c>
      <c r="ATZ39">
        <v>110</v>
      </c>
      <c r="AUA39">
        <v>110</v>
      </c>
      <c r="AUB39">
        <v>110</v>
      </c>
      <c r="AUC39">
        <v>130</v>
      </c>
      <c r="AUD39">
        <v>130</v>
      </c>
      <c r="AUE39">
        <v>110</v>
      </c>
      <c r="AUF39">
        <v>110</v>
      </c>
      <c r="AUG39">
        <v>130</v>
      </c>
      <c r="AUH39">
        <v>130</v>
      </c>
      <c r="AUI39">
        <v>110</v>
      </c>
      <c r="AUJ39">
        <v>110</v>
      </c>
      <c r="AUK39">
        <v>120</v>
      </c>
      <c r="AUL39">
        <v>120</v>
      </c>
      <c r="AUM39">
        <v>110</v>
      </c>
      <c r="AUN39">
        <v>130</v>
      </c>
      <c r="AUO39">
        <v>120</v>
      </c>
      <c r="AUP39">
        <v>130</v>
      </c>
      <c r="AUQ39">
        <v>130</v>
      </c>
      <c r="AUR39">
        <v>130</v>
      </c>
      <c r="AUS39">
        <v>120</v>
      </c>
      <c r="AUT39">
        <v>120</v>
      </c>
      <c r="AUU39">
        <v>130</v>
      </c>
      <c r="AUV39">
        <v>130</v>
      </c>
      <c r="AUW39">
        <v>130</v>
      </c>
      <c r="AUX39">
        <v>130</v>
      </c>
      <c r="AUY39">
        <v>130</v>
      </c>
      <c r="AUZ39">
        <v>130</v>
      </c>
      <c r="AVA39">
        <v>100</v>
      </c>
      <c r="AVB39">
        <v>110</v>
      </c>
      <c r="AVC39">
        <v>100</v>
      </c>
      <c r="AVD39">
        <v>100</v>
      </c>
      <c r="AVE39">
        <v>120</v>
      </c>
      <c r="AVF39">
        <v>120</v>
      </c>
      <c r="AVG39">
        <v>110</v>
      </c>
      <c r="AVH39">
        <v>110</v>
      </c>
      <c r="AVI39">
        <v>110</v>
      </c>
      <c r="AVJ39">
        <v>110</v>
      </c>
      <c r="AVK39">
        <v>100</v>
      </c>
      <c r="AVL39">
        <v>100</v>
      </c>
      <c r="AVM39">
        <v>100</v>
      </c>
      <c r="AVN39">
        <v>100</v>
      </c>
      <c r="AVO39">
        <v>110</v>
      </c>
      <c r="AVP39">
        <v>110</v>
      </c>
      <c r="AVQ39">
        <v>100</v>
      </c>
      <c r="AVR39">
        <v>120</v>
      </c>
      <c r="AVS39">
        <v>110</v>
      </c>
      <c r="AVT39">
        <v>110</v>
      </c>
      <c r="AVU39">
        <v>110</v>
      </c>
      <c r="AVV39">
        <v>130</v>
      </c>
      <c r="AVW39">
        <v>130</v>
      </c>
      <c r="AVX39">
        <v>130</v>
      </c>
      <c r="AVY39">
        <v>110</v>
      </c>
      <c r="AVZ39">
        <v>110</v>
      </c>
      <c r="AWA39">
        <v>100</v>
      </c>
      <c r="AWB39">
        <v>110</v>
      </c>
      <c r="AWC39">
        <v>130</v>
      </c>
      <c r="AWD39">
        <v>130</v>
      </c>
      <c r="AWE39">
        <v>0</v>
      </c>
      <c r="AWF39">
        <v>0</v>
      </c>
      <c r="AWG39">
        <v>110</v>
      </c>
      <c r="AWH39">
        <v>110</v>
      </c>
      <c r="AWI39">
        <v>100</v>
      </c>
      <c r="AWJ39">
        <v>100</v>
      </c>
      <c r="AWK39">
        <v>110</v>
      </c>
      <c r="AWL39">
        <v>110</v>
      </c>
      <c r="AWM39">
        <v>120</v>
      </c>
      <c r="AWN39">
        <v>120</v>
      </c>
      <c r="AWO39">
        <v>110</v>
      </c>
      <c r="AWP39">
        <v>110</v>
      </c>
      <c r="AWQ39">
        <v>100</v>
      </c>
      <c r="AWR39">
        <v>100</v>
      </c>
      <c r="AWS39">
        <v>110</v>
      </c>
      <c r="AWT39">
        <v>110</v>
      </c>
      <c r="AWU39">
        <v>130</v>
      </c>
      <c r="AWV39">
        <v>130</v>
      </c>
      <c r="AWW39">
        <v>120</v>
      </c>
      <c r="AWX39">
        <v>120</v>
      </c>
      <c r="AWY39">
        <v>130</v>
      </c>
      <c r="AWZ39">
        <v>130</v>
      </c>
      <c r="AXA39">
        <v>130</v>
      </c>
      <c r="AXB39">
        <v>130</v>
      </c>
      <c r="AXC39">
        <v>100</v>
      </c>
      <c r="AXD39">
        <v>110</v>
      </c>
      <c r="AXE39">
        <v>110</v>
      </c>
      <c r="AXF39">
        <v>110</v>
      </c>
      <c r="AXG39">
        <v>120</v>
      </c>
      <c r="AXH39">
        <v>120</v>
      </c>
      <c r="AXI39">
        <v>130</v>
      </c>
      <c r="AXJ39">
        <v>130</v>
      </c>
      <c r="AXK39">
        <v>130</v>
      </c>
      <c r="AXL39">
        <v>130</v>
      </c>
      <c r="AXM39">
        <v>130</v>
      </c>
      <c r="AXN39">
        <v>130</v>
      </c>
      <c r="AXO39">
        <v>110</v>
      </c>
      <c r="AXP39">
        <v>110</v>
      </c>
      <c r="AXQ39">
        <v>120</v>
      </c>
      <c r="AXR39">
        <v>120</v>
      </c>
      <c r="AXS39">
        <v>100</v>
      </c>
      <c r="AXT39">
        <v>120</v>
      </c>
      <c r="AXU39">
        <v>100</v>
      </c>
      <c r="AXV39">
        <v>120</v>
      </c>
      <c r="AXW39">
        <v>110</v>
      </c>
      <c r="AXX39">
        <v>110</v>
      </c>
      <c r="AXY39">
        <v>100</v>
      </c>
      <c r="AXZ39">
        <v>100</v>
      </c>
      <c r="AYA39">
        <v>110</v>
      </c>
      <c r="AYB39">
        <v>110</v>
      </c>
      <c r="AYC39">
        <v>100</v>
      </c>
      <c r="AYD39">
        <v>110</v>
      </c>
      <c r="AYE39">
        <v>120</v>
      </c>
      <c r="AYF39">
        <v>120</v>
      </c>
      <c r="AYG39">
        <v>100</v>
      </c>
      <c r="AYH39">
        <v>120</v>
      </c>
      <c r="AYI39">
        <v>100</v>
      </c>
      <c r="AYJ39">
        <v>120</v>
      </c>
      <c r="AYK39">
        <v>110</v>
      </c>
      <c r="AYL39">
        <v>110</v>
      </c>
      <c r="AYM39">
        <v>110</v>
      </c>
      <c r="AYN39">
        <v>110</v>
      </c>
      <c r="AYO39">
        <v>100</v>
      </c>
      <c r="AYP39">
        <v>100</v>
      </c>
      <c r="AYQ39">
        <v>100</v>
      </c>
      <c r="AYR39">
        <v>130</v>
      </c>
      <c r="AYS39">
        <v>110</v>
      </c>
      <c r="AYT39">
        <v>110</v>
      </c>
      <c r="AYU39">
        <v>120</v>
      </c>
      <c r="AYV39">
        <v>120</v>
      </c>
      <c r="AYW39">
        <v>100</v>
      </c>
      <c r="AYX39">
        <v>100</v>
      </c>
      <c r="AYY39">
        <v>100</v>
      </c>
      <c r="AYZ39">
        <v>100</v>
      </c>
      <c r="AZA39">
        <v>130</v>
      </c>
      <c r="AZB39">
        <v>130</v>
      </c>
      <c r="AZC39">
        <v>130</v>
      </c>
      <c r="AZD39">
        <v>130</v>
      </c>
      <c r="AZE39">
        <v>110</v>
      </c>
      <c r="AZF39">
        <v>110</v>
      </c>
      <c r="AZG39">
        <v>110</v>
      </c>
      <c r="AZH39">
        <v>110</v>
      </c>
      <c r="AZI39">
        <v>120</v>
      </c>
      <c r="AZJ39">
        <v>120</v>
      </c>
      <c r="AZK39">
        <v>120</v>
      </c>
      <c r="AZL39">
        <v>120</v>
      </c>
      <c r="AZM39">
        <v>110</v>
      </c>
      <c r="AZN39">
        <v>120</v>
      </c>
      <c r="AZO39">
        <v>0</v>
      </c>
      <c r="AZP39">
        <v>0</v>
      </c>
      <c r="AZQ39">
        <v>100</v>
      </c>
      <c r="AZR39">
        <v>120</v>
      </c>
      <c r="AZS39">
        <v>100</v>
      </c>
      <c r="AZT39">
        <v>120</v>
      </c>
      <c r="AZU39">
        <v>100</v>
      </c>
      <c r="AZV39">
        <v>110</v>
      </c>
      <c r="AZW39">
        <v>100</v>
      </c>
      <c r="AZX39">
        <v>120</v>
      </c>
      <c r="AZY39">
        <v>120</v>
      </c>
      <c r="AZZ39">
        <v>120</v>
      </c>
      <c r="BAA39">
        <v>100</v>
      </c>
      <c r="BAB39">
        <v>100</v>
      </c>
      <c r="BAC39">
        <v>100</v>
      </c>
      <c r="BAD39">
        <v>100</v>
      </c>
      <c r="BAE39">
        <v>110</v>
      </c>
      <c r="BAF39">
        <v>110</v>
      </c>
      <c r="BAG39">
        <v>110</v>
      </c>
      <c r="BAH39">
        <v>120</v>
      </c>
      <c r="BAI39">
        <v>130</v>
      </c>
      <c r="BAJ39">
        <v>130</v>
      </c>
      <c r="BAK39">
        <v>120</v>
      </c>
      <c r="BAL39">
        <v>120</v>
      </c>
      <c r="BAM39">
        <v>120</v>
      </c>
      <c r="BAN39">
        <v>120</v>
      </c>
      <c r="BAO39">
        <v>120</v>
      </c>
      <c r="BAP39">
        <v>120</v>
      </c>
      <c r="BAQ39">
        <v>100</v>
      </c>
      <c r="BAR39">
        <v>100</v>
      </c>
      <c r="BAS39">
        <v>120</v>
      </c>
      <c r="BAT39">
        <v>120</v>
      </c>
      <c r="BAU39">
        <v>100</v>
      </c>
      <c r="BAV39">
        <v>110</v>
      </c>
      <c r="BAW39">
        <v>130</v>
      </c>
      <c r="BAX39">
        <v>130</v>
      </c>
      <c r="BAY39">
        <v>100</v>
      </c>
      <c r="BAZ39">
        <v>130</v>
      </c>
      <c r="BBA39">
        <v>110</v>
      </c>
      <c r="BBB39">
        <v>110</v>
      </c>
      <c r="BBC39">
        <v>110</v>
      </c>
      <c r="BBD39">
        <v>110</v>
      </c>
      <c r="BBE39">
        <v>100</v>
      </c>
      <c r="BBF39">
        <v>120</v>
      </c>
      <c r="BBG39">
        <v>110</v>
      </c>
      <c r="BBH39">
        <v>110</v>
      </c>
      <c r="BBI39">
        <v>120</v>
      </c>
      <c r="BBJ39">
        <v>120</v>
      </c>
      <c r="BBK39">
        <v>120</v>
      </c>
      <c r="BBL39">
        <v>120</v>
      </c>
      <c r="BBM39">
        <v>130</v>
      </c>
      <c r="BBN39">
        <v>130</v>
      </c>
      <c r="BBO39">
        <v>130</v>
      </c>
      <c r="BBP39">
        <v>130</v>
      </c>
      <c r="BBQ39">
        <v>120</v>
      </c>
      <c r="BBR39">
        <v>120</v>
      </c>
      <c r="BBS39">
        <v>100</v>
      </c>
      <c r="BBT39">
        <v>100</v>
      </c>
      <c r="BBU39">
        <v>120</v>
      </c>
      <c r="BBV39">
        <v>120</v>
      </c>
      <c r="BBW39">
        <v>130</v>
      </c>
      <c r="BBX39">
        <v>130</v>
      </c>
      <c r="BBY39">
        <v>100</v>
      </c>
      <c r="BBZ39">
        <v>100</v>
      </c>
      <c r="BCA39">
        <v>100</v>
      </c>
      <c r="BCB39">
        <v>100</v>
      </c>
      <c r="BCC39">
        <v>100</v>
      </c>
      <c r="BCD39">
        <v>100</v>
      </c>
      <c r="BCE39">
        <v>130</v>
      </c>
      <c r="BCF39">
        <v>130</v>
      </c>
      <c r="BCG39">
        <v>130</v>
      </c>
      <c r="BCH39">
        <v>130</v>
      </c>
      <c r="BCI39">
        <v>100</v>
      </c>
      <c r="BCJ39">
        <v>100</v>
      </c>
      <c r="BCK39">
        <v>110</v>
      </c>
      <c r="BCL39">
        <v>110</v>
      </c>
      <c r="BCM39">
        <v>110</v>
      </c>
      <c r="BCN39">
        <v>110</v>
      </c>
      <c r="BCO39">
        <v>130</v>
      </c>
      <c r="BCP39">
        <v>130</v>
      </c>
      <c r="BCQ39">
        <v>120</v>
      </c>
      <c r="BCR39">
        <v>120</v>
      </c>
      <c r="BCS39">
        <v>120</v>
      </c>
      <c r="BCT39">
        <v>120</v>
      </c>
      <c r="BCU39">
        <v>120</v>
      </c>
      <c r="BCV39">
        <v>120</v>
      </c>
      <c r="BCW39">
        <v>100</v>
      </c>
      <c r="BCX39">
        <v>120</v>
      </c>
      <c r="BCY39">
        <v>110</v>
      </c>
      <c r="BCZ39">
        <v>130</v>
      </c>
      <c r="BDA39">
        <v>130</v>
      </c>
      <c r="BDB39">
        <v>130</v>
      </c>
      <c r="BDC39">
        <v>110</v>
      </c>
      <c r="BDD39">
        <v>110</v>
      </c>
      <c r="BDE39">
        <v>100</v>
      </c>
      <c r="BDF39">
        <v>100</v>
      </c>
      <c r="BDG39">
        <v>120</v>
      </c>
      <c r="BDH39">
        <v>130</v>
      </c>
      <c r="BDI39">
        <v>110</v>
      </c>
      <c r="BDJ39">
        <v>110</v>
      </c>
      <c r="BDK39">
        <v>120</v>
      </c>
      <c r="BDL39">
        <v>120</v>
      </c>
      <c r="BDM39">
        <v>100</v>
      </c>
      <c r="BDN39">
        <v>100</v>
      </c>
      <c r="BDO39">
        <v>130</v>
      </c>
      <c r="BDP39">
        <v>130</v>
      </c>
      <c r="BDQ39">
        <v>100</v>
      </c>
      <c r="BDR39">
        <v>100</v>
      </c>
      <c r="BDS39">
        <v>0</v>
      </c>
      <c r="BDT39">
        <v>0</v>
      </c>
      <c r="BDU39">
        <v>110</v>
      </c>
      <c r="BDV39">
        <v>110</v>
      </c>
      <c r="BDW39">
        <v>100</v>
      </c>
      <c r="BDX39">
        <v>120</v>
      </c>
      <c r="BDY39">
        <v>110</v>
      </c>
      <c r="BDZ39">
        <v>110</v>
      </c>
      <c r="BEA39">
        <v>110</v>
      </c>
      <c r="BEB39">
        <v>110</v>
      </c>
      <c r="BEC39">
        <v>110</v>
      </c>
      <c r="BED39">
        <v>110</v>
      </c>
      <c r="BEE39">
        <v>130</v>
      </c>
      <c r="BEF39">
        <v>130</v>
      </c>
      <c r="BEG39">
        <v>120</v>
      </c>
      <c r="BEH39">
        <v>120</v>
      </c>
      <c r="BEI39">
        <v>110</v>
      </c>
      <c r="BEJ39">
        <v>110</v>
      </c>
      <c r="BEK39">
        <v>100</v>
      </c>
      <c r="BEL39">
        <v>100</v>
      </c>
      <c r="BEM39">
        <v>110</v>
      </c>
      <c r="BEN39">
        <v>120</v>
      </c>
      <c r="BEO39">
        <v>100</v>
      </c>
      <c r="BEP39">
        <v>110</v>
      </c>
      <c r="BEQ39">
        <v>120</v>
      </c>
      <c r="BER39">
        <v>120</v>
      </c>
      <c r="BES39">
        <v>120</v>
      </c>
      <c r="BET39">
        <v>120</v>
      </c>
      <c r="BEU39">
        <v>100</v>
      </c>
      <c r="BEV39">
        <v>100</v>
      </c>
      <c r="BEW39">
        <v>100</v>
      </c>
      <c r="BEX39">
        <v>120</v>
      </c>
      <c r="BEY39">
        <v>110</v>
      </c>
      <c r="BEZ39">
        <v>130</v>
      </c>
      <c r="BFA39">
        <v>110</v>
      </c>
      <c r="BFB39">
        <v>110</v>
      </c>
      <c r="BFC39">
        <v>130</v>
      </c>
      <c r="BFD39">
        <v>130</v>
      </c>
      <c r="BFE39">
        <v>120</v>
      </c>
      <c r="BFF39">
        <v>120</v>
      </c>
      <c r="BFG39">
        <v>110</v>
      </c>
      <c r="BFH39">
        <v>110</v>
      </c>
      <c r="BFI39">
        <v>130</v>
      </c>
      <c r="BFJ39">
        <v>130</v>
      </c>
      <c r="BFK39">
        <v>130</v>
      </c>
      <c r="BFL39">
        <v>130</v>
      </c>
      <c r="BFM39">
        <v>100</v>
      </c>
      <c r="BFN39">
        <v>100</v>
      </c>
      <c r="BFO39">
        <v>130</v>
      </c>
      <c r="BFP39">
        <v>130</v>
      </c>
      <c r="BFQ39">
        <v>100</v>
      </c>
      <c r="BFR39">
        <v>100</v>
      </c>
      <c r="BFS39">
        <v>120</v>
      </c>
      <c r="BFT39">
        <v>120</v>
      </c>
      <c r="BFU39">
        <v>130</v>
      </c>
      <c r="BFV39">
        <v>130</v>
      </c>
      <c r="BFW39">
        <v>130</v>
      </c>
      <c r="BFX39">
        <v>130</v>
      </c>
      <c r="BFY39">
        <v>100</v>
      </c>
      <c r="BFZ39">
        <v>120</v>
      </c>
      <c r="BGA39">
        <v>130</v>
      </c>
      <c r="BGB39">
        <v>130</v>
      </c>
      <c r="BGC39">
        <v>100</v>
      </c>
      <c r="BGD39">
        <v>120</v>
      </c>
      <c r="BGE39">
        <v>100</v>
      </c>
      <c r="BGF39">
        <v>100</v>
      </c>
      <c r="BGG39">
        <v>110</v>
      </c>
      <c r="BGH39">
        <v>110</v>
      </c>
      <c r="BGI39">
        <v>120</v>
      </c>
      <c r="BGJ39">
        <v>120</v>
      </c>
      <c r="BGK39">
        <v>100</v>
      </c>
      <c r="BGL39">
        <v>100</v>
      </c>
      <c r="BGM39">
        <v>100</v>
      </c>
      <c r="BGN39">
        <v>100</v>
      </c>
      <c r="BGO39">
        <v>110</v>
      </c>
      <c r="BGP39">
        <v>120</v>
      </c>
      <c r="BGQ39">
        <v>120</v>
      </c>
      <c r="BGR39">
        <v>120</v>
      </c>
      <c r="BGS39">
        <v>110</v>
      </c>
      <c r="BGT39">
        <v>130</v>
      </c>
      <c r="BGU39">
        <v>100</v>
      </c>
      <c r="BGV39">
        <v>110</v>
      </c>
      <c r="BGW39">
        <v>100</v>
      </c>
      <c r="BGX39">
        <v>100</v>
      </c>
      <c r="BGY39">
        <v>120</v>
      </c>
      <c r="BGZ39">
        <v>120</v>
      </c>
      <c r="BHA39">
        <v>120</v>
      </c>
      <c r="BHB39">
        <v>120</v>
      </c>
      <c r="BHC39">
        <v>130</v>
      </c>
      <c r="BHD39">
        <v>130</v>
      </c>
      <c r="BHE39">
        <v>100</v>
      </c>
      <c r="BHF39">
        <v>100</v>
      </c>
      <c r="BHG39">
        <v>110</v>
      </c>
      <c r="BHH39">
        <v>130</v>
      </c>
      <c r="BHI39">
        <v>100</v>
      </c>
      <c r="BHJ39">
        <v>100</v>
      </c>
      <c r="BHK39">
        <v>110</v>
      </c>
      <c r="BHL39">
        <v>110</v>
      </c>
      <c r="BHM39">
        <v>110</v>
      </c>
      <c r="BHN39">
        <v>130</v>
      </c>
      <c r="BHO39">
        <v>100</v>
      </c>
      <c r="BHP39">
        <v>130</v>
      </c>
      <c r="BHQ39">
        <v>110</v>
      </c>
      <c r="BHR39">
        <v>110</v>
      </c>
      <c r="BHS39">
        <v>110</v>
      </c>
      <c r="BHT39">
        <v>110</v>
      </c>
      <c r="BHU39">
        <v>100</v>
      </c>
      <c r="BHV39">
        <v>100</v>
      </c>
      <c r="BHW39">
        <v>110</v>
      </c>
      <c r="BHX39">
        <v>130</v>
      </c>
      <c r="BHY39">
        <v>100</v>
      </c>
      <c r="BHZ39">
        <v>100</v>
      </c>
      <c r="BIA39">
        <v>100</v>
      </c>
      <c r="BIB39">
        <v>120</v>
      </c>
      <c r="BIC39">
        <v>100</v>
      </c>
      <c r="BID39">
        <v>120</v>
      </c>
      <c r="BIE39">
        <v>120</v>
      </c>
      <c r="BIF39">
        <v>120</v>
      </c>
      <c r="BIG39">
        <v>130</v>
      </c>
      <c r="BIH39">
        <v>130</v>
      </c>
      <c r="BII39">
        <v>130</v>
      </c>
      <c r="BIJ39">
        <v>130</v>
      </c>
      <c r="BIK39">
        <v>120</v>
      </c>
      <c r="BIL39">
        <v>120</v>
      </c>
      <c r="BIM39">
        <v>120</v>
      </c>
      <c r="BIN39">
        <v>120</v>
      </c>
      <c r="BIO39">
        <v>130</v>
      </c>
      <c r="BIP39">
        <v>130</v>
      </c>
      <c r="BIQ39">
        <v>130</v>
      </c>
      <c r="BIR39">
        <v>130</v>
      </c>
      <c r="BIS39">
        <v>130</v>
      </c>
      <c r="BIT39">
        <v>130</v>
      </c>
      <c r="BIU39">
        <v>110</v>
      </c>
      <c r="BIV39">
        <v>130</v>
      </c>
      <c r="BIW39">
        <v>110</v>
      </c>
      <c r="BIX39">
        <v>110</v>
      </c>
      <c r="BIY39">
        <v>100</v>
      </c>
      <c r="BIZ39">
        <v>100</v>
      </c>
      <c r="BJA39">
        <v>130</v>
      </c>
      <c r="BJB39">
        <v>130</v>
      </c>
      <c r="BJC39">
        <v>100</v>
      </c>
      <c r="BJD39">
        <v>110</v>
      </c>
      <c r="BJE39">
        <v>100</v>
      </c>
      <c r="BJF39">
        <v>110</v>
      </c>
      <c r="BJG39">
        <v>100</v>
      </c>
      <c r="BJH39">
        <v>120</v>
      </c>
      <c r="BJI39">
        <v>110</v>
      </c>
      <c r="BJJ39">
        <v>120</v>
      </c>
      <c r="BJK39">
        <v>110</v>
      </c>
      <c r="BJL39">
        <v>110</v>
      </c>
      <c r="BJM39">
        <v>100</v>
      </c>
      <c r="BJN39">
        <v>120</v>
      </c>
      <c r="BJO39">
        <v>100</v>
      </c>
      <c r="BJP39">
        <v>100</v>
      </c>
      <c r="BJQ39">
        <v>130</v>
      </c>
      <c r="BJR39">
        <v>130</v>
      </c>
      <c r="BJS39">
        <v>100</v>
      </c>
      <c r="BJT39">
        <v>100</v>
      </c>
      <c r="BJU39">
        <v>100</v>
      </c>
      <c r="BJV39">
        <v>100</v>
      </c>
      <c r="BJW39">
        <v>130</v>
      </c>
      <c r="BJX39">
        <v>130</v>
      </c>
      <c r="BJY39">
        <v>110</v>
      </c>
      <c r="BJZ39">
        <v>130</v>
      </c>
      <c r="BKA39">
        <v>100</v>
      </c>
      <c r="BKB39">
        <v>110</v>
      </c>
      <c r="BKC39">
        <v>120</v>
      </c>
      <c r="BKD39">
        <v>120</v>
      </c>
      <c r="BKE39">
        <v>120</v>
      </c>
      <c r="BKF39">
        <v>120</v>
      </c>
      <c r="BKG39">
        <v>120</v>
      </c>
      <c r="BKH39">
        <v>120</v>
      </c>
      <c r="BKI39">
        <v>120</v>
      </c>
      <c r="BKJ39">
        <v>120</v>
      </c>
      <c r="BKK39">
        <v>110</v>
      </c>
      <c r="BKL39">
        <v>110</v>
      </c>
      <c r="BKM39">
        <v>110</v>
      </c>
      <c r="BKN39">
        <v>110</v>
      </c>
      <c r="BKO39">
        <v>100</v>
      </c>
      <c r="BKP39">
        <v>100</v>
      </c>
      <c r="BKQ39">
        <v>120</v>
      </c>
      <c r="BKR39">
        <v>120</v>
      </c>
      <c r="BKS39">
        <v>100</v>
      </c>
      <c r="BKT39">
        <v>110</v>
      </c>
      <c r="BKU39">
        <v>100</v>
      </c>
      <c r="BKV39">
        <v>100</v>
      </c>
      <c r="BKW39">
        <v>120</v>
      </c>
      <c r="BKX39">
        <v>120</v>
      </c>
      <c r="BKY39">
        <v>110</v>
      </c>
      <c r="BKZ39">
        <v>130</v>
      </c>
      <c r="BLA39">
        <v>100</v>
      </c>
      <c r="BLB39">
        <v>120</v>
      </c>
      <c r="BLC39">
        <v>130</v>
      </c>
      <c r="BLD39">
        <v>130</v>
      </c>
      <c r="BLE39">
        <v>110</v>
      </c>
      <c r="BLF39">
        <v>110</v>
      </c>
      <c r="BLG39">
        <v>100</v>
      </c>
      <c r="BLH39">
        <v>120</v>
      </c>
      <c r="BLI39">
        <v>100</v>
      </c>
      <c r="BLJ39">
        <v>100</v>
      </c>
      <c r="BLK39">
        <v>120</v>
      </c>
      <c r="BLL39">
        <v>130</v>
      </c>
      <c r="BLM39">
        <v>130</v>
      </c>
      <c r="BLN39">
        <v>130</v>
      </c>
      <c r="BLO39">
        <v>100</v>
      </c>
      <c r="BLP39">
        <v>100</v>
      </c>
      <c r="BLQ39">
        <v>110</v>
      </c>
      <c r="BLR39">
        <v>110</v>
      </c>
      <c r="BLS39">
        <v>130</v>
      </c>
      <c r="BLT39">
        <v>130</v>
      </c>
      <c r="BLU39">
        <v>100</v>
      </c>
      <c r="BLV39">
        <v>100</v>
      </c>
      <c r="BLW39">
        <v>100</v>
      </c>
      <c r="BLX39">
        <v>130</v>
      </c>
      <c r="BLY39">
        <v>100</v>
      </c>
      <c r="BLZ39">
        <v>120</v>
      </c>
      <c r="BMA39">
        <v>120</v>
      </c>
      <c r="BMB39">
        <v>120</v>
      </c>
      <c r="BMC39">
        <v>120</v>
      </c>
      <c r="BMD39">
        <v>130</v>
      </c>
      <c r="BME39">
        <v>100</v>
      </c>
      <c r="BMF39">
        <v>100</v>
      </c>
      <c r="BMG39">
        <v>100</v>
      </c>
      <c r="BMH39">
        <v>100</v>
      </c>
      <c r="BMI39">
        <v>120</v>
      </c>
      <c r="BMJ39">
        <v>120</v>
      </c>
      <c r="BMK39">
        <v>100</v>
      </c>
      <c r="BML39">
        <v>100</v>
      </c>
      <c r="BMM39">
        <v>100</v>
      </c>
      <c r="BMN39">
        <v>100</v>
      </c>
      <c r="BMO39">
        <v>120</v>
      </c>
      <c r="BMP39">
        <v>120</v>
      </c>
      <c r="BMQ39">
        <v>0</v>
      </c>
      <c r="BMR39">
        <v>0</v>
      </c>
      <c r="BMS39">
        <v>130</v>
      </c>
      <c r="BMT39">
        <v>130</v>
      </c>
      <c r="BMU39">
        <v>110</v>
      </c>
      <c r="BMV39">
        <v>110</v>
      </c>
      <c r="BMW39">
        <v>130</v>
      </c>
      <c r="BMX39">
        <v>130</v>
      </c>
      <c r="BMY39">
        <v>0</v>
      </c>
      <c r="BMZ39">
        <v>0</v>
      </c>
      <c r="BNA39">
        <v>130</v>
      </c>
      <c r="BNB39">
        <v>130</v>
      </c>
      <c r="BNC39">
        <v>130</v>
      </c>
      <c r="BND39">
        <v>130</v>
      </c>
      <c r="BNE39">
        <v>130</v>
      </c>
      <c r="BNF39">
        <v>130</v>
      </c>
      <c r="BNG39">
        <v>100</v>
      </c>
      <c r="BNH39">
        <v>100</v>
      </c>
      <c r="BNI39">
        <v>110</v>
      </c>
      <c r="BNJ39">
        <v>110</v>
      </c>
      <c r="BNK39">
        <v>110</v>
      </c>
      <c r="BNL39">
        <v>110</v>
      </c>
      <c r="BNM39">
        <v>130</v>
      </c>
      <c r="BNN39">
        <v>130</v>
      </c>
      <c r="BNO39">
        <v>110</v>
      </c>
      <c r="BNP39">
        <v>110</v>
      </c>
      <c r="BNQ39">
        <v>100</v>
      </c>
      <c r="BNR39">
        <v>120</v>
      </c>
      <c r="BNS39">
        <v>110</v>
      </c>
      <c r="BNT39">
        <v>110</v>
      </c>
      <c r="BNU39">
        <v>100</v>
      </c>
      <c r="BNV39">
        <v>130</v>
      </c>
      <c r="BNW39">
        <v>110</v>
      </c>
      <c r="BNX39">
        <v>110</v>
      </c>
      <c r="BNY39">
        <v>110</v>
      </c>
      <c r="BNZ39">
        <v>110</v>
      </c>
      <c r="BOA39">
        <v>110</v>
      </c>
      <c r="BOB39">
        <v>110</v>
      </c>
      <c r="BOC39">
        <v>100</v>
      </c>
      <c r="BOD39">
        <v>120</v>
      </c>
      <c r="BOE39">
        <v>130</v>
      </c>
      <c r="BOF39">
        <v>130</v>
      </c>
      <c r="BOG39">
        <v>130</v>
      </c>
      <c r="BOH39">
        <v>130</v>
      </c>
      <c r="BOI39">
        <v>100</v>
      </c>
      <c r="BOJ39">
        <v>100</v>
      </c>
      <c r="BOK39">
        <v>100</v>
      </c>
      <c r="BOL39">
        <v>100</v>
      </c>
      <c r="BOM39">
        <v>100</v>
      </c>
      <c r="BON39">
        <v>100</v>
      </c>
      <c r="BOO39">
        <v>110</v>
      </c>
      <c r="BOP39">
        <v>110</v>
      </c>
      <c r="BOQ39">
        <v>100</v>
      </c>
      <c r="BOR39">
        <v>130</v>
      </c>
      <c r="BOS39">
        <v>100</v>
      </c>
      <c r="BOT39">
        <v>100</v>
      </c>
      <c r="BOU39">
        <v>130</v>
      </c>
      <c r="BOV39">
        <v>130</v>
      </c>
      <c r="BOW39">
        <v>110</v>
      </c>
      <c r="BOX39">
        <v>110</v>
      </c>
      <c r="BOY39">
        <v>100</v>
      </c>
      <c r="BOZ39">
        <v>100</v>
      </c>
      <c r="BPA39">
        <v>100</v>
      </c>
      <c r="BPB39">
        <v>130</v>
      </c>
      <c r="BPC39">
        <v>120</v>
      </c>
      <c r="BPD39">
        <v>120</v>
      </c>
      <c r="BPE39">
        <v>100</v>
      </c>
      <c r="BPF39">
        <v>120</v>
      </c>
      <c r="BPG39">
        <v>120</v>
      </c>
      <c r="BPH39">
        <v>120</v>
      </c>
      <c r="BPI39">
        <v>130</v>
      </c>
      <c r="BPJ39">
        <v>130</v>
      </c>
      <c r="BPK39">
        <v>110</v>
      </c>
      <c r="BPL39">
        <v>110</v>
      </c>
      <c r="BPM39">
        <v>130</v>
      </c>
      <c r="BPN39">
        <v>130</v>
      </c>
      <c r="BPO39">
        <v>120</v>
      </c>
      <c r="BPP39">
        <v>120</v>
      </c>
      <c r="BPQ39">
        <v>120</v>
      </c>
      <c r="BPR39">
        <v>120</v>
      </c>
      <c r="BPS39">
        <v>110</v>
      </c>
      <c r="BPT39">
        <v>130</v>
      </c>
      <c r="BPU39">
        <v>110</v>
      </c>
      <c r="BPV39">
        <v>130</v>
      </c>
      <c r="BPW39">
        <v>120</v>
      </c>
      <c r="BPX39">
        <v>120</v>
      </c>
      <c r="BPY39">
        <v>120</v>
      </c>
      <c r="BPZ39">
        <v>120</v>
      </c>
      <c r="BQA39">
        <v>130</v>
      </c>
      <c r="BQB39">
        <v>130</v>
      </c>
      <c r="BQC39">
        <v>120</v>
      </c>
      <c r="BQD39">
        <v>120</v>
      </c>
      <c r="BQE39">
        <v>110</v>
      </c>
      <c r="BQF39">
        <v>110</v>
      </c>
      <c r="BQG39">
        <v>110</v>
      </c>
      <c r="BQH39">
        <v>110</v>
      </c>
      <c r="BQI39">
        <v>100</v>
      </c>
      <c r="BQJ39">
        <v>100</v>
      </c>
      <c r="BQK39">
        <v>100</v>
      </c>
      <c r="BQL39">
        <v>120</v>
      </c>
      <c r="BQM39">
        <v>110</v>
      </c>
      <c r="BQN39">
        <v>120</v>
      </c>
      <c r="BQO39">
        <v>100</v>
      </c>
      <c r="BQP39">
        <v>100</v>
      </c>
      <c r="BQQ39">
        <v>120</v>
      </c>
      <c r="BQR39">
        <v>120</v>
      </c>
      <c r="BQS39">
        <v>100</v>
      </c>
      <c r="BQT39">
        <v>120</v>
      </c>
      <c r="BQU39">
        <v>120</v>
      </c>
      <c r="BQV39">
        <v>120</v>
      </c>
      <c r="BQW39">
        <v>110</v>
      </c>
      <c r="BQX39">
        <v>110</v>
      </c>
      <c r="BQY39">
        <v>110</v>
      </c>
      <c r="BQZ39">
        <v>110</v>
      </c>
      <c r="BRA39">
        <v>100</v>
      </c>
      <c r="BRB39">
        <v>110</v>
      </c>
      <c r="BRC39">
        <v>120</v>
      </c>
      <c r="BRD39">
        <v>120</v>
      </c>
      <c r="BRE39">
        <v>100</v>
      </c>
      <c r="BRF39">
        <v>120</v>
      </c>
      <c r="BRG39">
        <v>110</v>
      </c>
      <c r="BRH39">
        <v>110</v>
      </c>
      <c r="BRI39">
        <v>100</v>
      </c>
      <c r="BRJ39">
        <v>120</v>
      </c>
      <c r="BRK39">
        <v>100</v>
      </c>
      <c r="BRL39">
        <v>110</v>
      </c>
      <c r="BRM39">
        <v>120</v>
      </c>
      <c r="BRN39">
        <v>120</v>
      </c>
      <c r="BRO39">
        <v>110</v>
      </c>
      <c r="BRP39">
        <v>110</v>
      </c>
      <c r="BRQ39">
        <v>110</v>
      </c>
      <c r="BRR39">
        <v>130</v>
      </c>
      <c r="BRS39">
        <v>110</v>
      </c>
      <c r="BRT39">
        <v>110</v>
      </c>
      <c r="BRU39">
        <v>110</v>
      </c>
      <c r="BRV39">
        <v>110</v>
      </c>
      <c r="BRW39">
        <v>100</v>
      </c>
      <c r="BRX39">
        <v>110</v>
      </c>
      <c r="BRY39">
        <v>110</v>
      </c>
      <c r="BRZ39">
        <v>110</v>
      </c>
      <c r="BSA39">
        <v>100</v>
      </c>
      <c r="BSB39">
        <v>100</v>
      </c>
      <c r="BSC39">
        <v>110</v>
      </c>
      <c r="BSD39">
        <v>130</v>
      </c>
      <c r="BSE39">
        <v>100</v>
      </c>
      <c r="BSF39">
        <v>100</v>
      </c>
      <c r="BSG39">
        <v>130</v>
      </c>
      <c r="BSH39">
        <v>130</v>
      </c>
      <c r="BSI39">
        <v>100</v>
      </c>
      <c r="BSJ39">
        <v>130</v>
      </c>
      <c r="BSK39">
        <v>110</v>
      </c>
      <c r="BSL39">
        <v>110</v>
      </c>
      <c r="BSM39">
        <v>110</v>
      </c>
      <c r="BSN39">
        <v>130</v>
      </c>
      <c r="BSO39">
        <v>100</v>
      </c>
      <c r="BSP39">
        <v>120</v>
      </c>
      <c r="BSQ39">
        <v>120</v>
      </c>
      <c r="BSR39">
        <v>120</v>
      </c>
      <c r="BSS39">
        <v>120</v>
      </c>
      <c r="BST39">
        <v>120</v>
      </c>
      <c r="BSU39">
        <v>100</v>
      </c>
      <c r="BSV39">
        <v>110</v>
      </c>
      <c r="BSW39">
        <v>120</v>
      </c>
      <c r="BSX39">
        <v>120</v>
      </c>
      <c r="BSY39">
        <v>110</v>
      </c>
      <c r="BSZ39">
        <v>110</v>
      </c>
      <c r="BTA39">
        <v>110</v>
      </c>
      <c r="BTB39">
        <v>110</v>
      </c>
      <c r="BTC39">
        <v>130</v>
      </c>
      <c r="BTD39">
        <v>130</v>
      </c>
      <c r="BTE39">
        <v>100</v>
      </c>
      <c r="BTF39">
        <v>130</v>
      </c>
      <c r="BTG39">
        <v>120</v>
      </c>
      <c r="BTH39">
        <v>120</v>
      </c>
      <c r="BTI39">
        <v>110</v>
      </c>
      <c r="BTJ39">
        <v>130</v>
      </c>
      <c r="BTK39">
        <v>120</v>
      </c>
      <c r="BTL39">
        <v>120</v>
      </c>
      <c r="BTM39">
        <v>130</v>
      </c>
      <c r="BTN39">
        <v>130</v>
      </c>
      <c r="BTO39">
        <v>110</v>
      </c>
      <c r="BTP39">
        <v>110</v>
      </c>
      <c r="BTQ39">
        <v>120</v>
      </c>
      <c r="BTR39">
        <v>120</v>
      </c>
      <c r="BTS39">
        <v>120</v>
      </c>
      <c r="BTT39">
        <v>120</v>
      </c>
      <c r="BTU39">
        <v>110</v>
      </c>
      <c r="BTV39">
        <v>130</v>
      </c>
      <c r="BTW39">
        <v>110</v>
      </c>
      <c r="BTX39">
        <v>110</v>
      </c>
      <c r="BTY39">
        <v>110</v>
      </c>
      <c r="BTZ39">
        <v>110</v>
      </c>
      <c r="BUA39">
        <v>100</v>
      </c>
      <c r="BUB39">
        <v>130</v>
      </c>
      <c r="BUC39">
        <v>110</v>
      </c>
      <c r="BUD39">
        <v>110</v>
      </c>
      <c r="BUE39">
        <v>100</v>
      </c>
      <c r="BUF39">
        <v>120</v>
      </c>
      <c r="BUG39">
        <v>110</v>
      </c>
      <c r="BUH39">
        <v>120</v>
      </c>
      <c r="BUI39">
        <v>100</v>
      </c>
      <c r="BUJ39">
        <v>130</v>
      </c>
      <c r="BUK39">
        <v>110</v>
      </c>
      <c r="BUL39">
        <v>110</v>
      </c>
      <c r="BUM39">
        <v>130</v>
      </c>
      <c r="BUN39">
        <v>130</v>
      </c>
      <c r="BUO39">
        <v>100</v>
      </c>
      <c r="BUP39">
        <v>100</v>
      </c>
      <c r="BUQ39">
        <v>100</v>
      </c>
      <c r="BUR39">
        <v>100</v>
      </c>
      <c r="BUS39">
        <v>100</v>
      </c>
      <c r="BUT39">
        <v>100</v>
      </c>
      <c r="BUU39">
        <v>130</v>
      </c>
      <c r="BUV39">
        <v>130</v>
      </c>
      <c r="BUW39">
        <v>110</v>
      </c>
      <c r="BUX39">
        <v>110</v>
      </c>
      <c r="BUY39">
        <v>100</v>
      </c>
      <c r="BUZ39">
        <v>120</v>
      </c>
      <c r="BVA39">
        <v>100</v>
      </c>
      <c r="BVB39">
        <v>100</v>
      </c>
      <c r="BVC39">
        <v>100</v>
      </c>
      <c r="BVD39">
        <v>120</v>
      </c>
      <c r="BVE39">
        <v>100</v>
      </c>
      <c r="BVF39">
        <v>100</v>
      </c>
      <c r="BVG39">
        <v>110</v>
      </c>
      <c r="BVH39">
        <v>110</v>
      </c>
      <c r="BVI39">
        <v>120</v>
      </c>
      <c r="BVJ39">
        <v>120</v>
      </c>
      <c r="BVK39">
        <v>110</v>
      </c>
      <c r="BVL39">
        <v>110</v>
      </c>
      <c r="BVM39">
        <v>100</v>
      </c>
      <c r="BVN39">
        <v>100</v>
      </c>
      <c r="BVO39">
        <v>100</v>
      </c>
      <c r="BVP39">
        <v>120</v>
      </c>
      <c r="BVQ39">
        <v>120</v>
      </c>
      <c r="BVR39">
        <v>120</v>
      </c>
      <c r="BVS39">
        <v>100</v>
      </c>
      <c r="BVT39">
        <v>100</v>
      </c>
      <c r="BVU39">
        <v>130</v>
      </c>
      <c r="BVV39">
        <v>130</v>
      </c>
      <c r="BVW39">
        <v>100</v>
      </c>
      <c r="BVX39">
        <v>110</v>
      </c>
      <c r="BVY39">
        <v>100</v>
      </c>
      <c r="BVZ39">
        <v>100</v>
      </c>
      <c r="BWA39">
        <v>110</v>
      </c>
      <c r="BWB39">
        <v>110</v>
      </c>
      <c r="BWC39">
        <v>130</v>
      </c>
      <c r="BWD39">
        <v>130</v>
      </c>
      <c r="BWE39">
        <v>120</v>
      </c>
      <c r="BWF39">
        <v>120</v>
      </c>
      <c r="BWG39">
        <v>130</v>
      </c>
      <c r="BWH39">
        <v>130</v>
      </c>
      <c r="BWI39">
        <v>130</v>
      </c>
      <c r="BWJ39">
        <v>130</v>
      </c>
      <c r="BWK39">
        <v>120</v>
      </c>
      <c r="BWL39">
        <v>120</v>
      </c>
      <c r="BWM39">
        <v>120</v>
      </c>
      <c r="BWN39">
        <v>120</v>
      </c>
      <c r="BWO39">
        <v>130</v>
      </c>
      <c r="BWP39">
        <v>130</v>
      </c>
      <c r="BWQ39">
        <v>110</v>
      </c>
      <c r="BWR39">
        <v>130</v>
      </c>
      <c r="BWS39">
        <v>100</v>
      </c>
      <c r="BWT39">
        <v>100</v>
      </c>
      <c r="BWU39">
        <v>100</v>
      </c>
      <c r="BWV39">
        <v>130</v>
      </c>
      <c r="BWW39">
        <v>120</v>
      </c>
      <c r="BWX39">
        <v>120</v>
      </c>
      <c r="BWY39">
        <v>100</v>
      </c>
      <c r="BWZ39">
        <v>100</v>
      </c>
      <c r="BXA39">
        <v>120</v>
      </c>
      <c r="BXB39">
        <v>120</v>
      </c>
      <c r="BXC39">
        <v>120</v>
      </c>
      <c r="BXD39">
        <v>130</v>
      </c>
      <c r="BXE39">
        <v>100</v>
      </c>
      <c r="BXF39">
        <v>130</v>
      </c>
      <c r="BXG39">
        <v>120</v>
      </c>
      <c r="BXH39">
        <v>120</v>
      </c>
      <c r="BXI39">
        <v>130</v>
      </c>
      <c r="BXJ39">
        <v>130</v>
      </c>
      <c r="BXK39">
        <v>110</v>
      </c>
      <c r="BXL39">
        <v>130</v>
      </c>
      <c r="BXM39">
        <v>110</v>
      </c>
      <c r="BXN39">
        <v>110</v>
      </c>
      <c r="BXO39">
        <v>110</v>
      </c>
      <c r="BXP39">
        <v>130</v>
      </c>
      <c r="BXQ39">
        <v>100</v>
      </c>
      <c r="BXR39">
        <v>120</v>
      </c>
      <c r="BXS39">
        <v>130</v>
      </c>
      <c r="BXT39">
        <v>130</v>
      </c>
      <c r="BXU39">
        <v>100</v>
      </c>
      <c r="BXV39">
        <v>100</v>
      </c>
      <c r="BXW39">
        <v>100</v>
      </c>
      <c r="BXX39">
        <v>120</v>
      </c>
      <c r="BXY39">
        <v>120</v>
      </c>
      <c r="BXZ39">
        <v>120</v>
      </c>
      <c r="BYA39">
        <v>100</v>
      </c>
      <c r="BYB39">
        <v>100</v>
      </c>
      <c r="BYC39">
        <v>100</v>
      </c>
      <c r="BYD39">
        <v>120</v>
      </c>
      <c r="BYE39">
        <v>100</v>
      </c>
      <c r="BYF39">
        <v>130</v>
      </c>
      <c r="BYG39">
        <v>110</v>
      </c>
      <c r="BYH39">
        <v>110</v>
      </c>
      <c r="BYI39">
        <v>130</v>
      </c>
      <c r="BYJ39">
        <v>130</v>
      </c>
      <c r="BYK39">
        <v>110</v>
      </c>
      <c r="BYL39">
        <v>110</v>
      </c>
      <c r="BYM39">
        <v>110</v>
      </c>
      <c r="BYN39">
        <v>110</v>
      </c>
      <c r="BYO39">
        <v>120</v>
      </c>
      <c r="BYP39">
        <v>120</v>
      </c>
      <c r="BYQ39">
        <v>130</v>
      </c>
      <c r="BYR39">
        <v>130</v>
      </c>
      <c r="BYS39">
        <v>120</v>
      </c>
      <c r="BYT39">
        <v>120</v>
      </c>
      <c r="BYU39">
        <v>130</v>
      </c>
      <c r="BYV39">
        <v>130</v>
      </c>
      <c r="BYW39">
        <v>110</v>
      </c>
      <c r="BYX39">
        <v>110</v>
      </c>
      <c r="BYY39">
        <v>130</v>
      </c>
      <c r="BYZ39">
        <v>130</v>
      </c>
      <c r="BZA39">
        <v>110</v>
      </c>
      <c r="BZB39">
        <v>110</v>
      </c>
      <c r="BZC39">
        <v>110</v>
      </c>
      <c r="BZD39">
        <v>130</v>
      </c>
      <c r="BZE39">
        <v>100</v>
      </c>
      <c r="BZF39">
        <v>100</v>
      </c>
      <c r="BZG39">
        <v>130</v>
      </c>
      <c r="BZH39">
        <v>130</v>
      </c>
      <c r="BZI39">
        <v>130</v>
      </c>
      <c r="BZJ39">
        <v>130</v>
      </c>
      <c r="BZK39">
        <v>110</v>
      </c>
      <c r="BZL39">
        <v>110</v>
      </c>
      <c r="BZM39">
        <v>100</v>
      </c>
      <c r="BZN39">
        <v>100</v>
      </c>
      <c r="BZO39">
        <v>100</v>
      </c>
      <c r="BZP39">
        <v>100</v>
      </c>
      <c r="BZQ39">
        <v>100</v>
      </c>
      <c r="BZR39">
        <v>100</v>
      </c>
      <c r="BZS39">
        <v>100</v>
      </c>
      <c r="BZT39">
        <v>130</v>
      </c>
      <c r="BZU39">
        <v>130</v>
      </c>
      <c r="BZV39">
        <v>130</v>
      </c>
      <c r="BZW39">
        <v>130</v>
      </c>
      <c r="BZX39">
        <v>130</v>
      </c>
      <c r="BZY39">
        <v>120</v>
      </c>
      <c r="BZZ39">
        <v>120</v>
      </c>
      <c r="CAA39">
        <v>130</v>
      </c>
      <c r="CAB39">
        <v>130</v>
      </c>
      <c r="CAC39">
        <v>130</v>
      </c>
      <c r="CAD39">
        <v>130</v>
      </c>
      <c r="CAE39">
        <v>100</v>
      </c>
      <c r="CAF39">
        <v>120</v>
      </c>
      <c r="CAG39">
        <v>130</v>
      </c>
      <c r="CAH39">
        <v>130</v>
      </c>
      <c r="CAI39">
        <v>110</v>
      </c>
      <c r="CAJ39">
        <v>130</v>
      </c>
      <c r="CAK39">
        <v>100</v>
      </c>
      <c r="CAL39">
        <v>100</v>
      </c>
      <c r="CAM39">
        <v>100</v>
      </c>
      <c r="CAN39">
        <v>100</v>
      </c>
      <c r="CAO39">
        <v>120</v>
      </c>
      <c r="CAP39">
        <v>120</v>
      </c>
      <c r="CAQ39">
        <v>110</v>
      </c>
      <c r="CAR39">
        <v>130</v>
      </c>
      <c r="CAS39">
        <v>100</v>
      </c>
      <c r="CAT39">
        <v>110</v>
      </c>
      <c r="CAU39">
        <v>110</v>
      </c>
      <c r="CAV39">
        <v>130</v>
      </c>
      <c r="CAW39">
        <v>110</v>
      </c>
      <c r="CAX39">
        <v>130</v>
      </c>
      <c r="CAY39">
        <v>130</v>
      </c>
      <c r="CAZ39">
        <v>130</v>
      </c>
      <c r="CBA39">
        <v>100</v>
      </c>
      <c r="CBB39">
        <v>100</v>
      </c>
      <c r="CBC39">
        <v>130</v>
      </c>
      <c r="CBD39">
        <v>130</v>
      </c>
      <c r="CBE39">
        <v>110</v>
      </c>
      <c r="CBF39">
        <v>110</v>
      </c>
      <c r="CBG39">
        <v>110</v>
      </c>
      <c r="CBH39">
        <v>110</v>
      </c>
      <c r="CBI39">
        <v>110</v>
      </c>
      <c r="CBJ39">
        <v>120</v>
      </c>
      <c r="CBK39">
        <v>130</v>
      </c>
      <c r="CBL39">
        <v>130</v>
      </c>
      <c r="CBM39">
        <v>100</v>
      </c>
      <c r="CBN39">
        <v>120</v>
      </c>
      <c r="CBO39">
        <v>100</v>
      </c>
      <c r="CBP39">
        <v>120</v>
      </c>
      <c r="CBQ39">
        <v>110</v>
      </c>
      <c r="CBR39">
        <v>110</v>
      </c>
      <c r="CBS39">
        <v>120</v>
      </c>
      <c r="CBT39">
        <v>120</v>
      </c>
      <c r="CBU39">
        <v>130</v>
      </c>
      <c r="CBV39">
        <v>130</v>
      </c>
      <c r="CBW39">
        <v>120</v>
      </c>
      <c r="CBX39">
        <v>120</v>
      </c>
      <c r="CBY39">
        <v>130</v>
      </c>
      <c r="CBZ39">
        <v>130</v>
      </c>
      <c r="CCA39">
        <v>120</v>
      </c>
      <c r="CCB39">
        <v>120</v>
      </c>
      <c r="CCC39">
        <v>130</v>
      </c>
      <c r="CCD39">
        <v>130</v>
      </c>
      <c r="CCE39">
        <v>120</v>
      </c>
      <c r="CCF39">
        <v>120</v>
      </c>
      <c r="CCG39">
        <v>120</v>
      </c>
      <c r="CCH39">
        <v>120</v>
      </c>
      <c r="CCI39">
        <v>120</v>
      </c>
      <c r="CCJ39">
        <v>130</v>
      </c>
      <c r="CCK39">
        <v>130</v>
      </c>
      <c r="CCL39">
        <v>130</v>
      </c>
      <c r="CCM39">
        <v>100</v>
      </c>
      <c r="CCN39">
        <v>110</v>
      </c>
      <c r="CCO39">
        <v>110</v>
      </c>
      <c r="CCP39">
        <v>130</v>
      </c>
      <c r="CCQ39">
        <v>100</v>
      </c>
      <c r="CCR39">
        <v>100</v>
      </c>
      <c r="CCS39">
        <v>130</v>
      </c>
      <c r="CCT39">
        <v>130</v>
      </c>
      <c r="CCU39">
        <v>110</v>
      </c>
      <c r="CCV39">
        <v>130</v>
      </c>
      <c r="CCW39">
        <v>110</v>
      </c>
      <c r="CCX39">
        <v>110</v>
      </c>
      <c r="CCY39">
        <v>110</v>
      </c>
      <c r="CCZ39">
        <v>110</v>
      </c>
      <c r="CDA39">
        <v>130</v>
      </c>
      <c r="CDB39">
        <v>130</v>
      </c>
      <c r="CDC39">
        <v>130</v>
      </c>
      <c r="CDD39">
        <v>130</v>
      </c>
      <c r="CDE39">
        <v>100</v>
      </c>
      <c r="CDF39">
        <v>100</v>
      </c>
      <c r="CDG39">
        <v>110</v>
      </c>
      <c r="CDH39">
        <v>130</v>
      </c>
      <c r="CDI39">
        <v>120</v>
      </c>
      <c r="CDJ39">
        <v>120</v>
      </c>
      <c r="CDK39">
        <v>120</v>
      </c>
      <c r="CDL39">
        <v>120</v>
      </c>
      <c r="CDM39">
        <v>130</v>
      </c>
      <c r="CDN39">
        <v>130</v>
      </c>
      <c r="CDO39">
        <v>130</v>
      </c>
      <c r="CDP39">
        <v>130</v>
      </c>
      <c r="CDQ39">
        <v>100</v>
      </c>
      <c r="CDR39">
        <v>100</v>
      </c>
      <c r="CDS39">
        <v>100</v>
      </c>
      <c r="CDT39">
        <v>100</v>
      </c>
      <c r="CDU39">
        <v>100</v>
      </c>
      <c r="CDV39">
        <v>110</v>
      </c>
      <c r="CDW39">
        <v>110</v>
      </c>
      <c r="CDX39">
        <v>130</v>
      </c>
      <c r="CDY39">
        <v>130</v>
      </c>
      <c r="CDZ39">
        <v>130</v>
      </c>
      <c r="CEA39">
        <v>130</v>
      </c>
      <c r="CEB39">
        <v>130</v>
      </c>
      <c r="CEC39">
        <v>130</v>
      </c>
      <c r="CED39">
        <v>130</v>
      </c>
      <c r="CEE39">
        <v>100</v>
      </c>
      <c r="CEF39">
        <v>120</v>
      </c>
      <c r="CEG39">
        <v>100</v>
      </c>
      <c r="CEH39">
        <v>100</v>
      </c>
      <c r="CEI39">
        <v>100</v>
      </c>
      <c r="CEJ39">
        <v>100</v>
      </c>
      <c r="CEK39">
        <v>110</v>
      </c>
      <c r="CEL39">
        <v>130</v>
      </c>
      <c r="CEM39">
        <v>100</v>
      </c>
      <c r="CEN39">
        <v>100</v>
      </c>
      <c r="CEO39">
        <v>100</v>
      </c>
      <c r="CEP39">
        <v>120</v>
      </c>
      <c r="CEQ39">
        <v>120</v>
      </c>
      <c r="CER39">
        <v>120</v>
      </c>
      <c r="CES39">
        <v>110</v>
      </c>
      <c r="CET39">
        <v>120</v>
      </c>
      <c r="CEU39">
        <v>130</v>
      </c>
      <c r="CEV39">
        <v>130</v>
      </c>
      <c r="CEW39">
        <v>100</v>
      </c>
      <c r="CEX39">
        <v>110</v>
      </c>
      <c r="CEY39">
        <v>100</v>
      </c>
      <c r="CEZ39">
        <v>100</v>
      </c>
      <c r="CFA39">
        <v>110</v>
      </c>
      <c r="CFB39">
        <v>110</v>
      </c>
      <c r="CFC39">
        <v>130</v>
      </c>
      <c r="CFD39">
        <v>130</v>
      </c>
      <c r="CFE39">
        <v>100</v>
      </c>
      <c r="CFF39">
        <v>130</v>
      </c>
      <c r="CFG39">
        <v>130</v>
      </c>
      <c r="CFH39">
        <v>130</v>
      </c>
      <c r="CFI39">
        <v>120</v>
      </c>
      <c r="CFJ39">
        <v>120</v>
      </c>
      <c r="CFK39">
        <v>130</v>
      </c>
      <c r="CFL39">
        <v>130</v>
      </c>
      <c r="CFM39">
        <v>110</v>
      </c>
      <c r="CFN39">
        <v>110</v>
      </c>
      <c r="CFO39">
        <v>110</v>
      </c>
      <c r="CFP39">
        <v>110</v>
      </c>
      <c r="CFQ39">
        <v>110</v>
      </c>
      <c r="CFR39">
        <v>110</v>
      </c>
      <c r="CFS39">
        <v>130</v>
      </c>
      <c r="CFT39">
        <v>130</v>
      </c>
      <c r="CFU39">
        <v>100</v>
      </c>
      <c r="CFV39">
        <v>100</v>
      </c>
      <c r="CFW39">
        <v>110</v>
      </c>
      <c r="CFX39">
        <v>110</v>
      </c>
      <c r="CFY39">
        <v>110</v>
      </c>
      <c r="CFZ39">
        <v>110</v>
      </c>
      <c r="CGA39">
        <v>130</v>
      </c>
      <c r="CGB39">
        <v>130</v>
      </c>
      <c r="CGC39">
        <v>120</v>
      </c>
      <c r="CGD39">
        <v>120</v>
      </c>
      <c r="CGE39">
        <v>130</v>
      </c>
      <c r="CGF39">
        <v>130</v>
      </c>
      <c r="CGG39">
        <v>120</v>
      </c>
      <c r="CGH39">
        <v>120</v>
      </c>
      <c r="CGI39">
        <v>130</v>
      </c>
      <c r="CGJ39">
        <v>130</v>
      </c>
      <c r="CGK39">
        <v>130</v>
      </c>
      <c r="CGL39">
        <v>130</v>
      </c>
      <c r="CGM39">
        <v>100</v>
      </c>
      <c r="CGN39">
        <v>100</v>
      </c>
      <c r="CGO39">
        <v>110</v>
      </c>
      <c r="CGP39">
        <v>130</v>
      </c>
      <c r="CGQ39">
        <v>130</v>
      </c>
      <c r="CGR39">
        <v>130</v>
      </c>
      <c r="CGS39">
        <v>120</v>
      </c>
      <c r="CGT39">
        <v>120</v>
      </c>
      <c r="CGU39">
        <v>130</v>
      </c>
      <c r="CGV39">
        <v>130</v>
      </c>
      <c r="CGW39">
        <v>100</v>
      </c>
      <c r="CGX39">
        <v>100</v>
      </c>
      <c r="CGY39">
        <v>100</v>
      </c>
      <c r="CGZ39">
        <v>100</v>
      </c>
      <c r="CHA39">
        <v>110</v>
      </c>
      <c r="CHB39">
        <v>130</v>
      </c>
      <c r="CHC39">
        <v>110</v>
      </c>
      <c r="CHD39">
        <v>110</v>
      </c>
      <c r="CHE39">
        <v>120</v>
      </c>
      <c r="CHF39">
        <v>120</v>
      </c>
      <c r="CHG39">
        <v>100</v>
      </c>
      <c r="CHH39">
        <v>110</v>
      </c>
      <c r="CHI39">
        <v>110</v>
      </c>
      <c r="CHJ39">
        <v>110</v>
      </c>
      <c r="CHK39">
        <v>100</v>
      </c>
      <c r="CHL39">
        <v>120</v>
      </c>
      <c r="CHM39">
        <v>110</v>
      </c>
      <c r="CHN39">
        <v>110</v>
      </c>
      <c r="CHO39">
        <v>100</v>
      </c>
      <c r="CHP39">
        <v>110</v>
      </c>
      <c r="CHQ39">
        <v>110</v>
      </c>
      <c r="CHR39">
        <v>110</v>
      </c>
      <c r="CHS39">
        <v>120</v>
      </c>
      <c r="CHT39">
        <v>120</v>
      </c>
      <c r="CHU39">
        <v>110</v>
      </c>
      <c r="CHV39">
        <v>110</v>
      </c>
      <c r="CHW39">
        <v>110</v>
      </c>
      <c r="CHX39">
        <v>110</v>
      </c>
      <c r="CHY39">
        <v>130</v>
      </c>
      <c r="CHZ39">
        <v>130</v>
      </c>
      <c r="CIA39">
        <v>110</v>
      </c>
      <c r="CIB39">
        <v>130</v>
      </c>
      <c r="CIC39">
        <v>130</v>
      </c>
      <c r="CID39">
        <v>130</v>
      </c>
      <c r="CIE39">
        <v>110</v>
      </c>
      <c r="CIF39">
        <v>110</v>
      </c>
      <c r="CIG39">
        <v>130</v>
      </c>
      <c r="CIH39">
        <v>130</v>
      </c>
      <c r="CII39">
        <v>110</v>
      </c>
      <c r="CIJ39">
        <v>110</v>
      </c>
      <c r="CIK39">
        <v>120</v>
      </c>
      <c r="CIL39">
        <v>120</v>
      </c>
      <c r="CIM39">
        <v>130</v>
      </c>
      <c r="CIN39">
        <v>130</v>
      </c>
      <c r="CIO39">
        <v>110</v>
      </c>
      <c r="CIP39">
        <v>110</v>
      </c>
      <c r="CIQ39">
        <v>110</v>
      </c>
      <c r="CIR39">
        <v>110</v>
      </c>
      <c r="CIS39">
        <v>110</v>
      </c>
      <c r="CIT39">
        <v>110</v>
      </c>
      <c r="CIU39">
        <v>100</v>
      </c>
      <c r="CIV39">
        <v>120</v>
      </c>
      <c r="CIW39">
        <v>100</v>
      </c>
      <c r="CIX39">
        <v>100</v>
      </c>
      <c r="CIY39">
        <v>110</v>
      </c>
      <c r="CIZ39">
        <v>130</v>
      </c>
      <c r="CJA39">
        <v>100</v>
      </c>
      <c r="CJB39">
        <v>120</v>
      </c>
      <c r="CJC39">
        <v>110</v>
      </c>
      <c r="CJD39">
        <v>110</v>
      </c>
      <c r="CJE39">
        <v>130</v>
      </c>
      <c r="CJF39">
        <v>130</v>
      </c>
      <c r="CJG39">
        <v>100</v>
      </c>
      <c r="CJH39">
        <v>100</v>
      </c>
      <c r="CJI39">
        <v>130</v>
      </c>
      <c r="CJJ39">
        <v>130</v>
      </c>
      <c r="CJK39">
        <v>100</v>
      </c>
      <c r="CJL39">
        <v>120</v>
      </c>
      <c r="CJM39">
        <v>120</v>
      </c>
      <c r="CJN39">
        <v>120</v>
      </c>
      <c r="CJO39">
        <v>110</v>
      </c>
      <c r="CJP39">
        <v>110</v>
      </c>
      <c r="CJQ39">
        <v>130</v>
      </c>
      <c r="CJR39">
        <v>130</v>
      </c>
      <c r="CJS39">
        <v>110</v>
      </c>
      <c r="CJT39">
        <v>110</v>
      </c>
      <c r="CJU39">
        <v>100</v>
      </c>
      <c r="CJV39">
        <v>120</v>
      </c>
      <c r="CJW39">
        <v>110</v>
      </c>
      <c r="CJX39">
        <v>110</v>
      </c>
      <c r="CJY39">
        <v>120</v>
      </c>
      <c r="CJZ39">
        <v>120</v>
      </c>
      <c r="CKA39">
        <v>110</v>
      </c>
      <c r="CKB39">
        <v>130</v>
      </c>
      <c r="CKC39">
        <v>120</v>
      </c>
      <c r="CKD39">
        <v>120</v>
      </c>
      <c r="CKE39">
        <v>100</v>
      </c>
      <c r="CKF39">
        <v>110</v>
      </c>
      <c r="CKG39">
        <v>100</v>
      </c>
      <c r="CKH39">
        <v>110</v>
      </c>
      <c r="CKI39">
        <v>100</v>
      </c>
      <c r="CKJ39">
        <v>100</v>
      </c>
      <c r="CKK39">
        <v>110</v>
      </c>
      <c r="CKL39">
        <v>130</v>
      </c>
      <c r="CKM39">
        <v>100</v>
      </c>
      <c r="CKN39">
        <v>120</v>
      </c>
      <c r="CKO39">
        <v>130</v>
      </c>
      <c r="CKP39">
        <v>130</v>
      </c>
      <c r="CKQ39">
        <v>120</v>
      </c>
      <c r="CKR39">
        <v>130</v>
      </c>
      <c r="CKS39">
        <v>120</v>
      </c>
      <c r="CKT39">
        <v>120</v>
      </c>
      <c r="CKU39">
        <v>110</v>
      </c>
      <c r="CKV39">
        <v>110</v>
      </c>
      <c r="CKW39">
        <v>120</v>
      </c>
      <c r="CKX39">
        <v>120</v>
      </c>
      <c r="CKY39">
        <v>110</v>
      </c>
      <c r="CKZ39">
        <v>120</v>
      </c>
      <c r="CLA39">
        <v>110</v>
      </c>
      <c r="CLB39">
        <v>110</v>
      </c>
      <c r="CLC39">
        <v>100</v>
      </c>
      <c r="CLD39">
        <v>110</v>
      </c>
      <c r="CLE39">
        <v>100</v>
      </c>
      <c r="CLF39">
        <v>100</v>
      </c>
      <c r="CLG39">
        <v>100</v>
      </c>
      <c r="CLH39">
        <v>110</v>
      </c>
      <c r="CLI39">
        <v>120</v>
      </c>
      <c r="CLJ39">
        <v>120</v>
      </c>
      <c r="CLK39">
        <v>100</v>
      </c>
      <c r="CLL39">
        <v>100</v>
      </c>
      <c r="CLM39">
        <v>120</v>
      </c>
      <c r="CLN39">
        <v>120</v>
      </c>
      <c r="CLO39">
        <v>100</v>
      </c>
      <c r="CLP39">
        <v>110</v>
      </c>
      <c r="CLQ39">
        <v>120</v>
      </c>
      <c r="CLR39">
        <v>120</v>
      </c>
      <c r="CLS39">
        <v>110</v>
      </c>
      <c r="CLT39">
        <v>110</v>
      </c>
      <c r="CLU39">
        <v>110</v>
      </c>
      <c r="CLV39">
        <v>110</v>
      </c>
      <c r="CLW39">
        <v>130</v>
      </c>
      <c r="CLX39">
        <v>130</v>
      </c>
      <c r="CLY39">
        <v>110</v>
      </c>
      <c r="CLZ39">
        <v>120</v>
      </c>
      <c r="CMA39">
        <v>100</v>
      </c>
      <c r="CMB39">
        <v>100</v>
      </c>
      <c r="CMC39">
        <v>130</v>
      </c>
      <c r="CMD39">
        <v>130</v>
      </c>
      <c r="CME39">
        <v>100</v>
      </c>
      <c r="CMF39">
        <v>120</v>
      </c>
      <c r="CMG39">
        <v>100</v>
      </c>
      <c r="CMH39">
        <v>100</v>
      </c>
      <c r="CMI39">
        <v>100</v>
      </c>
      <c r="CMJ39">
        <v>100</v>
      </c>
      <c r="CMK39">
        <v>120</v>
      </c>
      <c r="CML39">
        <v>120</v>
      </c>
      <c r="CMM39">
        <v>100</v>
      </c>
      <c r="CMN39">
        <v>100</v>
      </c>
      <c r="CMO39">
        <v>100</v>
      </c>
      <c r="CMP39">
        <v>110</v>
      </c>
      <c r="CMQ39">
        <v>110</v>
      </c>
      <c r="CMR39">
        <v>130</v>
      </c>
      <c r="CMS39">
        <v>110</v>
      </c>
      <c r="CMT39">
        <v>130</v>
      </c>
      <c r="CMU39">
        <v>100</v>
      </c>
      <c r="CMV39">
        <v>120</v>
      </c>
      <c r="CMW39">
        <v>100</v>
      </c>
      <c r="CMX39">
        <v>100</v>
      </c>
      <c r="CMY39">
        <v>110</v>
      </c>
      <c r="CMZ39">
        <v>130</v>
      </c>
      <c r="CNA39">
        <v>100</v>
      </c>
      <c r="CNB39">
        <v>100</v>
      </c>
      <c r="CNC39">
        <v>100</v>
      </c>
      <c r="CND39">
        <v>120</v>
      </c>
      <c r="CNE39">
        <v>110</v>
      </c>
      <c r="CNF39">
        <v>130</v>
      </c>
      <c r="CNG39">
        <v>120</v>
      </c>
      <c r="CNH39">
        <v>120</v>
      </c>
      <c r="CNI39">
        <v>100</v>
      </c>
      <c r="CNJ39">
        <v>100</v>
      </c>
      <c r="CNK39">
        <v>100</v>
      </c>
      <c r="CNL39">
        <v>120</v>
      </c>
      <c r="CNM39">
        <v>110</v>
      </c>
      <c r="CNN39">
        <v>130</v>
      </c>
      <c r="CNO39">
        <v>100</v>
      </c>
      <c r="CNP39">
        <v>120</v>
      </c>
      <c r="CNQ39">
        <v>110</v>
      </c>
      <c r="CNR39">
        <v>110</v>
      </c>
      <c r="CNS39">
        <v>100</v>
      </c>
      <c r="CNT39">
        <v>110</v>
      </c>
      <c r="CNU39">
        <v>130</v>
      </c>
      <c r="CNV39">
        <v>130</v>
      </c>
      <c r="CNW39">
        <v>100</v>
      </c>
      <c r="CNX39">
        <v>100</v>
      </c>
      <c r="CNY39">
        <v>130</v>
      </c>
      <c r="CNZ39">
        <v>130</v>
      </c>
      <c r="COA39">
        <v>120</v>
      </c>
      <c r="COB39">
        <v>120</v>
      </c>
      <c r="COC39">
        <v>130</v>
      </c>
      <c r="COD39">
        <v>130</v>
      </c>
      <c r="COE39">
        <v>130</v>
      </c>
      <c r="COF39">
        <v>130</v>
      </c>
      <c r="COG39">
        <v>110</v>
      </c>
      <c r="COH39">
        <v>130</v>
      </c>
      <c r="COI39">
        <v>100</v>
      </c>
      <c r="COJ39">
        <v>120</v>
      </c>
      <c r="COK39">
        <v>110</v>
      </c>
      <c r="COL39">
        <v>110</v>
      </c>
      <c r="COM39">
        <v>110</v>
      </c>
      <c r="CON39">
        <v>110</v>
      </c>
      <c r="COO39">
        <v>130</v>
      </c>
      <c r="COP39">
        <v>130</v>
      </c>
      <c r="COQ39">
        <v>110</v>
      </c>
      <c r="COR39">
        <v>110</v>
      </c>
      <c r="COS39">
        <v>130</v>
      </c>
      <c r="COT39">
        <v>130</v>
      </c>
      <c r="COU39">
        <v>100</v>
      </c>
      <c r="COV39">
        <v>120</v>
      </c>
      <c r="COW39">
        <v>110</v>
      </c>
      <c r="COX39">
        <v>110</v>
      </c>
      <c r="COY39">
        <v>110</v>
      </c>
      <c r="COZ39">
        <v>110</v>
      </c>
      <c r="CPA39">
        <v>100</v>
      </c>
      <c r="CPB39">
        <v>100</v>
      </c>
      <c r="CPC39">
        <v>100</v>
      </c>
      <c r="CPD39">
        <v>100</v>
      </c>
      <c r="CPE39">
        <v>100</v>
      </c>
      <c r="CPF39">
        <v>100</v>
      </c>
      <c r="CPG39">
        <v>100</v>
      </c>
      <c r="CPH39">
        <v>120</v>
      </c>
      <c r="CPI39">
        <v>100</v>
      </c>
      <c r="CPJ39">
        <v>100</v>
      </c>
      <c r="CPK39">
        <v>110</v>
      </c>
      <c r="CPL39">
        <v>110</v>
      </c>
      <c r="CPM39">
        <v>130</v>
      </c>
      <c r="CPN39">
        <v>130</v>
      </c>
      <c r="CPO39">
        <v>110</v>
      </c>
      <c r="CPP39">
        <v>110</v>
      </c>
      <c r="CPQ39">
        <v>110</v>
      </c>
      <c r="CPR39">
        <v>110</v>
      </c>
      <c r="CPS39">
        <v>110</v>
      </c>
      <c r="CPT39">
        <v>110</v>
      </c>
      <c r="CPU39">
        <v>100</v>
      </c>
      <c r="CPV39">
        <v>100</v>
      </c>
      <c r="CPW39">
        <v>100</v>
      </c>
      <c r="CPX39">
        <v>100</v>
      </c>
      <c r="CPY39">
        <v>130</v>
      </c>
      <c r="CPZ39">
        <v>130</v>
      </c>
      <c r="CQA39">
        <v>110</v>
      </c>
      <c r="CQB39">
        <v>130</v>
      </c>
      <c r="CQC39">
        <v>100</v>
      </c>
      <c r="CQD39">
        <v>100</v>
      </c>
      <c r="CQE39">
        <v>110</v>
      </c>
      <c r="CQF39">
        <v>110</v>
      </c>
      <c r="CQG39">
        <v>100</v>
      </c>
      <c r="CQH39">
        <v>130</v>
      </c>
      <c r="CQI39">
        <v>100</v>
      </c>
      <c r="CQJ39">
        <v>120</v>
      </c>
      <c r="CQK39">
        <v>110</v>
      </c>
      <c r="CQL39">
        <v>130</v>
      </c>
      <c r="CQM39">
        <v>130</v>
      </c>
      <c r="CQN39">
        <v>130</v>
      </c>
      <c r="CQO39">
        <v>130</v>
      </c>
      <c r="CQP39">
        <v>130</v>
      </c>
      <c r="CQQ39">
        <v>110</v>
      </c>
      <c r="CQR39">
        <v>110</v>
      </c>
      <c r="CQS39">
        <v>100</v>
      </c>
      <c r="CQT39">
        <v>100</v>
      </c>
      <c r="CQU39">
        <v>100</v>
      </c>
      <c r="CQV39">
        <v>100</v>
      </c>
      <c r="CQW39">
        <v>110</v>
      </c>
      <c r="CQX39">
        <v>130</v>
      </c>
      <c r="CQY39">
        <v>100</v>
      </c>
      <c r="CQZ39">
        <v>110</v>
      </c>
      <c r="CRA39">
        <v>110</v>
      </c>
      <c r="CRB39">
        <v>110</v>
      </c>
      <c r="CRC39">
        <v>110</v>
      </c>
      <c r="CRD39">
        <v>130</v>
      </c>
      <c r="CRE39">
        <v>120</v>
      </c>
      <c r="CRF39">
        <v>120</v>
      </c>
      <c r="CRG39">
        <v>110</v>
      </c>
      <c r="CRH39">
        <v>110</v>
      </c>
      <c r="CRI39">
        <v>100</v>
      </c>
      <c r="CRJ39">
        <v>100</v>
      </c>
      <c r="CRK39">
        <v>100</v>
      </c>
      <c r="CRL39">
        <v>120</v>
      </c>
      <c r="CRM39">
        <v>100</v>
      </c>
      <c r="CRN39">
        <v>100</v>
      </c>
      <c r="CRO39">
        <v>130</v>
      </c>
      <c r="CRP39">
        <v>130</v>
      </c>
      <c r="CRQ39">
        <v>100</v>
      </c>
      <c r="CRR39">
        <v>100</v>
      </c>
      <c r="CRS39">
        <v>100</v>
      </c>
      <c r="CRT39">
        <v>100</v>
      </c>
      <c r="CRU39">
        <v>100</v>
      </c>
      <c r="CRV39">
        <v>100</v>
      </c>
      <c r="CRW39">
        <v>100</v>
      </c>
      <c r="CRX39">
        <v>100</v>
      </c>
      <c r="CRY39">
        <v>100</v>
      </c>
      <c r="CRZ39">
        <v>100</v>
      </c>
      <c r="CSA39">
        <v>100</v>
      </c>
      <c r="CSB39">
        <v>120</v>
      </c>
      <c r="CSC39">
        <v>100</v>
      </c>
      <c r="CSD39">
        <v>100</v>
      </c>
      <c r="CSE39">
        <v>100</v>
      </c>
      <c r="CSF39">
        <v>100</v>
      </c>
      <c r="CSG39">
        <v>120</v>
      </c>
      <c r="CSH39">
        <v>120</v>
      </c>
      <c r="CSI39">
        <v>100</v>
      </c>
      <c r="CSJ39">
        <v>120</v>
      </c>
      <c r="CSK39">
        <v>100</v>
      </c>
      <c r="CSL39">
        <v>100</v>
      </c>
      <c r="CSM39">
        <v>120</v>
      </c>
      <c r="CSN39">
        <v>120</v>
      </c>
      <c r="CSO39">
        <v>130</v>
      </c>
      <c r="CSP39">
        <v>130</v>
      </c>
      <c r="CSQ39">
        <v>120</v>
      </c>
      <c r="CSR39">
        <v>120</v>
      </c>
      <c r="CSS39">
        <v>120</v>
      </c>
      <c r="CST39">
        <v>120</v>
      </c>
      <c r="CSU39">
        <v>110</v>
      </c>
      <c r="CSV39">
        <v>130</v>
      </c>
      <c r="CSW39">
        <v>110</v>
      </c>
      <c r="CSX39">
        <v>110</v>
      </c>
      <c r="CSY39">
        <v>100</v>
      </c>
      <c r="CSZ39">
        <v>100</v>
      </c>
      <c r="CTA39">
        <v>100</v>
      </c>
      <c r="CTB39">
        <v>120</v>
      </c>
      <c r="CTC39">
        <v>130</v>
      </c>
      <c r="CTD39">
        <v>130</v>
      </c>
      <c r="CTE39">
        <v>120</v>
      </c>
      <c r="CTF39">
        <v>120</v>
      </c>
      <c r="CTG39">
        <v>130</v>
      </c>
      <c r="CTH39">
        <v>130</v>
      </c>
      <c r="CTI39">
        <v>100</v>
      </c>
      <c r="CTJ39">
        <v>100</v>
      </c>
      <c r="CTK39">
        <v>120</v>
      </c>
      <c r="CTL39">
        <v>120</v>
      </c>
      <c r="CTM39">
        <v>100</v>
      </c>
      <c r="CTN39">
        <v>100</v>
      </c>
      <c r="CTO39">
        <v>100</v>
      </c>
      <c r="CTP39">
        <v>100</v>
      </c>
      <c r="CTQ39">
        <v>120</v>
      </c>
      <c r="CTR39">
        <v>120</v>
      </c>
      <c r="CTS39">
        <v>100</v>
      </c>
      <c r="CTT39">
        <v>100</v>
      </c>
      <c r="CTU39">
        <v>120</v>
      </c>
      <c r="CTV39">
        <v>120</v>
      </c>
      <c r="CTW39">
        <v>100</v>
      </c>
      <c r="CTX39">
        <v>110</v>
      </c>
      <c r="CTY39">
        <v>130</v>
      </c>
      <c r="CTZ39">
        <v>130</v>
      </c>
      <c r="CUA39">
        <v>100</v>
      </c>
      <c r="CUB39">
        <v>110</v>
      </c>
      <c r="CUC39">
        <v>110</v>
      </c>
      <c r="CUD39">
        <v>110</v>
      </c>
      <c r="CUE39">
        <v>110</v>
      </c>
      <c r="CUF39">
        <v>110</v>
      </c>
      <c r="CUG39">
        <v>100</v>
      </c>
      <c r="CUH39">
        <v>100</v>
      </c>
      <c r="CUI39">
        <v>100</v>
      </c>
      <c r="CUJ39">
        <v>100</v>
      </c>
      <c r="CUK39">
        <v>130</v>
      </c>
      <c r="CUL39">
        <v>130</v>
      </c>
      <c r="CUM39">
        <v>120</v>
      </c>
      <c r="CUN39">
        <v>120</v>
      </c>
      <c r="CUO39">
        <v>100</v>
      </c>
      <c r="CUP39">
        <v>120</v>
      </c>
      <c r="CUQ39">
        <v>100</v>
      </c>
      <c r="CUR39">
        <v>110</v>
      </c>
      <c r="CUS39">
        <v>100</v>
      </c>
      <c r="CUT39">
        <v>110</v>
      </c>
      <c r="CUU39">
        <v>130</v>
      </c>
      <c r="CUV39">
        <v>130</v>
      </c>
      <c r="CUW39">
        <v>120</v>
      </c>
      <c r="CUX39">
        <v>120</v>
      </c>
      <c r="CUY39">
        <v>130</v>
      </c>
      <c r="CUZ39">
        <v>130</v>
      </c>
      <c r="CVA39">
        <v>130</v>
      </c>
      <c r="CVB39">
        <v>130</v>
      </c>
      <c r="CVC39">
        <v>110</v>
      </c>
      <c r="CVD39">
        <v>130</v>
      </c>
      <c r="CVE39">
        <v>110</v>
      </c>
      <c r="CVF39">
        <v>110</v>
      </c>
      <c r="CVG39">
        <v>100</v>
      </c>
      <c r="CVH39">
        <v>100</v>
      </c>
      <c r="CVI39">
        <v>110</v>
      </c>
      <c r="CVJ39">
        <v>110</v>
      </c>
      <c r="CVK39">
        <v>130</v>
      </c>
      <c r="CVL39">
        <v>130</v>
      </c>
      <c r="CVM39">
        <v>100</v>
      </c>
      <c r="CVN39">
        <v>110</v>
      </c>
      <c r="CVO39">
        <v>100</v>
      </c>
      <c r="CVP39">
        <v>130</v>
      </c>
      <c r="CVQ39">
        <v>110</v>
      </c>
      <c r="CVR39">
        <v>130</v>
      </c>
      <c r="CVS39">
        <v>100</v>
      </c>
      <c r="CVT39">
        <v>100</v>
      </c>
      <c r="CVU39">
        <v>110</v>
      </c>
      <c r="CVV39">
        <v>130</v>
      </c>
      <c r="CVW39">
        <v>120</v>
      </c>
      <c r="CVX39">
        <v>120</v>
      </c>
      <c r="CVY39">
        <v>100</v>
      </c>
      <c r="CVZ39">
        <v>100</v>
      </c>
      <c r="CWA39">
        <v>100</v>
      </c>
      <c r="CWB39">
        <v>100</v>
      </c>
      <c r="CWC39">
        <v>110</v>
      </c>
      <c r="CWD39">
        <v>130</v>
      </c>
      <c r="CWE39">
        <v>100</v>
      </c>
      <c r="CWF39">
        <v>100</v>
      </c>
      <c r="CWG39">
        <v>100</v>
      </c>
      <c r="CWH39">
        <v>100</v>
      </c>
      <c r="CWI39">
        <v>100</v>
      </c>
      <c r="CWJ39">
        <v>100</v>
      </c>
      <c r="CWK39">
        <v>100</v>
      </c>
      <c r="CWL39">
        <v>120</v>
      </c>
      <c r="CWM39">
        <v>110</v>
      </c>
      <c r="CWN39">
        <v>110</v>
      </c>
      <c r="CWO39">
        <v>110</v>
      </c>
      <c r="CWP39">
        <v>110</v>
      </c>
      <c r="CWQ39">
        <v>100</v>
      </c>
      <c r="CWR39">
        <v>100</v>
      </c>
      <c r="CWS39">
        <v>120</v>
      </c>
      <c r="CWT39">
        <v>120</v>
      </c>
      <c r="CWU39">
        <v>100</v>
      </c>
      <c r="CWV39">
        <v>100</v>
      </c>
      <c r="CWW39">
        <v>130</v>
      </c>
      <c r="CWX39">
        <v>130</v>
      </c>
      <c r="CWY39">
        <v>100</v>
      </c>
      <c r="CWZ39">
        <v>110</v>
      </c>
      <c r="CXA39">
        <v>130</v>
      </c>
      <c r="CXB39">
        <v>130</v>
      </c>
      <c r="CXC39">
        <v>100</v>
      </c>
      <c r="CXD39">
        <v>120</v>
      </c>
      <c r="CXE39">
        <v>130</v>
      </c>
      <c r="CXF39">
        <v>130</v>
      </c>
      <c r="CXG39">
        <v>120</v>
      </c>
      <c r="CXH39">
        <v>120</v>
      </c>
      <c r="CXI39">
        <v>100</v>
      </c>
      <c r="CXJ39">
        <v>110</v>
      </c>
      <c r="CXK39">
        <v>100</v>
      </c>
      <c r="CXL39">
        <v>100</v>
      </c>
      <c r="CXM39">
        <v>100</v>
      </c>
      <c r="CXN39">
        <v>100</v>
      </c>
      <c r="CXO39">
        <v>100</v>
      </c>
      <c r="CXP39">
        <v>100</v>
      </c>
      <c r="CXQ39">
        <v>110</v>
      </c>
      <c r="CXR39">
        <v>110</v>
      </c>
      <c r="CXS39">
        <v>100</v>
      </c>
      <c r="CXT39">
        <v>110</v>
      </c>
      <c r="CXU39">
        <v>100</v>
      </c>
      <c r="CXV39">
        <v>120</v>
      </c>
      <c r="CXW39">
        <v>120</v>
      </c>
      <c r="CXX39">
        <v>120</v>
      </c>
      <c r="CXY39">
        <v>100</v>
      </c>
      <c r="CXZ39">
        <v>120</v>
      </c>
      <c r="CYA39">
        <v>130</v>
      </c>
      <c r="CYB39">
        <v>130</v>
      </c>
      <c r="CYC39">
        <v>120</v>
      </c>
      <c r="CYD39">
        <v>120</v>
      </c>
      <c r="CYE39">
        <v>100</v>
      </c>
      <c r="CYF39">
        <v>100</v>
      </c>
      <c r="CYG39">
        <v>100</v>
      </c>
      <c r="CYH39">
        <v>100</v>
      </c>
      <c r="CYI39">
        <v>110</v>
      </c>
      <c r="CYJ39">
        <v>110</v>
      </c>
      <c r="CYK39">
        <v>110</v>
      </c>
      <c r="CYL39">
        <v>110</v>
      </c>
      <c r="CYM39">
        <v>130</v>
      </c>
      <c r="CYN39">
        <v>130</v>
      </c>
      <c r="CYO39">
        <v>100</v>
      </c>
      <c r="CYP39">
        <v>110</v>
      </c>
      <c r="CYQ39">
        <v>110</v>
      </c>
      <c r="CYR39">
        <v>110</v>
      </c>
      <c r="CYS39">
        <v>130</v>
      </c>
      <c r="CYT39">
        <v>130</v>
      </c>
      <c r="CYU39">
        <v>110</v>
      </c>
      <c r="CYV39">
        <v>110</v>
      </c>
      <c r="CYW39">
        <v>100</v>
      </c>
      <c r="CYX39">
        <v>110</v>
      </c>
      <c r="CYY39">
        <v>100</v>
      </c>
      <c r="CYZ39">
        <v>100</v>
      </c>
      <c r="CZA39">
        <v>120</v>
      </c>
      <c r="CZB39">
        <v>130</v>
      </c>
      <c r="CZC39">
        <v>120</v>
      </c>
      <c r="CZD39">
        <v>120</v>
      </c>
      <c r="CZE39">
        <v>110</v>
      </c>
      <c r="CZF39">
        <v>110</v>
      </c>
      <c r="CZG39">
        <v>110</v>
      </c>
      <c r="CZH39">
        <v>110</v>
      </c>
      <c r="CZI39">
        <v>100</v>
      </c>
      <c r="CZJ39">
        <v>100</v>
      </c>
      <c r="CZK39">
        <v>100</v>
      </c>
      <c r="CZL39">
        <v>110</v>
      </c>
      <c r="CZM39">
        <v>100</v>
      </c>
      <c r="CZN39">
        <v>100</v>
      </c>
      <c r="CZO39">
        <v>110</v>
      </c>
      <c r="CZP39">
        <v>120</v>
      </c>
      <c r="CZQ39">
        <v>100</v>
      </c>
      <c r="CZR39">
        <v>100</v>
      </c>
      <c r="CZS39">
        <v>100</v>
      </c>
      <c r="CZT39">
        <v>120</v>
      </c>
      <c r="CZU39">
        <v>130</v>
      </c>
      <c r="CZV39">
        <v>130</v>
      </c>
      <c r="CZW39">
        <v>100</v>
      </c>
      <c r="CZX39">
        <v>130</v>
      </c>
      <c r="CZY39">
        <v>130</v>
      </c>
      <c r="CZZ39">
        <v>130</v>
      </c>
      <c r="DAA39">
        <v>110</v>
      </c>
      <c r="DAB39">
        <v>110</v>
      </c>
      <c r="DAC39">
        <v>110</v>
      </c>
      <c r="DAD39">
        <v>130</v>
      </c>
      <c r="DAE39">
        <v>110</v>
      </c>
      <c r="DAF39">
        <v>120</v>
      </c>
      <c r="DAG39">
        <v>120</v>
      </c>
      <c r="DAH39">
        <v>120</v>
      </c>
      <c r="DAI39">
        <v>110</v>
      </c>
      <c r="DAJ39">
        <v>110</v>
      </c>
      <c r="DAK39">
        <v>100</v>
      </c>
      <c r="DAL39">
        <v>100</v>
      </c>
      <c r="DAM39">
        <v>110</v>
      </c>
      <c r="DAN39">
        <v>130</v>
      </c>
      <c r="DAO39">
        <v>100</v>
      </c>
      <c r="DAP39">
        <v>120</v>
      </c>
      <c r="DAQ39">
        <v>100</v>
      </c>
      <c r="DAR39">
        <v>100</v>
      </c>
      <c r="DAS39">
        <v>120</v>
      </c>
      <c r="DAT39">
        <v>120</v>
      </c>
      <c r="DAU39">
        <v>130</v>
      </c>
      <c r="DAV39">
        <v>130</v>
      </c>
      <c r="DAW39">
        <v>110</v>
      </c>
      <c r="DAX39">
        <v>130</v>
      </c>
      <c r="DAY39">
        <v>100</v>
      </c>
      <c r="DAZ39">
        <v>100</v>
      </c>
      <c r="DBA39">
        <v>100</v>
      </c>
      <c r="DBB39">
        <v>100</v>
      </c>
      <c r="DBC39">
        <v>100</v>
      </c>
      <c r="DBD39">
        <v>120</v>
      </c>
      <c r="DBE39">
        <v>120</v>
      </c>
      <c r="DBF39">
        <v>120</v>
      </c>
      <c r="DBG39">
        <v>100</v>
      </c>
      <c r="DBH39">
        <v>100</v>
      </c>
      <c r="DBI39">
        <v>100</v>
      </c>
      <c r="DBJ39">
        <v>120</v>
      </c>
      <c r="DBK39">
        <v>100</v>
      </c>
      <c r="DBL39">
        <v>100</v>
      </c>
      <c r="DBM39">
        <v>110</v>
      </c>
      <c r="DBN39">
        <v>110</v>
      </c>
      <c r="DBO39">
        <v>120</v>
      </c>
      <c r="DBP39">
        <v>120</v>
      </c>
      <c r="DBQ39">
        <v>110</v>
      </c>
      <c r="DBR39">
        <v>130</v>
      </c>
      <c r="DBS39">
        <v>100</v>
      </c>
      <c r="DBT39">
        <v>100</v>
      </c>
      <c r="DBU39">
        <v>100</v>
      </c>
      <c r="DBV39">
        <v>100</v>
      </c>
      <c r="DBW39">
        <v>100</v>
      </c>
      <c r="DBX39">
        <v>100</v>
      </c>
      <c r="DBY39">
        <v>120</v>
      </c>
      <c r="DBZ39">
        <v>120</v>
      </c>
      <c r="DCA39">
        <v>100</v>
      </c>
      <c r="DCB39">
        <v>100</v>
      </c>
      <c r="DCC39">
        <v>130</v>
      </c>
      <c r="DCD39">
        <v>130</v>
      </c>
      <c r="DCE39">
        <v>100</v>
      </c>
      <c r="DCF39">
        <v>100</v>
      </c>
      <c r="DCG39">
        <v>110</v>
      </c>
      <c r="DCH39">
        <v>110</v>
      </c>
      <c r="DCI39">
        <v>110</v>
      </c>
      <c r="DCJ39">
        <v>110</v>
      </c>
      <c r="DCK39">
        <v>130</v>
      </c>
      <c r="DCL39">
        <v>130</v>
      </c>
      <c r="DCM39">
        <v>100</v>
      </c>
      <c r="DCN39">
        <v>100</v>
      </c>
      <c r="DCO39">
        <v>130</v>
      </c>
      <c r="DCP39">
        <v>130</v>
      </c>
      <c r="DCQ39">
        <v>100</v>
      </c>
      <c r="DCR39">
        <v>100</v>
      </c>
      <c r="DCS39">
        <v>120</v>
      </c>
      <c r="DCT39">
        <v>120</v>
      </c>
      <c r="DCU39">
        <v>110</v>
      </c>
      <c r="DCV39">
        <v>110</v>
      </c>
      <c r="DCW39">
        <v>100</v>
      </c>
      <c r="DCX39">
        <v>100</v>
      </c>
      <c r="DCY39">
        <v>100</v>
      </c>
      <c r="DCZ39">
        <v>100</v>
      </c>
      <c r="DDA39">
        <v>110</v>
      </c>
      <c r="DDB39">
        <v>120</v>
      </c>
      <c r="DDC39">
        <v>130</v>
      </c>
      <c r="DDD39">
        <v>130</v>
      </c>
      <c r="DDE39">
        <v>100</v>
      </c>
      <c r="DDF39">
        <v>100</v>
      </c>
      <c r="DDG39">
        <v>130</v>
      </c>
      <c r="DDH39">
        <v>130</v>
      </c>
      <c r="DDI39">
        <v>120</v>
      </c>
      <c r="DDJ39">
        <v>120</v>
      </c>
      <c r="DDK39">
        <v>100</v>
      </c>
      <c r="DDL39">
        <v>120</v>
      </c>
      <c r="DDM39">
        <v>120</v>
      </c>
      <c r="DDN39">
        <v>120</v>
      </c>
      <c r="DDO39">
        <v>130</v>
      </c>
      <c r="DDP39">
        <v>130</v>
      </c>
      <c r="DDQ39">
        <v>130</v>
      </c>
      <c r="DDR39">
        <v>130</v>
      </c>
      <c r="DDS39">
        <v>130</v>
      </c>
      <c r="DDT39">
        <v>130</v>
      </c>
      <c r="DDU39">
        <v>100</v>
      </c>
      <c r="DDV39">
        <v>120</v>
      </c>
      <c r="DDW39">
        <v>120</v>
      </c>
      <c r="DDX39">
        <v>120</v>
      </c>
      <c r="DDY39">
        <v>120</v>
      </c>
      <c r="DDZ39">
        <v>120</v>
      </c>
      <c r="DEA39">
        <v>130</v>
      </c>
      <c r="DEB39">
        <v>130</v>
      </c>
      <c r="DEC39">
        <v>110</v>
      </c>
      <c r="DED39">
        <v>130</v>
      </c>
      <c r="DEE39">
        <v>120</v>
      </c>
      <c r="DEF39">
        <v>120</v>
      </c>
      <c r="DEG39">
        <v>100</v>
      </c>
      <c r="DEH39">
        <v>130</v>
      </c>
      <c r="DEI39">
        <v>100</v>
      </c>
      <c r="DEJ39">
        <v>120</v>
      </c>
      <c r="DEK39">
        <v>110</v>
      </c>
      <c r="DEL39">
        <v>110</v>
      </c>
      <c r="DEM39">
        <v>100</v>
      </c>
      <c r="DEN39">
        <v>100</v>
      </c>
      <c r="DEO39">
        <v>110</v>
      </c>
      <c r="DEP39">
        <v>110</v>
      </c>
      <c r="DEQ39">
        <v>100</v>
      </c>
      <c r="DER39">
        <v>100</v>
      </c>
      <c r="DES39">
        <v>100</v>
      </c>
      <c r="DET39">
        <v>120</v>
      </c>
      <c r="DEU39">
        <v>120</v>
      </c>
      <c r="DEV39">
        <v>120</v>
      </c>
      <c r="DEW39">
        <v>110</v>
      </c>
      <c r="DEX39">
        <v>110</v>
      </c>
      <c r="DEY39">
        <v>110</v>
      </c>
      <c r="DEZ39">
        <v>110</v>
      </c>
      <c r="DFA39">
        <v>100</v>
      </c>
      <c r="DFB39">
        <v>100</v>
      </c>
      <c r="DFC39">
        <v>120</v>
      </c>
      <c r="DFD39">
        <v>120</v>
      </c>
      <c r="DFE39">
        <v>100</v>
      </c>
      <c r="DFF39">
        <v>100</v>
      </c>
      <c r="DFG39">
        <v>110</v>
      </c>
      <c r="DFH39">
        <v>130</v>
      </c>
      <c r="DFI39">
        <v>120</v>
      </c>
      <c r="DFJ39">
        <v>120</v>
      </c>
      <c r="DFK39">
        <v>120</v>
      </c>
      <c r="DFL39">
        <v>120</v>
      </c>
      <c r="DFM39">
        <v>110</v>
      </c>
      <c r="DFN39">
        <v>130</v>
      </c>
      <c r="DFO39">
        <v>130</v>
      </c>
      <c r="DFP39">
        <v>130</v>
      </c>
      <c r="DFQ39">
        <v>130</v>
      </c>
      <c r="DFR39">
        <v>130</v>
      </c>
      <c r="DFS39">
        <v>110</v>
      </c>
      <c r="DFT39">
        <v>130</v>
      </c>
      <c r="DFU39">
        <v>130</v>
      </c>
      <c r="DFV39">
        <v>130</v>
      </c>
      <c r="DFW39">
        <v>130</v>
      </c>
      <c r="DFX39">
        <v>130</v>
      </c>
      <c r="DFY39">
        <v>130</v>
      </c>
      <c r="DFZ39">
        <v>130</v>
      </c>
      <c r="DGA39">
        <v>120</v>
      </c>
      <c r="DGB39">
        <v>120</v>
      </c>
      <c r="DGC39">
        <v>110</v>
      </c>
      <c r="DGD39">
        <v>120</v>
      </c>
      <c r="DGE39">
        <v>100</v>
      </c>
      <c r="DGF39">
        <v>110</v>
      </c>
      <c r="DGG39">
        <v>100</v>
      </c>
      <c r="DGH39">
        <v>130</v>
      </c>
      <c r="DGI39">
        <v>100</v>
      </c>
      <c r="DGJ39">
        <v>110</v>
      </c>
      <c r="DGK39">
        <v>110</v>
      </c>
      <c r="DGL39">
        <v>110</v>
      </c>
      <c r="DGM39">
        <v>100</v>
      </c>
      <c r="DGN39">
        <v>110</v>
      </c>
      <c r="DGO39">
        <v>100</v>
      </c>
      <c r="DGP39">
        <v>130</v>
      </c>
      <c r="DGQ39">
        <v>110</v>
      </c>
      <c r="DGR39">
        <v>110</v>
      </c>
      <c r="DGS39">
        <v>130</v>
      </c>
      <c r="DGT39">
        <v>130</v>
      </c>
      <c r="DGU39">
        <v>110</v>
      </c>
      <c r="DGV39">
        <v>110</v>
      </c>
      <c r="DGW39">
        <v>100</v>
      </c>
      <c r="DGX39">
        <v>100</v>
      </c>
      <c r="DGY39">
        <v>100</v>
      </c>
      <c r="DGZ39">
        <v>120</v>
      </c>
      <c r="DHA39">
        <v>130</v>
      </c>
      <c r="DHB39">
        <v>130</v>
      </c>
      <c r="DHC39">
        <v>100</v>
      </c>
      <c r="DHD39">
        <v>100</v>
      </c>
      <c r="DHE39">
        <v>100</v>
      </c>
      <c r="DHF39">
        <v>120</v>
      </c>
      <c r="DHG39">
        <v>120</v>
      </c>
      <c r="DHH39">
        <v>120</v>
      </c>
      <c r="DHI39">
        <v>130</v>
      </c>
      <c r="DHJ39">
        <v>130</v>
      </c>
      <c r="DHK39">
        <v>100</v>
      </c>
      <c r="DHL39">
        <v>100</v>
      </c>
      <c r="DHM39">
        <v>130</v>
      </c>
      <c r="DHN39">
        <v>130</v>
      </c>
      <c r="DHO39">
        <v>100</v>
      </c>
      <c r="DHP39">
        <v>110</v>
      </c>
      <c r="DHQ39">
        <v>100</v>
      </c>
      <c r="DHR39">
        <v>100</v>
      </c>
      <c r="DHS39">
        <v>110</v>
      </c>
      <c r="DHT39">
        <v>120</v>
      </c>
      <c r="DHU39">
        <v>110</v>
      </c>
      <c r="DHV39">
        <v>110</v>
      </c>
      <c r="DHW39">
        <v>120</v>
      </c>
      <c r="DHX39">
        <v>120</v>
      </c>
      <c r="DHY39">
        <v>110</v>
      </c>
      <c r="DHZ39">
        <v>130</v>
      </c>
      <c r="DIA39">
        <v>110</v>
      </c>
      <c r="DIB39">
        <v>130</v>
      </c>
      <c r="DIC39">
        <v>120</v>
      </c>
      <c r="DID39">
        <v>130</v>
      </c>
      <c r="DIE39">
        <v>110</v>
      </c>
      <c r="DIF39">
        <v>110</v>
      </c>
      <c r="DIG39">
        <v>100</v>
      </c>
      <c r="DIH39">
        <v>100</v>
      </c>
      <c r="DII39">
        <v>110</v>
      </c>
      <c r="DIJ39">
        <v>130</v>
      </c>
      <c r="DIK39">
        <v>120</v>
      </c>
      <c r="DIL39">
        <v>120</v>
      </c>
      <c r="DIM39">
        <v>120</v>
      </c>
      <c r="DIN39">
        <v>120</v>
      </c>
      <c r="DIO39">
        <v>110</v>
      </c>
      <c r="DIP39">
        <v>110</v>
      </c>
      <c r="DIQ39">
        <v>120</v>
      </c>
      <c r="DIR39">
        <v>120</v>
      </c>
      <c r="DIS39">
        <v>100</v>
      </c>
      <c r="DIT39">
        <v>100</v>
      </c>
      <c r="DIU39">
        <v>110</v>
      </c>
      <c r="DIV39">
        <v>110</v>
      </c>
      <c r="DIW39">
        <v>100</v>
      </c>
      <c r="DIX39">
        <v>100</v>
      </c>
      <c r="DIY39">
        <v>110</v>
      </c>
      <c r="DIZ39">
        <v>110</v>
      </c>
      <c r="DJA39">
        <v>110</v>
      </c>
      <c r="DJB39">
        <v>130</v>
      </c>
      <c r="DJC39">
        <v>100</v>
      </c>
      <c r="DJD39">
        <v>110</v>
      </c>
      <c r="DJE39">
        <v>110</v>
      </c>
      <c r="DJF39">
        <v>130</v>
      </c>
      <c r="DJG39">
        <v>110</v>
      </c>
      <c r="DJH39">
        <v>130</v>
      </c>
      <c r="DJI39">
        <v>100</v>
      </c>
      <c r="DJJ39">
        <v>100</v>
      </c>
      <c r="DJK39">
        <v>130</v>
      </c>
      <c r="DJL39">
        <v>130</v>
      </c>
      <c r="DJM39">
        <v>100</v>
      </c>
      <c r="DJN39">
        <v>100</v>
      </c>
      <c r="DJO39">
        <v>110</v>
      </c>
      <c r="DJP39">
        <v>130</v>
      </c>
      <c r="DJQ39">
        <v>130</v>
      </c>
      <c r="DJR39">
        <v>130</v>
      </c>
      <c r="DJS39">
        <v>110</v>
      </c>
      <c r="DJT39">
        <v>110</v>
      </c>
      <c r="DJU39">
        <v>110</v>
      </c>
      <c r="DJV39">
        <v>130</v>
      </c>
      <c r="DJW39">
        <v>110</v>
      </c>
      <c r="DJX39">
        <v>130</v>
      </c>
      <c r="DJY39">
        <v>100</v>
      </c>
      <c r="DJZ39">
        <v>100</v>
      </c>
      <c r="DKA39">
        <v>130</v>
      </c>
      <c r="DKB39">
        <v>130</v>
      </c>
      <c r="DKC39">
        <v>130</v>
      </c>
      <c r="DKD39">
        <v>130</v>
      </c>
      <c r="DKE39">
        <v>100</v>
      </c>
      <c r="DKF39">
        <v>100</v>
      </c>
      <c r="DKG39">
        <v>110</v>
      </c>
      <c r="DKH39">
        <v>110</v>
      </c>
      <c r="DKI39">
        <v>120</v>
      </c>
      <c r="DKJ39">
        <v>120</v>
      </c>
      <c r="DKK39">
        <v>120</v>
      </c>
      <c r="DKL39">
        <v>120</v>
      </c>
      <c r="DKM39">
        <v>100</v>
      </c>
      <c r="DKN39">
        <v>100</v>
      </c>
      <c r="DKO39">
        <v>130</v>
      </c>
      <c r="DKP39">
        <v>130</v>
      </c>
      <c r="DKQ39">
        <v>100</v>
      </c>
      <c r="DKR39">
        <v>100</v>
      </c>
      <c r="DKS39">
        <v>110</v>
      </c>
      <c r="DKT39">
        <v>110</v>
      </c>
      <c r="DKU39">
        <v>100</v>
      </c>
      <c r="DKV39">
        <v>100</v>
      </c>
      <c r="DKW39">
        <v>100</v>
      </c>
      <c r="DKX39">
        <v>100</v>
      </c>
      <c r="DKY39">
        <v>100</v>
      </c>
      <c r="DKZ39">
        <v>130</v>
      </c>
      <c r="DLA39">
        <v>100</v>
      </c>
      <c r="DLB39">
        <v>100</v>
      </c>
      <c r="DLC39">
        <v>110</v>
      </c>
      <c r="DLD39">
        <v>110</v>
      </c>
      <c r="DLE39">
        <v>120</v>
      </c>
      <c r="DLF39">
        <v>120</v>
      </c>
      <c r="DLG39">
        <v>100</v>
      </c>
      <c r="DLH39">
        <v>100</v>
      </c>
      <c r="DLI39">
        <v>100</v>
      </c>
      <c r="DLJ39">
        <v>100</v>
      </c>
      <c r="DLK39">
        <v>100</v>
      </c>
      <c r="DLL39">
        <v>100</v>
      </c>
      <c r="DLM39">
        <v>130</v>
      </c>
      <c r="DLN39">
        <v>130</v>
      </c>
      <c r="DLO39">
        <v>110</v>
      </c>
      <c r="DLP39">
        <v>130</v>
      </c>
      <c r="DLQ39">
        <v>100</v>
      </c>
      <c r="DLR39">
        <v>100</v>
      </c>
      <c r="DLS39">
        <v>100</v>
      </c>
      <c r="DLT39">
        <v>110</v>
      </c>
      <c r="DLU39">
        <v>100</v>
      </c>
      <c r="DLV39">
        <v>120</v>
      </c>
      <c r="DLW39">
        <v>100</v>
      </c>
      <c r="DLX39">
        <v>100</v>
      </c>
      <c r="DLY39">
        <v>120</v>
      </c>
      <c r="DLZ39">
        <v>120</v>
      </c>
      <c r="DMA39">
        <v>100</v>
      </c>
      <c r="DMB39">
        <v>120</v>
      </c>
      <c r="DMC39">
        <v>100</v>
      </c>
      <c r="DMD39">
        <v>100</v>
      </c>
      <c r="DME39">
        <v>100</v>
      </c>
      <c r="DMF39">
        <v>100</v>
      </c>
      <c r="DMG39">
        <v>120</v>
      </c>
      <c r="DMH39">
        <v>120</v>
      </c>
      <c r="DMI39">
        <v>110</v>
      </c>
      <c r="DMJ39">
        <v>110</v>
      </c>
      <c r="DMK39">
        <v>100</v>
      </c>
      <c r="DML39">
        <v>120</v>
      </c>
      <c r="DMM39">
        <v>110</v>
      </c>
      <c r="DMN39">
        <v>110</v>
      </c>
      <c r="DMO39">
        <v>120</v>
      </c>
      <c r="DMP39">
        <v>120</v>
      </c>
      <c r="DMQ39">
        <v>120</v>
      </c>
      <c r="DMR39">
        <v>120</v>
      </c>
      <c r="DMS39">
        <v>100</v>
      </c>
      <c r="DMT39">
        <v>110</v>
      </c>
      <c r="DMU39">
        <v>100</v>
      </c>
      <c r="DMV39">
        <v>100</v>
      </c>
      <c r="DMW39">
        <v>120</v>
      </c>
      <c r="DMX39">
        <v>120</v>
      </c>
      <c r="DMY39">
        <v>130</v>
      </c>
      <c r="DMZ39">
        <v>130</v>
      </c>
      <c r="DNA39">
        <v>100</v>
      </c>
      <c r="DNB39">
        <v>100</v>
      </c>
      <c r="DNC39">
        <v>100</v>
      </c>
      <c r="DND39">
        <v>130</v>
      </c>
      <c r="DNE39">
        <v>120</v>
      </c>
      <c r="DNF39">
        <v>120</v>
      </c>
      <c r="DNG39">
        <v>100</v>
      </c>
      <c r="DNH39">
        <v>120</v>
      </c>
      <c r="DNI39">
        <v>120</v>
      </c>
      <c r="DNJ39">
        <v>120</v>
      </c>
      <c r="DNK39">
        <v>110</v>
      </c>
      <c r="DNL39">
        <v>110</v>
      </c>
      <c r="DNM39">
        <v>130</v>
      </c>
      <c r="DNN39">
        <v>130</v>
      </c>
      <c r="DNO39">
        <v>110</v>
      </c>
      <c r="DNP39">
        <v>110</v>
      </c>
      <c r="DNQ39">
        <v>120</v>
      </c>
      <c r="DNR39">
        <v>120</v>
      </c>
      <c r="DNS39">
        <v>110</v>
      </c>
      <c r="DNT39">
        <v>130</v>
      </c>
      <c r="DNU39">
        <v>100</v>
      </c>
      <c r="DNV39">
        <v>110</v>
      </c>
      <c r="DNW39">
        <v>110</v>
      </c>
      <c r="DNX39">
        <v>110</v>
      </c>
      <c r="DNY39">
        <v>130</v>
      </c>
      <c r="DNZ39">
        <v>130</v>
      </c>
      <c r="DOA39">
        <v>110</v>
      </c>
      <c r="DOB39">
        <v>110</v>
      </c>
      <c r="DOC39">
        <v>100</v>
      </c>
      <c r="DOD39">
        <v>120</v>
      </c>
      <c r="DOE39">
        <v>100</v>
      </c>
      <c r="DOF39">
        <v>120</v>
      </c>
      <c r="DOG39">
        <v>100</v>
      </c>
      <c r="DOH39">
        <v>120</v>
      </c>
      <c r="DOI39">
        <v>100</v>
      </c>
      <c r="DOJ39">
        <v>100</v>
      </c>
      <c r="DOK39">
        <v>120</v>
      </c>
      <c r="DOL39">
        <v>120</v>
      </c>
      <c r="DOM39">
        <v>130</v>
      </c>
      <c r="DON39">
        <v>130</v>
      </c>
      <c r="DOO39">
        <v>100</v>
      </c>
      <c r="DOP39">
        <v>120</v>
      </c>
      <c r="DOQ39">
        <v>100</v>
      </c>
      <c r="DOR39">
        <v>100</v>
      </c>
      <c r="DOS39">
        <v>120</v>
      </c>
      <c r="DOT39">
        <v>120</v>
      </c>
      <c r="DOU39">
        <v>110</v>
      </c>
      <c r="DOV39">
        <v>110</v>
      </c>
      <c r="DOW39">
        <v>110</v>
      </c>
      <c r="DOX39">
        <v>110</v>
      </c>
      <c r="DOY39">
        <v>110</v>
      </c>
      <c r="DOZ39">
        <v>110</v>
      </c>
      <c r="DPA39">
        <v>100</v>
      </c>
      <c r="DPB39">
        <v>100</v>
      </c>
      <c r="DPC39">
        <v>110</v>
      </c>
      <c r="DPD39">
        <v>120</v>
      </c>
      <c r="DPE39">
        <v>120</v>
      </c>
      <c r="DPF39">
        <v>120</v>
      </c>
      <c r="DPG39">
        <v>120</v>
      </c>
      <c r="DPH39">
        <v>120</v>
      </c>
      <c r="DPI39">
        <v>100</v>
      </c>
      <c r="DPJ39">
        <v>110</v>
      </c>
      <c r="DPK39">
        <v>130</v>
      </c>
      <c r="DPL39">
        <v>130</v>
      </c>
      <c r="DPM39">
        <v>100</v>
      </c>
      <c r="DPN39">
        <v>110</v>
      </c>
      <c r="DPO39">
        <v>100</v>
      </c>
      <c r="DPP39">
        <v>100</v>
      </c>
      <c r="DPQ39">
        <v>110</v>
      </c>
      <c r="DPR39">
        <v>130</v>
      </c>
      <c r="DPS39">
        <v>120</v>
      </c>
      <c r="DPT39">
        <v>120</v>
      </c>
      <c r="DPU39">
        <v>130</v>
      </c>
      <c r="DPV39">
        <v>130</v>
      </c>
      <c r="DPW39">
        <v>100</v>
      </c>
      <c r="DPX39">
        <v>130</v>
      </c>
      <c r="DPY39">
        <v>130</v>
      </c>
      <c r="DPZ39">
        <v>130</v>
      </c>
      <c r="DQA39">
        <v>110</v>
      </c>
      <c r="DQB39">
        <v>130</v>
      </c>
      <c r="DQC39">
        <v>120</v>
      </c>
      <c r="DQD39">
        <v>120</v>
      </c>
      <c r="DQE39">
        <v>130</v>
      </c>
      <c r="DQF39">
        <v>130</v>
      </c>
      <c r="DQG39">
        <v>120</v>
      </c>
      <c r="DQH39">
        <v>120</v>
      </c>
      <c r="DQI39">
        <v>110</v>
      </c>
      <c r="DQJ39">
        <v>110</v>
      </c>
      <c r="DQK39">
        <v>130</v>
      </c>
      <c r="DQL39">
        <v>130</v>
      </c>
      <c r="DQM39">
        <v>120</v>
      </c>
      <c r="DQN39">
        <v>120</v>
      </c>
      <c r="DQO39">
        <v>100</v>
      </c>
      <c r="DQP39">
        <v>100</v>
      </c>
      <c r="DQQ39">
        <v>120</v>
      </c>
      <c r="DQR39">
        <v>120</v>
      </c>
      <c r="DQS39">
        <v>100</v>
      </c>
      <c r="DQT39">
        <v>100</v>
      </c>
      <c r="DQU39">
        <v>100</v>
      </c>
      <c r="DQV39">
        <v>100</v>
      </c>
      <c r="DQW39">
        <v>120</v>
      </c>
      <c r="DQX39">
        <v>120</v>
      </c>
      <c r="DQY39">
        <v>130</v>
      </c>
      <c r="DQZ39">
        <v>130</v>
      </c>
      <c r="DRA39">
        <v>100</v>
      </c>
      <c r="DRB39">
        <v>120</v>
      </c>
      <c r="DRC39">
        <v>130</v>
      </c>
      <c r="DRD39">
        <v>130</v>
      </c>
      <c r="DRE39">
        <v>100</v>
      </c>
      <c r="DRF39">
        <v>110</v>
      </c>
      <c r="DRG39">
        <v>120</v>
      </c>
      <c r="DRH39">
        <v>120</v>
      </c>
      <c r="DRI39">
        <v>100</v>
      </c>
      <c r="DRJ39">
        <v>100</v>
      </c>
      <c r="DRK39">
        <v>120</v>
      </c>
      <c r="DRL39">
        <v>120</v>
      </c>
      <c r="DRM39">
        <v>100</v>
      </c>
      <c r="DRN39">
        <v>100</v>
      </c>
      <c r="DRO39">
        <v>110</v>
      </c>
      <c r="DRP39">
        <v>110</v>
      </c>
      <c r="DRQ39">
        <v>100</v>
      </c>
      <c r="DRR39">
        <v>120</v>
      </c>
      <c r="DRS39">
        <v>100</v>
      </c>
      <c r="DRT39">
        <v>100</v>
      </c>
      <c r="DRU39">
        <v>120</v>
      </c>
      <c r="DRV39">
        <v>120</v>
      </c>
      <c r="DRW39">
        <v>120</v>
      </c>
      <c r="DRX39">
        <v>120</v>
      </c>
      <c r="DRY39">
        <v>100</v>
      </c>
      <c r="DRZ39">
        <v>100</v>
      </c>
      <c r="DSA39">
        <v>120</v>
      </c>
      <c r="DSB39">
        <v>120</v>
      </c>
      <c r="DSC39">
        <v>110</v>
      </c>
      <c r="DSD39">
        <v>130</v>
      </c>
      <c r="DSE39">
        <v>100</v>
      </c>
      <c r="DSF39">
        <v>100</v>
      </c>
      <c r="DSG39">
        <v>100</v>
      </c>
      <c r="DSH39">
        <v>100</v>
      </c>
      <c r="DSI39">
        <v>110</v>
      </c>
      <c r="DSJ39">
        <v>110</v>
      </c>
      <c r="DSK39">
        <v>110</v>
      </c>
      <c r="DSL39">
        <v>110</v>
      </c>
      <c r="DSM39">
        <v>100</v>
      </c>
      <c r="DSN39">
        <v>120</v>
      </c>
      <c r="DSO39">
        <v>110</v>
      </c>
      <c r="DSP39">
        <v>120</v>
      </c>
      <c r="DSQ39">
        <v>110</v>
      </c>
      <c r="DSR39">
        <v>110</v>
      </c>
      <c r="DSS39">
        <v>110</v>
      </c>
      <c r="DST39">
        <v>110</v>
      </c>
      <c r="DSU39">
        <v>110</v>
      </c>
      <c r="DSV39">
        <v>130</v>
      </c>
      <c r="DSW39">
        <v>110</v>
      </c>
      <c r="DSX39">
        <v>130</v>
      </c>
      <c r="DSY39">
        <v>120</v>
      </c>
      <c r="DSZ39">
        <v>120</v>
      </c>
      <c r="DTA39">
        <v>100</v>
      </c>
      <c r="DTB39">
        <v>100</v>
      </c>
      <c r="DTC39">
        <v>100</v>
      </c>
      <c r="DTD39">
        <v>100</v>
      </c>
      <c r="DTE39">
        <v>100</v>
      </c>
      <c r="DTF39">
        <v>100</v>
      </c>
      <c r="DTG39">
        <v>120</v>
      </c>
      <c r="DTH39">
        <v>120</v>
      </c>
      <c r="DTI39">
        <v>110</v>
      </c>
      <c r="DTJ39">
        <v>110</v>
      </c>
      <c r="DTK39">
        <v>100</v>
      </c>
      <c r="DTL39">
        <v>100</v>
      </c>
      <c r="DTM39">
        <v>100</v>
      </c>
      <c r="DTN39">
        <v>100</v>
      </c>
      <c r="DTO39">
        <v>110</v>
      </c>
      <c r="DTP39">
        <v>130</v>
      </c>
      <c r="DTQ39">
        <v>100</v>
      </c>
      <c r="DTR39">
        <v>100</v>
      </c>
      <c r="DTS39">
        <v>110</v>
      </c>
      <c r="DTT39">
        <v>110</v>
      </c>
      <c r="DTU39">
        <v>100</v>
      </c>
      <c r="DTV39">
        <v>120</v>
      </c>
      <c r="DTW39">
        <v>100</v>
      </c>
      <c r="DTX39">
        <v>120</v>
      </c>
      <c r="DTY39">
        <v>130</v>
      </c>
      <c r="DTZ39">
        <v>130</v>
      </c>
      <c r="DUA39">
        <v>130</v>
      </c>
      <c r="DUB39">
        <v>130</v>
      </c>
      <c r="DUC39">
        <v>100</v>
      </c>
      <c r="DUD39">
        <v>100</v>
      </c>
      <c r="DUE39">
        <v>130</v>
      </c>
      <c r="DUF39">
        <v>130</v>
      </c>
      <c r="DUG39">
        <v>110</v>
      </c>
      <c r="DUH39">
        <v>110</v>
      </c>
      <c r="DUI39">
        <v>130</v>
      </c>
      <c r="DUJ39">
        <v>130</v>
      </c>
      <c r="DUK39">
        <v>100</v>
      </c>
      <c r="DUL39">
        <v>100</v>
      </c>
      <c r="DUM39">
        <v>120</v>
      </c>
      <c r="DUN39">
        <v>120</v>
      </c>
      <c r="DUO39">
        <v>110</v>
      </c>
      <c r="DUP39">
        <v>110</v>
      </c>
      <c r="DUQ39">
        <v>110</v>
      </c>
      <c r="DUR39">
        <v>110</v>
      </c>
      <c r="DUS39">
        <v>100</v>
      </c>
      <c r="DUT39">
        <v>100</v>
      </c>
      <c r="DUU39">
        <v>120</v>
      </c>
      <c r="DUV39">
        <v>120</v>
      </c>
      <c r="DUW39">
        <v>120</v>
      </c>
      <c r="DUX39">
        <v>120</v>
      </c>
      <c r="DUY39">
        <v>110</v>
      </c>
      <c r="DUZ39">
        <v>110</v>
      </c>
      <c r="DVA39">
        <v>100</v>
      </c>
      <c r="DVB39">
        <v>120</v>
      </c>
      <c r="DVC39">
        <v>120</v>
      </c>
      <c r="DVD39">
        <v>120</v>
      </c>
      <c r="DVE39">
        <v>110</v>
      </c>
      <c r="DVF39">
        <v>110</v>
      </c>
      <c r="DVG39">
        <v>130</v>
      </c>
      <c r="DVH39">
        <v>130</v>
      </c>
      <c r="DVI39">
        <v>120</v>
      </c>
      <c r="DVJ39">
        <v>120</v>
      </c>
      <c r="DVK39">
        <v>110</v>
      </c>
      <c r="DVL39">
        <v>110</v>
      </c>
      <c r="DVM39">
        <v>100</v>
      </c>
      <c r="DVN39">
        <v>100</v>
      </c>
      <c r="DVO39">
        <v>100</v>
      </c>
      <c r="DVP39">
        <v>110</v>
      </c>
      <c r="DVQ39">
        <v>100</v>
      </c>
      <c r="DVR39">
        <v>100</v>
      </c>
      <c r="DVS39">
        <v>100</v>
      </c>
      <c r="DVT39">
        <v>120</v>
      </c>
      <c r="DVU39">
        <v>130</v>
      </c>
      <c r="DVV39">
        <v>130</v>
      </c>
      <c r="DVW39">
        <v>100</v>
      </c>
      <c r="DVX39">
        <v>130</v>
      </c>
      <c r="DVY39">
        <v>110</v>
      </c>
      <c r="DVZ39">
        <v>130</v>
      </c>
      <c r="DWA39">
        <v>100</v>
      </c>
      <c r="DWB39">
        <v>120</v>
      </c>
      <c r="DWC39">
        <v>120</v>
      </c>
      <c r="DWD39">
        <v>130</v>
      </c>
      <c r="DWE39">
        <v>120</v>
      </c>
      <c r="DWF39">
        <v>130</v>
      </c>
      <c r="DWG39">
        <v>100</v>
      </c>
      <c r="DWH39">
        <v>100</v>
      </c>
      <c r="DWI39">
        <v>110</v>
      </c>
      <c r="DWJ39">
        <v>110</v>
      </c>
      <c r="DWK39">
        <v>100</v>
      </c>
      <c r="DWL39">
        <v>110</v>
      </c>
      <c r="DWM39">
        <v>110</v>
      </c>
      <c r="DWN39">
        <v>130</v>
      </c>
      <c r="DWO39">
        <v>100</v>
      </c>
      <c r="DWP39">
        <v>120</v>
      </c>
      <c r="DWQ39">
        <v>100</v>
      </c>
      <c r="DWR39">
        <v>110</v>
      </c>
      <c r="DWS39">
        <v>110</v>
      </c>
      <c r="DWT39">
        <v>130</v>
      </c>
      <c r="DWU39">
        <v>130</v>
      </c>
      <c r="DWV39">
        <v>130</v>
      </c>
      <c r="DWW39">
        <v>110</v>
      </c>
      <c r="DWX39">
        <v>110</v>
      </c>
      <c r="DWY39">
        <v>100</v>
      </c>
      <c r="DWZ39">
        <v>110</v>
      </c>
      <c r="DXA39">
        <v>110</v>
      </c>
      <c r="DXB39">
        <v>130</v>
      </c>
      <c r="DXC39">
        <v>100</v>
      </c>
      <c r="DXD39">
        <v>110</v>
      </c>
      <c r="DXE39">
        <v>100</v>
      </c>
      <c r="DXF39">
        <v>100</v>
      </c>
      <c r="DXG39">
        <v>110</v>
      </c>
      <c r="DXH39">
        <v>110</v>
      </c>
      <c r="DXI39">
        <v>130</v>
      </c>
      <c r="DXJ39">
        <v>130</v>
      </c>
      <c r="DXK39">
        <v>130</v>
      </c>
      <c r="DXL39">
        <v>130</v>
      </c>
      <c r="DXM39">
        <v>100</v>
      </c>
      <c r="DXN39">
        <v>100</v>
      </c>
      <c r="DXO39">
        <v>110</v>
      </c>
      <c r="DXP39">
        <v>130</v>
      </c>
      <c r="DXQ39">
        <v>110</v>
      </c>
      <c r="DXR39">
        <v>110</v>
      </c>
      <c r="DXS39">
        <v>100</v>
      </c>
      <c r="DXT39">
        <v>110</v>
      </c>
      <c r="DXU39">
        <v>100</v>
      </c>
      <c r="DXV39">
        <v>110</v>
      </c>
      <c r="DXW39">
        <v>100</v>
      </c>
      <c r="DXX39">
        <v>100</v>
      </c>
      <c r="DXY39">
        <v>100</v>
      </c>
      <c r="DXZ39">
        <v>110</v>
      </c>
      <c r="DYA39">
        <v>130</v>
      </c>
      <c r="DYB39">
        <v>130</v>
      </c>
      <c r="DYC39">
        <v>120</v>
      </c>
      <c r="DYD39">
        <v>120</v>
      </c>
      <c r="DYE39">
        <v>110</v>
      </c>
      <c r="DYF39">
        <v>110</v>
      </c>
      <c r="DYG39">
        <v>110</v>
      </c>
      <c r="DYH39">
        <v>110</v>
      </c>
      <c r="DYI39">
        <v>120</v>
      </c>
      <c r="DYJ39">
        <v>120</v>
      </c>
      <c r="DYK39">
        <v>130</v>
      </c>
      <c r="DYL39">
        <v>130</v>
      </c>
      <c r="DYM39">
        <v>100</v>
      </c>
      <c r="DYN39">
        <v>120</v>
      </c>
      <c r="DYO39">
        <v>110</v>
      </c>
      <c r="DYP39">
        <v>110</v>
      </c>
      <c r="DYQ39">
        <v>120</v>
      </c>
      <c r="DYR39">
        <v>120</v>
      </c>
      <c r="DYS39">
        <v>100</v>
      </c>
      <c r="DYT39">
        <v>100</v>
      </c>
      <c r="DYU39">
        <v>120</v>
      </c>
      <c r="DYV39">
        <v>120</v>
      </c>
      <c r="DYW39">
        <v>110</v>
      </c>
      <c r="DYX39">
        <v>130</v>
      </c>
      <c r="DYY39">
        <v>100</v>
      </c>
      <c r="DYZ39">
        <v>100</v>
      </c>
      <c r="DZA39">
        <v>120</v>
      </c>
      <c r="DZB39">
        <v>120</v>
      </c>
      <c r="DZC39">
        <v>110</v>
      </c>
      <c r="DZD39">
        <v>130</v>
      </c>
      <c r="DZE39">
        <v>130</v>
      </c>
      <c r="DZF39">
        <v>130</v>
      </c>
      <c r="DZG39">
        <v>100</v>
      </c>
      <c r="DZH39">
        <v>100</v>
      </c>
      <c r="DZI39">
        <v>110</v>
      </c>
      <c r="DZJ39">
        <v>130</v>
      </c>
      <c r="DZK39">
        <v>100</v>
      </c>
      <c r="DZL39">
        <v>100</v>
      </c>
      <c r="DZM39">
        <v>100</v>
      </c>
      <c r="DZN39">
        <v>100</v>
      </c>
      <c r="DZO39">
        <v>100</v>
      </c>
      <c r="DZP39">
        <v>120</v>
      </c>
      <c r="DZQ39">
        <v>110</v>
      </c>
      <c r="DZR39">
        <v>110</v>
      </c>
      <c r="DZS39">
        <v>100</v>
      </c>
      <c r="DZT39">
        <v>120</v>
      </c>
      <c r="DZU39">
        <v>100</v>
      </c>
      <c r="DZV39">
        <v>110</v>
      </c>
      <c r="DZW39">
        <v>100</v>
      </c>
      <c r="DZX39">
        <v>130</v>
      </c>
      <c r="DZY39">
        <v>130</v>
      </c>
      <c r="DZZ39">
        <v>130</v>
      </c>
      <c r="EAA39">
        <v>100</v>
      </c>
      <c r="EAB39">
        <v>130</v>
      </c>
      <c r="EAC39">
        <v>110</v>
      </c>
      <c r="EAD39">
        <v>110</v>
      </c>
      <c r="EAE39">
        <v>130</v>
      </c>
      <c r="EAF39">
        <v>130</v>
      </c>
      <c r="EAG39">
        <v>110</v>
      </c>
      <c r="EAH39">
        <v>130</v>
      </c>
      <c r="EAI39">
        <v>130</v>
      </c>
      <c r="EAJ39">
        <v>130</v>
      </c>
      <c r="EAK39">
        <v>120</v>
      </c>
      <c r="EAL39">
        <v>120</v>
      </c>
      <c r="EAM39">
        <v>130</v>
      </c>
      <c r="EAN39">
        <v>130</v>
      </c>
      <c r="EAO39">
        <v>100</v>
      </c>
      <c r="EAP39">
        <v>100</v>
      </c>
      <c r="EAQ39">
        <v>130</v>
      </c>
      <c r="EAR39">
        <v>130</v>
      </c>
      <c r="EAS39">
        <v>110</v>
      </c>
      <c r="EAT39">
        <v>110</v>
      </c>
      <c r="EAU39">
        <v>100</v>
      </c>
      <c r="EAV39">
        <v>100</v>
      </c>
      <c r="EAW39">
        <v>100</v>
      </c>
      <c r="EAX39">
        <v>130</v>
      </c>
      <c r="EAY39">
        <v>110</v>
      </c>
      <c r="EAZ39">
        <v>110</v>
      </c>
      <c r="EBA39">
        <v>110</v>
      </c>
      <c r="EBB39">
        <v>110</v>
      </c>
      <c r="EBC39">
        <v>120</v>
      </c>
      <c r="EBD39">
        <v>120</v>
      </c>
      <c r="EBE39">
        <v>110</v>
      </c>
      <c r="EBF39">
        <v>110</v>
      </c>
      <c r="EBG39">
        <v>130</v>
      </c>
      <c r="EBH39">
        <v>130</v>
      </c>
      <c r="EBI39">
        <v>120</v>
      </c>
      <c r="EBJ39">
        <v>120</v>
      </c>
      <c r="EBK39">
        <v>110</v>
      </c>
      <c r="EBL39">
        <v>130</v>
      </c>
      <c r="EBM39">
        <v>100</v>
      </c>
      <c r="EBN39">
        <v>100</v>
      </c>
      <c r="EBO39">
        <v>130</v>
      </c>
      <c r="EBP39">
        <v>130</v>
      </c>
      <c r="EBQ39">
        <v>120</v>
      </c>
      <c r="EBR39">
        <v>120</v>
      </c>
      <c r="EBS39">
        <v>120</v>
      </c>
      <c r="EBT39">
        <v>120</v>
      </c>
      <c r="EBU39">
        <v>100</v>
      </c>
      <c r="EBV39">
        <v>120</v>
      </c>
      <c r="EBW39">
        <v>130</v>
      </c>
      <c r="EBX39">
        <v>130</v>
      </c>
      <c r="EBY39">
        <v>100</v>
      </c>
      <c r="EBZ39">
        <v>120</v>
      </c>
      <c r="ECA39">
        <v>120</v>
      </c>
      <c r="ECB39">
        <v>120</v>
      </c>
      <c r="ECC39">
        <v>110</v>
      </c>
      <c r="ECD39">
        <v>120</v>
      </c>
      <c r="ECE39">
        <v>120</v>
      </c>
      <c r="ECF39">
        <v>120</v>
      </c>
      <c r="ECG39">
        <v>100</v>
      </c>
      <c r="ECH39">
        <v>130</v>
      </c>
      <c r="ECI39">
        <v>110</v>
      </c>
      <c r="ECJ39">
        <v>130</v>
      </c>
      <c r="ECK39">
        <v>130</v>
      </c>
      <c r="ECL39">
        <v>130</v>
      </c>
      <c r="ECM39">
        <v>110</v>
      </c>
      <c r="ECN39">
        <v>130</v>
      </c>
      <c r="ECO39">
        <v>110</v>
      </c>
      <c r="ECP39">
        <v>130</v>
      </c>
      <c r="ECQ39">
        <v>110</v>
      </c>
      <c r="ECR39">
        <v>120</v>
      </c>
      <c r="ECS39">
        <v>130</v>
      </c>
      <c r="ECT39">
        <v>130</v>
      </c>
      <c r="ECU39">
        <v>100</v>
      </c>
      <c r="ECV39">
        <v>100</v>
      </c>
      <c r="ECW39">
        <v>100</v>
      </c>
      <c r="ECX39">
        <v>110</v>
      </c>
      <c r="ECY39">
        <v>100</v>
      </c>
      <c r="ECZ39">
        <v>100</v>
      </c>
      <c r="EDA39">
        <v>110</v>
      </c>
      <c r="EDB39">
        <v>130</v>
      </c>
      <c r="EDC39">
        <v>120</v>
      </c>
      <c r="EDD39">
        <v>120</v>
      </c>
      <c r="EDE39">
        <v>100</v>
      </c>
      <c r="EDF39">
        <v>100</v>
      </c>
      <c r="EDG39">
        <v>120</v>
      </c>
      <c r="EDH39">
        <v>120</v>
      </c>
      <c r="EDI39">
        <v>120</v>
      </c>
      <c r="EDJ39">
        <v>130</v>
      </c>
      <c r="EDK39">
        <v>130</v>
      </c>
      <c r="EDL39">
        <v>130</v>
      </c>
      <c r="EDM39">
        <v>110</v>
      </c>
      <c r="EDN39">
        <v>130</v>
      </c>
      <c r="EDO39">
        <v>120</v>
      </c>
      <c r="EDP39">
        <v>120</v>
      </c>
      <c r="EDQ39">
        <v>110</v>
      </c>
      <c r="EDR39">
        <v>130</v>
      </c>
      <c r="EDS39">
        <v>100</v>
      </c>
      <c r="EDT39">
        <v>120</v>
      </c>
      <c r="EDU39">
        <v>100</v>
      </c>
      <c r="EDV39">
        <v>110</v>
      </c>
      <c r="EDW39">
        <v>100</v>
      </c>
      <c r="EDX39">
        <v>100</v>
      </c>
      <c r="EDY39">
        <v>120</v>
      </c>
      <c r="EDZ39">
        <v>120</v>
      </c>
      <c r="EEA39">
        <v>120</v>
      </c>
      <c r="EEB39">
        <v>120</v>
      </c>
      <c r="EEC39">
        <v>100</v>
      </c>
      <c r="EED39">
        <v>100</v>
      </c>
      <c r="EEE39">
        <v>130</v>
      </c>
      <c r="EEF39">
        <v>130</v>
      </c>
      <c r="EEG39">
        <v>130</v>
      </c>
      <c r="EEH39">
        <v>130</v>
      </c>
      <c r="EEI39">
        <v>100</v>
      </c>
      <c r="EEJ39">
        <v>110</v>
      </c>
      <c r="EEK39">
        <v>130</v>
      </c>
      <c r="EEL39">
        <v>130</v>
      </c>
      <c r="EEM39">
        <v>110</v>
      </c>
      <c r="EEN39">
        <v>130</v>
      </c>
      <c r="EEO39">
        <v>100</v>
      </c>
      <c r="EEP39">
        <v>120</v>
      </c>
      <c r="EEQ39">
        <v>120</v>
      </c>
      <c r="EER39">
        <v>120</v>
      </c>
      <c r="EES39">
        <v>120</v>
      </c>
      <c r="EET39">
        <v>130</v>
      </c>
      <c r="EEU39">
        <v>120</v>
      </c>
      <c r="EEV39">
        <v>120</v>
      </c>
      <c r="EEW39">
        <v>130</v>
      </c>
      <c r="EEX39">
        <v>130</v>
      </c>
      <c r="EEY39">
        <v>100</v>
      </c>
      <c r="EEZ39">
        <v>100</v>
      </c>
      <c r="EFA39">
        <v>130</v>
      </c>
      <c r="EFB39">
        <v>130</v>
      </c>
      <c r="EFC39">
        <v>100</v>
      </c>
      <c r="EFD39">
        <v>100</v>
      </c>
      <c r="EFE39">
        <v>100</v>
      </c>
      <c r="EFF39">
        <v>100</v>
      </c>
      <c r="EFG39">
        <v>120</v>
      </c>
      <c r="EFH39">
        <v>120</v>
      </c>
      <c r="EFI39">
        <v>130</v>
      </c>
      <c r="EFJ39">
        <v>130</v>
      </c>
      <c r="EFK39">
        <v>110</v>
      </c>
      <c r="EFL39">
        <v>110</v>
      </c>
      <c r="EFM39">
        <v>110</v>
      </c>
      <c r="EFN39">
        <v>110</v>
      </c>
      <c r="EFO39">
        <v>110</v>
      </c>
      <c r="EFP39">
        <v>110</v>
      </c>
      <c r="EFQ39">
        <v>110</v>
      </c>
      <c r="EFR39">
        <v>110</v>
      </c>
      <c r="EFS39">
        <v>110</v>
      </c>
      <c r="EFT39">
        <v>110</v>
      </c>
      <c r="EFU39">
        <v>100</v>
      </c>
      <c r="EFV39">
        <v>100</v>
      </c>
      <c r="EFW39">
        <v>120</v>
      </c>
      <c r="EFX39">
        <v>120</v>
      </c>
      <c r="EFY39">
        <v>100</v>
      </c>
      <c r="EFZ39">
        <v>120</v>
      </c>
      <c r="EGA39">
        <v>130</v>
      </c>
      <c r="EGB39">
        <v>130</v>
      </c>
      <c r="EGC39">
        <v>100</v>
      </c>
      <c r="EGD39">
        <v>100</v>
      </c>
      <c r="EGE39">
        <v>110</v>
      </c>
      <c r="EGF39">
        <v>130</v>
      </c>
      <c r="EGG39">
        <v>100</v>
      </c>
      <c r="EGH39">
        <v>100</v>
      </c>
      <c r="EGI39">
        <v>120</v>
      </c>
      <c r="EGJ39">
        <v>120</v>
      </c>
      <c r="EGK39">
        <v>100</v>
      </c>
      <c r="EGL39">
        <v>110</v>
      </c>
      <c r="EGM39">
        <v>120</v>
      </c>
      <c r="EGN39">
        <v>120</v>
      </c>
      <c r="EGO39">
        <v>100</v>
      </c>
      <c r="EGP39">
        <v>100</v>
      </c>
      <c r="EGQ39">
        <v>120</v>
      </c>
      <c r="EGR39">
        <v>120</v>
      </c>
      <c r="EGS39">
        <v>120</v>
      </c>
      <c r="EGT39">
        <v>120</v>
      </c>
      <c r="EGU39">
        <v>100</v>
      </c>
      <c r="EGV39">
        <v>100</v>
      </c>
      <c r="EGW39">
        <v>110</v>
      </c>
      <c r="EGX39">
        <v>130</v>
      </c>
      <c r="EGY39">
        <v>120</v>
      </c>
      <c r="EGZ39">
        <v>120</v>
      </c>
      <c r="EHA39">
        <v>110</v>
      </c>
      <c r="EHB39">
        <v>130</v>
      </c>
      <c r="EHC39">
        <v>120</v>
      </c>
      <c r="EHD39">
        <v>120</v>
      </c>
      <c r="EHE39">
        <v>110</v>
      </c>
      <c r="EHF39">
        <v>110</v>
      </c>
      <c r="EHG39">
        <v>130</v>
      </c>
      <c r="EHH39">
        <v>130</v>
      </c>
      <c r="EHI39">
        <v>120</v>
      </c>
      <c r="EHJ39">
        <v>120</v>
      </c>
      <c r="EHK39">
        <v>100</v>
      </c>
      <c r="EHL39">
        <v>110</v>
      </c>
      <c r="EHM39">
        <v>100</v>
      </c>
      <c r="EHN39">
        <v>100</v>
      </c>
      <c r="EHP39">
        <v>11</v>
      </c>
      <c r="EHQ39">
        <v>11</v>
      </c>
    </row>
    <row r="40" spans="1:3605" x14ac:dyDescent="0.35">
      <c r="A40" t="s">
        <v>1839</v>
      </c>
      <c r="B40" t="s">
        <v>1882</v>
      </c>
      <c r="C40">
        <v>100</v>
      </c>
      <c r="D40">
        <v>100</v>
      </c>
      <c r="E40">
        <v>120</v>
      </c>
      <c r="F40">
        <v>120</v>
      </c>
      <c r="G40">
        <v>120</v>
      </c>
      <c r="H40">
        <v>120</v>
      </c>
      <c r="I40">
        <v>120</v>
      </c>
      <c r="J40">
        <v>120</v>
      </c>
      <c r="K40">
        <v>110</v>
      </c>
      <c r="L40">
        <v>110</v>
      </c>
      <c r="M40">
        <v>130</v>
      </c>
      <c r="N40">
        <v>130</v>
      </c>
      <c r="O40">
        <v>100</v>
      </c>
      <c r="P40">
        <v>100</v>
      </c>
      <c r="Q40">
        <v>110</v>
      </c>
      <c r="R40">
        <v>110</v>
      </c>
      <c r="S40">
        <v>110</v>
      </c>
      <c r="T40">
        <v>110</v>
      </c>
      <c r="U40">
        <v>130</v>
      </c>
      <c r="V40">
        <v>130</v>
      </c>
      <c r="W40">
        <v>100</v>
      </c>
      <c r="X40">
        <v>100</v>
      </c>
      <c r="Y40">
        <v>110</v>
      </c>
      <c r="Z40">
        <v>130</v>
      </c>
      <c r="AA40">
        <v>130</v>
      </c>
      <c r="AB40">
        <v>130</v>
      </c>
      <c r="AC40">
        <v>110</v>
      </c>
      <c r="AD40">
        <v>120</v>
      </c>
      <c r="AE40">
        <v>130</v>
      </c>
      <c r="AF40">
        <v>130</v>
      </c>
      <c r="AG40">
        <v>130</v>
      </c>
      <c r="AH40">
        <v>130</v>
      </c>
      <c r="AI40">
        <v>100</v>
      </c>
      <c r="AJ40">
        <v>130</v>
      </c>
      <c r="AK40">
        <v>100</v>
      </c>
      <c r="AL40">
        <v>120</v>
      </c>
      <c r="AM40">
        <v>130</v>
      </c>
      <c r="AN40">
        <v>130</v>
      </c>
      <c r="AO40">
        <v>100</v>
      </c>
      <c r="AP40">
        <v>110</v>
      </c>
      <c r="AQ40">
        <v>120</v>
      </c>
      <c r="AR40">
        <v>120</v>
      </c>
      <c r="AS40">
        <v>130</v>
      </c>
      <c r="AT40">
        <v>130</v>
      </c>
      <c r="AU40">
        <v>110</v>
      </c>
      <c r="AV40">
        <v>110</v>
      </c>
      <c r="AW40">
        <v>100</v>
      </c>
      <c r="AX40">
        <v>130</v>
      </c>
      <c r="AY40">
        <v>110</v>
      </c>
      <c r="AZ40">
        <v>110</v>
      </c>
      <c r="BA40">
        <v>0</v>
      </c>
      <c r="BB40">
        <v>0</v>
      </c>
      <c r="BC40">
        <v>110</v>
      </c>
      <c r="BD40">
        <v>110</v>
      </c>
      <c r="BE40">
        <v>100</v>
      </c>
      <c r="BF40">
        <v>100</v>
      </c>
      <c r="BG40">
        <v>100</v>
      </c>
      <c r="BH40">
        <v>120</v>
      </c>
      <c r="BI40">
        <v>100</v>
      </c>
      <c r="BJ40">
        <v>100</v>
      </c>
      <c r="BK40">
        <v>120</v>
      </c>
      <c r="BL40">
        <v>120</v>
      </c>
      <c r="BM40">
        <v>100</v>
      </c>
      <c r="BN40">
        <v>100</v>
      </c>
      <c r="BO40">
        <v>130</v>
      </c>
      <c r="BP40">
        <v>130</v>
      </c>
      <c r="BQ40">
        <v>120</v>
      </c>
      <c r="BR40">
        <v>120</v>
      </c>
      <c r="BS40">
        <v>120</v>
      </c>
      <c r="BT40">
        <v>120</v>
      </c>
      <c r="BU40">
        <v>130</v>
      </c>
      <c r="BV40">
        <v>130</v>
      </c>
      <c r="BW40">
        <v>100</v>
      </c>
      <c r="BX40">
        <v>120</v>
      </c>
      <c r="BY40">
        <v>110</v>
      </c>
      <c r="BZ40">
        <v>110</v>
      </c>
      <c r="CA40">
        <v>120</v>
      </c>
      <c r="CB40">
        <v>120</v>
      </c>
      <c r="CC40">
        <v>100</v>
      </c>
      <c r="CD40">
        <v>110</v>
      </c>
      <c r="CE40">
        <v>130</v>
      </c>
      <c r="CF40">
        <v>130</v>
      </c>
      <c r="CG40">
        <v>110</v>
      </c>
      <c r="CH40">
        <v>110</v>
      </c>
      <c r="CI40">
        <v>100</v>
      </c>
      <c r="CJ40">
        <v>120</v>
      </c>
      <c r="CK40">
        <v>110</v>
      </c>
      <c r="CL40">
        <v>120</v>
      </c>
      <c r="CM40">
        <v>100</v>
      </c>
      <c r="CN40">
        <v>130</v>
      </c>
      <c r="CO40">
        <v>130</v>
      </c>
      <c r="CP40">
        <v>130</v>
      </c>
      <c r="CQ40">
        <v>130</v>
      </c>
      <c r="CR40">
        <v>130</v>
      </c>
      <c r="CS40">
        <v>120</v>
      </c>
      <c r="CT40">
        <v>120</v>
      </c>
      <c r="CU40">
        <v>110</v>
      </c>
      <c r="CV40">
        <v>110</v>
      </c>
      <c r="CW40">
        <v>100</v>
      </c>
      <c r="CX40">
        <v>100</v>
      </c>
      <c r="CY40">
        <v>100</v>
      </c>
      <c r="CZ40">
        <v>100</v>
      </c>
      <c r="DA40">
        <v>130</v>
      </c>
      <c r="DB40">
        <v>130</v>
      </c>
      <c r="DC40">
        <v>130</v>
      </c>
      <c r="DD40">
        <v>130</v>
      </c>
      <c r="DE40">
        <v>120</v>
      </c>
      <c r="DF40">
        <v>120</v>
      </c>
      <c r="DG40">
        <v>110</v>
      </c>
      <c r="DH40">
        <v>110</v>
      </c>
      <c r="DI40">
        <v>110</v>
      </c>
      <c r="DJ40">
        <v>110</v>
      </c>
      <c r="DK40">
        <v>100</v>
      </c>
      <c r="DL40">
        <v>120</v>
      </c>
      <c r="DM40">
        <v>100</v>
      </c>
      <c r="DN40">
        <v>100</v>
      </c>
      <c r="DO40">
        <v>120</v>
      </c>
      <c r="DP40">
        <v>120</v>
      </c>
      <c r="DQ40">
        <v>100</v>
      </c>
      <c r="DR40">
        <v>130</v>
      </c>
      <c r="DS40">
        <v>100</v>
      </c>
      <c r="DT40">
        <v>100</v>
      </c>
      <c r="DU40">
        <v>120</v>
      </c>
      <c r="DV40">
        <v>120</v>
      </c>
      <c r="DW40">
        <v>0</v>
      </c>
      <c r="DX40">
        <v>0</v>
      </c>
      <c r="DY40">
        <v>110</v>
      </c>
      <c r="DZ40">
        <v>110</v>
      </c>
      <c r="EA40">
        <v>100</v>
      </c>
      <c r="EB40">
        <v>100</v>
      </c>
      <c r="EC40">
        <v>100</v>
      </c>
      <c r="ED40">
        <v>100</v>
      </c>
      <c r="EE40">
        <v>130</v>
      </c>
      <c r="EF40">
        <v>130</v>
      </c>
      <c r="EG40">
        <v>130</v>
      </c>
      <c r="EH40">
        <v>130</v>
      </c>
      <c r="EI40">
        <v>130</v>
      </c>
      <c r="EJ40">
        <v>130</v>
      </c>
      <c r="EK40">
        <v>100</v>
      </c>
      <c r="EL40">
        <v>130</v>
      </c>
      <c r="EM40">
        <v>100</v>
      </c>
      <c r="EN40">
        <v>110</v>
      </c>
      <c r="EO40">
        <v>100</v>
      </c>
      <c r="EP40">
        <v>100</v>
      </c>
      <c r="EQ40">
        <v>100</v>
      </c>
      <c r="ER40">
        <v>100</v>
      </c>
      <c r="ES40">
        <v>120</v>
      </c>
      <c r="ET40">
        <v>120</v>
      </c>
      <c r="EU40">
        <v>130</v>
      </c>
      <c r="EV40">
        <v>130</v>
      </c>
      <c r="EW40">
        <v>130</v>
      </c>
      <c r="EX40">
        <v>130</v>
      </c>
      <c r="EY40">
        <v>130</v>
      </c>
      <c r="EZ40">
        <v>130</v>
      </c>
      <c r="FA40">
        <v>100</v>
      </c>
      <c r="FB40">
        <v>100</v>
      </c>
      <c r="FC40">
        <v>100</v>
      </c>
      <c r="FD40">
        <v>100</v>
      </c>
      <c r="FE40">
        <v>120</v>
      </c>
      <c r="FF40">
        <v>120</v>
      </c>
      <c r="FG40">
        <v>110</v>
      </c>
      <c r="FH40">
        <v>110</v>
      </c>
      <c r="FI40">
        <v>110</v>
      </c>
      <c r="FJ40">
        <v>110</v>
      </c>
      <c r="FK40">
        <v>110</v>
      </c>
      <c r="FL40">
        <v>110</v>
      </c>
      <c r="FM40">
        <v>110</v>
      </c>
      <c r="FN40">
        <v>110</v>
      </c>
      <c r="FO40">
        <v>130</v>
      </c>
      <c r="FP40">
        <v>130</v>
      </c>
      <c r="FQ40">
        <v>110</v>
      </c>
      <c r="FR40">
        <v>110</v>
      </c>
      <c r="FS40">
        <v>110</v>
      </c>
      <c r="FT40">
        <v>110</v>
      </c>
      <c r="FU40">
        <v>0</v>
      </c>
      <c r="FV40">
        <v>0</v>
      </c>
      <c r="FW40">
        <v>130</v>
      </c>
      <c r="FX40">
        <v>130</v>
      </c>
      <c r="FY40">
        <v>130</v>
      </c>
      <c r="FZ40">
        <v>130</v>
      </c>
      <c r="GA40">
        <v>130</v>
      </c>
      <c r="GB40">
        <v>130</v>
      </c>
      <c r="GC40">
        <v>120</v>
      </c>
      <c r="GD40">
        <v>120</v>
      </c>
      <c r="GE40">
        <v>130</v>
      </c>
      <c r="GF40">
        <v>130</v>
      </c>
      <c r="GG40">
        <v>100</v>
      </c>
      <c r="GH40">
        <v>100</v>
      </c>
      <c r="GI40">
        <v>130</v>
      </c>
      <c r="GJ40">
        <v>130</v>
      </c>
      <c r="GK40">
        <v>100</v>
      </c>
      <c r="GL40">
        <v>120</v>
      </c>
      <c r="GM40">
        <v>100</v>
      </c>
      <c r="GN40">
        <v>110</v>
      </c>
      <c r="GO40">
        <v>120</v>
      </c>
      <c r="GP40">
        <v>120</v>
      </c>
      <c r="GQ40">
        <v>130</v>
      </c>
      <c r="GR40">
        <v>130</v>
      </c>
      <c r="GS40">
        <v>110</v>
      </c>
      <c r="GT40">
        <v>130</v>
      </c>
      <c r="GU40">
        <v>120</v>
      </c>
      <c r="GV40">
        <v>120</v>
      </c>
      <c r="GW40">
        <v>110</v>
      </c>
      <c r="GX40">
        <v>110</v>
      </c>
      <c r="GY40">
        <v>100</v>
      </c>
      <c r="GZ40">
        <v>120</v>
      </c>
      <c r="HA40">
        <v>130</v>
      </c>
      <c r="HB40">
        <v>130</v>
      </c>
      <c r="HC40">
        <v>130</v>
      </c>
      <c r="HD40">
        <v>130</v>
      </c>
      <c r="HE40">
        <v>100</v>
      </c>
      <c r="HF40">
        <v>110</v>
      </c>
      <c r="HG40">
        <v>100</v>
      </c>
      <c r="HH40">
        <v>110</v>
      </c>
      <c r="HI40">
        <v>110</v>
      </c>
      <c r="HJ40">
        <v>110</v>
      </c>
      <c r="HK40">
        <v>120</v>
      </c>
      <c r="HL40">
        <v>120</v>
      </c>
      <c r="HM40">
        <v>110</v>
      </c>
      <c r="HN40">
        <v>110</v>
      </c>
      <c r="HO40">
        <v>120</v>
      </c>
      <c r="HP40">
        <v>120</v>
      </c>
      <c r="HQ40">
        <v>130</v>
      </c>
      <c r="HR40">
        <v>130</v>
      </c>
      <c r="HS40">
        <v>130</v>
      </c>
      <c r="HT40">
        <v>130</v>
      </c>
      <c r="HU40">
        <v>110</v>
      </c>
      <c r="HV40">
        <v>130</v>
      </c>
      <c r="HW40">
        <v>130</v>
      </c>
      <c r="HX40">
        <v>130</v>
      </c>
      <c r="HY40">
        <v>100</v>
      </c>
      <c r="HZ40">
        <v>100</v>
      </c>
      <c r="IA40">
        <v>100</v>
      </c>
      <c r="IB40">
        <v>120</v>
      </c>
      <c r="IC40">
        <v>110</v>
      </c>
      <c r="ID40">
        <v>110</v>
      </c>
      <c r="IE40">
        <v>130</v>
      </c>
      <c r="IF40">
        <v>130</v>
      </c>
      <c r="IG40">
        <v>100</v>
      </c>
      <c r="IH40">
        <v>100</v>
      </c>
      <c r="II40">
        <v>120</v>
      </c>
      <c r="IJ40">
        <v>120</v>
      </c>
      <c r="IK40">
        <v>130</v>
      </c>
      <c r="IL40">
        <v>130</v>
      </c>
      <c r="IM40">
        <v>130</v>
      </c>
      <c r="IN40">
        <v>130</v>
      </c>
      <c r="IO40">
        <v>110</v>
      </c>
      <c r="IP40">
        <v>130</v>
      </c>
      <c r="IQ40">
        <v>100</v>
      </c>
      <c r="IR40">
        <v>120</v>
      </c>
      <c r="IS40">
        <v>100</v>
      </c>
      <c r="IT40">
        <v>130</v>
      </c>
      <c r="IU40">
        <v>100</v>
      </c>
      <c r="IV40">
        <v>120</v>
      </c>
      <c r="IW40">
        <v>110</v>
      </c>
      <c r="IX40">
        <v>130</v>
      </c>
      <c r="IY40">
        <v>0</v>
      </c>
      <c r="IZ40">
        <v>0</v>
      </c>
      <c r="JA40">
        <v>100</v>
      </c>
      <c r="JB40">
        <v>100</v>
      </c>
      <c r="JC40">
        <v>130</v>
      </c>
      <c r="JD40">
        <v>130</v>
      </c>
      <c r="JE40">
        <v>100</v>
      </c>
      <c r="JF40">
        <v>110</v>
      </c>
      <c r="JG40">
        <v>110</v>
      </c>
      <c r="JH40">
        <v>110</v>
      </c>
      <c r="JI40">
        <v>130</v>
      </c>
      <c r="JJ40">
        <v>130</v>
      </c>
      <c r="JK40">
        <v>110</v>
      </c>
      <c r="JL40">
        <v>130</v>
      </c>
      <c r="JM40">
        <v>110</v>
      </c>
      <c r="JN40">
        <v>110</v>
      </c>
      <c r="JO40">
        <v>120</v>
      </c>
      <c r="JP40">
        <v>120</v>
      </c>
      <c r="JQ40">
        <v>100</v>
      </c>
      <c r="JR40">
        <v>100</v>
      </c>
      <c r="JS40">
        <v>100</v>
      </c>
      <c r="JT40">
        <v>120</v>
      </c>
      <c r="JU40">
        <v>110</v>
      </c>
      <c r="JV40">
        <v>110</v>
      </c>
      <c r="JW40">
        <v>100</v>
      </c>
      <c r="JX40">
        <v>110</v>
      </c>
      <c r="JY40">
        <v>110</v>
      </c>
      <c r="JZ40">
        <v>120</v>
      </c>
      <c r="KA40">
        <v>130</v>
      </c>
      <c r="KB40">
        <v>130</v>
      </c>
      <c r="KC40">
        <v>120</v>
      </c>
      <c r="KD40">
        <v>130</v>
      </c>
      <c r="KE40">
        <v>110</v>
      </c>
      <c r="KF40">
        <v>110</v>
      </c>
      <c r="KG40">
        <v>100</v>
      </c>
      <c r="KH40">
        <v>100</v>
      </c>
      <c r="KI40">
        <v>120</v>
      </c>
      <c r="KJ40">
        <v>120</v>
      </c>
      <c r="KK40">
        <v>130</v>
      </c>
      <c r="KL40">
        <v>130</v>
      </c>
      <c r="KM40">
        <v>110</v>
      </c>
      <c r="KN40">
        <v>130</v>
      </c>
      <c r="KO40">
        <v>130</v>
      </c>
      <c r="KP40">
        <v>130</v>
      </c>
      <c r="KQ40">
        <v>110</v>
      </c>
      <c r="KR40">
        <v>120</v>
      </c>
      <c r="KS40">
        <v>100</v>
      </c>
      <c r="KT40">
        <v>100</v>
      </c>
      <c r="KU40">
        <v>130</v>
      </c>
      <c r="KV40">
        <v>130</v>
      </c>
      <c r="KW40">
        <v>120</v>
      </c>
      <c r="KX40">
        <v>120</v>
      </c>
      <c r="KY40">
        <v>100</v>
      </c>
      <c r="KZ40">
        <v>120</v>
      </c>
      <c r="LA40">
        <v>110</v>
      </c>
      <c r="LB40">
        <v>110</v>
      </c>
      <c r="LC40">
        <v>100</v>
      </c>
      <c r="LD40">
        <v>100</v>
      </c>
      <c r="LE40">
        <v>110</v>
      </c>
      <c r="LF40">
        <v>120</v>
      </c>
      <c r="LG40">
        <v>100</v>
      </c>
      <c r="LH40">
        <v>120</v>
      </c>
      <c r="LI40">
        <v>130</v>
      </c>
      <c r="LJ40">
        <v>130</v>
      </c>
      <c r="LK40">
        <v>110</v>
      </c>
      <c r="LL40">
        <v>110</v>
      </c>
      <c r="LM40">
        <v>100</v>
      </c>
      <c r="LN40">
        <v>110</v>
      </c>
      <c r="LO40">
        <v>110</v>
      </c>
      <c r="LP40">
        <v>110</v>
      </c>
      <c r="LQ40">
        <v>110</v>
      </c>
      <c r="LR40">
        <v>110</v>
      </c>
      <c r="LS40">
        <v>130</v>
      </c>
      <c r="LT40">
        <v>130</v>
      </c>
      <c r="LU40">
        <v>120</v>
      </c>
      <c r="LV40">
        <v>130</v>
      </c>
      <c r="LW40">
        <v>120</v>
      </c>
      <c r="LX40">
        <v>120</v>
      </c>
      <c r="LY40">
        <v>130</v>
      </c>
      <c r="LZ40">
        <v>130</v>
      </c>
      <c r="MA40">
        <v>110</v>
      </c>
      <c r="MB40">
        <v>110</v>
      </c>
      <c r="MC40">
        <v>120</v>
      </c>
      <c r="MD40">
        <v>120</v>
      </c>
      <c r="ME40">
        <v>110</v>
      </c>
      <c r="MF40">
        <v>110</v>
      </c>
      <c r="MG40">
        <v>130</v>
      </c>
      <c r="MH40">
        <v>130</v>
      </c>
      <c r="MI40">
        <v>110</v>
      </c>
      <c r="MJ40">
        <v>110</v>
      </c>
      <c r="MK40">
        <v>110</v>
      </c>
      <c r="ML40">
        <v>130</v>
      </c>
      <c r="MM40">
        <v>120</v>
      </c>
      <c r="MN40">
        <v>120</v>
      </c>
      <c r="MO40">
        <v>120</v>
      </c>
      <c r="MP40">
        <v>130</v>
      </c>
      <c r="MQ40">
        <v>110</v>
      </c>
      <c r="MR40">
        <v>110</v>
      </c>
      <c r="MS40">
        <v>130</v>
      </c>
      <c r="MT40">
        <v>130</v>
      </c>
      <c r="MU40">
        <v>110</v>
      </c>
      <c r="MV40">
        <v>130</v>
      </c>
      <c r="MW40">
        <v>110</v>
      </c>
      <c r="MX40">
        <v>110</v>
      </c>
      <c r="MY40">
        <v>100</v>
      </c>
      <c r="MZ40">
        <v>120</v>
      </c>
      <c r="NA40">
        <v>100</v>
      </c>
      <c r="NB40">
        <v>100</v>
      </c>
      <c r="NC40">
        <v>0</v>
      </c>
      <c r="ND40">
        <v>0</v>
      </c>
      <c r="NE40">
        <v>100</v>
      </c>
      <c r="NF40">
        <v>100</v>
      </c>
      <c r="NG40">
        <v>100</v>
      </c>
      <c r="NH40">
        <v>110</v>
      </c>
      <c r="NI40">
        <v>110</v>
      </c>
      <c r="NJ40">
        <v>110</v>
      </c>
      <c r="NK40">
        <v>130</v>
      </c>
      <c r="NL40">
        <v>130</v>
      </c>
      <c r="NM40">
        <v>120</v>
      </c>
      <c r="NN40">
        <v>120</v>
      </c>
      <c r="NO40">
        <v>120</v>
      </c>
      <c r="NP40">
        <v>120</v>
      </c>
      <c r="NQ40">
        <v>110</v>
      </c>
      <c r="NR40">
        <v>120</v>
      </c>
      <c r="NS40">
        <v>100</v>
      </c>
      <c r="NT40">
        <v>110</v>
      </c>
      <c r="NU40">
        <v>100</v>
      </c>
      <c r="NV40">
        <v>100</v>
      </c>
      <c r="NW40">
        <v>100</v>
      </c>
      <c r="NX40">
        <v>100</v>
      </c>
      <c r="NY40">
        <v>120</v>
      </c>
      <c r="NZ40">
        <v>120</v>
      </c>
      <c r="OA40">
        <v>120</v>
      </c>
      <c r="OB40">
        <v>120</v>
      </c>
      <c r="OC40">
        <v>100</v>
      </c>
      <c r="OD40">
        <v>120</v>
      </c>
      <c r="OE40">
        <v>130</v>
      </c>
      <c r="OF40">
        <v>130</v>
      </c>
      <c r="OG40">
        <v>110</v>
      </c>
      <c r="OH40">
        <v>130</v>
      </c>
      <c r="OI40">
        <v>120</v>
      </c>
      <c r="OJ40">
        <v>120</v>
      </c>
      <c r="OK40">
        <v>0</v>
      </c>
      <c r="OL40">
        <v>0</v>
      </c>
      <c r="OM40">
        <v>120</v>
      </c>
      <c r="ON40">
        <v>120</v>
      </c>
      <c r="OO40">
        <v>110</v>
      </c>
      <c r="OP40">
        <v>110</v>
      </c>
      <c r="OQ40">
        <v>120</v>
      </c>
      <c r="OR40">
        <v>120</v>
      </c>
      <c r="OS40">
        <v>120</v>
      </c>
      <c r="OT40">
        <v>120</v>
      </c>
      <c r="OU40">
        <v>130</v>
      </c>
      <c r="OV40">
        <v>130</v>
      </c>
      <c r="OW40">
        <v>130</v>
      </c>
      <c r="OX40">
        <v>130</v>
      </c>
      <c r="OY40">
        <v>100</v>
      </c>
      <c r="OZ40">
        <v>100</v>
      </c>
      <c r="PA40">
        <v>110</v>
      </c>
      <c r="PB40">
        <v>110</v>
      </c>
      <c r="PC40">
        <v>110</v>
      </c>
      <c r="PD40">
        <v>130</v>
      </c>
      <c r="PE40">
        <v>100</v>
      </c>
      <c r="PF40">
        <v>100</v>
      </c>
      <c r="PG40">
        <v>120</v>
      </c>
      <c r="PH40">
        <v>120</v>
      </c>
      <c r="PI40">
        <v>110</v>
      </c>
      <c r="PJ40">
        <v>110</v>
      </c>
      <c r="PK40">
        <v>110</v>
      </c>
      <c r="PL40">
        <v>110</v>
      </c>
      <c r="PM40">
        <v>110</v>
      </c>
      <c r="PN40">
        <v>130</v>
      </c>
      <c r="PO40">
        <v>110</v>
      </c>
      <c r="PP40">
        <v>110</v>
      </c>
      <c r="PQ40">
        <v>120</v>
      </c>
      <c r="PR40">
        <v>120</v>
      </c>
      <c r="PS40">
        <v>100</v>
      </c>
      <c r="PT40">
        <v>100</v>
      </c>
      <c r="PU40">
        <v>120</v>
      </c>
      <c r="PV40">
        <v>120</v>
      </c>
      <c r="PW40">
        <v>130</v>
      </c>
      <c r="PX40">
        <v>130</v>
      </c>
      <c r="PY40">
        <v>120</v>
      </c>
      <c r="PZ40">
        <v>120</v>
      </c>
      <c r="QA40">
        <v>110</v>
      </c>
      <c r="QB40">
        <v>110</v>
      </c>
      <c r="QC40">
        <v>0</v>
      </c>
      <c r="QD40">
        <v>0</v>
      </c>
      <c r="QE40">
        <v>120</v>
      </c>
      <c r="QF40">
        <v>120</v>
      </c>
      <c r="QG40">
        <v>0</v>
      </c>
      <c r="QH40">
        <v>0</v>
      </c>
      <c r="QI40">
        <v>100</v>
      </c>
      <c r="QJ40">
        <v>100</v>
      </c>
      <c r="QK40">
        <v>0</v>
      </c>
      <c r="QL40">
        <v>0</v>
      </c>
      <c r="QM40">
        <v>120</v>
      </c>
      <c r="QN40">
        <v>120</v>
      </c>
      <c r="QO40">
        <v>100</v>
      </c>
      <c r="QP40">
        <v>100</v>
      </c>
      <c r="QQ40">
        <v>100</v>
      </c>
      <c r="QR40">
        <v>100</v>
      </c>
      <c r="QS40">
        <v>130</v>
      </c>
      <c r="QT40">
        <v>130</v>
      </c>
      <c r="QU40">
        <v>130</v>
      </c>
      <c r="QV40">
        <v>130</v>
      </c>
      <c r="QW40">
        <v>130</v>
      </c>
      <c r="QX40">
        <v>130</v>
      </c>
      <c r="QY40">
        <v>110</v>
      </c>
      <c r="QZ40">
        <v>130</v>
      </c>
      <c r="RA40">
        <v>110</v>
      </c>
      <c r="RB40">
        <v>130</v>
      </c>
      <c r="RC40">
        <v>110</v>
      </c>
      <c r="RD40">
        <v>110</v>
      </c>
      <c r="RE40">
        <v>110</v>
      </c>
      <c r="RF40">
        <v>110</v>
      </c>
      <c r="RG40">
        <v>130</v>
      </c>
      <c r="RH40">
        <v>130</v>
      </c>
      <c r="RI40">
        <v>120</v>
      </c>
      <c r="RJ40">
        <v>120</v>
      </c>
      <c r="RK40">
        <v>100</v>
      </c>
      <c r="RL40">
        <v>100</v>
      </c>
      <c r="RM40">
        <v>100</v>
      </c>
      <c r="RN40">
        <v>120</v>
      </c>
      <c r="RO40">
        <v>130</v>
      </c>
      <c r="RP40">
        <v>130</v>
      </c>
      <c r="RQ40">
        <v>100</v>
      </c>
      <c r="RR40">
        <v>100</v>
      </c>
      <c r="RS40">
        <v>110</v>
      </c>
      <c r="RT40">
        <v>110</v>
      </c>
      <c r="RU40">
        <v>110</v>
      </c>
      <c r="RV40">
        <v>130</v>
      </c>
      <c r="RW40">
        <v>100</v>
      </c>
      <c r="RX40">
        <v>100</v>
      </c>
      <c r="RY40">
        <v>130</v>
      </c>
      <c r="RZ40">
        <v>130</v>
      </c>
      <c r="SA40">
        <v>120</v>
      </c>
      <c r="SB40">
        <v>120</v>
      </c>
      <c r="SC40">
        <v>120</v>
      </c>
      <c r="SD40">
        <v>120</v>
      </c>
      <c r="SE40">
        <v>100</v>
      </c>
      <c r="SF40">
        <v>100</v>
      </c>
      <c r="SG40">
        <v>100</v>
      </c>
      <c r="SH40">
        <v>100</v>
      </c>
      <c r="SI40">
        <v>100</v>
      </c>
      <c r="SJ40">
        <v>100</v>
      </c>
      <c r="SK40">
        <v>130</v>
      </c>
      <c r="SL40">
        <v>130</v>
      </c>
      <c r="SM40">
        <v>130</v>
      </c>
      <c r="SN40">
        <v>130</v>
      </c>
      <c r="SO40">
        <v>110</v>
      </c>
      <c r="SP40">
        <v>130</v>
      </c>
      <c r="SQ40">
        <v>110</v>
      </c>
      <c r="SR40">
        <v>130</v>
      </c>
      <c r="SS40">
        <v>110</v>
      </c>
      <c r="ST40">
        <v>130</v>
      </c>
      <c r="SU40">
        <v>100</v>
      </c>
      <c r="SV40">
        <v>100</v>
      </c>
      <c r="SW40">
        <v>130</v>
      </c>
      <c r="SX40">
        <v>130</v>
      </c>
      <c r="SY40">
        <v>130</v>
      </c>
      <c r="SZ40">
        <v>130</v>
      </c>
      <c r="TA40">
        <v>130</v>
      </c>
      <c r="TB40">
        <v>130</v>
      </c>
      <c r="TC40">
        <v>110</v>
      </c>
      <c r="TD40">
        <v>110</v>
      </c>
      <c r="TE40">
        <v>130</v>
      </c>
      <c r="TF40">
        <v>130</v>
      </c>
      <c r="TG40">
        <v>130</v>
      </c>
      <c r="TH40">
        <v>130</v>
      </c>
      <c r="TI40">
        <v>110</v>
      </c>
      <c r="TJ40">
        <v>110</v>
      </c>
      <c r="TK40">
        <v>100</v>
      </c>
      <c r="TL40">
        <v>100</v>
      </c>
      <c r="TM40">
        <v>110</v>
      </c>
      <c r="TN40">
        <v>130</v>
      </c>
      <c r="TO40">
        <v>130</v>
      </c>
      <c r="TP40">
        <v>130</v>
      </c>
      <c r="TQ40">
        <v>100</v>
      </c>
      <c r="TR40">
        <v>100</v>
      </c>
      <c r="TS40">
        <v>110</v>
      </c>
      <c r="TT40">
        <v>130</v>
      </c>
      <c r="TU40">
        <v>120</v>
      </c>
      <c r="TV40">
        <v>120</v>
      </c>
      <c r="TW40">
        <v>120</v>
      </c>
      <c r="TX40">
        <v>120</v>
      </c>
      <c r="TY40">
        <v>100</v>
      </c>
      <c r="TZ40">
        <v>100</v>
      </c>
      <c r="UA40">
        <v>120</v>
      </c>
      <c r="UB40">
        <v>120</v>
      </c>
      <c r="UC40">
        <v>110</v>
      </c>
      <c r="UD40">
        <v>110</v>
      </c>
      <c r="UE40">
        <v>120</v>
      </c>
      <c r="UF40">
        <v>120</v>
      </c>
      <c r="UG40">
        <v>110</v>
      </c>
      <c r="UH40">
        <v>110</v>
      </c>
      <c r="UI40">
        <v>120</v>
      </c>
      <c r="UJ40">
        <v>120</v>
      </c>
      <c r="UK40">
        <v>120</v>
      </c>
      <c r="UL40">
        <v>120</v>
      </c>
      <c r="UM40">
        <v>100</v>
      </c>
      <c r="UN40">
        <v>110</v>
      </c>
      <c r="UO40">
        <v>130</v>
      </c>
      <c r="UP40">
        <v>130</v>
      </c>
      <c r="UQ40">
        <v>100</v>
      </c>
      <c r="UR40">
        <v>130</v>
      </c>
      <c r="US40">
        <v>110</v>
      </c>
      <c r="UT40">
        <v>110</v>
      </c>
      <c r="UU40">
        <v>110</v>
      </c>
      <c r="UV40">
        <v>110</v>
      </c>
      <c r="UW40">
        <v>130</v>
      </c>
      <c r="UX40">
        <v>130</v>
      </c>
      <c r="UY40">
        <v>100</v>
      </c>
      <c r="UZ40">
        <v>100</v>
      </c>
      <c r="VA40">
        <v>100</v>
      </c>
      <c r="VB40">
        <v>100</v>
      </c>
      <c r="VC40">
        <v>130</v>
      </c>
      <c r="VD40">
        <v>130</v>
      </c>
      <c r="VE40">
        <v>120</v>
      </c>
      <c r="VF40">
        <v>120</v>
      </c>
      <c r="VG40">
        <v>120</v>
      </c>
      <c r="VH40">
        <v>120</v>
      </c>
      <c r="VI40">
        <v>100</v>
      </c>
      <c r="VJ40">
        <v>100</v>
      </c>
      <c r="VK40">
        <v>120</v>
      </c>
      <c r="VL40">
        <v>120</v>
      </c>
      <c r="VM40">
        <v>100</v>
      </c>
      <c r="VN40">
        <v>100</v>
      </c>
      <c r="VO40">
        <v>100</v>
      </c>
      <c r="VP40">
        <v>110</v>
      </c>
      <c r="VQ40">
        <v>110</v>
      </c>
      <c r="VR40">
        <v>110</v>
      </c>
      <c r="VS40">
        <v>110</v>
      </c>
      <c r="VT40">
        <v>110</v>
      </c>
      <c r="VU40">
        <v>110</v>
      </c>
      <c r="VV40">
        <v>110</v>
      </c>
      <c r="VW40">
        <v>100</v>
      </c>
      <c r="VX40">
        <v>100</v>
      </c>
      <c r="VY40">
        <v>110</v>
      </c>
      <c r="VZ40">
        <v>110</v>
      </c>
      <c r="WA40">
        <v>100</v>
      </c>
      <c r="WB40">
        <v>100</v>
      </c>
      <c r="WC40">
        <v>110</v>
      </c>
      <c r="WD40">
        <v>130</v>
      </c>
      <c r="WE40">
        <v>110</v>
      </c>
      <c r="WF40">
        <v>110</v>
      </c>
      <c r="WG40">
        <v>100</v>
      </c>
      <c r="WH40">
        <v>110</v>
      </c>
      <c r="WI40">
        <v>130</v>
      </c>
      <c r="WJ40">
        <v>130</v>
      </c>
      <c r="WK40">
        <v>110</v>
      </c>
      <c r="WL40">
        <v>120</v>
      </c>
      <c r="WM40">
        <v>120</v>
      </c>
      <c r="WN40">
        <v>120</v>
      </c>
      <c r="WO40">
        <v>100</v>
      </c>
      <c r="WP40">
        <v>120</v>
      </c>
      <c r="WQ40">
        <v>100</v>
      </c>
      <c r="WR40">
        <v>120</v>
      </c>
      <c r="WS40">
        <v>130</v>
      </c>
      <c r="WT40">
        <v>130</v>
      </c>
      <c r="WU40">
        <v>110</v>
      </c>
      <c r="WV40">
        <v>120</v>
      </c>
      <c r="WW40">
        <v>100</v>
      </c>
      <c r="WX40">
        <v>100</v>
      </c>
      <c r="WY40">
        <v>100</v>
      </c>
      <c r="WZ40">
        <v>100</v>
      </c>
      <c r="XA40">
        <v>120</v>
      </c>
      <c r="XB40">
        <v>120</v>
      </c>
      <c r="XC40">
        <v>110</v>
      </c>
      <c r="XD40">
        <v>110</v>
      </c>
      <c r="XE40">
        <v>130</v>
      </c>
      <c r="XF40">
        <v>130</v>
      </c>
      <c r="XG40">
        <v>100</v>
      </c>
      <c r="XH40">
        <v>110</v>
      </c>
      <c r="XI40">
        <v>100</v>
      </c>
      <c r="XJ40">
        <v>120</v>
      </c>
      <c r="XK40">
        <v>110</v>
      </c>
      <c r="XL40">
        <v>110</v>
      </c>
      <c r="XM40">
        <v>110</v>
      </c>
      <c r="XN40">
        <v>110</v>
      </c>
      <c r="XO40">
        <v>110</v>
      </c>
      <c r="XP40">
        <v>110</v>
      </c>
      <c r="XQ40">
        <v>100</v>
      </c>
      <c r="XR40">
        <v>110</v>
      </c>
      <c r="XS40">
        <v>130</v>
      </c>
      <c r="XT40">
        <v>130</v>
      </c>
      <c r="XU40">
        <v>130</v>
      </c>
      <c r="XV40">
        <v>130</v>
      </c>
      <c r="XW40">
        <v>110</v>
      </c>
      <c r="XX40">
        <v>110</v>
      </c>
      <c r="XY40">
        <v>100</v>
      </c>
      <c r="XZ40">
        <v>120</v>
      </c>
      <c r="YA40">
        <v>100</v>
      </c>
      <c r="YB40">
        <v>120</v>
      </c>
      <c r="YC40">
        <v>130</v>
      </c>
      <c r="YD40">
        <v>130</v>
      </c>
      <c r="YE40">
        <v>120</v>
      </c>
      <c r="YF40">
        <v>120</v>
      </c>
      <c r="YG40">
        <v>100</v>
      </c>
      <c r="YH40">
        <v>100</v>
      </c>
      <c r="YI40">
        <v>100</v>
      </c>
      <c r="YJ40">
        <v>120</v>
      </c>
      <c r="YK40">
        <v>130</v>
      </c>
      <c r="YL40">
        <v>130</v>
      </c>
      <c r="YM40">
        <v>110</v>
      </c>
      <c r="YN40">
        <v>110</v>
      </c>
      <c r="YO40">
        <v>110</v>
      </c>
      <c r="YP40">
        <v>110</v>
      </c>
      <c r="YQ40">
        <v>130</v>
      </c>
      <c r="YR40">
        <v>130</v>
      </c>
      <c r="YS40">
        <v>120</v>
      </c>
      <c r="YT40">
        <v>120</v>
      </c>
      <c r="YU40">
        <v>100</v>
      </c>
      <c r="YV40">
        <v>100</v>
      </c>
      <c r="YW40">
        <v>120</v>
      </c>
      <c r="YX40">
        <v>120</v>
      </c>
      <c r="YY40">
        <v>120</v>
      </c>
      <c r="YZ40">
        <v>120</v>
      </c>
      <c r="ZA40">
        <v>110</v>
      </c>
      <c r="ZB40">
        <v>130</v>
      </c>
      <c r="ZC40">
        <v>130</v>
      </c>
      <c r="ZD40">
        <v>130</v>
      </c>
      <c r="ZE40">
        <v>100</v>
      </c>
      <c r="ZF40">
        <v>120</v>
      </c>
      <c r="ZG40">
        <v>110</v>
      </c>
      <c r="ZH40">
        <v>110</v>
      </c>
      <c r="ZI40">
        <v>130</v>
      </c>
      <c r="ZJ40">
        <v>130</v>
      </c>
      <c r="ZK40">
        <v>100</v>
      </c>
      <c r="ZL40">
        <v>100</v>
      </c>
      <c r="ZM40">
        <v>130</v>
      </c>
      <c r="ZN40">
        <v>130</v>
      </c>
      <c r="ZO40">
        <v>120</v>
      </c>
      <c r="ZP40">
        <v>120</v>
      </c>
      <c r="ZQ40">
        <v>110</v>
      </c>
      <c r="ZR40">
        <v>110</v>
      </c>
      <c r="ZS40">
        <v>130</v>
      </c>
      <c r="ZT40">
        <v>130</v>
      </c>
      <c r="ZU40">
        <v>100</v>
      </c>
      <c r="ZV40">
        <v>110</v>
      </c>
      <c r="ZW40">
        <v>110</v>
      </c>
      <c r="ZX40">
        <v>110</v>
      </c>
      <c r="ZY40">
        <v>0</v>
      </c>
      <c r="ZZ40">
        <v>0</v>
      </c>
      <c r="AAA40">
        <v>110</v>
      </c>
      <c r="AAB40">
        <v>110</v>
      </c>
      <c r="AAC40">
        <v>130</v>
      </c>
      <c r="AAD40">
        <v>130</v>
      </c>
      <c r="AAE40">
        <v>100</v>
      </c>
      <c r="AAF40">
        <v>100</v>
      </c>
      <c r="AAG40">
        <v>120</v>
      </c>
      <c r="AAH40">
        <v>120</v>
      </c>
      <c r="AAI40">
        <v>110</v>
      </c>
      <c r="AAJ40">
        <v>110</v>
      </c>
      <c r="AAK40">
        <v>130</v>
      </c>
      <c r="AAL40">
        <v>130</v>
      </c>
      <c r="AAM40">
        <v>100</v>
      </c>
      <c r="AAN40">
        <v>130</v>
      </c>
      <c r="AAO40">
        <v>110</v>
      </c>
      <c r="AAP40">
        <v>130</v>
      </c>
      <c r="AAQ40">
        <v>110</v>
      </c>
      <c r="AAR40">
        <v>130</v>
      </c>
      <c r="AAS40">
        <v>110</v>
      </c>
      <c r="AAT40">
        <v>110</v>
      </c>
      <c r="AAU40">
        <v>100</v>
      </c>
      <c r="AAV40">
        <v>100</v>
      </c>
      <c r="AAW40">
        <v>110</v>
      </c>
      <c r="AAX40">
        <v>110</v>
      </c>
      <c r="AAY40">
        <v>110</v>
      </c>
      <c r="AAZ40">
        <v>110</v>
      </c>
      <c r="ABA40">
        <v>100</v>
      </c>
      <c r="ABB40">
        <v>100</v>
      </c>
      <c r="ABC40">
        <v>120</v>
      </c>
      <c r="ABD40">
        <v>120</v>
      </c>
      <c r="ABE40">
        <v>100</v>
      </c>
      <c r="ABF40">
        <v>100</v>
      </c>
      <c r="ABG40">
        <v>120</v>
      </c>
      <c r="ABH40">
        <v>120</v>
      </c>
      <c r="ABI40">
        <v>100</v>
      </c>
      <c r="ABJ40">
        <v>110</v>
      </c>
      <c r="ABK40">
        <v>110</v>
      </c>
      <c r="ABL40">
        <v>130</v>
      </c>
      <c r="ABM40">
        <v>110</v>
      </c>
      <c r="ABN40">
        <v>110</v>
      </c>
      <c r="ABO40">
        <v>130</v>
      </c>
      <c r="ABP40">
        <v>130</v>
      </c>
      <c r="ABQ40">
        <v>100</v>
      </c>
      <c r="ABR40">
        <v>100</v>
      </c>
      <c r="ABS40">
        <v>110</v>
      </c>
      <c r="ABT40">
        <v>110</v>
      </c>
      <c r="ABU40">
        <v>100</v>
      </c>
      <c r="ABV40">
        <v>100</v>
      </c>
      <c r="ABW40">
        <v>100</v>
      </c>
      <c r="ABX40">
        <v>100</v>
      </c>
      <c r="ABY40">
        <v>110</v>
      </c>
      <c r="ABZ40">
        <v>110</v>
      </c>
      <c r="ACA40">
        <v>100</v>
      </c>
      <c r="ACB40">
        <v>120</v>
      </c>
      <c r="ACC40">
        <v>120</v>
      </c>
      <c r="ACD40">
        <v>120</v>
      </c>
      <c r="ACE40">
        <v>130</v>
      </c>
      <c r="ACF40">
        <v>130</v>
      </c>
      <c r="ACG40">
        <v>110</v>
      </c>
      <c r="ACH40">
        <v>110</v>
      </c>
      <c r="ACI40">
        <v>100</v>
      </c>
      <c r="ACJ40">
        <v>100</v>
      </c>
      <c r="ACK40">
        <v>100</v>
      </c>
      <c r="ACL40">
        <v>120</v>
      </c>
      <c r="ACM40">
        <v>120</v>
      </c>
      <c r="ACN40">
        <v>120</v>
      </c>
      <c r="ACO40">
        <v>100</v>
      </c>
      <c r="ACP40">
        <v>100</v>
      </c>
      <c r="ACQ40">
        <v>100</v>
      </c>
      <c r="ACR40">
        <v>110</v>
      </c>
      <c r="ACS40">
        <v>130</v>
      </c>
      <c r="ACT40">
        <v>130</v>
      </c>
      <c r="ACU40">
        <v>110</v>
      </c>
      <c r="ACV40">
        <v>110</v>
      </c>
      <c r="ACW40">
        <v>100</v>
      </c>
      <c r="ACX40">
        <v>100</v>
      </c>
      <c r="ACY40">
        <v>0</v>
      </c>
      <c r="ACZ40">
        <v>0</v>
      </c>
      <c r="ADA40">
        <v>120</v>
      </c>
      <c r="ADB40">
        <v>120</v>
      </c>
      <c r="ADC40">
        <v>110</v>
      </c>
      <c r="ADD40">
        <v>130</v>
      </c>
      <c r="ADE40">
        <v>130</v>
      </c>
      <c r="ADF40">
        <v>130</v>
      </c>
      <c r="ADG40">
        <v>110</v>
      </c>
      <c r="ADH40">
        <v>130</v>
      </c>
      <c r="ADI40">
        <v>100</v>
      </c>
      <c r="ADJ40">
        <v>100</v>
      </c>
      <c r="ADK40">
        <v>100</v>
      </c>
      <c r="ADL40">
        <v>100</v>
      </c>
      <c r="ADM40">
        <v>130</v>
      </c>
      <c r="ADN40">
        <v>130</v>
      </c>
      <c r="ADO40">
        <v>100</v>
      </c>
      <c r="ADP40">
        <v>100</v>
      </c>
      <c r="ADQ40">
        <v>100</v>
      </c>
      <c r="ADR40">
        <v>100</v>
      </c>
      <c r="ADS40">
        <v>100</v>
      </c>
      <c r="ADT40">
        <v>120</v>
      </c>
      <c r="ADU40">
        <v>100</v>
      </c>
      <c r="ADV40">
        <v>110</v>
      </c>
      <c r="ADW40">
        <v>100</v>
      </c>
      <c r="ADX40">
        <v>100</v>
      </c>
      <c r="ADY40">
        <v>120</v>
      </c>
      <c r="ADZ40">
        <v>130</v>
      </c>
      <c r="AEA40">
        <v>120</v>
      </c>
      <c r="AEB40">
        <v>120</v>
      </c>
      <c r="AEC40">
        <v>130</v>
      </c>
      <c r="AED40">
        <v>130</v>
      </c>
      <c r="AEE40">
        <v>110</v>
      </c>
      <c r="AEF40">
        <v>110</v>
      </c>
      <c r="AEG40">
        <v>100</v>
      </c>
      <c r="AEH40">
        <v>120</v>
      </c>
      <c r="AEI40">
        <v>110</v>
      </c>
      <c r="AEJ40">
        <v>120</v>
      </c>
      <c r="AEK40">
        <v>110</v>
      </c>
      <c r="AEL40">
        <v>110</v>
      </c>
      <c r="AEM40">
        <v>100</v>
      </c>
      <c r="AEN40">
        <v>110</v>
      </c>
      <c r="AEO40">
        <v>100</v>
      </c>
      <c r="AEP40">
        <v>110</v>
      </c>
      <c r="AEQ40">
        <v>110</v>
      </c>
      <c r="AER40">
        <v>110</v>
      </c>
      <c r="AES40">
        <v>110</v>
      </c>
      <c r="AET40">
        <v>110</v>
      </c>
      <c r="AEU40">
        <v>110</v>
      </c>
      <c r="AEV40">
        <v>110</v>
      </c>
      <c r="AEW40">
        <v>110</v>
      </c>
      <c r="AEX40">
        <v>130</v>
      </c>
      <c r="AEY40">
        <v>120</v>
      </c>
      <c r="AEZ40">
        <v>120</v>
      </c>
      <c r="AFA40">
        <v>100</v>
      </c>
      <c r="AFB40">
        <v>110</v>
      </c>
      <c r="AFC40">
        <v>120</v>
      </c>
      <c r="AFD40">
        <v>120</v>
      </c>
      <c r="AFE40">
        <v>100</v>
      </c>
      <c r="AFF40">
        <v>100</v>
      </c>
      <c r="AFG40">
        <v>100</v>
      </c>
      <c r="AFH40">
        <v>100</v>
      </c>
      <c r="AFI40">
        <v>110</v>
      </c>
      <c r="AFJ40">
        <v>130</v>
      </c>
      <c r="AFK40">
        <v>110</v>
      </c>
      <c r="AFL40">
        <v>110</v>
      </c>
      <c r="AFM40">
        <v>110</v>
      </c>
      <c r="AFN40">
        <v>110</v>
      </c>
      <c r="AFO40">
        <v>100</v>
      </c>
      <c r="AFP40">
        <v>100</v>
      </c>
      <c r="AFQ40">
        <v>130</v>
      </c>
      <c r="AFR40">
        <v>130</v>
      </c>
      <c r="AFS40">
        <v>100</v>
      </c>
      <c r="AFT40">
        <v>100</v>
      </c>
      <c r="AFU40">
        <v>100</v>
      </c>
      <c r="AFV40">
        <v>100</v>
      </c>
      <c r="AFW40">
        <v>110</v>
      </c>
      <c r="AFX40">
        <v>110</v>
      </c>
      <c r="AFY40">
        <v>100</v>
      </c>
      <c r="AFZ40">
        <v>100</v>
      </c>
      <c r="AGA40">
        <v>100</v>
      </c>
      <c r="AGB40">
        <v>100</v>
      </c>
      <c r="AGC40">
        <v>110</v>
      </c>
      <c r="AGD40">
        <v>110</v>
      </c>
      <c r="AGE40">
        <v>120</v>
      </c>
      <c r="AGF40">
        <v>120</v>
      </c>
      <c r="AGG40">
        <v>110</v>
      </c>
      <c r="AGH40">
        <v>110</v>
      </c>
      <c r="AGI40">
        <v>100</v>
      </c>
      <c r="AGJ40">
        <v>130</v>
      </c>
      <c r="AGK40">
        <v>120</v>
      </c>
      <c r="AGL40">
        <v>120</v>
      </c>
      <c r="AGM40">
        <v>130</v>
      </c>
      <c r="AGN40">
        <v>130</v>
      </c>
      <c r="AGO40">
        <v>100</v>
      </c>
      <c r="AGP40">
        <v>100</v>
      </c>
      <c r="AGQ40">
        <v>110</v>
      </c>
      <c r="AGR40">
        <v>130</v>
      </c>
      <c r="AGS40">
        <v>100</v>
      </c>
      <c r="AGT40">
        <v>100</v>
      </c>
      <c r="AGU40">
        <v>130</v>
      </c>
      <c r="AGV40">
        <v>130</v>
      </c>
      <c r="AGW40">
        <v>110</v>
      </c>
      <c r="AGX40">
        <v>110</v>
      </c>
      <c r="AGY40">
        <v>130</v>
      </c>
      <c r="AGZ40">
        <v>130</v>
      </c>
      <c r="AHA40">
        <v>100</v>
      </c>
      <c r="AHB40">
        <v>100</v>
      </c>
      <c r="AHC40">
        <v>100</v>
      </c>
      <c r="AHD40">
        <v>100</v>
      </c>
      <c r="AHE40">
        <v>120</v>
      </c>
      <c r="AHF40">
        <v>120</v>
      </c>
      <c r="AHG40">
        <v>100</v>
      </c>
      <c r="AHH40">
        <v>120</v>
      </c>
      <c r="AHI40">
        <v>130</v>
      </c>
      <c r="AHJ40">
        <v>130</v>
      </c>
      <c r="AHK40">
        <v>130</v>
      </c>
      <c r="AHL40">
        <v>130</v>
      </c>
      <c r="AHM40">
        <v>100</v>
      </c>
      <c r="AHN40">
        <v>120</v>
      </c>
      <c r="AHO40">
        <v>120</v>
      </c>
      <c r="AHP40">
        <v>120</v>
      </c>
      <c r="AHQ40">
        <v>100</v>
      </c>
      <c r="AHR40">
        <v>100</v>
      </c>
      <c r="AHS40">
        <v>100</v>
      </c>
      <c r="AHT40">
        <v>120</v>
      </c>
      <c r="AHU40">
        <v>130</v>
      </c>
      <c r="AHV40">
        <v>130</v>
      </c>
      <c r="AHW40">
        <v>110</v>
      </c>
      <c r="AHX40">
        <v>110</v>
      </c>
      <c r="AHY40">
        <v>110</v>
      </c>
      <c r="AHZ40">
        <v>110</v>
      </c>
      <c r="AIA40">
        <v>100</v>
      </c>
      <c r="AIB40">
        <v>120</v>
      </c>
      <c r="AIC40">
        <v>100</v>
      </c>
      <c r="AID40">
        <v>100</v>
      </c>
      <c r="AIE40">
        <v>100</v>
      </c>
      <c r="AIF40">
        <v>100</v>
      </c>
      <c r="AIG40">
        <v>120</v>
      </c>
      <c r="AIH40">
        <v>120</v>
      </c>
      <c r="AII40">
        <v>100</v>
      </c>
      <c r="AIJ40">
        <v>120</v>
      </c>
      <c r="AIK40">
        <v>130</v>
      </c>
      <c r="AIL40">
        <v>130</v>
      </c>
      <c r="AIM40">
        <v>100</v>
      </c>
      <c r="AIN40">
        <v>130</v>
      </c>
      <c r="AIO40">
        <v>130</v>
      </c>
      <c r="AIP40">
        <v>130</v>
      </c>
      <c r="AIQ40">
        <v>110</v>
      </c>
      <c r="AIR40">
        <v>110</v>
      </c>
      <c r="AIS40">
        <v>110</v>
      </c>
      <c r="AIT40">
        <v>110</v>
      </c>
      <c r="AIU40">
        <v>110</v>
      </c>
      <c r="AIV40">
        <v>120</v>
      </c>
      <c r="AIW40">
        <v>110</v>
      </c>
      <c r="AIX40">
        <v>130</v>
      </c>
      <c r="AIY40">
        <v>130</v>
      </c>
      <c r="AIZ40">
        <v>130</v>
      </c>
      <c r="AJA40">
        <v>130</v>
      </c>
      <c r="AJB40">
        <v>130</v>
      </c>
      <c r="AJC40">
        <v>110</v>
      </c>
      <c r="AJD40">
        <v>130</v>
      </c>
      <c r="AJE40">
        <v>100</v>
      </c>
      <c r="AJF40">
        <v>110</v>
      </c>
      <c r="AJG40">
        <v>130</v>
      </c>
      <c r="AJH40">
        <v>130</v>
      </c>
      <c r="AJI40">
        <v>110</v>
      </c>
      <c r="AJJ40">
        <v>110</v>
      </c>
      <c r="AJK40">
        <v>130</v>
      </c>
      <c r="AJL40">
        <v>130</v>
      </c>
      <c r="AJM40">
        <v>130</v>
      </c>
      <c r="AJN40">
        <v>130</v>
      </c>
      <c r="AJO40">
        <v>120</v>
      </c>
      <c r="AJP40">
        <v>120</v>
      </c>
      <c r="AJQ40">
        <v>100</v>
      </c>
      <c r="AJR40">
        <v>100</v>
      </c>
      <c r="AJS40">
        <v>110</v>
      </c>
      <c r="AJT40">
        <v>110</v>
      </c>
      <c r="AJU40">
        <v>110</v>
      </c>
      <c r="AJV40">
        <v>110</v>
      </c>
      <c r="AJW40">
        <v>120</v>
      </c>
      <c r="AJX40">
        <v>120</v>
      </c>
      <c r="AJY40">
        <v>110</v>
      </c>
      <c r="AJZ40">
        <v>120</v>
      </c>
      <c r="AKA40">
        <v>120</v>
      </c>
      <c r="AKB40">
        <v>120</v>
      </c>
      <c r="AKC40">
        <v>110</v>
      </c>
      <c r="AKD40">
        <v>110</v>
      </c>
      <c r="AKE40">
        <v>130</v>
      </c>
      <c r="AKF40">
        <v>130</v>
      </c>
      <c r="AKG40">
        <v>110</v>
      </c>
      <c r="AKH40">
        <v>110</v>
      </c>
      <c r="AKI40">
        <v>100</v>
      </c>
      <c r="AKJ40">
        <v>120</v>
      </c>
      <c r="AKK40">
        <v>110</v>
      </c>
      <c r="AKL40">
        <v>120</v>
      </c>
      <c r="AKM40">
        <v>110</v>
      </c>
      <c r="AKN40">
        <v>130</v>
      </c>
      <c r="AKO40">
        <v>130</v>
      </c>
      <c r="AKP40">
        <v>130</v>
      </c>
      <c r="AKQ40">
        <v>110</v>
      </c>
      <c r="AKR40">
        <v>110</v>
      </c>
      <c r="AKS40">
        <v>100</v>
      </c>
      <c r="AKT40">
        <v>100</v>
      </c>
      <c r="AKU40">
        <v>100</v>
      </c>
      <c r="AKV40">
        <v>120</v>
      </c>
      <c r="AKW40">
        <v>130</v>
      </c>
      <c r="AKX40">
        <v>130</v>
      </c>
      <c r="AKY40">
        <v>110</v>
      </c>
      <c r="AKZ40">
        <v>110</v>
      </c>
      <c r="ALA40">
        <v>100</v>
      </c>
      <c r="ALB40">
        <v>100</v>
      </c>
      <c r="ALC40">
        <v>100</v>
      </c>
      <c r="ALD40">
        <v>100</v>
      </c>
      <c r="ALE40">
        <v>110</v>
      </c>
      <c r="ALF40">
        <v>130</v>
      </c>
      <c r="ALG40">
        <v>100</v>
      </c>
      <c r="ALH40">
        <v>130</v>
      </c>
      <c r="ALI40">
        <v>130</v>
      </c>
      <c r="ALJ40">
        <v>130</v>
      </c>
      <c r="ALK40">
        <v>130</v>
      </c>
      <c r="ALL40">
        <v>130</v>
      </c>
      <c r="ALM40">
        <v>130</v>
      </c>
      <c r="ALN40">
        <v>130</v>
      </c>
      <c r="ALO40">
        <v>120</v>
      </c>
      <c r="ALP40">
        <v>120</v>
      </c>
      <c r="ALQ40">
        <v>120</v>
      </c>
      <c r="ALR40">
        <v>120</v>
      </c>
      <c r="ALS40">
        <v>110</v>
      </c>
      <c r="ALT40">
        <v>110</v>
      </c>
      <c r="ALU40">
        <v>100</v>
      </c>
      <c r="ALV40">
        <v>100</v>
      </c>
      <c r="ALW40">
        <v>100</v>
      </c>
      <c r="ALX40">
        <v>120</v>
      </c>
      <c r="ALY40">
        <v>100</v>
      </c>
      <c r="ALZ40">
        <v>100</v>
      </c>
      <c r="AMA40">
        <v>100</v>
      </c>
      <c r="AMB40">
        <v>100</v>
      </c>
      <c r="AMC40">
        <v>130</v>
      </c>
      <c r="AMD40">
        <v>130</v>
      </c>
      <c r="AME40">
        <v>110</v>
      </c>
      <c r="AMF40">
        <v>120</v>
      </c>
      <c r="AMG40">
        <v>100</v>
      </c>
      <c r="AMH40">
        <v>100</v>
      </c>
      <c r="AMI40">
        <v>110</v>
      </c>
      <c r="AMJ40">
        <v>110</v>
      </c>
      <c r="AMK40">
        <v>100</v>
      </c>
      <c r="AML40">
        <v>110</v>
      </c>
      <c r="AMM40">
        <v>100</v>
      </c>
      <c r="AMN40">
        <v>100</v>
      </c>
      <c r="AMO40">
        <v>120</v>
      </c>
      <c r="AMP40">
        <v>120</v>
      </c>
      <c r="AMQ40">
        <v>100</v>
      </c>
      <c r="AMR40">
        <v>100</v>
      </c>
      <c r="AMS40">
        <v>120</v>
      </c>
      <c r="AMT40">
        <v>120</v>
      </c>
      <c r="AMU40">
        <v>120</v>
      </c>
      <c r="AMV40">
        <v>120</v>
      </c>
      <c r="AMW40">
        <v>100</v>
      </c>
      <c r="AMX40">
        <v>100</v>
      </c>
      <c r="AMY40">
        <v>100</v>
      </c>
      <c r="AMZ40">
        <v>100</v>
      </c>
      <c r="ANA40">
        <v>130</v>
      </c>
      <c r="ANB40">
        <v>130</v>
      </c>
      <c r="ANC40">
        <v>110</v>
      </c>
      <c r="AND40">
        <v>130</v>
      </c>
      <c r="ANE40">
        <v>100</v>
      </c>
      <c r="ANF40">
        <v>100</v>
      </c>
      <c r="ANG40">
        <v>130</v>
      </c>
      <c r="ANH40">
        <v>130</v>
      </c>
      <c r="ANI40">
        <v>130</v>
      </c>
      <c r="ANJ40">
        <v>130</v>
      </c>
      <c r="ANK40">
        <v>100</v>
      </c>
      <c r="ANL40">
        <v>120</v>
      </c>
      <c r="ANM40">
        <v>130</v>
      </c>
      <c r="ANN40">
        <v>130</v>
      </c>
      <c r="ANO40">
        <v>100</v>
      </c>
      <c r="ANP40">
        <v>110</v>
      </c>
      <c r="ANQ40">
        <v>110</v>
      </c>
      <c r="ANR40">
        <v>110</v>
      </c>
      <c r="ANS40">
        <v>110</v>
      </c>
      <c r="ANT40">
        <v>110</v>
      </c>
      <c r="ANU40">
        <v>100</v>
      </c>
      <c r="ANV40">
        <v>120</v>
      </c>
      <c r="ANW40">
        <v>110</v>
      </c>
      <c r="ANX40">
        <v>110</v>
      </c>
      <c r="ANY40">
        <v>110</v>
      </c>
      <c r="ANZ40">
        <v>110</v>
      </c>
      <c r="AOA40">
        <v>130</v>
      </c>
      <c r="AOB40">
        <v>130</v>
      </c>
      <c r="AOC40">
        <v>110</v>
      </c>
      <c r="AOD40">
        <v>110</v>
      </c>
      <c r="AOE40">
        <v>120</v>
      </c>
      <c r="AOF40">
        <v>130</v>
      </c>
      <c r="AOG40">
        <v>100</v>
      </c>
      <c r="AOH40">
        <v>120</v>
      </c>
      <c r="AOI40">
        <v>100</v>
      </c>
      <c r="AOJ40">
        <v>100</v>
      </c>
      <c r="AOK40">
        <v>100</v>
      </c>
      <c r="AOL40">
        <v>100</v>
      </c>
      <c r="AOM40">
        <v>0</v>
      </c>
      <c r="AON40">
        <v>0</v>
      </c>
      <c r="AOO40">
        <v>100</v>
      </c>
      <c r="AOP40">
        <v>100</v>
      </c>
      <c r="AOQ40">
        <v>130</v>
      </c>
      <c r="AOR40">
        <v>130</v>
      </c>
      <c r="AOS40">
        <v>120</v>
      </c>
      <c r="AOT40">
        <v>120</v>
      </c>
      <c r="AOU40">
        <v>110</v>
      </c>
      <c r="AOV40">
        <v>130</v>
      </c>
      <c r="AOW40">
        <v>130</v>
      </c>
      <c r="AOX40">
        <v>130</v>
      </c>
      <c r="AOY40">
        <v>100</v>
      </c>
      <c r="AOZ40">
        <v>100</v>
      </c>
      <c r="APA40">
        <v>130</v>
      </c>
      <c r="APB40">
        <v>130</v>
      </c>
      <c r="APC40">
        <v>0</v>
      </c>
      <c r="APD40">
        <v>0</v>
      </c>
      <c r="APE40">
        <v>110</v>
      </c>
      <c r="APF40">
        <v>110</v>
      </c>
      <c r="APG40">
        <v>110</v>
      </c>
      <c r="APH40">
        <v>130</v>
      </c>
      <c r="API40">
        <v>130</v>
      </c>
      <c r="APJ40">
        <v>130</v>
      </c>
      <c r="APK40">
        <v>110</v>
      </c>
      <c r="APL40">
        <v>110</v>
      </c>
      <c r="APM40">
        <v>110</v>
      </c>
      <c r="APN40">
        <v>130</v>
      </c>
      <c r="APO40">
        <v>100</v>
      </c>
      <c r="APP40">
        <v>110</v>
      </c>
      <c r="APQ40">
        <v>110</v>
      </c>
      <c r="APR40">
        <v>110</v>
      </c>
      <c r="APS40">
        <v>120</v>
      </c>
      <c r="APT40">
        <v>120</v>
      </c>
      <c r="APU40">
        <v>100</v>
      </c>
      <c r="APV40">
        <v>100</v>
      </c>
      <c r="APW40">
        <v>130</v>
      </c>
      <c r="APX40">
        <v>130</v>
      </c>
      <c r="APY40">
        <v>100</v>
      </c>
      <c r="APZ40">
        <v>120</v>
      </c>
      <c r="AQA40">
        <v>120</v>
      </c>
      <c r="AQB40">
        <v>120</v>
      </c>
      <c r="AQC40">
        <v>110</v>
      </c>
      <c r="AQD40">
        <v>110</v>
      </c>
      <c r="AQE40">
        <v>100</v>
      </c>
      <c r="AQF40">
        <v>100</v>
      </c>
      <c r="AQG40">
        <v>110</v>
      </c>
      <c r="AQH40">
        <v>110</v>
      </c>
      <c r="AQI40">
        <v>130</v>
      </c>
      <c r="AQJ40">
        <v>130</v>
      </c>
      <c r="AQK40">
        <v>100</v>
      </c>
      <c r="AQL40">
        <v>110</v>
      </c>
      <c r="AQM40">
        <v>110</v>
      </c>
      <c r="AQN40">
        <v>130</v>
      </c>
      <c r="AQO40">
        <v>110</v>
      </c>
      <c r="AQP40">
        <v>110</v>
      </c>
      <c r="AQQ40">
        <v>110</v>
      </c>
      <c r="AQR40">
        <v>110</v>
      </c>
      <c r="AQS40">
        <v>110</v>
      </c>
      <c r="AQT40">
        <v>130</v>
      </c>
      <c r="AQU40">
        <v>120</v>
      </c>
      <c r="AQV40">
        <v>120</v>
      </c>
      <c r="AQW40">
        <v>100</v>
      </c>
      <c r="AQX40">
        <v>100</v>
      </c>
      <c r="AQY40">
        <v>110</v>
      </c>
      <c r="AQZ40">
        <v>130</v>
      </c>
      <c r="ARA40">
        <v>110</v>
      </c>
      <c r="ARB40">
        <v>110</v>
      </c>
      <c r="ARC40">
        <v>110</v>
      </c>
      <c r="ARD40">
        <v>110</v>
      </c>
      <c r="ARE40">
        <v>130</v>
      </c>
      <c r="ARF40">
        <v>130</v>
      </c>
      <c r="ARG40">
        <v>100</v>
      </c>
      <c r="ARH40">
        <v>100</v>
      </c>
      <c r="ARI40">
        <v>100</v>
      </c>
      <c r="ARJ40">
        <v>100</v>
      </c>
      <c r="ARK40">
        <v>120</v>
      </c>
      <c r="ARL40">
        <v>120</v>
      </c>
      <c r="ARM40">
        <v>130</v>
      </c>
      <c r="ARN40">
        <v>130</v>
      </c>
      <c r="ARO40">
        <v>110</v>
      </c>
      <c r="ARP40">
        <v>110</v>
      </c>
      <c r="ARQ40">
        <v>100</v>
      </c>
      <c r="ARR40">
        <v>100</v>
      </c>
      <c r="ARS40">
        <v>110</v>
      </c>
      <c r="ART40">
        <v>110</v>
      </c>
      <c r="ARU40">
        <v>120</v>
      </c>
      <c r="ARV40">
        <v>120</v>
      </c>
      <c r="ARW40">
        <v>120</v>
      </c>
      <c r="ARX40">
        <v>120</v>
      </c>
      <c r="ARY40">
        <v>100</v>
      </c>
      <c r="ARZ40">
        <v>100</v>
      </c>
      <c r="ASA40">
        <v>120</v>
      </c>
      <c r="ASB40">
        <v>120</v>
      </c>
      <c r="ASC40">
        <v>120</v>
      </c>
      <c r="ASD40">
        <v>120</v>
      </c>
      <c r="ASE40">
        <v>130</v>
      </c>
      <c r="ASF40">
        <v>130</v>
      </c>
      <c r="ASG40">
        <v>100</v>
      </c>
      <c r="ASH40">
        <v>120</v>
      </c>
      <c r="ASI40">
        <v>130</v>
      </c>
      <c r="ASJ40">
        <v>130</v>
      </c>
      <c r="ASK40">
        <v>110</v>
      </c>
      <c r="ASL40">
        <v>130</v>
      </c>
      <c r="ASM40">
        <v>110</v>
      </c>
      <c r="ASN40">
        <v>110</v>
      </c>
      <c r="ASO40">
        <v>110</v>
      </c>
      <c r="ASP40">
        <v>110</v>
      </c>
      <c r="ASQ40">
        <v>130</v>
      </c>
      <c r="ASR40">
        <v>130</v>
      </c>
      <c r="ASS40">
        <v>0</v>
      </c>
      <c r="AST40">
        <v>0</v>
      </c>
      <c r="ASU40">
        <v>130</v>
      </c>
      <c r="ASV40">
        <v>130</v>
      </c>
      <c r="ASW40">
        <v>110</v>
      </c>
      <c r="ASX40">
        <v>110</v>
      </c>
      <c r="ASY40">
        <v>100</v>
      </c>
      <c r="ASZ40">
        <v>120</v>
      </c>
      <c r="ATA40">
        <v>110</v>
      </c>
      <c r="ATB40">
        <v>110</v>
      </c>
      <c r="ATC40">
        <v>110</v>
      </c>
      <c r="ATD40">
        <v>120</v>
      </c>
      <c r="ATE40">
        <v>130</v>
      </c>
      <c r="ATF40">
        <v>130</v>
      </c>
      <c r="ATG40">
        <v>120</v>
      </c>
      <c r="ATH40">
        <v>120</v>
      </c>
      <c r="ATI40">
        <v>0</v>
      </c>
      <c r="ATJ40">
        <v>0</v>
      </c>
      <c r="ATK40">
        <v>110</v>
      </c>
      <c r="ATL40">
        <v>110</v>
      </c>
      <c r="ATM40">
        <v>120</v>
      </c>
      <c r="ATN40">
        <v>120</v>
      </c>
      <c r="ATO40">
        <v>100</v>
      </c>
      <c r="ATP40">
        <v>100</v>
      </c>
      <c r="ATQ40">
        <v>100</v>
      </c>
      <c r="ATR40">
        <v>100</v>
      </c>
      <c r="ATS40">
        <v>130</v>
      </c>
      <c r="ATT40">
        <v>130</v>
      </c>
      <c r="ATU40">
        <v>100</v>
      </c>
      <c r="ATV40">
        <v>100</v>
      </c>
      <c r="ATW40">
        <v>110</v>
      </c>
      <c r="ATX40">
        <v>130</v>
      </c>
      <c r="ATY40">
        <v>100</v>
      </c>
      <c r="ATZ40">
        <v>110</v>
      </c>
      <c r="AUA40">
        <v>110</v>
      </c>
      <c r="AUB40">
        <v>110</v>
      </c>
      <c r="AUC40">
        <v>130</v>
      </c>
      <c r="AUD40">
        <v>130</v>
      </c>
      <c r="AUE40">
        <v>130</v>
      </c>
      <c r="AUF40">
        <v>130</v>
      </c>
      <c r="AUG40">
        <v>130</v>
      </c>
      <c r="AUH40">
        <v>130</v>
      </c>
      <c r="AUI40">
        <v>110</v>
      </c>
      <c r="AUJ40">
        <v>110</v>
      </c>
      <c r="AUK40">
        <v>100</v>
      </c>
      <c r="AUL40">
        <v>100</v>
      </c>
      <c r="AUM40">
        <v>130</v>
      </c>
      <c r="AUN40">
        <v>130</v>
      </c>
      <c r="AUO40">
        <v>120</v>
      </c>
      <c r="AUP40">
        <v>130</v>
      </c>
      <c r="AUQ40">
        <v>130</v>
      </c>
      <c r="AUR40">
        <v>130</v>
      </c>
      <c r="AUS40">
        <v>120</v>
      </c>
      <c r="AUT40">
        <v>120</v>
      </c>
      <c r="AUU40">
        <v>130</v>
      </c>
      <c r="AUV40">
        <v>130</v>
      </c>
      <c r="AUW40">
        <v>130</v>
      </c>
      <c r="AUX40">
        <v>130</v>
      </c>
      <c r="AUY40">
        <v>100</v>
      </c>
      <c r="AUZ40">
        <v>130</v>
      </c>
      <c r="AVA40">
        <v>100</v>
      </c>
      <c r="AVB40">
        <v>110</v>
      </c>
      <c r="AVC40">
        <v>100</v>
      </c>
      <c r="AVD40">
        <v>100</v>
      </c>
      <c r="AVE40">
        <v>120</v>
      </c>
      <c r="AVF40">
        <v>120</v>
      </c>
      <c r="AVG40">
        <v>110</v>
      </c>
      <c r="AVH40">
        <v>120</v>
      </c>
      <c r="AVI40">
        <v>0</v>
      </c>
      <c r="AVJ40">
        <v>0</v>
      </c>
      <c r="AVK40">
        <v>100</v>
      </c>
      <c r="AVL40">
        <v>100</v>
      </c>
      <c r="AVM40">
        <v>100</v>
      </c>
      <c r="AVN40">
        <v>120</v>
      </c>
      <c r="AVO40">
        <v>100</v>
      </c>
      <c r="AVP40">
        <v>110</v>
      </c>
      <c r="AVQ40">
        <v>120</v>
      </c>
      <c r="AVR40">
        <v>120</v>
      </c>
      <c r="AVS40">
        <v>110</v>
      </c>
      <c r="AVT40">
        <v>110</v>
      </c>
      <c r="AVU40">
        <v>110</v>
      </c>
      <c r="AVV40">
        <v>130</v>
      </c>
      <c r="AVW40">
        <v>130</v>
      </c>
      <c r="AVX40">
        <v>130</v>
      </c>
      <c r="AVY40">
        <v>100</v>
      </c>
      <c r="AVZ40">
        <v>110</v>
      </c>
      <c r="AWA40">
        <v>110</v>
      </c>
      <c r="AWB40">
        <v>110</v>
      </c>
      <c r="AWC40">
        <v>130</v>
      </c>
      <c r="AWD40">
        <v>130</v>
      </c>
      <c r="AWE40">
        <v>100</v>
      </c>
      <c r="AWF40">
        <v>100</v>
      </c>
      <c r="AWG40">
        <v>110</v>
      </c>
      <c r="AWH40">
        <v>110</v>
      </c>
      <c r="AWI40">
        <v>120</v>
      </c>
      <c r="AWJ40">
        <v>120</v>
      </c>
      <c r="AWK40">
        <v>100</v>
      </c>
      <c r="AWL40">
        <v>110</v>
      </c>
      <c r="AWM40">
        <v>120</v>
      </c>
      <c r="AWN40">
        <v>120</v>
      </c>
      <c r="AWO40">
        <v>110</v>
      </c>
      <c r="AWP40">
        <v>110</v>
      </c>
      <c r="AWQ40">
        <v>100</v>
      </c>
      <c r="AWR40">
        <v>110</v>
      </c>
      <c r="AWS40">
        <v>100</v>
      </c>
      <c r="AWT40">
        <v>100</v>
      </c>
      <c r="AWU40">
        <v>130</v>
      </c>
      <c r="AWV40">
        <v>130</v>
      </c>
      <c r="AWW40">
        <v>120</v>
      </c>
      <c r="AWX40">
        <v>120</v>
      </c>
      <c r="AWY40">
        <v>100</v>
      </c>
      <c r="AWZ40">
        <v>130</v>
      </c>
      <c r="AXA40">
        <v>110</v>
      </c>
      <c r="AXB40">
        <v>130</v>
      </c>
      <c r="AXC40">
        <v>100</v>
      </c>
      <c r="AXD40">
        <v>110</v>
      </c>
      <c r="AXE40">
        <v>110</v>
      </c>
      <c r="AXF40">
        <v>110</v>
      </c>
      <c r="AXG40">
        <v>100</v>
      </c>
      <c r="AXH40">
        <v>120</v>
      </c>
      <c r="AXI40">
        <v>130</v>
      </c>
      <c r="AXJ40">
        <v>130</v>
      </c>
      <c r="AXK40">
        <v>120</v>
      </c>
      <c r="AXL40">
        <v>130</v>
      </c>
      <c r="AXM40">
        <v>110</v>
      </c>
      <c r="AXN40">
        <v>130</v>
      </c>
      <c r="AXO40">
        <v>110</v>
      </c>
      <c r="AXP40">
        <v>110</v>
      </c>
      <c r="AXQ40">
        <v>120</v>
      </c>
      <c r="AXR40">
        <v>120</v>
      </c>
      <c r="AXS40">
        <v>100</v>
      </c>
      <c r="AXT40">
        <v>100</v>
      </c>
      <c r="AXU40">
        <v>100</v>
      </c>
      <c r="AXV40">
        <v>100</v>
      </c>
      <c r="AXW40">
        <v>110</v>
      </c>
      <c r="AXX40">
        <v>110</v>
      </c>
      <c r="AXY40">
        <v>100</v>
      </c>
      <c r="AXZ40">
        <v>100</v>
      </c>
      <c r="AYA40">
        <v>110</v>
      </c>
      <c r="AYB40">
        <v>110</v>
      </c>
      <c r="AYC40">
        <v>100</v>
      </c>
      <c r="AYD40">
        <v>100</v>
      </c>
      <c r="AYE40">
        <v>110</v>
      </c>
      <c r="AYF40">
        <v>120</v>
      </c>
      <c r="AYG40">
        <v>100</v>
      </c>
      <c r="AYH40">
        <v>120</v>
      </c>
      <c r="AYI40">
        <v>100</v>
      </c>
      <c r="AYJ40">
        <v>120</v>
      </c>
      <c r="AYK40">
        <v>100</v>
      </c>
      <c r="AYL40">
        <v>110</v>
      </c>
      <c r="AYM40">
        <v>110</v>
      </c>
      <c r="AYN40">
        <v>120</v>
      </c>
      <c r="AYO40">
        <v>100</v>
      </c>
      <c r="AYP40">
        <v>100</v>
      </c>
      <c r="AYQ40">
        <v>130</v>
      </c>
      <c r="AYR40">
        <v>130</v>
      </c>
      <c r="AYS40">
        <v>100</v>
      </c>
      <c r="AYT40">
        <v>110</v>
      </c>
      <c r="AYU40">
        <v>120</v>
      </c>
      <c r="AYV40">
        <v>120</v>
      </c>
      <c r="AYW40">
        <v>100</v>
      </c>
      <c r="AYX40">
        <v>130</v>
      </c>
      <c r="AYY40">
        <v>100</v>
      </c>
      <c r="AYZ40">
        <v>100</v>
      </c>
      <c r="AZA40">
        <v>130</v>
      </c>
      <c r="AZB40">
        <v>130</v>
      </c>
      <c r="AZC40">
        <v>130</v>
      </c>
      <c r="AZD40">
        <v>130</v>
      </c>
      <c r="AZE40">
        <v>110</v>
      </c>
      <c r="AZF40">
        <v>110</v>
      </c>
      <c r="AZG40">
        <v>110</v>
      </c>
      <c r="AZH40">
        <v>110</v>
      </c>
      <c r="AZI40">
        <v>120</v>
      </c>
      <c r="AZJ40">
        <v>120</v>
      </c>
      <c r="AZK40">
        <v>110</v>
      </c>
      <c r="AZL40">
        <v>120</v>
      </c>
      <c r="AZM40">
        <v>110</v>
      </c>
      <c r="AZN40">
        <v>110</v>
      </c>
      <c r="AZO40">
        <v>120</v>
      </c>
      <c r="AZP40">
        <v>120</v>
      </c>
      <c r="AZQ40">
        <v>100</v>
      </c>
      <c r="AZR40">
        <v>120</v>
      </c>
      <c r="AZS40">
        <v>120</v>
      </c>
      <c r="AZT40">
        <v>120</v>
      </c>
      <c r="AZU40">
        <v>100</v>
      </c>
      <c r="AZV40">
        <v>110</v>
      </c>
      <c r="AZW40">
        <v>120</v>
      </c>
      <c r="AZX40">
        <v>120</v>
      </c>
      <c r="AZY40">
        <v>120</v>
      </c>
      <c r="AZZ40">
        <v>130</v>
      </c>
      <c r="BAA40">
        <v>100</v>
      </c>
      <c r="BAB40">
        <v>120</v>
      </c>
      <c r="BAC40">
        <v>100</v>
      </c>
      <c r="BAD40">
        <v>100</v>
      </c>
      <c r="BAE40">
        <v>110</v>
      </c>
      <c r="BAF40">
        <v>110</v>
      </c>
      <c r="BAG40">
        <v>120</v>
      </c>
      <c r="BAH40">
        <v>120</v>
      </c>
      <c r="BAI40">
        <v>130</v>
      </c>
      <c r="BAJ40">
        <v>130</v>
      </c>
      <c r="BAK40">
        <v>120</v>
      </c>
      <c r="BAL40">
        <v>120</v>
      </c>
      <c r="BAM40">
        <v>100</v>
      </c>
      <c r="BAN40">
        <v>120</v>
      </c>
      <c r="BAO40">
        <v>100</v>
      </c>
      <c r="BAP40">
        <v>100</v>
      </c>
      <c r="BAQ40">
        <v>100</v>
      </c>
      <c r="BAR40">
        <v>110</v>
      </c>
      <c r="BAS40">
        <v>100</v>
      </c>
      <c r="BAT40">
        <v>120</v>
      </c>
      <c r="BAU40">
        <v>100</v>
      </c>
      <c r="BAV40">
        <v>110</v>
      </c>
      <c r="BAW40">
        <v>130</v>
      </c>
      <c r="BAX40">
        <v>130</v>
      </c>
      <c r="BAY40">
        <v>100</v>
      </c>
      <c r="BAZ40">
        <v>130</v>
      </c>
      <c r="BBA40">
        <v>110</v>
      </c>
      <c r="BBB40">
        <v>130</v>
      </c>
      <c r="BBC40">
        <v>110</v>
      </c>
      <c r="BBD40">
        <v>110</v>
      </c>
      <c r="BBE40">
        <v>100</v>
      </c>
      <c r="BBF40">
        <v>100</v>
      </c>
      <c r="BBG40">
        <v>110</v>
      </c>
      <c r="BBH40">
        <v>110</v>
      </c>
      <c r="BBI40">
        <v>120</v>
      </c>
      <c r="BBJ40">
        <v>120</v>
      </c>
      <c r="BBK40">
        <v>100</v>
      </c>
      <c r="BBL40">
        <v>120</v>
      </c>
      <c r="BBM40">
        <v>110</v>
      </c>
      <c r="BBN40">
        <v>110</v>
      </c>
      <c r="BBO40">
        <v>130</v>
      </c>
      <c r="BBP40">
        <v>130</v>
      </c>
      <c r="BBQ40">
        <v>120</v>
      </c>
      <c r="BBR40">
        <v>120</v>
      </c>
      <c r="BBS40">
        <v>100</v>
      </c>
      <c r="BBT40">
        <v>110</v>
      </c>
      <c r="BBU40">
        <v>100</v>
      </c>
      <c r="BBV40">
        <v>120</v>
      </c>
      <c r="BBW40">
        <v>130</v>
      </c>
      <c r="BBX40">
        <v>130</v>
      </c>
      <c r="BBY40">
        <v>100</v>
      </c>
      <c r="BBZ40">
        <v>100</v>
      </c>
      <c r="BCA40">
        <v>100</v>
      </c>
      <c r="BCB40">
        <v>100</v>
      </c>
      <c r="BCC40">
        <v>0</v>
      </c>
      <c r="BCD40">
        <v>0</v>
      </c>
      <c r="BCE40">
        <v>130</v>
      </c>
      <c r="BCF40">
        <v>130</v>
      </c>
      <c r="BCG40">
        <v>110</v>
      </c>
      <c r="BCH40">
        <v>130</v>
      </c>
      <c r="BCI40">
        <v>100</v>
      </c>
      <c r="BCJ40">
        <v>100</v>
      </c>
      <c r="BCK40">
        <v>110</v>
      </c>
      <c r="BCL40">
        <v>110</v>
      </c>
      <c r="BCM40">
        <v>110</v>
      </c>
      <c r="BCN40">
        <v>110</v>
      </c>
      <c r="BCO40">
        <v>130</v>
      </c>
      <c r="BCP40">
        <v>130</v>
      </c>
      <c r="BCQ40">
        <v>120</v>
      </c>
      <c r="BCR40">
        <v>120</v>
      </c>
      <c r="BCS40">
        <v>120</v>
      </c>
      <c r="BCT40">
        <v>120</v>
      </c>
      <c r="BCU40">
        <v>120</v>
      </c>
      <c r="BCV40">
        <v>120</v>
      </c>
      <c r="BCW40">
        <v>120</v>
      </c>
      <c r="BCX40">
        <v>120</v>
      </c>
      <c r="BCY40">
        <v>110</v>
      </c>
      <c r="BCZ40">
        <v>130</v>
      </c>
      <c r="BDA40">
        <v>130</v>
      </c>
      <c r="BDB40">
        <v>130</v>
      </c>
      <c r="BDC40">
        <v>110</v>
      </c>
      <c r="BDD40">
        <v>110</v>
      </c>
      <c r="BDE40">
        <v>100</v>
      </c>
      <c r="BDF40">
        <v>120</v>
      </c>
      <c r="BDG40">
        <v>120</v>
      </c>
      <c r="BDH40">
        <v>130</v>
      </c>
      <c r="BDI40">
        <v>100</v>
      </c>
      <c r="BDJ40">
        <v>110</v>
      </c>
      <c r="BDK40">
        <v>120</v>
      </c>
      <c r="BDL40">
        <v>120</v>
      </c>
      <c r="BDM40">
        <v>100</v>
      </c>
      <c r="BDN40">
        <v>100</v>
      </c>
      <c r="BDO40">
        <v>130</v>
      </c>
      <c r="BDP40">
        <v>130</v>
      </c>
      <c r="BDQ40">
        <v>100</v>
      </c>
      <c r="BDR40">
        <v>100</v>
      </c>
      <c r="BDS40">
        <v>100</v>
      </c>
      <c r="BDT40">
        <v>100</v>
      </c>
      <c r="BDU40">
        <v>110</v>
      </c>
      <c r="BDV40">
        <v>130</v>
      </c>
      <c r="BDW40">
        <v>120</v>
      </c>
      <c r="BDX40">
        <v>120</v>
      </c>
      <c r="BDY40">
        <v>110</v>
      </c>
      <c r="BDZ40">
        <v>110</v>
      </c>
      <c r="BEA40">
        <v>110</v>
      </c>
      <c r="BEB40">
        <v>110</v>
      </c>
      <c r="BEC40">
        <v>110</v>
      </c>
      <c r="BED40">
        <v>110</v>
      </c>
      <c r="BEE40">
        <v>110</v>
      </c>
      <c r="BEF40">
        <v>130</v>
      </c>
      <c r="BEG40">
        <v>120</v>
      </c>
      <c r="BEH40">
        <v>120</v>
      </c>
      <c r="BEI40">
        <v>130</v>
      </c>
      <c r="BEJ40">
        <v>130</v>
      </c>
      <c r="BEK40">
        <v>120</v>
      </c>
      <c r="BEL40">
        <v>120</v>
      </c>
      <c r="BEM40">
        <v>110</v>
      </c>
      <c r="BEN40">
        <v>110</v>
      </c>
      <c r="BEO40">
        <v>100</v>
      </c>
      <c r="BEP40">
        <v>110</v>
      </c>
      <c r="BEQ40">
        <v>120</v>
      </c>
      <c r="BER40">
        <v>120</v>
      </c>
      <c r="BES40">
        <v>120</v>
      </c>
      <c r="BET40">
        <v>120</v>
      </c>
      <c r="BEU40">
        <v>100</v>
      </c>
      <c r="BEV40">
        <v>100</v>
      </c>
      <c r="BEW40">
        <v>100</v>
      </c>
      <c r="BEX40">
        <v>120</v>
      </c>
      <c r="BEY40">
        <v>110</v>
      </c>
      <c r="BEZ40">
        <v>130</v>
      </c>
      <c r="BFA40">
        <v>100</v>
      </c>
      <c r="BFB40">
        <v>100</v>
      </c>
      <c r="BFC40">
        <v>130</v>
      </c>
      <c r="BFD40">
        <v>130</v>
      </c>
      <c r="BFE40">
        <v>100</v>
      </c>
      <c r="BFF40">
        <v>100</v>
      </c>
      <c r="BFG40">
        <v>110</v>
      </c>
      <c r="BFH40">
        <v>110</v>
      </c>
      <c r="BFI40">
        <v>130</v>
      </c>
      <c r="BFJ40">
        <v>130</v>
      </c>
      <c r="BFK40">
        <v>110</v>
      </c>
      <c r="BFL40">
        <v>110</v>
      </c>
      <c r="BFM40">
        <v>100</v>
      </c>
      <c r="BFN40">
        <v>100</v>
      </c>
      <c r="BFO40">
        <v>110</v>
      </c>
      <c r="BFP40">
        <v>110</v>
      </c>
      <c r="BFQ40">
        <v>100</v>
      </c>
      <c r="BFR40">
        <v>100</v>
      </c>
      <c r="BFS40">
        <v>120</v>
      </c>
      <c r="BFT40">
        <v>120</v>
      </c>
      <c r="BFU40">
        <v>130</v>
      </c>
      <c r="BFV40">
        <v>130</v>
      </c>
      <c r="BFW40">
        <v>130</v>
      </c>
      <c r="BFX40">
        <v>130</v>
      </c>
      <c r="BFY40">
        <v>120</v>
      </c>
      <c r="BFZ40">
        <v>120</v>
      </c>
      <c r="BGA40">
        <v>130</v>
      </c>
      <c r="BGB40">
        <v>130</v>
      </c>
      <c r="BGC40">
        <v>100</v>
      </c>
      <c r="BGD40">
        <v>100</v>
      </c>
      <c r="BGE40">
        <v>100</v>
      </c>
      <c r="BGF40">
        <v>100</v>
      </c>
      <c r="BGG40">
        <v>0</v>
      </c>
      <c r="BGH40">
        <v>0</v>
      </c>
      <c r="BGI40">
        <v>100</v>
      </c>
      <c r="BGJ40">
        <v>120</v>
      </c>
      <c r="BGK40">
        <v>100</v>
      </c>
      <c r="BGL40">
        <v>100</v>
      </c>
      <c r="BGM40">
        <v>100</v>
      </c>
      <c r="BGN40">
        <v>100</v>
      </c>
      <c r="BGO40">
        <v>120</v>
      </c>
      <c r="BGP40">
        <v>120</v>
      </c>
      <c r="BGQ40">
        <v>120</v>
      </c>
      <c r="BGR40">
        <v>120</v>
      </c>
      <c r="BGS40">
        <v>110</v>
      </c>
      <c r="BGT40">
        <v>130</v>
      </c>
      <c r="BGU40">
        <v>100</v>
      </c>
      <c r="BGV40">
        <v>110</v>
      </c>
      <c r="BGW40">
        <v>100</v>
      </c>
      <c r="BGX40">
        <v>100</v>
      </c>
      <c r="BGY40">
        <v>120</v>
      </c>
      <c r="BGZ40">
        <v>120</v>
      </c>
      <c r="BHA40">
        <v>120</v>
      </c>
      <c r="BHB40">
        <v>120</v>
      </c>
      <c r="BHC40">
        <v>130</v>
      </c>
      <c r="BHD40">
        <v>130</v>
      </c>
      <c r="BHE40">
        <v>100</v>
      </c>
      <c r="BHF40">
        <v>100</v>
      </c>
      <c r="BHG40">
        <v>130</v>
      </c>
      <c r="BHH40">
        <v>130</v>
      </c>
      <c r="BHI40">
        <v>100</v>
      </c>
      <c r="BHJ40">
        <v>120</v>
      </c>
      <c r="BHK40">
        <v>110</v>
      </c>
      <c r="BHL40">
        <v>110</v>
      </c>
      <c r="BHM40">
        <v>110</v>
      </c>
      <c r="BHN40">
        <v>110</v>
      </c>
      <c r="BHO40">
        <v>130</v>
      </c>
      <c r="BHP40">
        <v>130</v>
      </c>
      <c r="BHQ40">
        <v>110</v>
      </c>
      <c r="BHR40">
        <v>110</v>
      </c>
      <c r="BHS40">
        <v>110</v>
      </c>
      <c r="BHT40">
        <v>110</v>
      </c>
      <c r="BHU40">
        <v>100</v>
      </c>
      <c r="BHV40">
        <v>100</v>
      </c>
      <c r="BHW40">
        <v>110</v>
      </c>
      <c r="BHX40">
        <v>130</v>
      </c>
      <c r="BHY40">
        <v>100</v>
      </c>
      <c r="BHZ40">
        <v>100</v>
      </c>
      <c r="BIA40">
        <v>100</v>
      </c>
      <c r="BIB40">
        <v>120</v>
      </c>
      <c r="BIC40">
        <v>100</v>
      </c>
      <c r="BID40">
        <v>120</v>
      </c>
      <c r="BIE40">
        <v>120</v>
      </c>
      <c r="BIF40">
        <v>120</v>
      </c>
      <c r="BIG40">
        <v>130</v>
      </c>
      <c r="BIH40">
        <v>130</v>
      </c>
      <c r="BII40">
        <v>130</v>
      </c>
      <c r="BIJ40">
        <v>130</v>
      </c>
      <c r="BIK40">
        <v>100</v>
      </c>
      <c r="BIL40">
        <v>120</v>
      </c>
      <c r="BIM40">
        <v>100</v>
      </c>
      <c r="BIN40">
        <v>100</v>
      </c>
      <c r="BIO40">
        <v>130</v>
      </c>
      <c r="BIP40">
        <v>130</v>
      </c>
      <c r="BIQ40">
        <v>130</v>
      </c>
      <c r="BIR40">
        <v>130</v>
      </c>
      <c r="BIS40">
        <v>130</v>
      </c>
      <c r="BIT40">
        <v>130</v>
      </c>
      <c r="BIU40">
        <v>110</v>
      </c>
      <c r="BIV40">
        <v>110</v>
      </c>
      <c r="BIW40">
        <v>100</v>
      </c>
      <c r="BIX40">
        <v>110</v>
      </c>
      <c r="BIY40">
        <v>100</v>
      </c>
      <c r="BIZ40">
        <v>100</v>
      </c>
      <c r="BJA40">
        <v>130</v>
      </c>
      <c r="BJB40">
        <v>130</v>
      </c>
      <c r="BJC40">
        <v>100</v>
      </c>
      <c r="BJD40">
        <v>110</v>
      </c>
      <c r="BJE40">
        <v>100</v>
      </c>
      <c r="BJF40">
        <v>100</v>
      </c>
      <c r="BJG40">
        <v>100</v>
      </c>
      <c r="BJH40">
        <v>120</v>
      </c>
      <c r="BJI40">
        <v>110</v>
      </c>
      <c r="BJJ40">
        <v>120</v>
      </c>
      <c r="BJK40">
        <v>110</v>
      </c>
      <c r="BJL40">
        <v>110</v>
      </c>
      <c r="BJM40">
        <v>100</v>
      </c>
      <c r="BJN40">
        <v>120</v>
      </c>
      <c r="BJO40">
        <v>100</v>
      </c>
      <c r="BJP40">
        <v>100</v>
      </c>
      <c r="BJQ40">
        <v>130</v>
      </c>
      <c r="BJR40">
        <v>130</v>
      </c>
      <c r="BJS40">
        <v>100</v>
      </c>
      <c r="BJT40">
        <v>100</v>
      </c>
      <c r="BJU40">
        <v>100</v>
      </c>
      <c r="BJV40">
        <v>100</v>
      </c>
      <c r="BJW40">
        <v>130</v>
      </c>
      <c r="BJX40">
        <v>130</v>
      </c>
      <c r="BJY40">
        <v>130</v>
      </c>
      <c r="BJZ40">
        <v>130</v>
      </c>
      <c r="BKA40">
        <v>100</v>
      </c>
      <c r="BKB40">
        <v>110</v>
      </c>
      <c r="BKC40">
        <v>120</v>
      </c>
      <c r="BKD40">
        <v>120</v>
      </c>
      <c r="BKE40">
        <v>120</v>
      </c>
      <c r="BKF40">
        <v>120</v>
      </c>
      <c r="BKG40">
        <v>120</v>
      </c>
      <c r="BKH40">
        <v>120</v>
      </c>
      <c r="BKI40">
        <v>120</v>
      </c>
      <c r="BKJ40">
        <v>120</v>
      </c>
      <c r="BKK40">
        <v>110</v>
      </c>
      <c r="BKL40">
        <v>130</v>
      </c>
      <c r="BKM40">
        <v>110</v>
      </c>
      <c r="BKN40">
        <v>120</v>
      </c>
      <c r="BKO40">
        <v>100</v>
      </c>
      <c r="BKP40">
        <v>100</v>
      </c>
      <c r="BKQ40">
        <v>100</v>
      </c>
      <c r="BKR40">
        <v>120</v>
      </c>
      <c r="BKS40">
        <v>100</v>
      </c>
      <c r="BKT40">
        <v>100</v>
      </c>
      <c r="BKU40">
        <v>100</v>
      </c>
      <c r="BKV40">
        <v>100</v>
      </c>
      <c r="BKW40">
        <v>100</v>
      </c>
      <c r="BKX40">
        <v>120</v>
      </c>
      <c r="BKY40">
        <v>110</v>
      </c>
      <c r="BKZ40">
        <v>110</v>
      </c>
      <c r="BLA40">
        <v>100</v>
      </c>
      <c r="BLB40">
        <v>100</v>
      </c>
      <c r="BLC40">
        <v>130</v>
      </c>
      <c r="BLD40">
        <v>130</v>
      </c>
      <c r="BLE40">
        <v>110</v>
      </c>
      <c r="BLF40">
        <v>110</v>
      </c>
      <c r="BLG40">
        <v>120</v>
      </c>
      <c r="BLH40">
        <v>120</v>
      </c>
      <c r="BLI40">
        <v>100</v>
      </c>
      <c r="BLJ40">
        <v>100</v>
      </c>
      <c r="BLK40">
        <v>120</v>
      </c>
      <c r="BLL40">
        <v>120</v>
      </c>
      <c r="BLM40">
        <v>130</v>
      </c>
      <c r="BLN40">
        <v>130</v>
      </c>
      <c r="BLO40">
        <v>100</v>
      </c>
      <c r="BLP40">
        <v>100</v>
      </c>
      <c r="BLQ40">
        <v>100</v>
      </c>
      <c r="BLR40">
        <v>110</v>
      </c>
      <c r="BLS40">
        <v>130</v>
      </c>
      <c r="BLT40">
        <v>130</v>
      </c>
      <c r="BLU40">
        <v>100</v>
      </c>
      <c r="BLV40">
        <v>100</v>
      </c>
      <c r="BLW40">
        <v>100</v>
      </c>
      <c r="BLX40">
        <v>130</v>
      </c>
      <c r="BLY40">
        <v>100</v>
      </c>
      <c r="BLZ40">
        <v>120</v>
      </c>
      <c r="BMA40">
        <v>120</v>
      </c>
      <c r="BMB40">
        <v>120</v>
      </c>
      <c r="BMC40">
        <v>120</v>
      </c>
      <c r="BMD40">
        <v>120</v>
      </c>
      <c r="BME40">
        <v>100</v>
      </c>
      <c r="BMF40">
        <v>100</v>
      </c>
      <c r="BMG40">
        <v>100</v>
      </c>
      <c r="BMH40">
        <v>100</v>
      </c>
      <c r="BMI40">
        <v>100</v>
      </c>
      <c r="BMJ40">
        <v>100</v>
      </c>
      <c r="BMK40">
        <v>100</v>
      </c>
      <c r="BML40">
        <v>100</v>
      </c>
      <c r="BMM40">
        <v>100</v>
      </c>
      <c r="BMN40">
        <v>120</v>
      </c>
      <c r="BMO40">
        <v>100</v>
      </c>
      <c r="BMP40">
        <v>120</v>
      </c>
      <c r="BMQ40">
        <v>110</v>
      </c>
      <c r="BMR40">
        <v>130</v>
      </c>
      <c r="BMS40">
        <v>130</v>
      </c>
      <c r="BMT40">
        <v>130</v>
      </c>
      <c r="BMU40">
        <v>110</v>
      </c>
      <c r="BMV40">
        <v>120</v>
      </c>
      <c r="BMW40">
        <v>130</v>
      </c>
      <c r="BMX40">
        <v>130</v>
      </c>
      <c r="BMY40">
        <v>100</v>
      </c>
      <c r="BMZ40">
        <v>110</v>
      </c>
      <c r="BNA40">
        <v>110</v>
      </c>
      <c r="BNB40">
        <v>130</v>
      </c>
      <c r="BNC40">
        <v>130</v>
      </c>
      <c r="BND40">
        <v>130</v>
      </c>
      <c r="BNE40">
        <v>130</v>
      </c>
      <c r="BNF40">
        <v>130</v>
      </c>
      <c r="BNG40">
        <v>100</v>
      </c>
      <c r="BNH40">
        <v>100</v>
      </c>
      <c r="BNI40">
        <v>110</v>
      </c>
      <c r="BNJ40">
        <v>130</v>
      </c>
      <c r="BNK40">
        <v>110</v>
      </c>
      <c r="BNL40">
        <v>110</v>
      </c>
      <c r="BNM40">
        <v>130</v>
      </c>
      <c r="BNN40">
        <v>130</v>
      </c>
      <c r="BNO40">
        <v>110</v>
      </c>
      <c r="BNP40">
        <v>110</v>
      </c>
      <c r="BNQ40">
        <v>100</v>
      </c>
      <c r="BNR40">
        <v>120</v>
      </c>
      <c r="BNS40">
        <v>110</v>
      </c>
      <c r="BNT40">
        <v>120</v>
      </c>
      <c r="BNU40">
        <v>100</v>
      </c>
      <c r="BNV40">
        <v>130</v>
      </c>
      <c r="BNW40">
        <v>110</v>
      </c>
      <c r="BNX40">
        <v>110</v>
      </c>
      <c r="BNY40">
        <v>110</v>
      </c>
      <c r="BNZ40">
        <v>110</v>
      </c>
      <c r="BOA40">
        <v>110</v>
      </c>
      <c r="BOB40">
        <v>110</v>
      </c>
      <c r="BOC40">
        <v>100</v>
      </c>
      <c r="BOD40">
        <v>120</v>
      </c>
      <c r="BOE40">
        <v>130</v>
      </c>
      <c r="BOF40">
        <v>130</v>
      </c>
      <c r="BOG40">
        <v>120</v>
      </c>
      <c r="BOH40">
        <v>120</v>
      </c>
      <c r="BOI40">
        <v>100</v>
      </c>
      <c r="BOJ40">
        <v>100</v>
      </c>
      <c r="BOK40">
        <v>100</v>
      </c>
      <c r="BOL40">
        <v>110</v>
      </c>
      <c r="BOM40">
        <v>100</v>
      </c>
      <c r="BON40">
        <v>100</v>
      </c>
      <c r="BOO40">
        <v>110</v>
      </c>
      <c r="BOP40">
        <v>110</v>
      </c>
      <c r="BOQ40">
        <v>100</v>
      </c>
      <c r="BOR40">
        <v>130</v>
      </c>
      <c r="BOS40">
        <v>100</v>
      </c>
      <c r="BOT40">
        <v>100</v>
      </c>
      <c r="BOU40">
        <v>110</v>
      </c>
      <c r="BOV40">
        <v>130</v>
      </c>
      <c r="BOW40">
        <v>110</v>
      </c>
      <c r="BOX40">
        <v>110</v>
      </c>
      <c r="BOY40">
        <v>100</v>
      </c>
      <c r="BOZ40">
        <v>120</v>
      </c>
      <c r="BPA40">
        <v>100</v>
      </c>
      <c r="BPB40">
        <v>100</v>
      </c>
      <c r="BPC40">
        <v>100</v>
      </c>
      <c r="BPD40">
        <v>120</v>
      </c>
      <c r="BPE40">
        <v>120</v>
      </c>
      <c r="BPF40">
        <v>120</v>
      </c>
      <c r="BPG40">
        <v>120</v>
      </c>
      <c r="BPH40">
        <v>120</v>
      </c>
      <c r="BPI40">
        <v>130</v>
      </c>
      <c r="BPJ40">
        <v>130</v>
      </c>
      <c r="BPK40">
        <v>110</v>
      </c>
      <c r="BPL40">
        <v>120</v>
      </c>
      <c r="BPM40">
        <v>110</v>
      </c>
      <c r="BPN40">
        <v>130</v>
      </c>
      <c r="BPO40">
        <v>120</v>
      </c>
      <c r="BPP40">
        <v>120</v>
      </c>
      <c r="BPQ40">
        <v>100</v>
      </c>
      <c r="BPR40">
        <v>120</v>
      </c>
      <c r="BPS40">
        <v>130</v>
      </c>
      <c r="BPT40">
        <v>130</v>
      </c>
      <c r="BPU40">
        <v>130</v>
      </c>
      <c r="BPV40">
        <v>130</v>
      </c>
      <c r="BPW40">
        <v>100</v>
      </c>
      <c r="BPX40">
        <v>100</v>
      </c>
      <c r="BPY40">
        <v>120</v>
      </c>
      <c r="BPZ40">
        <v>120</v>
      </c>
      <c r="BQA40">
        <v>130</v>
      </c>
      <c r="BQB40">
        <v>130</v>
      </c>
      <c r="BQC40">
        <v>120</v>
      </c>
      <c r="BQD40">
        <v>120</v>
      </c>
      <c r="BQE40">
        <v>110</v>
      </c>
      <c r="BQF40">
        <v>110</v>
      </c>
      <c r="BQG40">
        <v>110</v>
      </c>
      <c r="BQH40">
        <v>110</v>
      </c>
      <c r="BQI40">
        <v>100</v>
      </c>
      <c r="BQJ40">
        <v>120</v>
      </c>
      <c r="BQK40">
        <v>120</v>
      </c>
      <c r="BQL40">
        <v>120</v>
      </c>
      <c r="BQM40">
        <v>120</v>
      </c>
      <c r="BQN40">
        <v>120</v>
      </c>
      <c r="BQO40">
        <v>100</v>
      </c>
      <c r="BQP40">
        <v>100</v>
      </c>
      <c r="BQQ40">
        <v>120</v>
      </c>
      <c r="BQR40">
        <v>120</v>
      </c>
      <c r="BQS40">
        <v>120</v>
      </c>
      <c r="BQT40">
        <v>120</v>
      </c>
      <c r="BQU40">
        <v>120</v>
      </c>
      <c r="BQV40">
        <v>120</v>
      </c>
      <c r="BQW40">
        <v>110</v>
      </c>
      <c r="BQX40">
        <v>110</v>
      </c>
      <c r="BQY40">
        <v>110</v>
      </c>
      <c r="BQZ40">
        <v>130</v>
      </c>
      <c r="BRA40">
        <v>100</v>
      </c>
      <c r="BRB40">
        <v>100</v>
      </c>
      <c r="BRC40">
        <v>120</v>
      </c>
      <c r="BRD40">
        <v>120</v>
      </c>
      <c r="BRE40">
        <v>120</v>
      </c>
      <c r="BRF40">
        <v>120</v>
      </c>
      <c r="BRG40">
        <v>110</v>
      </c>
      <c r="BRH40">
        <v>110</v>
      </c>
      <c r="BRI40">
        <v>120</v>
      </c>
      <c r="BRJ40">
        <v>120</v>
      </c>
      <c r="BRK40">
        <v>100</v>
      </c>
      <c r="BRL40">
        <v>100</v>
      </c>
      <c r="BRM40">
        <v>100</v>
      </c>
      <c r="BRN40">
        <v>120</v>
      </c>
      <c r="BRO40">
        <v>110</v>
      </c>
      <c r="BRP40">
        <v>110</v>
      </c>
      <c r="BRQ40">
        <v>110</v>
      </c>
      <c r="BRR40">
        <v>110</v>
      </c>
      <c r="BRS40">
        <v>110</v>
      </c>
      <c r="BRT40">
        <v>110</v>
      </c>
      <c r="BRU40">
        <v>110</v>
      </c>
      <c r="BRV40">
        <v>110</v>
      </c>
      <c r="BRW40">
        <v>100</v>
      </c>
      <c r="BRX40">
        <v>110</v>
      </c>
      <c r="BRY40">
        <v>100</v>
      </c>
      <c r="BRZ40">
        <v>110</v>
      </c>
      <c r="BSA40">
        <v>100</v>
      </c>
      <c r="BSB40">
        <v>120</v>
      </c>
      <c r="BSC40">
        <v>110</v>
      </c>
      <c r="BSD40">
        <v>130</v>
      </c>
      <c r="BSE40">
        <v>100</v>
      </c>
      <c r="BSF40">
        <v>100</v>
      </c>
      <c r="BSG40">
        <v>110</v>
      </c>
      <c r="BSH40">
        <v>130</v>
      </c>
      <c r="BSI40">
        <v>100</v>
      </c>
      <c r="BSJ40">
        <v>130</v>
      </c>
      <c r="BSK40">
        <v>110</v>
      </c>
      <c r="BSL40">
        <v>110</v>
      </c>
      <c r="BSM40">
        <v>110</v>
      </c>
      <c r="BSN40">
        <v>110</v>
      </c>
      <c r="BSO40">
        <v>100</v>
      </c>
      <c r="BSP40">
        <v>120</v>
      </c>
      <c r="BSQ40">
        <v>120</v>
      </c>
      <c r="BSR40">
        <v>120</v>
      </c>
      <c r="BSS40">
        <v>100</v>
      </c>
      <c r="BST40">
        <v>120</v>
      </c>
      <c r="BSU40">
        <v>100</v>
      </c>
      <c r="BSV40">
        <v>110</v>
      </c>
      <c r="BSW40">
        <v>120</v>
      </c>
      <c r="BSX40">
        <v>130</v>
      </c>
      <c r="BSY40">
        <v>110</v>
      </c>
      <c r="BSZ40">
        <v>110</v>
      </c>
      <c r="BTA40">
        <v>110</v>
      </c>
      <c r="BTB40">
        <v>120</v>
      </c>
      <c r="BTC40">
        <v>100</v>
      </c>
      <c r="BTD40">
        <v>130</v>
      </c>
      <c r="BTE40">
        <v>130</v>
      </c>
      <c r="BTF40">
        <v>130</v>
      </c>
      <c r="BTG40">
        <v>120</v>
      </c>
      <c r="BTH40">
        <v>120</v>
      </c>
      <c r="BTI40">
        <v>130</v>
      </c>
      <c r="BTJ40">
        <v>130</v>
      </c>
      <c r="BTK40">
        <v>120</v>
      </c>
      <c r="BTL40">
        <v>120</v>
      </c>
      <c r="BTM40">
        <v>130</v>
      </c>
      <c r="BTN40">
        <v>130</v>
      </c>
      <c r="BTO40">
        <v>110</v>
      </c>
      <c r="BTP40">
        <v>110</v>
      </c>
      <c r="BTQ40">
        <v>100</v>
      </c>
      <c r="BTR40">
        <v>120</v>
      </c>
      <c r="BTS40">
        <v>120</v>
      </c>
      <c r="BTT40">
        <v>120</v>
      </c>
      <c r="BTU40">
        <v>130</v>
      </c>
      <c r="BTV40">
        <v>130</v>
      </c>
      <c r="BTW40">
        <v>110</v>
      </c>
      <c r="BTX40">
        <v>130</v>
      </c>
      <c r="BTY40">
        <v>110</v>
      </c>
      <c r="BTZ40">
        <v>130</v>
      </c>
      <c r="BUA40">
        <v>100</v>
      </c>
      <c r="BUB40">
        <v>130</v>
      </c>
      <c r="BUC40">
        <v>110</v>
      </c>
      <c r="BUD40">
        <v>110</v>
      </c>
      <c r="BUE40">
        <v>100</v>
      </c>
      <c r="BUF40">
        <v>100</v>
      </c>
      <c r="BUG40">
        <v>110</v>
      </c>
      <c r="BUH40">
        <v>110</v>
      </c>
      <c r="BUI40">
        <v>100</v>
      </c>
      <c r="BUJ40">
        <v>100</v>
      </c>
      <c r="BUK40">
        <v>130</v>
      </c>
      <c r="BUL40">
        <v>130</v>
      </c>
      <c r="BUM40">
        <v>130</v>
      </c>
      <c r="BUN40">
        <v>130</v>
      </c>
      <c r="BUO40">
        <v>100</v>
      </c>
      <c r="BUP40">
        <v>120</v>
      </c>
      <c r="BUQ40">
        <v>100</v>
      </c>
      <c r="BUR40">
        <v>120</v>
      </c>
      <c r="BUS40">
        <v>100</v>
      </c>
      <c r="BUT40">
        <v>100</v>
      </c>
      <c r="BUU40">
        <v>100</v>
      </c>
      <c r="BUV40">
        <v>130</v>
      </c>
      <c r="BUW40">
        <v>100</v>
      </c>
      <c r="BUX40">
        <v>110</v>
      </c>
      <c r="BUY40">
        <v>100</v>
      </c>
      <c r="BUZ40">
        <v>100</v>
      </c>
      <c r="BVA40">
        <v>100</v>
      </c>
      <c r="BVB40">
        <v>120</v>
      </c>
      <c r="BVC40">
        <v>120</v>
      </c>
      <c r="BVD40">
        <v>120</v>
      </c>
      <c r="BVE40">
        <v>100</v>
      </c>
      <c r="BVF40">
        <v>100</v>
      </c>
      <c r="BVG40">
        <v>110</v>
      </c>
      <c r="BVH40">
        <v>110</v>
      </c>
      <c r="BVI40">
        <v>100</v>
      </c>
      <c r="BVJ40">
        <v>120</v>
      </c>
      <c r="BVK40">
        <v>110</v>
      </c>
      <c r="BVL40">
        <v>110</v>
      </c>
      <c r="BVM40">
        <v>100</v>
      </c>
      <c r="BVN40">
        <v>100</v>
      </c>
      <c r="BVO40">
        <v>120</v>
      </c>
      <c r="BVP40">
        <v>120</v>
      </c>
      <c r="BVQ40">
        <v>120</v>
      </c>
      <c r="BVR40">
        <v>120</v>
      </c>
      <c r="BVS40">
        <v>100</v>
      </c>
      <c r="BVT40">
        <v>100</v>
      </c>
      <c r="BVU40">
        <v>130</v>
      </c>
      <c r="BVV40">
        <v>130</v>
      </c>
      <c r="BVW40">
        <v>100</v>
      </c>
      <c r="BVX40">
        <v>100</v>
      </c>
      <c r="BVY40">
        <v>100</v>
      </c>
      <c r="BVZ40">
        <v>100</v>
      </c>
      <c r="BWA40">
        <v>120</v>
      </c>
      <c r="BWB40">
        <v>120</v>
      </c>
      <c r="BWC40">
        <v>110</v>
      </c>
      <c r="BWD40">
        <v>130</v>
      </c>
      <c r="BWE40">
        <v>100</v>
      </c>
      <c r="BWF40">
        <v>120</v>
      </c>
      <c r="BWG40">
        <v>130</v>
      </c>
      <c r="BWH40">
        <v>130</v>
      </c>
      <c r="BWI40">
        <v>130</v>
      </c>
      <c r="BWJ40">
        <v>130</v>
      </c>
      <c r="BWK40">
        <v>120</v>
      </c>
      <c r="BWL40">
        <v>120</v>
      </c>
      <c r="BWM40">
        <v>120</v>
      </c>
      <c r="BWN40">
        <v>120</v>
      </c>
      <c r="BWO40">
        <v>130</v>
      </c>
      <c r="BWP40">
        <v>130</v>
      </c>
      <c r="BWQ40">
        <v>130</v>
      </c>
      <c r="BWR40">
        <v>130</v>
      </c>
      <c r="BWS40">
        <v>100</v>
      </c>
      <c r="BWT40">
        <v>100</v>
      </c>
      <c r="BWU40">
        <v>130</v>
      </c>
      <c r="BWV40">
        <v>130</v>
      </c>
      <c r="BWW40">
        <v>120</v>
      </c>
      <c r="BWX40">
        <v>120</v>
      </c>
      <c r="BWY40">
        <v>100</v>
      </c>
      <c r="BWZ40">
        <v>100</v>
      </c>
      <c r="BXA40">
        <v>120</v>
      </c>
      <c r="BXB40">
        <v>120</v>
      </c>
      <c r="BXC40">
        <v>130</v>
      </c>
      <c r="BXD40">
        <v>130</v>
      </c>
      <c r="BXE40">
        <v>100</v>
      </c>
      <c r="BXF40">
        <v>130</v>
      </c>
      <c r="BXG40">
        <v>120</v>
      </c>
      <c r="BXH40">
        <v>120</v>
      </c>
      <c r="BXI40">
        <v>110</v>
      </c>
      <c r="BXJ40">
        <v>130</v>
      </c>
      <c r="BXK40">
        <v>110</v>
      </c>
      <c r="BXL40">
        <v>130</v>
      </c>
      <c r="BXM40">
        <v>110</v>
      </c>
      <c r="BXN40">
        <v>130</v>
      </c>
      <c r="BXO40">
        <v>110</v>
      </c>
      <c r="BXP40">
        <v>130</v>
      </c>
      <c r="BXQ40">
        <v>120</v>
      </c>
      <c r="BXR40">
        <v>120</v>
      </c>
      <c r="BXS40">
        <v>130</v>
      </c>
      <c r="BXT40">
        <v>130</v>
      </c>
      <c r="BXU40">
        <v>100</v>
      </c>
      <c r="BXV40">
        <v>110</v>
      </c>
      <c r="BXW40">
        <v>120</v>
      </c>
      <c r="BXX40">
        <v>120</v>
      </c>
      <c r="BXY40">
        <v>120</v>
      </c>
      <c r="BXZ40">
        <v>120</v>
      </c>
      <c r="BYA40">
        <v>100</v>
      </c>
      <c r="BYB40">
        <v>100</v>
      </c>
      <c r="BYC40">
        <v>120</v>
      </c>
      <c r="BYD40">
        <v>120</v>
      </c>
      <c r="BYE40">
        <v>130</v>
      </c>
      <c r="BYF40">
        <v>130</v>
      </c>
      <c r="BYG40">
        <v>110</v>
      </c>
      <c r="BYH40">
        <v>110</v>
      </c>
      <c r="BYI40">
        <v>130</v>
      </c>
      <c r="BYJ40">
        <v>130</v>
      </c>
      <c r="BYK40">
        <v>110</v>
      </c>
      <c r="BYL40">
        <v>110</v>
      </c>
      <c r="BYM40">
        <v>110</v>
      </c>
      <c r="BYN40">
        <v>130</v>
      </c>
      <c r="BYO40">
        <v>130</v>
      </c>
      <c r="BYP40">
        <v>130</v>
      </c>
      <c r="BYQ40">
        <v>110</v>
      </c>
      <c r="BYR40">
        <v>130</v>
      </c>
      <c r="BYS40">
        <v>120</v>
      </c>
      <c r="BYT40">
        <v>120</v>
      </c>
      <c r="BYU40">
        <v>130</v>
      </c>
      <c r="BYV40">
        <v>130</v>
      </c>
      <c r="BYW40">
        <v>100</v>
      </c>
      <c r="BYX40">
        <v>110</v>
      </c>
      <c r="BYY40">
        <v>100</v>
      </c>
      <c r="BYZ40">
        <v>100</v>
      </c>
      <c r="BZA40">
        <v>110</v>
      </c>
      <c r="BZB40">
        <v>110</v>
      </c>
      <c r="BZC40">
        <v>110</v>
      </c>
      <c r="BZD40">
        <v>110</v>
      </c>
      <c r="BZE40">
        <v>130</v>
      </c>
      <c r="BZF40">
        <v>130</v>
      </c>
      <c r="BZG40">
        <v>130</v>
      </c>
      <c r="BZH40">
        <v>130</v>
      </c>
      <c r="BZI40">
        <v>110</v>
      </c>
      <c r="BZJ40">
        <v>130</v>
      </c>
      <c r="BZK40">
        <v>100</v>
      </c>
      <c r="BZL40">
        <v>100</v>
      </c>
      <c r="BZM40">
        <v>100</v>
      </c>
      <c r="BZN40">
        <v>100</v>
      </c>
      <c r="BZO40">
        <v>100</v>
      </c>
      <c r="BZP40">
        <v>100</v>
      </c>
      <c r="BZQ40">
        <v>100</v>
      </c>
      <c r="BZR40">
        <v>100</v>
      </c>
      <c r="BZS40">
        <v>130</v>
      </c>
      <c r="BZT40">
        <v>130</v>
      </c>
      <c r="BZU40">
        <v>130</v>
      </c>
      <c r="BZV40">
        <v>130</v>
      </c>
      <c r="BZW40">
        <v>110</v>
      </c>
      <c r="BZX40">
        <v>110</v>
      </c>
      <c r="BZY40">
        <v>120</v>
      </c>
      <c r="BZZ40">
        <v>120</v>
      </c>
      <c r="CAA40">
        <v>130</v>
      </c>
      <c r="CAB40">
        <v>130</v>
      </c>
      <c r="CAC40">
        <v>130</v>
      </c>
      <c r="CAD40">
        <v>130</v>
      </c>
      <c r="CAE40">
        <v>100</v>
      </c>
      <c r="CAF40">
        <v>100</v>
      </c>
      <c r="CAG40">
        <v>110</v>
      </c>
      <c r="CAH40">
        <v>130</v>
      </c>
      <c r="CAI40">
        <v>130</v>
      </c>
      <c r="CAJ40">
        <v>130</v>
      </c>
      <c r="CAK40">
        <v>100</v>
      </c>
      <c r="CAL40">
        <v>100</v>
      </c>
      <c r="CAM40">
        <v>100</v>
      </c>
      <c r="CAN40">
        <v>130</v>
      </c>
      <c r="CAO40">
        <v>120</v>
      </c>
      <c r="CAP40">
        <v>120</v>
      </c>
      <c r="CAQ40">
        <v>110</v>
      </c>
      <c r="CAR40">
        <v>130</v>
      </c>
      <c r="CAS40">
        <v>100</v>
      </c>
      <c r="CAT40">
        <v>100</v>
      </c>
      <c r="CAU40">
        <v>130</v>
      </c>
      <c r="CAV40">
        <v>130</v>
      </c>
      <c r="CAW40">
        <v>110</v>
      </c>
      <c r="CAX40">
        <v>130</v>
      </c>
      <c r="CAY40">
        <v>110</v>
      </c>
      <c r="CAZ40">
        <v>130</v>
      </c>
      <c r="CBA40">
        <v>100</v>
      </c>
      <c r="CBB40">
        <v>100</v>
      </c>
      <c r="CBC40">
        <v>130</v>
      </c>
      <c r="CBD40">
        <v>130</v>
      </c>
      <c r="CBE40">
        <v>100</v>
      </c>
      <c r="CBF40">
        <v>110</v>
      </c>
      <c r="CBG40">
        <v>110</v>
      </c>
      <c r="CBH40">
        <v>110</v>
      </c>
      <c r="CBI40">
        <v>110</v>
      </c>
      <c r="CBJ40">
        <v>120</v>
      </c>
      <c r="CBK40">
        <v>130</v>
      </c>
      <c r="CBL40">
        <v>130</v>
      </c>
      <c r="CBM40">
        <v>100</v>
      </c>
      <c r="CBN40">
        <v>100</v>
      </c>
      <c r="CBO40">
        <v>100</v>
      </c>
      <c r="CBP40">
        <v>120</v>
      </c>
      <c r="CBQ40">
        <v>110</v>
      </c>
      <c r="CBR40">
        <v>110</v>
      </c>
      <c r="CBS40">
        <v>120</v>
      </c>
      <c r="CBT40">
        <v>120</v>
      </c>
      <c r="CBU40">
        <v>130</v>
      </c>
      <c r="CBV40">
        <v>130</v>
      </c>
      <c r="CBW40">
        <v>120</v>
      </c>
      <c r="CBX40">
        <v>120</v>
      </c>
      <c r="CBY40">
        <v>130</v>
      </c>
      <c r="CBZ40">
        <v>130</v>
      </c>
      <c r="CCA40">
        <v>100</v>
      </c>
      <c r="CCB40">
        <v>120</v>
      </c>
      <c r="CCC40">
        <v>130</v>
      </c>
      <c r="CCD40">
        <v>130</v>
      </c>
      <c r="CCE40">
        <v>100</v>
      </c>
      <c r="CCF40">
        <v>120</v>
      </c>
      <c r="CCG40">
        <v>120</v>
      </c>
      <c r="CCH40">
        <v>120</v>
      </c>
      <c r="CCI40">
        <v>120</v>
      </c>
      <c r="CCJ40">
        <v>120</v>
      </c>
      <c r="CCK40">
        <v>100</v>
      </c>
      <c r="CCL40">
        <v>130</v>
      </c>
      <c r="CCM40">
        <v>100</v>
      </c>
      <c r="CCN40">
        <v>110</v>
      </c>
      <c r="CCO40">
        <v>110</v>
      </c>
      <c r="CCP40">
        <v>110</v>
      </c>
      <c r="CCQ40">
        <v>100</v>
      </c>
      <c r="CCR40">
        <v>100</v>
      </c>
      <c r="CCS40">
        <v>110</v>
      </c>
      <c r="CCT40">
        <v>130</v>
      </c>
      <c r="CCU40">
        <v>110</v>
      </c>
      <c r="CCV40">
        <v>110</v>
      </c>
      <c r="CCW40">
        <v>110</v>
      </c>
      <c r="CCX40">
        <v>110</v>
      </c>
      <c r="CCY40">
        <v>110</v>
      </c>
      <c r="CCZ40">
        <v>110</v>
      </c>
      <c r="CDA40">
        <v>130</v>
      </c>
      <c r="CDB40">
        <v>130</v>
      </c>
      <c r="CDC40">
        <v>130</v>
      </c>
      <c r="CDD40">
        <v>130</v>
      </c>
      <c r="CDE40">
        <v>100</v>
      </c>
      <c r="CDF40">
        <v>100</v>
      </c>
      <c r="CDG40">
        <v>110</v>
      </c>
      <c r="CDH40">
        <v>130</v>
      </c>
      <c r="CDI40">
        <v>110</v>
      </c>
      <c r="CDJ40">
        <v>120</v>
      </c>
      <c r="CDK40">
        <v>120</v>
      </c>
      <c r="CDL40">
        <v>120</v>
      </c>
      <c r="CDM40">
        <v>110</v>
      </c>
      <c r="CDN40">
        <v>130</v>
      </c>
      <c r="CDO40">
        <v>110</v>
      </c>
      <c r="CDP40">
        <v>130</v>
      </c>
      <c r="CDQ40">
        <v>100</v>
      </c>
      <c r="CDR40">
        <v>100</v>
      </c>
      <c r="CDS40">
        <v>100</v>
      </c>
      <c r="CDT40">
        <v>100</v>
      </c>
      <c r="CDU40">
        <v>100</v>
      </c>
      <c r="CDV40">
        <v>110</v>
      </c>
      <c r="CDW40">
        <v>130</v>
      </c>
      <c r="CDX40">
        <v>130</v>
      </c>
      <c r="CDY40">
        <v>130</v>
      </c>
      <c r="CDZ40">
        <v>130</v>
      </c>
      <c r="CEA40">
        <v>110</v>
      </c>
      <c r="CEB40">
        <v>110</v>
      </c>
      <c r="CEC40">
        <v>130</v>
      </c>
      <c r="CED40">
        <v>130</v>
      </c>
      <c r="CEE40">
        <v>120</v>
      </c>
      <c r="CEF40">
        <v>120</v>
      </c>
      <c r="CEG40">
        <v>100</v>
      </c>
      <c r="CEH40">
        <v>100</v>
      </c>
      <c r="CEI40">
        <v>120</v>
      </c>
      <c r="CEJ40">
        <v>120</v>
      </c>
      <c r="CEK40">
        <v>110</v>
      </c>
      <c r="CEL40">
        <v>110</v>
      </c>
      <c r="CEM40">
        <v>100</v>
      </c>
      <c r="CEN40">
        <v>100</v>
      </c>
      <c r="CEO40">
        <v>100</v>
      </c>
      <c r="CEP40">
        <v>100</v>
      </c>
      <c r="CEQ40">
        <v>120</v>
      </c>
      <c r="CER40">
        <v>120</v>
      </c>
      <c r="CES40">
        <v>110</v>
      </c>
      <c r="CET40">
        <v>120</v>
      </c>
      <c r="CEU40">
        <v>130</v>
      </c>
      <c r="CEV40">
        <v>130</v>
      </c>
      <c r="CEW40">
        <v>100</v>
      </c>
      <c r="CEX40">
        <v>100</v>
      </c>
      <c r="CEY40">
        <v>100</v>
      </c>
      <c r="CEZ40">
        <v>100</v>
      </c>
      <c r="CFA40">
        <v>110</v>
      </c>
      <c r="CFB40">
        <v>110</v>
      </c>
      <c r="CFC40">
        <v>110</v>
      </c>
      <c r="CFD40">
        <v>110</v>
      </c>
      <c r="CFE40">
        <v>100</v>
      </c>
      <c r="CFF40">
        <v>100</v>
      </c>
      <c r="CFG40">
        <v>130</v>
      </c>
      <c r="CFH40">
        <v>130</v>
      </c>
      <c r="CFI40">
        <v>100</v>
      </c>
      <c r="CFJ40">
        <v>120</v>
      </c>
      <c r="CFK40">
        <v>130</v>
      </c>
      <c r="CFL40">
        <v>130</v>
      </c>
      <c r="CFM40">
        <v>110</v>
      </c>
      <c r="CFN40">
        <v>110</v>
      </c>
      <c r="CFO40">
        <v>110</v>
      </c>
      <c r="CFP40">
        <v>130</v>
      </c>
      <c r="CFQ40">
        <v>110</v>
      </c>
      <c r="CFR40">
        <v>110</v>
      </c>
      <c r="CFS40">
        <v>110</v>
      </c>
      <c r="CFT40">
        <v>130</v>
      </c>
      <c r="CFU40">
        <v>100</v>
      </c>
      <c r="CFV40">
        <v>100</v>
      </c>
      <c r="CFW40">
        <v>110</v>
      </c>
      <c r="CFX40">
        <v>110</v>
      </c>
      <c r="CFY40">
        <v>110</v>
      </c>
      <c r="CFZ40">
        <v>120</v>
      </c>
      <c r="CGA40">
        <v>130</v>
      </c>
      <c r="CGB40">
        <v>130</v>
      </c>
      <c r="CGC40">
        <v>120</v>
      </c>
      <c r="CGD40">
        <v>120</v>
      </c>
      <c r="CGE40">
        <v>110</v>
      </c>
      <c r="CGF40">
        <v>110</v>
      </c>
      <c r="CGG40">
        <v>100</v>
      </c>
      <c r="CGH40">
        <v>120</v>
      </c>
      <c r="CGI40">
        <v>100</v>
      </c>
      <c r="CGJ40">
        <v>130</v>
      </c>
      <c r="CGK40">
        <v>130</v>
      </c>
      <c r="CGL40">
        <v>130</v>
      </c>
      <c r="CGM40">
        <v>100</v>
      </c>
      <c r="CGN40">
        <v>110</v>
      </c>
      <c r="CGO40">
        <v>130</v>
      </c>
      <c r="CGP40">
        <v>130</v>
      </c>
      <c r="CGQ40">
        <v>110</v>
      </c>
      <c r="CGR40">
        <v>110</v>
      </c>
      <c r="CGS40">
        <v>120</v>
      </c>
      <c r="CGT40">
        <v>120</v>
      </c>
      <c r="CGU40">
        <v>130</v>
      </c>
      <c r="CGV40">
        <v>130</v>
      </c>
      <c r="CGW40">
        <v>100</v>
      </c>
      <c r="CGX40">
        <v>110</v>
      </c>
      <c r="CGY40">
        <v>110</v>
      </c>
      <c r="CGZ40">
        <v>110</v>
      </c>
      <c r="CHA40">
        <v>130</v>
      </c>
      <c r="CHB40">
        <v>130</v>
      </c>
      <c r="CHC40">
        <v>110</v>
      </c>
      <c r="CHD40">
        <v>110</v>
      </c>
      <c r="CHE40">
        <v>120</v>
      </c>
      <c r="CHF40">
        <v>120</v>
      </c>
      <c r="CHG40">
        <v>100</v>
      </c>
      <c r="CHH40">
        <v>110</v>
      </c>
      <c r="CHI40">
        <v>110</v>
      </c>
      <c r="CHJ40">
        <v>110</v>
      </c>
      <c r="CHK40">
        <v>100</v>
      </c>
      <c r="CHL40">
        <v>120</v>
      </c>
      <c r="CHM40">
        <v>120</v>
      </c>
      <c r="CHN40">
        <v>120</v>
      </c>
      <c r="CHO40">
        <v>100</v>
      </c>
      <c r="CHP40">
        <v>100</v>
      </c>
      <c r="CHQ40">
        <v>110</v>
      </c>
      <c r="CHR40">
        <v>130</v>
      </c>
      <c r="CHS40">
        <v>120</v>
      </c>
      <c r="CHT40">
        <v>120</v>
      </c>
      <c r="CHU40">
        <v>110</v>
      </c>
      <c r="CHV40">
        <v>110</v>
      </c>
      <c r="CHW40">
        <v>100</v>
      </c>
      <c r="CHX40">
        <v>100</v>
      </c>
      <c r="CHY40">
        <v>130</v>
      </c>
      <c r="CHZ40">
        <v>130</v>
      </c>
      <c r="CIA40">
        <v>110</v>
      </c>
      <c r="CIB40">
        <v>130</v>
      </c>
      <c r="CIC40">
        <v>130</v>
      </c>
      <c r="CID40">
        <v>130</v>
      </c>
      <c r="CIE40">
        <v>110</v>
      </c>
      <c r="CIF40">
        <v>110</v>
      </c>
      <c r="CIG40">
        <v>130</v>
      </c>
      <c r="CIH40">
        <v>130</v>
      </c>
      <c r="CII40">
        <v>110</v>
      </c>
      <c r="CIJ40">
        <v>110</v>
      </c>
      <c r="CIK40">
        <v>100</v>
      </c>
      <c r="CIL40">
        <v>120</v>
      </c>
      <c r="CIM40">
        <v>130</v>
      </c>
      <c r="CIN40">
        <v>130</v>
      </c>
      <c r="CIO40">
        <v>110</v>
      </c>
      <c r="CIP40">
        <v>110</v>
      </c>
      <c r="CIQ40">
        <v>110</v>
      </c>
      <c r="CIR40">
        <v>130</v>
      </c>
      <c r="CIS40">
        <v>110</v>
      </c>
      <c r="CIT40">
        <v>110</v>
      </c>
      <c r="CIU40">
        <v>120</v>
      </c>
      <c r="CIV40">
        <v>120</v>
      </c>
      <c r="CIW40">
        <v>100</v>
      </c>
      <c r="CIX40">
        <v>100</v>
      </c>
      <c r="CIY40">
        <v>110</v>
      </c>
      <c r="CIZ40">
        <v>130</v>
      </c>
      <c r="CJA40">
        <v>100</v>
      </c>
      <c r="CJB40">
        <v>120</v>
      </c>
      <c r="CJC40">
        <v>110</v>
      </c>
      <c r="CJD40">
        <v>110</v>
      </c>
      <c r="CJE40">
        <v>130</v>
      </c>
      <c r="CJF40">
        <v>130</v>
      </c>
      <c r="CJG40">
        <v>100</v>
      </c>
      <c r="CJH40">
        <v>100</v>
      </c>
      <c r="CJI40">
        <v>130</v>
      </c>
      <c r="CJJ40">
        <v>130</v>
      </c>
      <c r="CJK40">
        <v>100</v>
      </c>
      <c r="CJL40">
        <v>100</v>
      </c>
      <c r="CJM40">
        <v>120</v>
      </c>
      <c r="CJN40">
        <v>120</v>
      </c>
      <c r="CJO40">
        <v>110</v>
      </c>
      <c r="CJP40">
        <v>120</v>
      </c>
      <c r="CJQ40">
        <v>130</v>
      </c>
      <c r="CJR40">
        <v>130</v>
      </c>
      <c r="CJS40">
        <v>110</v>
      </c>
      <c r="CJT40">
        <v>110</v>
      </c>
      <c r="CJU40">
        <v>100</v>
      </c>
      <c r="CJV40">
        <v>100</v>
      </c>
      <c r="CJW40">
        <v>110</v>
      </c>
      <c r="CJX40">
        <v>110</v>
      </c>
      <c r="CJY40">
        <v>100</v>
      </c>
      <c r="CJZ40">
        <v>100</v>
      </c>
      <c r="CKA40">
        <v>130</v>
      </c>
      <c r="CKB40">
        <v>130</v>
      </c>
      <c r="CKC40">
        <v>120</v>
      </c>
      <c r="CKD40">
        <v>120</v>
      </c>
      <c r="CKE40">
        <v>100</v>
      </c>
      <c r="CKF40">
        <v>100</v>
      </c>
      <c r="CKG40">
        <v>100</v>
      </c>
      <c r="CKH40">
        <v>100</v>
      </c>
      <c r="CKI40">
        <v>100</v>
      </c>
      <c r="CKJ40">
        <v>100</v>
      </c>
      <c r="CKK40">
        <v>130</v>
      </c>
      <c r="CKL40">
        <v>130</v>
      </c>
      <c r="CKM40">
        <v>100</v>
      </c>
      <c r="CKN40">
        <v>100</v>
      </c>
      <c r="CKO40">
        <v>130</v>
      </c>
      <c r="CKP40">
        <v>130</v>
      </c>
      <c r="CKQ40">
        <v>120</v>
      </c>
      <c r="CKR40">
        <v>120</v>
      </c>
      <c r="CKS40">
        <v>120</v>
      </c>
      <c r="CKT40">
        <v>120</v>
      </c>
      <c r="CKU40">
        <v>110</v>
      </c>
      <c r="CKV40">
        <v>110</v>
      </c>
      <c r="CKW40">
        <v>100</v>
      </c>
      <c r="CKX40">
        <v>120</v>
      </c>
      <c r="CKY40">
        <v>120</v>
      </c>
      <c r="CKZ40">
        <v>120</v>
      </c>
      <c r="CLA40">
        <v>110</v>
      </c>
      <c r="CLB40">
        <v>110</v>
      </c>
      <c r="CLC40">
        <v>110</v>
      </c>
      <c r="CLD40">
        <v>110</v>
      </c>
      <c r="CLE40">
        <v>100</v>
      </c>
      <c r="CLF40">
        <v>110</v>
      </c>
      <c r="CLG40">
        <v>110</v>
      </c>
      <c r="CLH40">
        <v>110</v>
      </c>
      <c r="CLI40">
        <v>120</v>
      </c>
      <c r="CLJ40">
        <v>120</v>
      </c>
      <c r="CLK40">
        <v>100</v>
      </c>
      <c r="CLL40">
        <v>100</v>
      </c>
      <c r="CLM40">
        <v>110</v>
      </c>
      <c r="CLN40">
        <v>120</v>
      </c>
      <c r="CLO40">
        <v>100</v>
      </c>
      <c r="CLP40">
        <v>100</v>
      </c>
      <c r="CLQ40">
        <v>120</v>
      </c>
      <c r="CLR40">
        <v>120</v>
      </c>
      <c r="CLS40">
        <v>110</v>
      </c>
      <c r="CLT40">
        <v>110</v>
      </c>
      <c r="CLU40">
        <v>110</v>
      </c>
      <c r="CLV40">
        <v>120</v>
      </c>
      <c r="CLW40">
        <v>110</v>
      </c>
      <c r="CLX40">
        <v>130</v>
      </c>
      <c r="CLY40">
        <v>110</v>
      </c>
      <c r="CLZ40">
        <v>120</v>
      </c>
      <c r="CMA40">
        <v>100</v>
      </c>
      <c r="CMB40">
        <v>100</v>
      </c>
      <c r="CMC40">
        <v>110</v>
      </c>
      <c r="CMD40">
        <v>130</v>
      </c>
      <c r="CME40">
        <v>100</v>
      </c>
      <c r="CMF40">
        <v>100</v>
      </c>
      <c r="CMG40">
        <v>100</v>
      </c>
      <c r="CMH40">
        <v>100</v>
      </c>
      <c r="CMI40">
        <v>100</v>
      </c>
      <c r="CMJ40">
        <v>100</v>
      </c>
      <c r="CMK40">
        <v>120</v>
      </c>
      <c r="CML40">
        <v>120</v>
      </c>
      <c r="CMM40">
        <v>100</v>
      </c>
      <c r="CMN40">
        <v>130</v>
      </c>
      <c r="CMO40">
        <v>100</v>
      </c>
      <c r="CMP40">
        <v>100</v>
      </c>
      <c r="CMQ40">
        <v>110</v>
      </c>
      <c r="CMR40">
        <v>130</v>
      </c>
      <c r="CMS40">
        <v>110</v>
      </c>
      <c r="CMT40">
        <v>130</v>
      </c>
      <c r="CMU40">
        <v>120</v>
      </c>
      <c r="CMV40">
        <v>120</v>
      </c>
      <c r="CMW40">
        <v>100</v>
      </c>
      <c r="CMX40">
        <v>100</v>
      </c>
      <c r="CMY40">
        <v>110</v>
      </c>
      <c r="CMZ40">
        <v>110</v>
      </c>
      <c r="CNA40">
        <v>100</v>
      </c>
      <c r="CNB40">
        <v>100</v>
      </c>
      <c r="CNC40">
        <v>100</v>
      </c>
      <c r="CND40">
        <v>120</v>
      </c>
      <c r="CNE40">
        <v>110</v>
      </c>
      <c r="CNF40">
        <v>130</v>
      </c>
      <c r="CNG40">
        <v>100</v>
      </c>
      <c r="CNH40">
        <v>120</v>
      </c>
      <c r="CNI40">
        <v>100</v>
      </c>
      <c r="CNJ40">
        <v>100</v>
      </c>
      <c r="CNK40">
        <v>120</v>
      </c>
      <c r="CNL40">
        <v>120</v>
      </c>
      <c r="CNM40">
        <v>130</v>
      </c>
      <c r="CNN40">
        <v>130</v>
      </c>
      <c r="CNO40">
        <v>100</v>
      </c>
      <c r="CNP40">
        <v>120</v>
      </c>
      <c r="CNQ40">
        <v>110</v>
      </c>
      <c r="CNR40">
        <v>110</v>
      </c>
      <c r="CNS40">
        <v>100</v>
      </c>
      <c r="CNT40">
        <v>100</v>
      </c>
      <c r="CNU40">
        <v>130</v>
      </c>
      <c r="CNV40">
        <v>130</v>
      </c>
      <c r="CNW40">
        <v>100</v>
      </c>
      <c r="CNX40">
        <v>100</v>
      </c>
      <c r="CNY40">
        <v>100</v>
      </c>
      <c r="CNZ40">
        <v>130</v>
      </c>
      <c r="COA40">
        <v>120</v>
      </c>
      <c r="COB40">
        <v>120</v>
      </c>
      <c r="COC40">
        <v>130</v>
      </c>
      <c r="COD40">
        <v>130</v>
      </c>
      <c r="COE40">
        <v>100</v>
      </c>
      <c r="COF40">
        <v>130</v>
      </c>
      <c r="COG40">
        <v>130</v>
      </c>
      <c r="COH40">
        <v>130</v>
      </c>
      <c r="COI40">
        <v>100</v>
      </c>
      <c r="COJ40">
        <v>120</v>
      </c>
      <c r="COK40">
        <v>110</v>
      </c>
      <c r="COL40">
        <v>110</v>
      </c>
      <c r="COM40">
        <v>110</v>
      </c>
      <c r="CON40">
        <v>130</v>
      </c>
      <c r="COO40">
        <v>130</v>
      </c>
      <c r="COP40">
        <v>130</v>
      </c>
      <c r="COQ40">
        <v>130</v>
      </c>
      <c r="COR40">
        <v>130</v>
      </c>
      <c r="COS40">
        <v>130</v>
      </c>
      <c r="COT40">
        <v>130</v>
      </c>
      <c r="COU40">
        <v>120</v>
      </c>
      <c r="COV40">
        <v>120</v>
      </c>
      <c r="COW40">
        <v>110</v>
      </c>
      <c r="COX40">
        <v>110</v>
      </c>
      <c r="COY40">
        <v>110</v>
      </c>
      <c r="COZ40">
        <v>110</v>
      </c>
      <c r="CPA40">
        <v>100</v>
      </c>
      <c r="CPB40">
        <v>110</v>
      </c>
      <c r="CPC40">
        <v>100</v>
      </c>
      <c r="CPD40">
        <v>100</v>
      </c>
      <c r="CPE40">
        <v>100</v>
      </c>
      <c r="CPF40">
        <v>100</v>
      </c>
      <c r="CPG40">
        <v>100</v>
      </c>
      <c r="CPH40">
        <v>100</v>
      </c>
      <c r="CPI40">
        <v>100</v>
      </c>
      <c r="CPJ40">
        <v>100</v>
      </c>
      <c r="CPK40">
        <v>100</v>
      </c>
      <c r="CPL40">
        <v>110</v>
      </c>
      <c r="CPM40">
        <v>110</v>
      </c>
      <c r="CPN40">
        <v>130</v>
      </c>
      <c r="CPO40">
        <v>110</v>
      </c>
      <c r="CPP40">
        <v>110</v>
      </c>
      <c r="CPQ40">
        <v>110</v>
      </c>
      <c r="CPR40">
        <v>110</v>
      </c>
      <c r="CPS40">
        <v>110</v>
      </c>
      <c r="CPT40">
        <v>110</v>
      </c>
      <c r="CPU40">
        <v>100</v>
      </c>
      <c r="CPV40">
        <v>100</v>
      </c>
      <c r="CPW40">
        <v>100</v>
      </c>
      <c r="CPX40">
        <v>100</v>
      </c>
      <c r="CPY40">
        <v>130</v>
      </c>
      <c r="CPZ40">
        <v>130</v>
      </c>
      <c r="CQA40">
        <v>110</v>
      </c>
      <c r="CQB40">
        <v>130</v>
      </c>
      <c r="CQC40">
        <v>100</v>
      </c>
      <c r="CQD40">
        <v>100</v>
      </c>
      <c r="CQE40">
        <v>110</v>
      </c>
      <c r="CQF40">
        <v>130</v>
      </c>
      <c r="CQG40">
        <v>130</v>
      </c>
      <c r="CQH40">
        <v>130</v>
      </c>
      <c r="CQI40">
        <v>120</v>
      </c>
      <c r="CQJ40">
        <v>120</v>
      </c>
      <c r="CQK40">
        <v>110</v>
      </c>
      <c r="CQL40">
        <v>130</v>
      </c>
      <c r="CQM40">
        <v>130</v>
      </c>
      <c r="CQN40">
        <v>130</v>
      </c>
      <c r="CQO40">
        <v>130</v>
      </c>
      <c r="CQP40">
        <v>130</v>
      </c>
      <c r="CQQ40">
        <v>110</v>
      </c>
      <c r="CQR40">
        <v>110</v>
      </c>
      <c r="CQS40">
        <v>100</v>
      </c>
      <c r="CQT40">
        <v>100</v>
      </c>
      <c r="CQU40">
        <v>100</v>
      </c>
      <c r="CQV40">
        <v>100</v>
      </c>
      <c r="CQW40">
        <v>110</v>
      </c>
      <c r="CQX40">
        <v>110</v>
      </c>
      <c r="CQY40">
        <v>100</v>
      </c>
      <c r="CQZ40">
        <v>100</v>
      </c>
      <c r="CRA40">
        <v>110</v>
      </c>
      <c r="CRB40">
        <v>110</v>
      </c>
      <c r="CRC40">
        <v>110</v>
      </c>
      <c r="CRD40">
        <v>130</v>
      </c>
      <c r="CRE40">
        <v>120</v>
      </c>
      <c r="CRF40">
        <v>120</v>
      </c>
      <c r="CRG40">
        <v>110</v>
      </c>
      <c r="CRH40">
        <v>110</v>
      </c>
      <c r="CRI40">
        <v>100</v>
      </c>
      <c r="CRJ40">
        <v>100</v>
      </c>
      <c r="CRK40">
        <v>120</v>
      </c>
      <c r="CRL40">
        <v>120</v>
      </c>
      <c r="CRM40">
        <v>100</v>
      </c>
      <c r="CRN40">
        <v>100</v>
      </c>
      <c r="CRO40">
        <v>130</v>
      </c>
      <c r="CRP40">
        <v>130</v>
      </c>
      <c r="CRQ40">
        <v>100</v>
      </c>
      <c r="CRR40">
        <v>100</v>
      </c>
      <c r="CRS40">
        <v>100</v>
      </c>
      <c r="CRT40">
        <v>100</v>
      </c>
      <c r="CRU40">
        <v>100</v>
      </c>
      <c r="CRV40">
        <v>100</v>
      </c>
      <c r="CRW40">
        <v>100</v>
      </c>
      <c r="CRX40">
        <v>110</v>
      </c>
      <c r="CRY40">
        <v>100</v>
      </c>
      <c r="CRZ40">
        <v>120</v>
      </c>
      <c r="CSA40">
        <v>100</v>
      </c>
      <c r="CSB40">
        <v>100</v>
      </c>
      <c r="CSC40">
        <v>100</v>
      </c>
      <c r="CSD40">
        <v>100</v>
      </c>
      <c r="CSE40">
        <v>100</v>
      </c>
      <c r="CSF40">
        <v>100</v>
      </c>
      <c r="CSG40">
        <v>110</v>
      </c>
      <c r="CSH40">
        <v>120</v>
      </c>
      <c r="CSI40">
        <v>100</v>
      </c>
      <c r="CSJ40">
        <v>120</v>
      </c>
      <c r="CSK40">
        <v>100</v>
      </c>
      <c r="CSL40">
        <v>100</v>
      </c>
      <c r="CSM40">
        <v>120</v>
      </c>
      <c r="CSN40">
        <v>120</v>
      </c>
      <c r="CSO40">
        <v>130</v>
      </c>
      <c r="CSP40">
        <v>130</v>
      </c>
      <c r="CSQ40">
        <v>120</v>
      </c>
      <c r="CSR40">
        <v>120</v>
      </c>
      <c r="CSS40">
        <v>100</v>
      </c>
      <c r="CST40">
        <v>100</v>
      </c>
      <c r="CSU40">
        <v>110</v>
      </c>
      <c r="CSV40">
        <v>130</v>
      </c>
      <c r="CSW40">
        <v>100</v>
      </c>
      <c r="CSX40">
        <v>110</v>
      </c>
      <c r="CSY40">
        <v>100</v>
      </c>
      <c r="CSZ40">
        <v>110</v>
      </c>
      <c r="CTA40">
        <v>100</v>
      </c>
      <c r="CTB40">
        <v>120</v>
      </c>
      <c r="CTC40">
        <v>130</v>
      </c>
      <c r="CTD40">
        <v>130</v>
      </c>
      <c r="CTE40">
        <v>120</v>
      </c>
      <c r="CTF40">
        <v>120</v>
      </c>
      <c r="CTG40">
        <v>130</v>
      </c>
      <c r="CTH40">
        <v>130</v>
      </c>
      <c r="CTI40">
        <v>100</v>
      </c>
      <c r="CTJ40">
        <v>100</v>
      </c>
      <c r="CTK40">
        <v>100</v>
      </c>
      <c r="CTL40">
        <v>120</v>
      </c>
      <c r="CTM40">
        <v>100</v>
      </c>
      <c r="CTN40">
        <v>100</v>
      </c>
      <c r="CTO40">
        <v>100</v>
      </c>
      <c r="CTP40">
        <v>100</v>
      </c>
      <c r="CTQ40">
        <v>120</v>
      </c>
      <c r="CTR40">
        <v>120</v>
      </c>
      <c r="CTS40">
        <v>100</v>
      </c>
      <c r="CTT40">
        <v>100</v>
      </c>
      <c r="CTU40">
        <v>120</v>
      </c>
      <c r="CTV40">
        <v>120</v>
      </c>
      <c r="CTW40">
        <v>100</v>
      </c>
      <c r="CTX40">
        <v>110</v>
      </c>
      <c r="CTY40">
        <v>130</v>
      </c>
      <c r="CTZ40">
        <v>130</v>
      </c>
      <c r="CUA40">
        <v>100</v>
      </c>
      <c r="CUB40">
        <v>100</v>
      </c>
      <c r="CUC40">
        <v>110</v>
      </c>
      <c r="CUD40">
        <v>110</v>
      </c>
      <c r="CUE40">
        <v>110</v>
      </c>
      <c r="CUF40">
        <v>110</v>
      </c>
      <c r="CUG40">
        <v>100</v>
      </c>
      <c r="CUH40">
        <v>100</v>
      </c>
      <c r="CUI40">
        <v>110</v>
      </c>
      <c r="CUJ40">
        <v>110</v>
      </c>
      <c r="CUK40">
        <v>130</v>
      </c>
      <c r="CUL40">
        <v>130</v>
      </c>
      <c r="CUM40">
        <v>120</v>
      </c>
      <c r="CUN40">
        <v>120</v>
      </c>
      <c r="CUO40">
        <v>120</v>
      </c>
      <c r="CUP40">
        <v>120</v>
      </c>
      <c r="CUQ40">
        <v>100</v>
      </c>
      <c r="CUR40">
        <v>100</v>
      </c>
      <c r="CUS40">
        <v>100</v>
      </c>
      <c r="CUT40">
        <v>110</v>
      </c>
      <c r="CUU40">
        <v>130</v>
      </c>
      <c r="CUV40">
        <v>130</v>
      </c>
      <c r="CUW40">
        <v>120</v>
      </c>
      <c r="CUX40">
        <v>120</v>
      </c>
      <c r="CUY40">
        <v>130</v>
      </c>
      <c r="CUZ40">
        <v>130</v>
      </c>
      <c r="CVA40">
        <v>130</v>
      </c>
      <c r="CVB40">
        <v>130</v>
      </c>
      <c r="CVC40">
        <v>110</v>
      </c>
      <c r="CVD40">
        <v>110</v>
      </c>
      <c r="CVE40">
        <v>110</v>
      </c>
      <c r="CVF40">
        <v>110</v>
      </c>
      <c r="CVG40">
        <v>100</v>
      </c>
      <c r="CVH40">
        <v>100</v>
      </c>
      <c r="CVI40">
        <v>110</v>
      </c>
      <c r="CVJ40">
        <v>110</v>
      </c>
      <c r="CVK40">
        <v>130</v>
      </c>
      <c r="CVL40">
        <v>130</v>
      </c>
      <c r="CVM40">
        <v>110</v>
      </c>
      <c r="CVN40">
        <v>110</v>
      </c>
      <c r="CVO40">
        <v>100</v>
      </c>
      <c r="CVP40">
        <v>130</v>
      </c>
      <c r="CVQ40">
        <v>110</v>
      </c>
      <c r="CVR40">
        <v>130</v>
      </c>
      <c r="CVS40">
        <v>100</v>
      </c>
      <c r="CVT40">
        <v>120</v>
      </c>
      <c r="CVU40">
        <v>110</v>
      </c>
      <c r="CVV40">
        <v>130</v>
      </c>
      <c r="CVW40">
        <v>100</v>
      </c>
      <c r="CVX40">
        <v>120</v>
      </c>
      <c r="CVY40">
        <v>100</v>
      </c>
      <c r="CVZ40">
        <v>100</v>
      </c>
      <c r="CWA40">
        <v>100</v>
      </c>
      <c r="CWB40">
        <v>100</v>
      </c>
      <c r="CWC40">
        <v>130</v>
      </c>
      <c r="CWD40">
        <v>130</v>
      </c>
      <c r="CWE40">
        <v>100</v>
      </c>
      <c r="CWF40">
        <v>100</v>
      </c>
      <c r="CWG40">
        <v>100</v>
      </c>
      <c r="CWH40">
        <v>100</v>
      </c>
      <c r="CWI40">
        <v>100</v>
      </c>
      <c r="CWJ40">
        <v>100</v>
      </c>
      <c r="CWK40">
        <v>120</v>
      </c>
      <c r="CWL40">
        <v>120</v>
      </c>
      <c r="CWM40">
        <v>110</v>
      </c>
      <c r="CWN40">
        <v>110</v>
      </c>
      <c r="CWO40">
        <v>110</v>
      </c>
      <c r="CWP40">
        <v>110</v>
      </c>
      <c r="CWQ40">
        <v>100</v>
      </c>
      <c r="CWR40">
        <v>120</v>
      </c>
      <c r="CWS40">
        <v>100</v>
      </c>
      <c r="CWT40">
        <v>100</v>
      </c>
      <c r="CWU40">
        <v>100</v>
      </c>
      <c r="CWV40">
        <v>100</v>
      </c>
      <c r="CWW40">
        <v>110</v>
      </c>
      <c r="CWX40">
        <v>130</v>
      </c>
      <c r="CWY40">
        <v>100</v>
      </c>
      <c r="CWZ40">
        <v>100</v>
      </c>
      <c r="CXA40">
        <v>130</v>
      </c>
      <c r="CXB40">
        <v>130</v>
      </c>
      <c r="CXC40">
        <v>120</v>
      </c>
      <c r="CXD40">
        <v>120</v>
      </c>
      <c r="CXE40">
        <v>100</v>
      </c>
      <c r="CXF40">
        <v>130</v>
      </c>
      <c r="CXG40">
        <v>120</v>
      </c>
      <c r="CXH40">
        <v>120</v>
      </c>
      <c r="CXI40">
        <v>100</v>
      </c>
      <c r="CXJ40">
        <v>100</v>
      </c>
      <c r="CXK40">
        <v>100</v>
      </c>
      <c r="CXL40">
        <v>120</v>
      </c>
      <c r="CXM40">
        <v>100</v>
      </c>
      <c r="CXN40">
        <v>100</v>
      </c>
      <c r="CXO40">
        <v>110</v>
      </c>
      <c r="CXP40">
        <v>110</v>
      </c>
      <c r="CXQ40">
        <v>110</v>
      </c>
      <c r="CXR40">
        <v>110</v>
      </c>
      <c r="CXS40">
        <v>100</v>
      </c>
      <c r="CXT40">
        <v>100</v>
      </c>
      <c r="CXU40">
        <v>100</v>
      </c>
      <c r="CXV40">
        <v>120</v>
      </c>
      <c r="CXW40">
        <v>120</v>
      </c>
      <c r="CXX40">
        <v>120</v>
      </c>
      <c r="CXY40">
        <v>100</v>
      </c>
      <c r="CXZ40">
        <v>100</v>
      </c>
      <c r="CYA40">
        <v>130</v>
      </c>
      <c r="CYB40">
        <v>130</v>
      </c>
      <c r="CYC40">
        <v>120</v>
      </c>
      <c r="CYD40">
        <v>120</v>
      </c>
      <c r="CYE40">
        <v>100</v>
      </c>
      <c r="CYF40">
        <v>100</v>
      </c>
      <c r="CYG40">
        <v>100</v>
      </c>
      <c r="CYH40">
        <v>100</v>
      </c>
      <c r="CYI40">
        <v>110</v>
      </c>
      <c r="CYJ40">
        <v>110</v>
      </c>
      <c r="CYK40">
        <v>110</v>
      </c>
      <c r="CYL40">
        <v>110</v>
      </c>
      <c r="CYM40">
        <v>120</v>
      </c>
      <c r="CYN40">
        <v>120</v>
      </c>
      <c r="CYO40">
        <v>110</v>
      </c>
      <c r="CYP40">
        <v>110</v>
      </c>
      <c r="CYQ40">
        <v>110</v>
      </c>
      <c r="CYR40">
        <v>130</v>
      </c>
      <c r="CYS40">
        <v>130</v>
      </c>
      <c r="CYT40">
        <v>130</v>
      </c>
      <c r="CYU40">
        <v>110</v>
      </c>
      <c r="CYV40">
        <v>110</v>
      </c>
      <c r="CYW40">
        <v>100</v>
      </c>
      <c r="CYX40">
        <v>100</v>
      </c>
      <c r="CYY40">
        <v>100</v>
      </c>
      <c r="CYZ40">
        <v>120</v>
      </c>
      <c r="CZA40">
        <v>120</v>
      </c>
      <c r="CZB40">
        <v>120</v>
      </c>
      <c r="CZC40">
        <v>120</v>
      </c>
      <c r="CZD40">
        <v>120</v>
      </c>
      <c r="CZE40">
        <v>110</v>
      </c>
      <c r="CZF40">
        <v>110</v>
      </c>
      <c r="CZG40">
        <v>100</v>
      </c>
      <c r="CZH40">
        <v>110</v>
      </c>
      <c r="CZI40">
        <v>110</v>
      </c>
      <c r="CZJ40">
        <v>110</v>
      </c>
      <c r="CZK40">
        <v>100</v>
      </c>
      <c r="CZL40">
        <v>110</v>
      </c>
      <c r="CZM40">
        <v>100</v>
      </c>
      <c r="CZN40">
        <v>100</v>
      </c>
      <c r="CZO40">
        <v>120</v>
      </c>
      <c r="CZP40">
        <v>120</v>
      </c>
      <c r="CZQ40">
        <v>100</v>
      </c>
      <c r="CZR40">
        <v>100</v>
      </c>
      <c r="CZS40">
        <v>100</v>
      </c>
      <c r="CZT40">
        <v>120</v>
      </c>
      <c r="CZU40">
        <v>130</v>
      </c>
      <c r="CZV40">
        <v>130</v>
      </c>
      <c r="CZW40">
        <v>100</v>
      </c>
      <c r="CZX40">
        <v>130</v>
      </c>
      <c r="CZY40">
        <v>110</v>
      </c>
      <c r="CZZ40">
        <v>130</v>
      </c>
      <c r="DAA40">
        <v>100</v>
      </c>
      <c r="DAB40">
        <v>110</v>
      </c>
      <c r="DAC40">
        <v>110</v>
      </c>
      <c r="DAD40">
        <v>130</v>
      </c>
      <c r="DAE40">
        <v>110</v>
      </c>
      <c r="DAF40">
        <v>120</v>
      </c>
      <c r="DAG40">
        <v>120</v>
      </c>
      <c r="DAH40">
        <v>120</v>
      </c>
      <c r="DAI40">
        <v>110</v>
      </c>
      <c r="DAJ40">
        <v>110</v>
      </c>
      <c r="DAK40">
        <v>100</v>
      </c>
      <c r="DAL40">
        <v>100</v>
      </c>
      <c r="DAM40">
        <v>130</v>
      </c>
      <c r="DAN40">
        <v>130</v>
      </c>
      <c r="DAO40">
        <v>100</v>
      </c>
      <c r="DAP40">
        <v>120</v>
      </c>
      <c r="DAQ40">
        <v>100</v>
      </c>
      <c r="DAR40">
        <v>120</v>
      </c>
      <c r="DAS40">
        <v>100</v>
      </c>
      <c r="DAT40">
        <v>120</v>
      </c>
      <c r="DAU40">
        <v>130</v>
      </c>
      <c r="DAV40">
        <v>130</v>
      </c>
      <c r="DAW40">
        <v>130</v>
      </c>
      <c r="DAX40">
        <v>130</v>
      </c>
      <c r="DAY40">
        <v>100</v>
      </c>
      <c r="DAZ40">
        <v>100</v>
      </c>
      <c r="DBA40">
        <v>100</v>
      </c>
      <c r="DBB40">
        <v>100</v>
      </c>
      <c r="DBC40">
        <v>100</v>
      </c>
      <c r="DBD40">
        <v>120</v>
      </c>
      <c r="DBE40">
        <v>120</v>
      </c>
      <c r="DBF40">
        <v>120</v>
      </c>
      <c r="DBG40">
        <v>100</v>
      </c>
      <c r="DBH40">
        <v>100</v>
      </c>
      <c r="DBI40">
        <v>100</v>
      </c>
      <c r="DBJ40">
        <v>120</v>
      </c>
      <c r="DBK40">
        <v>100</v>
      </c>
      <c r="DBL40">
        <v>100</v>
      </c>
      <c r="DBM40">
        <v>110</v>
      </c>
      <c r="DBN40">
        <v>110</v>
      </c>
      <c r="DBO40">
        <v>120</v>
      </c>
      <c r="DBP40">
        <v>120</v>
      </c>
      <c r="DBQ40">
        <v>110</v>
      </c>
      <c r="DBR40">
        <v>130</v>
      </c>
      <c r="DBS40">
        <v>100</v>
      </c>
      <c r="DBT40">
        <v>100</v>
      </c>
      <c r="DBU40">
        <v>100</v>
      </c>
      <c r="DBV40">
        <v>100</v>
      </c>
      <c r="DBW40">
        <v>100</v>
      </c>
      <c r="DBX40">
        <v>100</v>
      </c>
      <c r="DBY40">
        <v>120</v>
      </c>
      <c r="DBZ40">
        <v>120</v>
      </c>
      <c r="DCA40">
        <v>100</v>
      </c>
      <c r="DCB40">
        <v>120</v>
      </c>
      <c r="DCC40">
        <v>130</v>
      </c>
      <c r="DCD40">
        <v>130</v>
      </c>
      <c r="DCE40">
        <v>100</v>
      </c>
      <c r="DCF40">
        <v>120</v>
      </c>
      <c r="DCG40">
        <v>100</v>
      </c>
      <c r="DCH40">
        <v>100</v>
      </c>
      <c r="DCI40">
        <v>110</v>
      </c>
      <c r="DCJ40">
        <v>110</v>
      </c>
      <c r="DCK40">
        <v>130</v>
      </c>
      <c r="DCL40">
        <v>130</v>
      </c>
      <c r="DCM40">
        <v>120</v>
      </c>
      <c r="DCN40">
        <v>120</v>
      </c>
      <c r="DCO40">
        <v>130</v>
      </c>
      <c r="DCP40">
        <v>130</v>
      </c>
      <c r="DCQ40">
        <v>120</v>
      </c>
      <c r="DCR40">
        <v>120</v>
      </c>
      <c r="DCS40">
        <v>120</v>
      </c>
      <c r="DCT40">
        <v>120</v>
      </c>
      <c r="DCU40">
        <v>130</v>
      </c>
      <c r="DCV40">
        <v>130</v>
      </c>
      <c r="DCW40">
        <v>100</v>
      </c>
      <c r="DCX40">
        <v>100</v>
      </c>
      <c r="DCY40">
        <v>100</v>
      </c>
      <c r="DCZ40">
        <v>100</v>
      </c>
      <c r="DDA40">
        <v>120</v>
      </c>
      <c r="DDB40">
        <v>120</v>
      </c>
      <c r="DDC40">
        <v>130</v>
      </c>
      <c r="DDD40">
        <v>130</v>
      </c>
      <c r="DDE40">
        <v>100</v>
      </c>
      <c r="DDF40">
        <v>100</v>
      </c>
      <c r="DDG40">
        <v>100</v>
      </c>
      <c r="DDH40">
        <v>100</v>
      </c>
      <c r="DDI40">
        <v>120</v>
      </c>
      <c r="DDJ40">
        <v>120</v>
      </c>
      <c r="DDK40">
        <v>100</v>
      </c>
      <c r="DDL40">
        <v>120</v>
      </c>
      <c r="DDM40">
        <v>100</v>
      </c>
      <c r="DDN40">
        <v>100</v>
      </c>
      <c r="DDO40">
        <v>130</v>
      </c>
      <c r="DDP40">
        <v>130</v>
      </c>
      <c r="DDQ40">
        <v>130</v>
      </c>
      <c r="DDR40">
        <v>130</v>
      </c>
      <c r="DDS40">
        <v>130</v>
      </c>
      <c r="DDT40">
        <v>130</v>
      </c>
      <c r="DDU40">
        <v>100</v>
      </c>
      <c r="DDV40">
        <v>120</v>
      </c>
      <c r="DDW40">
        <v>120</v>
      </c>
      <c r="DDX40">
        <v>120</v>
      </c>
      <c r="DDY40">
        <v>120</v>
      </c>
      <c r="DDZ40">
        <v>120</v>
      </c>
      <c r="DEA40">
        <v>130</v>
      </c>
      <c r="DEB40">
        <v>130</v>
      </c>
      <c r="DEC40">
        <v>110</v>
      </c>
      <c r="DED40">
        <v>130</v>
      </c>
      <c r="DEE40">
        <v>100</v>
      </c>
      <c r="DEF40">
        <v>100</v>
      </c>
      <c r="DEG40">
        <v>130</v>
      </c>
      <c r="DEH40">
        <v>130</v>
      </c>
      <c r="DEI40">
        <v>120</v>
      </c>
      <c r="DEJ40">
        <v>120</v>
      </c>
      <c r="DEK40">
        <v>130</v>
      </c>
      <c r="DEL40">
        <v>130</v>
      </c>
      <c r="DEM40">
        <v>100</v>
      </c>
      <c r="DEN40">
        <v>100</v>
      </c>
      <c r="DEO40">
        <v>110</v>
      </c>
      <c r="DEP40">
        <v>110</v>
      </c>
      <c r="DEQ40">
        <v>100</v>
      </c>
      <c r="DER40">
        <v>100</v>
      </c>
      <c r="DES40">
        <v>100</v>
      </c>
      <c r="DET40">
        <v>120</v>
      </c>
      <c r="DEU40">
        <v>120</v>
      </c>
      <c r="DEV40">
        <v>120</v>
      </c>
      <c r="DEW40">
        <v>110</v>
      </c>
      <c r="DEX40">
        <v>110</v>
      </c>
      <c r="DEY40">
        <v>110</v>
      </c>
      <c r="DEZ40">
        <v>110</v>
      </c>
      <c r="DFA40">
        <v>100</v>
      </c>
      <c r="DFB40">
        <v>100</v>
      </c>
      <c r="DFC40">
        <v>120</v>
      </c>
      <c r="DFD40">
        <v>120</v>
      </c>
      <c r="DFE40">
        <v>100</v>
      </c>
      <c r="DFF40">
        <v>110</v>
      </c>
      <c r="DFG40">
        <v>110</v>
      </c>
      <c r="DFH40">
        <v>110</v>
      </c>
      <c r="DFI40">
        <v>120</v>
      </c>
      <c r="DFJ40">
        <v>120</v>
      </c>
      <c r="DFK40">
        <v>120</v>
      </c>
      <c r="DFL40">
        <v>120</v>
      </c>
      <c r="DFM40">
        <v>110</v>
      </c>
      <c r="DFN40">
        <v>110</v>
      </c>
      <c r="DFO40">
        <v>130</v>
      </c>
      <c r="DFP40">
        <v>130</v>
      </c>
      <c r="DFQ40">
        <v>130</v>
      </c>
      <c r="DFR40">
        <v>130</v>
      </c>
      <c r="DFS40">
        <v>110</v>
      </c>
      <c r="DFT40">
        <v>130</v>
      </c>
      <c r="DFU40">
        <v>130</v>
      </c>
      <c r="DFV40">
        <v>130</v>
      </c>
      <c r="DFW40">
        <v>130</v>
      </c>
      <c r="DFX40">
        <v>130</v>
      </c>
      <c r="DFY40">
        <v>130</v>
      </c>
      <c r="DFZ40">
        <v>130</v>
      </c>
      <c r="DGA40">
        <v>120</v>
      </c>
      <c r="DGB40">
        <v>120</v>
      </c>
      <c r="DGC40">
        <v>110</v>
      </c>
      <c r="DGD40">
        <v>110</v>
      </c>
      <c r="DGE40">
        <v>100</v>
      </c>
      <c r="DGF40">
        <v>110</v>
      </c>
      <c r="DGG40">
        <v>130</v>
      </c>
      <c r="DGH40">
        <v>130</v>
      </c>
      <c r="DGI40">
        <v>100</v>
      </c>
      <c r="DGJ40">
        <v>110</v>
      </c>
      <c r="DGK40">
        <v>110</v>
      </c>
      <c r="DGL40">
        <v>110</v>
      </c>
      <c r="DGM40">
        <v>110</v>
      </c>
      <c r="DGN40">
        <v>110</v>
      </c>
      <c r="DGO40">
        <v>100</v>
      </c>
      <c r="DGP40">
        <v>100</v>
      </c>
      <c r="DGQ40">
        <v>110</v>
      </c>
      <c r="DGR40">
        <v>110</v>
      </c>
      <c r="DGS40">
        <v>130</v>
      </c>
      <c r="DGT40">
        <v>130</v>
      </c>
      <c r="DGU40">
        <v>110</v>
      </c>
      <c r="DGV40">
        <v>110</v>
      </c>
      <c r="DGW40">
        <v>100</v>
      </c>
      <c r="DGX40">
        <v>100</v>
      </c>
      <c r="DGY40">
        <v>100</v>
      </c>
      <c r="DGZ40">
        <v>120</v>
      </c>
      <c r="DHA40">
        <v>130</v>
      </c>
      <c r="DHB40">
        <v>130</v>
      </c>
      <c r="DHC40">
        <v>100</v>
      </c>
      <c r="DHD40">
        <v>100</v>
      </c>
      <c r="DHE40">
        <v>120</v>
      </c>
      <c r="DHF40">
        <v>120</v>
      </c>
      <c r="DHG40">
        <v>100</v>
      </c>
      <c r="DHH40">
        <v>100</v>
      </c>
      <c r="DHI40">
        <v>130</v>
      </c>
      <c r="DHJ40">
        <v>130</v>
      </c>
      <c r="DHK40">
        <v>100</v>
      </c>
      <c r="DHL40">
        <v>100</v>
      </c>
      <c r="DHM40">
        <v>130</v>
      </c>
      <c r="DHN40">
        <v>130</v>
      </c>
      <c r="DHO40">
        <v>110</v>
      </c>
      <c r="DHP40">
        <v>110</v>
      </c>
      <c r="DHQ40">
        <v>100</v>
      </c>
      <c r="DHR40">
        <v>100</v>
      </c>
      <c r="DHS40">
        <v>120</v>
      </c>
      <c r="DHT40">
        <v>120</v>
      </c>
      <c r="DHU40">
        <v>110</v>
      </c>
      <c r="DHV40">
        <v>110</v>
      </c>
      <c r="DHW40">
        <v>120</v>
      </c>
      <c r="DHX40">
        <v>120</v>
      </c>
      <c r="DHY40">
        <v>130</v>
      </c>
      <c r="DHZ40">
        <v>130</v>
      </c>
      <c r="DIA40">
        <v>110</v>
      </c>
      <c r="DIB40">
        <v>110</v>
      </c>
      <c r="DIC40">
        <v>120</v>
      </c>
      <c r="DID40">
        <v>130</v>
      </c>
      <c r="DIE40">
        <v>100</v>
      </c>
      <c r="DIF40">
        <v>100</v>
      </c>
      <c r="DIG40">
        <v>100</v>
      </c>
      <c r="DIH40">
        <v>110</v>
      </c>
      <c r="DII40">
        <v>130</v>
      </c>
      <c r="DIJ40">
        <v>130</v>
      </c>
      <c r="DIK40">
        <v>120</v>
      </c>
      <c r="DIL40">
        <v>120</v>
      </c>
      <c r="DIM40">
        <v>120</v>
      </c>
      <c r="DIN40">
        <v>120</v>
      </c>
      <c r="DIO40">
        <v>110</v>
      </c>
      <c r="DIP40">
        <v>110</v>
      </c>
      <c r="DIQ40">
        <v>120</v>
      </c>
      <c r="DIR40">
        <v>120</v>
      </c>
      <c r="DIS40">
        <v>100</v>
      </c>
      <c r="DIT40">
        <v>100</v>
      </c>
      <c r="DIU40">
        <v>100</v>
      </c>
      <c r="DIV40">
        <v>110</v>
      </c>
      <c r="DIW40">
        <v>100</v>
      </c>
      <c r="DIX40">
        <v>100</v>
      </c>
      <c r="DIY40">
        <v>110</v>
      </c>
      <c r="DIZ40">
        <v>110</v>
      </c>
      <c r="DJA40">
        <v>130</v>
      </c>
      <c r="DJB40">
        <v>130</v>
      </c>
      <c r="DJC40">
        <v>100</v>
      </c>
      <c r="DJD40">
        <v>100</v>
      </c>
      <c r="DJE40">
        <v>110</v>
      </c>
      <c r="DJF40">
        <v>130</v>
      </c>
      <c r="DJG40">
        <v>110</v>
      </c>
      <c r="DJH40">
        <v>110</v>
      </c>
      <c r="DJI40">
        <v>100</v>
      </c>
      <c r="DJJ40">
        <v>100</v>
      </c>
      <c r="DJK40">
        <v>130</v>
      </c>
      <c r="DJL40">
        <v>130</v>
      </c>
      <c r="DJM40">
        <v>100</v>
      </c>
      <c r="DJN40">
        <v>130</v>
      </c>
      <c r="DJO40">
        <v>110</v>
      </c>
      <c r="DJP40">
        <v>130</v>
      </c>
      <c r="DJQ40">
        <v>110</v>
      </c>
      <c r="DJR40">
        <v>130</v>
      </c>
      <c r="DJS40">
        <v>110</v>
      </c>
      <c r="DJT40">
        <v>110</v>
      </c>
      <c r="DJU40">
        <v>110</v>
      </c>
      <c r="DJV40">
        <v>130</v>
      </c>
      <c r="DJW40">
        <v>110</v>
      </c>
      <c r="DJX40">
        <v>130</v>
      </c>
      <c r="DJY40">
        <v>100</v>
      </c>
      <c r="DJZ40">
        <v>100</v>
      </c>
      <c r="DKA40">
        <v>130</v>
      </c>
      <c r="DKB40">
        <v>130</v>
      </c>
      <c r="DKC40">
        <v>130</v>
      </c>
      <c r="DKD40">
        <v>130</v>
      </c>
      <c r="DKE40">
        <v>100</v>
      </c>
      <c r="DKF40">
        <v>100</v>
      </c>
      <c r="DKG40">
        <v>110</v>
      </c>
      <c r="DKH40">
        <v>130</v>
      </c>
      <c r="DKI40">
        <v>120</v>
      </c>
      <c r="DKJ40">
        <v>120</v>
      </c>
      <c r="DKK40">
        <v>120</v>
      </c>
      <c r="DKL40">
        <v>120</v>
      </c>
      <c r="DKM40">
        <v>100</v>
      </c>
      <c r="DKN40">
        <v>100</v>
      </c>
      <c r="DKO40">
        <v>130</v>
      </c>
      <c r="DKP40">
        <v>130</v>
      </c>
      <c r="DKQ40">
        <v>100</v>
      </c>
      <c r="DKR40">
        <v>100</v>
      </c>
      <c r="DKS40">
        <v>110</v>
      </c>
      <c r="DKT40">
        <v>110</v>
      </c>
      <c r="DKU40">
        <v>100</v>
      </c>
      <c r="DKV40">
        <v>100</v>
      </c>
      <c r="DKW40">
        <v>100</v>
      </c>
      <c r="DKX40">
        <v>100</v>
      </c>
      <c r="DKY40">
        <v>130</v>
      </c>
      <c r="DKZ40">
        <v>130</v>
      </c>
      <c r="DLA40">
        <v>100</v>
      </c>
      <c r="DLB40">
        <v>100</v>
      </c>
      <c r="DLC40">
        <v>110</v>
      </c>
      <c r="DLD40">
        <v>110</v>
      </c>
      <c r="DLE40">
        <v>120</v>
      </c>
      <c r="DLF40">
        <v>120</v>
      </c>
      <c r="DLG40">
        <v>100</v>
      </c>
      <c r="DLH40">
        <v>100</v>
      </c>
      <c r="DLI40">
        <v>100</v>
      </c>
      <c r="DLJ40">
        <v>100</v>
      </c>
      <c r="DLK40">
        <v>100</v>
      </c>
      <c r="DLL40">
        <v>120</v>
      </c>
      <c r="DLM40">
        <v>130</v>
      </c>
      <c r="DLN40">
        <v>130</v>
      </c>
      <c r="DLO40">
        <v>110</v>
      </c>
      <c r="DLP40">
        <v>130</v>
      </c>
      <c r="DLQ40">
        <v>100</v>
      </c>
      <c r="DLR40">
        <v>100</v>
      </c>
      <c r="DLS40">
        <v>100</v>
      </c>
      <c r="DLT40">
        <v>110</v>
      </c>
      <c r="DLU40">
        <v>120</v>
      </c>
      <c r="DLV40">
        <v>120</v>
      </c>
      <c r="DLW40">
        <v>100</v>
      </c>
      <c r="DLX40">
        <v>100</v>
      </c>
      <c r="DLY40">
        <v>120</v>
      </c>
      <c r="DLZ40">
        <v>120</v>
      </c>
      <c r="DMA40">
        <v>120</v>
      </c>
      <c r="DMB40">
        <v>120</v>
      </c>
      <c r="DMC40">
        <v>120</v>
      </c>
      <c r="DMD40">
        <v>120</v>
      </c>
      <c r="DME40">
        <v>100</v>
      </c>
      <c r="DMF40">
        <v>120</v>
      </c>
      <c r="DMG40">
        <v>100</v>
      </c>
      <c r="DMH40">
        <v>100</v>
      </c>
      <c r="DMI40">
        <v>130</v>
      </c>
      <c r="DMJ40">
        <v>130</v>
      </c>
      <c r="DMK40">
        <v>120</v>
      </c>
      <c r="DML40">
        <v>120</v>
      </c>
      <c r="DMM40">
        <v>110</v>
      </c>
      <c r="DMN40">
        <v>110</v>
      </c>
      <c r="DMO40">
        <v>120</v>
      </c>
      <c r="DMP40">
        <v>120</v>
      </c>
      <c r="DMQ40">
        <v>110</v>
      </c>
      <c r="DMR40">
        <v>120</v>
      </c>
      <c r="DMS40">
        <v>110</v>
      </c>
      <c r="DMT40">
        <v>110</v>
      </c>
      <c r="DMU40">
        <v>100</v>
      </c>
      <c r="DMV40">
        <v>100</v>
      </c>
      <c r="DMW40">
        <v>120</v>
      </c>
      <c r="DMX40">
        <v>120</v>
      </c>
      <c r="DMY40">
        <v>130</v>
      </c>
      <c r="DMZ40">
        <v>130</v>
      </c>
      <c r="DNA40">
        <v>100</v>
      </c>
      <c r="DNB40">
        <v>110</v>
      </c>
      <c r="DNC40">
        <v>130</v>
      </c>
      <c r="DND40">
        <v>130</v>
      </c>
      <c r="DNE40">
        <v>120</v>
      </c>
      <c r="DNF40">
        <v>120</v>
      </c>
      <c r="DNG40">
        <v>100</v>
      </c>
      <c r="DNH40">
        <v>120</v>
      </c>
      <c r="DNI40">
        <v>120</v>
      </c>
      <c r="DNJ40">
        <v>120</v>
      </c>
      <c r="DNK40">
        <v>110</v>
      </c>
      <c r="DNL40">
        <v>130</v>
      </c>
      <c r="DNM40">
        <v>130</v>
      </c>
      <c r="DNN40">
        <v>130</v>
      </c>
      <c r="DNO40">
        <v>110</v>
      </c>
      <c r="DNP40">
        <v>110</v>
      </c>
      <c r="DNQ40">
        <v>100</v>
      </c>
      <c r="DNR40">
        <v>120</v>
      </c>
      <c r="DNS40">
        <v>130</v>
      </c>
      <c r="DNT40">
        <v>130</v>
      </c>
      <c r="DNU40">
        <v>100</v>
      </c>
      <c r="DNV40">
        <v>100</v>
      </c>
      <c r="DNW40">
        <v>110</v>
      </c>
      <c r="DNX40">
        <v>110</v>
      </c>
      <c r="DNY40">
        <v>130</v>
      </c>
      <c r="DNZ40">
        <v>130</v>
      </c>
      <c r="DOA40">
        <v>120</v>
      </c>
      <c r="DOB40">
        <v>120</v>
      </c>
      <c r="DOC40">
        <v>120</v>
      </c>
      <c r="DOD40">
        <v>120</v>
      </c>
      <c r="DOE40">
        <v>120</v>
      </c>
      <c r="DOF40">
        <v>120</v>
      </c>
      <c r="DOG40">
        <v>120</v>
      </c>
      <c r="DOH40">
        <v>120</v>
      </c>
      <c r="DOI40">
        <v>100</v>
      </c>
      <c r="DOJ40">
        <v>100</v>
      </c>
      <c r="DOK40">
        <v>120</v>
      </c>
      <c r="DOL40">
        <v>120</v>
      </c>
      <c r="DOM40">
        <v>130</v>
      </c>
      <c r="DON40">
        <v>130</v>
      </c>
      <c r="DOO40">
        <v>100</v>
      </c>
      <c r="DOP40">
        <v>120</v>
      </c>
      <c r="DOQ40">
        <v>100</v>
      </c>
      <c r="DOR40">
        <v>100</v>
      </c>
      <c r="DOS40">
        <v>120</v>
      </c>
      <c r="DOT40">
        <v>120</v>
      </c>
      <c r="DOU40">
        <v>110</v>
      </c>
      <c r="DOV40">
        <v>110</v>
      </c>
      <c r="DOW40">
        <v>110</v>
      </c>
      <c r="DOX40">
        <v>110</v>
      </c>
      <c r="DOY40">
        <v>110</v>
      </c>
      <c r="DOZ40">
        <v>110</v>
      </c>
      <c r="DPA40">
        <v>100</v>
      </c>
      <c r="DPB40">
        <v>100</v>
      </c>
      <c r="DPC40">
        <v>110</v>
      </c>
      <c r="DPD40">
        <v>120</v>
      </c>
      <c r="DPE40">
        <v>100</v>
      </c>
      <c r="DPF40">
        <v>120</v>
      </c>
      <c r="DPG40">
        <v>100</v>
      </c>
      <c r="DPH40">
        <v>120</v>
      </c>
      <c r="DPI40">
        <v>100</v>
      </c>
      <c r="DPJ40">
        <v>110</v>
      </c>
      <c r="DPK40">
        <v>130</v>
      </c>
      <c r="DPL40">
        <v>130</v>
      </c>
      <c r="DPM40">
        <v>100</v>
      </c>
      <c r="DPN40">
        <v>100</v>
      </c>
      <c r="DPO40">
        <v>100</v>
      </c>
      <c r="DPP40">
        <v>110</v>
      </c>
      <c r="DPQ40">
        <v>110</v>
      </c>
      <c r="DPR40">
        <v>130</v>
      </c>
      <c r="DPS40">
        <v>120</v>
      </c>
      <c r="DPT40">
        <v>120</v>
      </c>
      <c r="DPU40">
        <v>130</v>
      </c>
      <c r="DPV40">
        <v>130</v>
      </c>
      <c r="DPW40">
        <v>130</v>
      </c>
      <c r="DPX40">
        <v>130</v>
      </c>
      <c r="DPY40">
        <v>130</v>
      </c>
      <c r="DPZ40">
        <v>130</v>
      </c>
      <c r="DQA40">
        <v>110</v>
      </c>
      <c r="DQB40">
        <v>110</v>
      </c>
      <c r="DQC40">
        <v>120</v>
      </c>
      <c r="DQD40">
        <v>120</v>
      </c>
      <c r="DQE40">
        <v>130</v>
      </c>
      <c r="DQF40">
        <v>130</v>
      </c>
      <c r="DQG40">
        <v>120</v>
      </c>
      <c r="DQH40">
        <v>120</v>
      </c>
      <c r="DQI40">
        <v>110</v>
      </c>
      <c r="DQJ40">
        <v>110</v>
      </c>
      <c r="DQK40">
        <v>130</v>
      </c>
      <c r="DQL40">
        <v>130</v>
      </c>
      <c r="DQM40">
        <v>120</v>
      </c>
      <c r="DQN40">
        <v>120</v>
      </c>
      <c r="DQO40">
        <v>100</v>
      </c>
      <c r="DQP40">
        <v>100</v>
      </c>
      <c r="DQQ40">
        <v>120</v>
      </c>
      <c r="DQR40">
        <v>120</v>
      </c>
      <c r="DQS40">
        <v>100</v>
      </c>
      <c r="DQT40">
        <v>130</v>
      </c>
      <c r="DQU40">
        <v>100</v>
      </c>
      <c r="DQV40">
        <v>130</v>
      </c>
      <c r="DQW40">
        <v>120</v>
      </c>
      <c r="DQX40">
        <v>120</v>
      </c>
      <c r="DQY40">
        <v>110</v>
      </c>
      <c r="DQZ40">
        <v>130</v>
      </c>
      <c r="DRA40">
        <v>100</v>
      </c>
      <c r="DRB40">
        <v>120</v>
      </c>
      <c r="DRC40">
        <v>110</v>
      </c>
      <c r="DRD40">
        <v>130</v>
      </c>
      <c r="DRE40">
        <v>100</v>
      </c>
      <c r="DRF40">
        <v>110</v>
      </c>
      <c r="DRG40">
        <v>100</v>
      </c>
      <c r="DRH40">
        <v>100</v>
      </c>
      <c r="DRI40">
        <v>100</v>
      </c>
      <c r="DRJ40">
        <v>100</v>
      </c>
      <c r="DRK40">
        <v>120</v>
      </c>
      <c r="DRL40">
        <v>120</v>
      </c>
      <c r="DRM40">
        <v>100</v>
      </c>
      <c r="DRN40">
        <v>100</v>
      </c>
      <c r="DRO40">
        <v>110</v>
      </c>
      <c r="DRP40">
        <v>130</v>
      </c>
      <c r="DRQ40">
        <v>100</v>
      </c>
      <c r="DRR40">
        <v>120</v>
      </c>
      <c r="DRS40">
        <v>100</v>
      </c>
      <c r="DRT40">
        <v>120</v>
      </c>
      <c r="DRU40">
        <v>120</v>
      </c>
      <c r="DRV40">
        <v>120</v>
      </c>
      <c r="DRW40">
        <v>120</v>
      </c>
      <c r="DRX40">
        <v>120</v>
      </c>
      <c r="DRY40">
        <v>100</v>
      </c>
      <c r="DRZ40">
        <v>120</v>
      </c>
      <c r="DSA40">
        <v>120</v>
      </c>
      <c r="DSB40">
        <v>120</v>
      </c>
      <c r="DSC40">
        <v>130</v>
      </c>
      <c r="DSD40">
        <v>130</v>
      </c>
      <c r="DSE40">
        <v>100</v>
      </c>
      <c r="DSF40">
        <v>100</v>
      </c>
      <c r="DSG40">
        <v>100</v>
      </c>
      <c r="DSH40">
        <v>100</v>
      </c>
      <c r="DSI40">
        <v>110</v>
      </c>
      <c r="DSJ40">
        <v>120</v>
      </c>
      <c r="DSK40">
        <v>110</v>
      </c>
      <c r="DSL40">
        <v>110</v>
      </c>
      <c r="DSM40">
        <v>100</v>
      </c>
      <c r="DSN40">
        <v>100</v>
      </c>
      <c r="DSO40">
        <v>110</v>
      </c>
      <c r="DSP40">
        <v>110</v>
      </c>
      <c r="DSQ40">
        <v>110</v>
      </c>
      <c r="DSR40">
        <v>110</v>
      </c>
      <c r="DSS40">
        <v>130</v>
      </c>
      <c r="DST40">
        <v>130</v>
      </c>
      <c r="DSU40">
        <v>110</v>
      </c>
      <c r="DSV40">
        <v>130</v>
      </c>
      <c r="DSW40">
        <v>110</v>
      </c>
      <c r="DSX40">
        <v>110</v>
      </c>
      <c r="DSY40">
        <v>110</v>
      </c>
      <c r="DSZ40">
        <v>110</v>
      </c>
      <c r="DTA40">
        <v>110</v>
      </c>
      <c r="DTB40">
        <v>110</v>
      </c>
      <c r="DTC40">
        <v>100</v>
      </c>
      <c r="DTD40">
        <v>100</v>
      </c>
      <c r="DTE40">
        <v>100</v>
      </c>
      <c r="DTF40">
        <v>100</v>
      </c>
      <c r="DTG40">
        <v>120</v>
      </c>
      <c r="DTH40">
        <v>120</v>
      </c>
      <c r="DTI40">
        <v>110</v>
      </c>
      <c r="DTJ40">
        <v>110</v>
      </c>
      <c r="DTK40">
        <v>100</v>
      </c>
      <c r="DTL40">
        <v>100</v>
      </c>
      <c r="DTM40">
        <v>100</v>
      </c>
      <c r="DTN40">
        <v>120</v>
      </c>
      <c r="DTO40">
        <v>130</v>
      </c>
      <c r="DTP40">
        <v>130</v>
      </c>
      <c r="DTQ40">
        <v>100</v>
      </c>
      <c r="DTR40">
        <v>110</v>
      </c>
      <c r="DTS40">
        <v>110</v>
      </c>
      <c r="DTT40">
        <v>110</v>
      </c>
      <c r="DTU40">
        <v>120</v>
      </c>
      <c r="DTV40">
        <v>120</v>
      </c>
      <c r="DTW40">
        <v>100</v>
      </c>
      <c r="DTX40">
        <v>100</v>
      </c>
      <c r="DTY40">
        <v>130</v>
      </c>
      <c r="DTZ40">
        <v>130</v>
      </c>
      <c r="DUA40">
        <v>110</v>
      </c>
      <c r="DUB40">
        <v>130</v>
      </c>
      <c r="DUC40">
        <v>100</v>
      </c>
      <c r="DUD40">
        <v>120</v>
      </c>
      <c r="DUE40">
        <v>130</v>
      </c>
      <c r="DUF40">
        <v>130</v>
      </c>
      <c r="DUG40">
        <v>110</v>
      </c>
      <c r="DUH40">
        <v>110</v>
      </c>
      <c r="DUI40">
        <v>110</v>
      </c>
      <c r="DUJ40">
        <v>130</v>
      </c>
      <c r="DUK40">
        <v>100</v>
      </c>
      <c r="DUL40">
        <v>100</v>
      </c>
      <c r="DUM40">
        <v>120</v>
      </c>
      <c r="DUN40">
        <v>120</v>
      </c>
      <c r="DUO40">
        <v>110</v>
      </c>
      <c r="DUP40">
        <v>110</v>
      </c>
      <c r="DUQ40">
        <v>110</v>
      </c>
      <c r="DUR40">
        <v>110</v>
      </c>
      <c r="DUS40">
        <v>100</v>
      </c>
      <c r="DUT40">
        <v>100</v>
      </c>
      <c r="DUU40">
        <v>100</v>
      </c>
      <c r="DUV40">
        <v>100</v>
      </c>
      <c r="DUW40">
        <v>120</v>
      </c>
      <c r="DUX40">
        <v>120</v>
      </c>
      <c r="DUY40">
        <v>110</v>
      </c>
      <c r="DUZ40">
        <v>110</v>
      </c>
      <c r="DVA40">
        <v>100</v>
      </c>
      <c r="DVB40">
        <v>120</v>
      </c>
      <c r="DVC40">
        <v>120</v>
      </c>
      <c r="DVD40">
        <v>120</v>
      </c>
      <c r="DVE40">
        <v>100</v>
      </c>
      <c r="DVF40">
        <v>110</v>
      </c>
      <c r="DVG40">
        <v>110</v>
      </c>
      <c r="DVH40">
        <v>130</v>
      </c>
      <c r="DVI40">
        <v>100</v>
      </c>
      <c r="DVJ40">
        <v>120</v>
      </c>
      <c r="DVK40">
        <v>110</v>
      </c>
      <c r="DVL40">
        <v>110</v>
      </c>
      <c r="DVM40">
        <v>100</v>
      </c>
      <c r="DVN40">
        <v>130</v>
      </c>
      <c r="DVO40">
        <v>100</v>
      </c>
      <c r="DVP40">
        <v>100</v>
      </c>
      <c r="DVQ40">
        <v>100</v>
      </c>
      <c r="DVR40">
        <v>100</v>
      </c>
      <c r="DVS40">
        <v>120</v>
      </c>
      <c r="DVT40">
        <v>120</v>
      </c>
      <c r="DVU40">
        <v>110</v>
      </c>
      <c r="DVV40">
        <v>130</v>
      </c>
      <c r="DVW40">
        <v>100</v>
      </c>
      <c r="DVX40">
        <v>130</v>
      </c>
      <c r="DVY40">
        <v>110</v>
      </c>
      <c r="DVZ40">
        <v>130</v>
      </c>
      <c r="DWA40">
        <v>100</v>
      </c>
      <c r="DWB40">
        <v>100</v>
      </c>
      <c r="DWC40">
        <v>120</v>
      </c>
      <c r="DWD40">
        <v>120</v>
      </c>
      <c r="DWE40">
        <v>120</v>
      </c>
      <c r="DWF40">
        <v>120</v>
      </c>
      <c r="DWG40">
        <v>100</v>
      </c>
      <c r="DWH40">
        <v>110</v>
      </c>
      <c r="DWI40">
        <v>100</v>
      </c>
      <c r="DWJ40">
        <v>100</v>
      </c>
      <c r="DWK40">
        <v>100</v>
      </c>
      <c r="DWL40">
        <v>110</v>
      </c>
      <c r="DWM40">
        <v>130</v>
      </c>
      <c r="DWN40">
        <v>130</v>
      </c>
      <c r="DWO40">
        <v>100</v>
      </c>
      <c r="DWP40">
        <v>100</v>
      </c>
      <c r="DWQ40">
        <v>100</v>
      </c>
      <c r="DWR40">
        <v>110</v>
      </c>
      <c r="DWS40">
        <v>130</v>
      </c>
      <c r="DWT40">
        <v>130</v>
      </c>
      <c r="DWU40">
        <v>130</v>
      </c>
      <c r="DWV40">
        <v>130</v>
      </c>
      <c r="DWW40">
        <v>110</v>
      </c>
      <c r="DWX40">
        <v>110</v>
      </c>
      <c r="DWY40">
        <v>110</v>
      </c>
      <c r="DWZ40">
        <v>110</v>
      </c>
      <c r="DXA40">
        <v>110</v>
      </c>
      <c r="DXB40">
        <v>110</v>
      </c>
      <c r="DXC40">
        <v>110</v>
      </c>
      <c r="DXD40">
        <v>110</v>
      </c>
      <c r="DXE40">
        <v>100</v>
      </c>
      <c r="DXF40">
        <v>100</v>
      </c>
      <c r="DXG40">
        <v>100</v>
      </c>
      <c r="DXH40">
        <v>100</v>
      </c>
      <c r="DXI40">
        <v>110</v>
      </c>
      <c r="DXJ40">
        <v>110</v>
      </c>
      <c r="DXK40">
        <v>100</v>
      </c>
      <c r="DXL40">
        <v>100</v>
      </c>
      <c r="DXM40">
        <v>100</v>
      </c>
      <c r="DXN40">
        <v>100</v>
      </c>
      <c r="DXO40">
        <v>110</v>
      </c>
      <c r="DXP40">
        <v>130</v>
      </c>
      <c r="DXQ40">
        <v>110</v>
      </c>
      <c r="DXR40">
        <v>110</v>
      </c>
      <c r="DXS40">
        <v>110</v>
      </c>
      <c r="DXT40">
        <v>110</v>
      </c>
      <c r="DXU40">
        <v>100</v>
      </c>
      <c r="DXV40">
        <v>100</v>
      </c>
      <c r="DXW40">
        <v>100</v>
      </c>
      <c r="DXX40">
        <v>120</v>
      </c>
      <c r="DXY40">
        <v>100</v>
      </c>
      <c r="DXZ40">
        <v>100</v>
      </c>
      <c r="DYA40">
        <v>130</v>
      </c>
      <c r="DYB40">
        <v>130</v>
      </c>
      <c r="DYC40">
        <v>120</v>
      </c>
      <c r="DYD40">
        <v>120</v>
      </c>
      <c r="DYE40">
        <v>110</v>
      </c>
      <c r="DYF40">
        <v>110</v>
      </c>
      <c r="DYG40">
        <v>100</v>
      </c>
      <c r="DYH40">
        <v>110</v>
      </c>
      <c r="DYI40">
        <v>120</v>
      </c>
      <c r="DYJ40">
        <v>120</v>
      </c>
      <c r="DYK40">
        <v>130</v>
      </c>
      <c r="DYL40">
        <v>130</v>
      </c>
      <c r="DYM40">
        <v>120</v>
      </c>
      <c r="DYN40">
        <v>120</v>
      </c>
      <c r="DYO40">
        <v>130</v>
      </c>
      <c r="DYP40">
        <v>130</v>
      </c>
      <c r="DYQ40">
        <v>100</v>
      </c>
      <c r="DYR40">
        <v>120</v>
      </c>
      <c r="DYS40">
        <v>100</v>
      </c>
      <c r="DYT40">
        <v>100</v>
      </c>
      <c r="DYU40">
        <v>100</v>
      </c>
      <c r="DYV40">
        <v>120</v>
      </c>
      <c r="DYW40">
        <v>130</v>
      </c>
      <c r="DYX40">
        <v>130</v>
      </c>
      <c r="DYY40">
        <v>100</v>
      </c>
      <c r="DYZ40">
        <v>120</v>
      </c>
      <c r="DZA40">
        <v>120</v>
      </c>
      <c r="DZB40">
        <v>120</v>
      </c>
      <c r="DZC40">
        <v>110</v>
      </c>
      <c r="DZD40">
        <v>110</v>
      </c>
      <c r="DZE40">
        <v>130</v>
      </c>
      <c r="DZF40">
        <v>130</v>
      </c>
      <c r="DZG40">
        <v>100</v>
      </c>
      <c r="DZH40">
        <v>100</v>
      </c>
      <c r="DZI40">
        <v>110</v>
      </c>
      <c r="DZJ40">
        <v>110</v>
      </c>
      <c r="DZK40">
        <v>100</v>
      </c>
      <c r="DZL40">
        <v>100</v>
      </c>
      <c r="DZM40">
        <v>100</v>
      </c>
      <c r="DZN40">
        <v>100</v>
      </c>
      <c r="DZO40">
        <v>100</v>
      </c>
      <c r="DZP40">
        <v>100</v>
      </c>
      <c r="DZQ40">
        <v>110</v>
      </c>
      <c r="DZR40">
        <v>110</v>
      </c>
      <c r="DZS40">
        <v>100</v>
      </c>
      <c r="DZT40">
        <v>120</v>
      </c>
      <c r="DZU40">
        <v>100</v>
      </c>
      <c r="DZV40">
        <v>110</v>
      </c>
      <c r="DZW40">
        <v>130</v>
      </c>
      <c r="DZX40">
        <v>130</v>
      </c>
      <c r="DZY40">
        <v>130</v>
      </c>
      <c r="DZZ40">
        <v>130</v>
      </c>
      <c r="EAA40">
        <v>100</v>
      </c>
      <c r="EAB40">
        <v>100</v>
      </c>
      <c r="EAC40">
        <v>110</v>
      </c>
      <c r="EAD40">
        <v>110</v>
      </c>
      <c r="EAE40">
        <v>110</v>
      </c>
      <c r="EAF40">
        <v>130</v>
      </c>
      <c r="EAG40">
        <v>110</v>
      </c>
      <c r="EAH40">
        <v>130</v>
      </c>
      <c r="EAI40">
        <v>130</v>
      </c>
      <c r="EAJ40">
        <v>130</v>
      </c>
      <c r="EAK40">
        <v>100</v>
      </c>
      <c r="EAL40">
        <v>120</v>
      </c>
      <c r="EAM40">
        <v>110</v>
      </c>
      <c r="EAN40">
        <v>130</v>
      </c>
      <c r="EAO40">
        <v>100</v>
      </c>
      <c r="EAP40">
        <v>110</v>
      </c>
      <c r="EAQ40">
        <v>130</v>
      </c>
      <c r="EAR40">
        <v>130</v>
      </c>
      <c r="EAS40">
        <v>110</v>
      </c>
      <c r="EAT40">
        <v>110</v>
      </c>
      <c r="EAU40">
        <v>100</v>
      </c>
      <c r="EAV40">
        <v>120</v>
      </c>
      <c r="EAW40">
        <v>130</v>
      </c>
      <c r="EAX40">
        <v>130</v>
      </c>
      <c r="EAY40">
        <v>110</v>
      </c>
      <c r="EAZ40">
        <v>110</v>
      </c>
      <c r="EBA40">
        <v>110</v>
      </c>
      <c r="EBB40">
        <v>120</v>
      </c>
      <c r="EBC40">
        <v>100</v>
      </c>
      <c r="EBD40">
        <v>100</v>
      </c>
      <c r="EBE40">
        <v>110</v>
      </c>
      <c r="EBF40">
        <v>110</v>
      </c>
      <c r="EBG40">
        <v>130</v>
      </c>
      <c r="EBH40">
        <v>130</v>
      </c>
      <c r="EBI40">
        <v>120</v>
      </c>
      <c r="EBJ40">
        <v>120</v>
      </c>
      <c r="EBK40">
        <v>130</v>
      </c>
      <c r="EBL40">
        <v>130</v>
      </c>
      <c r="EBM40">
        <v>100</v>
      </c>
      <c r="EBN40">
        <v>100</v>
      </c>
      <c r="EBO40">
        <v>130</v>
      </c>
      <c r="EBP40">
        <v>130</v>
      </c>
      <c r="EBQ40">
        <v>120</v>
      </c>
      <c r="EBR40">
        <v>120</v>
      </c>
      <c r="EBS40">
        <v>100</v>
      </c>
      <c r="EBT40">
        <v>120</v>
      </c>
      <c r="EBU40">
        <v>120</v>
      </c>
      <c r="EBV40">
        <v>120</v>
      </c>
      <c r="EBW40">
        <v>130</v>
      </c>
      <c r="EBX40">
        <v>130</v>
      </c>
      <c r="EBY40">
        <v>120</v>
      </c>
      <c r="EBZ40">
        <v>120</v>
      </c>
      <c r="ECA40">
        <v>120</v>
      </c>
      <c r="ECB40">
        <v>120</v>
      </c>
      <c r="ECC40">
        <v>120</v>
      </c>
      <c r="ECD40">
        <v>120</v>
      </c>
      <c r="ECE40">
        <v>120</v>
      </c>
      <c r="ECF40">
        <v>120</v>
      </c>
      <c r="ECG40">
        <v>100</v>
      </c>
      <c r="ECH40">
        <v>100</v>
      </c>
      <c r="ECI40">
        <v>110</v>
      </c>
      <c r="ECJ40">
        <v>110</v>
      </c>
      <c r="ECK40">
        <v>130</v>
      </c>
      <c r="ECL40">
        <v>130</v>
      </c>
      <c r="ECM40">
        <v>110</v>
      </c>
      <c r="ECN40">
        <v>130</v>
      </c>
      <c r="ECO40">
        <v>130</v>
      </c>
      <c r="ECP40">
        <v>130</v>
      </c>
      <c r="ECQ40">
        <v>110</v>
      </c>
      <c r="ECR40">
        <v>110</v>
      </c>
      <c r="ECS40">
        <v>130</v>
      </c>
      <c r="ECT40">
        <v>130</v>
      </c>
      <c r="ECU40">
        <v>100</v>
      </c>
      <c r="ECV40">
        <v>100</v>
      </c>
      <c r="ECW40">
        <v>110</v>
      </c>
      <c r="ECX40">
        <v>110</v>
      </c>
      <c r="ECY40">
        <v>100</v>
      </c>
      <c r="ECZ40">
        <v>100</v>
      </c>
      <c r="EDA40">
        <v>110</v>
      </c>
      <c r="EDB40">
        <v>110</v>
      </c>
      <c r="EDC40">
        <v>100</v>
      </c>
      <c r="EDD40">
        <v>120</v>
      </c>
      <c r="EDE40">
        <v>100</v>
      </c>
      <c r="EDF40">
        <v>130</v>
      </c>
      <c r="EDG40">
        <v>110</v>
      </c>
      <c r="EDH40">
        <v>120</v>
      </c>
      <c r="EDI40">
        <v>120</v>
      </c>
      <c r="EDJ40">
        <v>120</v>
      </c>
      <c r="EDK40">
        <v>130</v>
      </c>
      <c r="EDL40">
        <v>130</v>
      </c>
      <c r="EDM40">
        <v>110</v>
      </c>
      <c r="EDN40">
        <v>130</v>
      </c>
      <c r="EDO40">
        <v>110</v>
      </c>
      <c r="EDP40">
        <v>120</v>
      </c>
      <c r="EDQ40">
        <v>110</v>
      </c>
      <c r="EDR40">
        <v>110</v>
      </c>
      <c r="EDS40">
        <v>120</v>
      </c>
      <c r="EDT40">
        <v>120</v>
      </c>
      <c r="EDU40">
        <v>100</v>
      </c>
      <c r="EDV40">
        <v>100</v>
      </c>
      <c r="EDW40">
        <v>100</v>
      </c>
      <c r="EDX40">
        <v>100</v>
      </c>
      <c r="EDY40">
        <v>120</v>
      </c>
      <c r="EDZ40">
        <v>120</v>
      </c>
      <c r="EEA40">
        <v>110</v>
      </c>
      <c r="EEB40">
        <v>120</v>
      </c>
      <c r="EEC40">
        <v>100</v>
      </c>
      <c r="EED40">
        <v>120</v>
      </c>
      <c r="EEE40">
        <v>110</v>
      </c>
      <c r="EEF40">
        <v>130</v>
      </c>
      <c r="EEG40">
        <v>120</v>
      </c>
      <c r="EEH40">
        <v>130</v>
      </c>
      <c r="EEI40">
        <v>110</v>
      </c>
      <c r="EEJ40">
        <v>110</v>
      </c>
      <c r="EEK40">
        <v>130</v>
      </c>
      <c r="EEL40">
        <v>130</v>
      </c>
      <c r="EEM40">
        <v>110</v>
      </c>
      <c r="EEN40">
        <v>130</v>
      </c>
      <c r="EEO40">
        <v>100</v>
      </c>
      <c r="EEP40">
        <v>100</v>
      </c>
      <c r="EEQ40">
        <v>120</v>
      </c>
      <c r="EER40">
        <v>120</v>
      </c>
      <c r="EES40">
        <v>120</v>
      </c>
      <c r="EET40">
        <v>120</v>
      </c>
      <c r="EEU40">
        <v>120</v>
      </c>
      <c r="EEV40">
        <v>120</v>
      </c>
      <c r="EEW40">
        <v>110</v>
      </c>
      <c r="EEX40">
        <v>130</v>
      </c>
      <c r="EEY40">
        <v>100</v>
      </c>
      <c r="EEZ40">
        <v>100</v>
      </c>
      <c r="EFA40">
        <v>130</v>
      </c>
      <c r="EFB40">
        <v>130</v>
      </c>
      <c r="EFC40">
        <v>100</v>
      </c>
      <c r="EFD40">
        <v>100</v>
      </c>
      <c r="EFE40">
        <v>100</v>
      </c>
      <c r="EFF40">
        <v>130</v>
      </c>
      <c r="EFG40">
        <v>120</v>
      </c>
      <c r="EFH40">
        <v>120</v>
      </c>
      <c r="EFI40">
        <v>100</v>
      </c>
      <c r="EFJ40">
        <v>130</v>
      </c>
      <c r="EFK40">
        <v>130</v>
      </c>
      <c r="EFL40">
        <v>130</v>
      </c>
      <c r="EFM40">
        <v>110</v>
      </c>
      <c r="EFN40">
        <v>110</v>
      </c>
      <c r="EFO40">
        <v>110</v>
      </c>
      <c r="EFP40">
        <v>110</v>
      </c>
      <c r="EFQ40">
        <v>120</v>
      </c>
      <c r="EFR40">
        <v>120</v>
      </c>
      <c r="EFS40">
        <v>100</v>
      </c>
      <c r="EFT40">
        <v>110</v>
      </c>
      <c r="EFU40">
        <v>100</v>
      </c>
      <c r="EFV40">
        <v>110</v>
      </c>
      <c r="EFW40">
        <v>110</v>
      </c>
      <c r="EFX40">
        <v>120</v>
      </c>
      <c r="EFY40">
        <v>100</v>
      </c>
      <c r="EFZ40">
        <v>120</v>
      </c>
      <c r="EGA40">
        <v>130</v>
      </c>
      <c r="EGB40">
        <v>130</v>
      </c>
      <c r="EGC40">
        <v>100</v>
      </c>
      <c r="EGD40">
        <v>120</v>
      </c>
      <c r="EGE40">
        <v>130</v>
      </c>
      <c r="EGF40">
        <v>130</v>
      </c>
      <c r="EGG40">
        <v>100</v>
      </c>
      <c r="EGH40">
        <v>100</v>
      </c>
      <c r="EGI40">
        <v>120</v>
      </c>
      <c r="EGJ40">
        <v>120</v>
      </c>
      <c r="EGK40">
        <v>100</v>
      </c>
      <c r="EGL40">
        <v>100</v>
      </c>
      <c r="EGM40">
        <v>110</v>
      </c>
      <c r="EGN40">
        <v>110</v>
      </c>
      <c r="EGO40">
        <v>100</v>
      </c>
      <c r="EGP40">
        <v>100</v>
      </c>
      <c r="EGQ40">
        <v>120</v>
      </c>
      <c r="EGR40">
        <v>120</v>
      </c>
      <c r="EGS40">
        <v>120</v>
      </c>
      <c r="EGT40">
        <v>120</v>
      </c>
      <c r="EGU40">
        <v>100</v>
      </c>
      <c r="EGV40">
        <v>100</v>
      </c>
      <c r="EGW40">
        <v>110</v>
      </c>
      <c r="EGX40">
        <v>110</v>
      </c>
      <c r="EGY40">
        <v>120</v>
      </c>
      <c r="EGZ40">
        <v>120</v>
      </c>
      <c r="EHA40">
        <v>110</v>
      </c>
      <c r="EHB40">
        <v>130</v>
      </c>
      <c r="EHC40">
        <v>100</v>
      </c>
      <c r="EHD40">
        <v>100</v>
      </c>
      <c r="EHE40">
        <v>100</v>
      </c>
      <c r="EHF40">
        <v>110</v>
      </c>
      <c r="EHG40">
        <v>130</v>
      </c>
      <c r="EHH40">
        <v>130</v>
      </c>
      <c r="EHI40">
        <v>100</v>
      </c>
      <c r="EHJ40">
        <v>120</v>
      </c>
      <c r="EHK40">
        <v>100</v>
      </c>
      <c r="EHL40">
        <v>110</v>
      </c>
      <c r="EHM40">
        <v>100</v>
      </c>
      <c r="EHN40">
        <v>100</v>
      </c>
      <c r="EHP40">
        <v>11</v>
      </c>
      <c r="EHQ40">
        <v>11</v>
      </c>
    </row>
    <row r="41" spans="1:3605" x14ac:dyDescent="0.35">
      <c r="A41" t="s">
        <v>1840</v>
      </c>
      <c r="B41" t="s">
        <v>1882</v>
      </c>
      <c r="C41">
        <v>100</v>
      </c>
      <c r="D41">
        <v>100</v>
      </c>
      <c r="E41">
        <v>120</v>
      </c>
      <c r="F41">
        <v>120</v>
      </c>
      <c r="G41">
        <v>120</v>
      </c>
      <c r="H41">
        <v>120</v>
      </c>
      <c r="I41">
        <v>120</v>
      </c>
      <c r="J41">
        <v>120</v>
      </c>
      <c r="K41">
        <v>110</v>
      </c>
      <c r="L41">
        <v>110</v>
      </c>
      <c r="M41">
        <v>130</v>
      </c>
      <c r="N41">
        <v>130</v>
      </c>
      <c r="O41">
        <v>0</v>
      </c>
      <c r="P41">
        <v>0</v>
      </c>
      <c r="Q41">
        <v>110</v>
      </c>
      <c r="R41">
        <v>110</v>
      </c>
      <c r="S41">
        <v>110</v>
      </c>
      <c r="T41">
        <v>110</v>
      </c>
      <c r="U41">
        <v>130</v>
      </c>
      <c r="V41">
        <v>130</v>
      </c>
      <c r="W41">
        <v>100</v>
      </c>
      <c r="X41">
        <v>100</v>
      </c>
      <c r="Y41">
        <v>110</v>
      </c>
      <c r="Z41">
        <v>130</v>
      </c>
      <c r="AA41">
        <v>120</v>
      </c>
      <c r="AB41">
        <v>120</v>
      </c>
      <c r="AC41">
        <v>110</v>
      </c>
      <c r="AD41">
        <v>110</v>
      </c>
      <c r="AE41">
        <v>130</v>
      </c>
      <c r="AF41">
        <v>130</v>
      </c>
      <c r="AG41">
        <v>130</v>
      </c>
      <c r="AH41">
        <v>130</v>
      </c>
      <c r="AI41">
        <v>100</v>
      </c>
      <c r="AJ41">
        <v>100</v>
      </c>
      <c r="AK41">
        <v>120</v>
      </c>
      <c r="AL41">
        <v>120</v>
      </c>
      <c r="AM41">
        <v>130</v>
      </c>
      <c r="AN41">
        <v>130</v>
      </c>
      <c r="AO41">
        <v>100</v>
      </c>
      <c r="AP41">
        <v>110</v>
      </c>
      <c r="AQ41">
        <v>120</v>
      </c>
      <c r="AR41">
        <v>120</v>
      </c>
      <c r="AS41">
        <v>0</v>
      </c>
      <c r="AT41">
        <v>0</v>
      </c>
      <c r="AU41">
        <v>110</v>
      </c>
      <c r="AV41">
        <v>110</v>
      </c>
      <c r="AW41">
        <v>100</v>
      </c>
      <c r="AX41">
        <v>100</v>
      </c>
      <c r="AY41">
        <v>100</v>
      </c>
      <c r="AZ41">
        <v>110</v>
      </c>
      <c r="BA41">
        <v>110</v>
      </c>
      <c r="BB41">
        <v>110</v>
      </c>
      <c r="BC41">
        <v>110</v>
      </c>
      <c r="BD41">
        <v>110</v>
      </c>
      <c r="BE41">
        <v>0</v>
      </c>
      <c r="BF41">
        <v>0</v>
      </c>
      <c r="BG41">
        <v>100</v>
      </c>
      <c r="BH41">
        <v>120</v>
      </c>
      <c r="BI41">
        <v>100</v>
      </c>
      <c r="BJ41">
        <v>100</v>
      </c>
      <c r="BK41">
        <v>120</v>
      </c>
      <c r="BL41">
        <v>120</v>
      </c>
      <c r="BM41">
        <v>100</v>
      </c>
      <c r="BN41">
        <v>120</v>
      </c>
      <c r="BO41">
        <v>130</v>
      </c>
      <c r="BP41">
        <v>130</v>
      </c>
      <c r="BQ41">
        <v>120</v>
      </c>
      <c r="BR41">
        <v>120</v>
      </c>
      <c r="BS41">
        <v>120</v>
      </c>
      <c r="BT41">
        <v>120</v>
      </c>
      <c r="BU41">
        <v>110</v>
      </c>
      <c r="BV41">
        <v>130</v>
      </c>
      <c r="BW41">
        <v>120</v>
      </c>
      <c r="BX41">
        <v>120</v>
      </c>
      <c r="BY41">
        <v>110</v>
      </c>
      <c r="BZ41">
        <v>130</v>
      </c>
      <c r="CA41">
        <v>120</v>
      </c>
      <c r="CB41">
        <v>120</v>
      </c>
      <c r="CC41">
        <v>100</v>
      </c>
      <c r="CD41">
        <v>100</v>
      </c>
      <c r="CE41">
        <v>130</v>
      </c>
      <c r="CF41">
        <v>130</v>
      </c>
      <c r="CG41">
        <v>110</v>
      </c>
      <c r="CH41">
        <v>110</v>
      </c>
      <c r="CI41">
        <v>100</v>
      </c>
      <c r="CJ41">
        <v>100</v>
      </c>
      <c r="CK41">
        <v>120</v>
      </c>
      <c r="CL41">
        <v>120</v>
      </c>
      <c r="CM41">
        <v>130</v>
      </c>
      <c r="CN41">
        <v>130</v>
      </c>
      <c r="CO41">
        <v>130</v>
      </c>
      <c r="CP41">
        <v>130</v>
      </c>
      <c r="CQ41">
        <v>130</v>
      </c>
      <c r="CR41">
        <v>130</v>
      </c>
      <c r="CS41">
        <v>120</v>
      </c>
      <c r="CT41">
        <v>120</v>
      </c>
      <c r="CU41">
        <v>110</v>
      </c>
      <c r="CV41">
        <v>110</v>
      </c>
      <c r="CW41">
        <v>100</v>
      </c>
      <c r="CX41">
        <v>100</v>
      </c>
      <c r="CY41">
        <v>100</v>
      </c>
      <c r="CZ41">
        <v>130</v>
      </c>
      <c r="DA41">
        <v>130</v>
      </c>
      <c r="DB41">
        <v>130</v>
      </c>
      <c r="DC41">
        <v>100</v>
      </c>
      <c r="DD41">
        <v>100</v>
      </c>
      <c r="DE41">
        <v>120</v>
      </c>
      <c r="DF41">
        <v>120</v>
      </c>
      <c r="DG41">
        <v>100</v>
      </c>
      <c r="DH41">
        <v>110</v>
      </c>
      <c r="DI41">
        <v>110</v>
      </c>
      <c r="DJ41">
        <v>110</v>
      </c>
      <c r="DK41">
        <v>120</v>
      </c>
      <c r="DL41">
        <v>120</v>
      </c>
      <c r="DM41">
        <v>100</v>
      </c>
      <c r="DN41">
        <v>100</v>
      </c>
      <c r="DO41">
        <v>100</v>
      </c>
      <c r="DP41">
        <v>100</v>
      </c>
      <c r="DQ41">
        <v>0</v>
      </c>
      <c r="DR41">
        <v>0</v>
      </c>
      <c r="DS41">
        <v>100</v>
      </c>
      <c r="DT41">
        <v>120</v>
      </c>
      <c r="DU41">
        <v>110</v>
      </c>
      <c r="DV41">
        <v>110</v>
      </c>
      <c r="DW41">
        <v>120</v>
      </c>
      <c r="DX41">
        <v>120</v>
      </c>
      <c r="DY41">
        <v>110</v>
      </c>
      <c r="DZ41">
        <v>110</v>
      </c>
      <c r="EA41">
        <v>110</v>
      </c>
      <c r="EB41">
        <v>110</v>
      </c>
      <c r="EC41">
        <v>100</v>
      </c>
      <c r="ED41">
        <v>100</v>
      </c>
      <c r="EE41">
        <v>130</v>
      </c>
      <c r="EF41">
        <v>130</v>
      </c>
      <c r="EG41">
        <v>130</v>
      </c>
      <c r="EH41">
        <v>130</v>
      </c>
      <c r="EI41">
        <v>130</v>
      </c>
      <c r="EJ41">
        <v>130</v>
      </c>
      <c r="EK41">
        <v>100</v>
      </c>
      <c r="EL41">
        <v>130</v>
      </c>
      <c r="EM41">
        <v>110</v>
      </c>
      <c r="EN41">
        <v>110</v>
      </c>
      <c r="EO41">
        <v>100</v>
      </c>
      <c r="EP41">
        <v>100</v>
      </c>
      <c r="EQ41">
        <v>100</v>
      </c>
      <c r="ER41">
        <v>100</v>
      </c>
      <c r="ES41">
        <v>120</v>
      </c>
      <c r="ET41">
        <v>120</v>
      </c>
      <c r="EU41">
        <v>130</v>
      </c>
      <c r="EV41">
        <v>130</v>
      </c>
      <c r="EW41">
        <v>130</v>
      </c>
      <c r="EX41">
        <v>130</v>
      </c>
      <c r="EY41">
        <v>100</v>
      </c>
      <c r="EZ41">
        <v>130</v>
      </c>
      <c r="FA41">
        <v>100</v>
      </c>
      <c r="FB41">
        <v>120</v>
      </c>
      <c r="FC41">
        <v>100</v>
      </c>
      <c r="FD41">
        <v>120</v>
      </c>
      <c r="FE41">
        <v>120</v>
      </c>
      <c r="FF41">
        <v>120</v>
      </c>
      <c r="FG41">
        <v>110</v>
      </c>
      <c r="FH41">
        <v>110</v>
      </c>
      <c r="FI41">
        <v>0</v>
      </c>
      <c r="FJ41">
        <v>0</v>
      </c>
      <c r="FK41">
        <v>100</v>
      </c>
      <c r="FL41">
        <v>110</v>
      </c>
      <c r="FM41">
        <v>110</v>
      </c>
      <c r="FN41">
        <v>110</v>
      </c>
      <c r="FO41">
        <v>130</v>
      </c>
      <c r="FP41">
        <v>130</v>
      </c>
      <c r="FQ41">
        <v>110</v>
      </c>
      <c r="FR41">
        <v>110</v>
      </c>
      <c r="FS41">
        <v>110</v>
      </c>
      <c r="FT41">
        <v>110</v>
      </c>
      <c r="FU41">
        <v>100</v>
      </c>
      <c r="FV41">
        <v>120</v>
      </c>
      <c r="FW41">
        <v>130</v>
      </c>
      <c r="FX41">
        <v>130</v>
      </c>
      <c r="FY41">
        <v>130</v>
      </c>
      <c r="FZ41">
        <v>130</v>
      </c>
      <c r="GA41">
        <v>130</v>
      </c>
      <c r="GB41">
        <v>130</v>
      </c>
      <c r="GC41">
        <v>120</v>
      </c>
      <c r="GD41">
        <v>130</v>
      </c>
      <c r="GE41">
        <v>130</v>
      </c>
      <c r="GF41">
        <v>130</v>
      </c>
      <c r="GG41">
        <v>100</v>
      </c>
      <c r="GH41">
        <v>100</v>
      </c>
      <c r="GI41">
        <v>130</v>
      </c>
      <c r="GJ41">
        <v>130</v>
      </c>
      <c r="GK41">
        <v>100</v>
      </c>
      <c r="GL41">
        <v>100</v>
      </c>
      <c r="GM41">
        <v>110</v>
      </c>
      <c r="GN41">
        <v>110</v>
      </c>
      <c r="GO41">
        <v>120</v>
      </c>
      <c r="GP41">
        <v>120</v>
      </c>
      <c r="GQ41">
        <v>130</v>
      </c>
      <c r="GR41">
        <v>130</v>
      </c>
      <c r="GS41">
        <v>110</v>
      </c>
      <c r="GT41">
        <v>130</v>
      </c>
      <c r="GU41">
        <v>100</v>
      </c>
      <c r="GV41">
        <v>120</v>
      </c>
      <c r="GW41">
        <v>110</v>
      </c>
      <c r="GX41">
        <v>110</v>
      </c>
      <c r="GY41">
        <v>0</v>
      </c>
      <c r="GZ41">
        <v>0</v>
      </c>
      <c r="HA41">
        <v>130</v>
      </c>
      <c r="HB41">
        <v>130</v>
      </c>
      <c r="HC41">
        <v>130</v>
      </c>
      <c r="HD41">
        <v>130</v>
      </c>
      <c r="HE41">
        <v>110</v>
      </c>
      <c r="HF41">
        <v>110</v>
      </c>
      <c r="HG41">
        <v>100</v>
      </c>
      <c r="HH41">
        <v>110</v>
      </c>
      <c r="HI41">
        <v>110</v>
      </c>
      <c r="HJ41">
        <v>110</v>
      </c>
      <c r="HK41">
        <v>120</v>
      </c>
      <c r="HL41">
        <v>120</v>
      </c>
      <c r="HM41">
        <v>0</v>
      </c>
      <c r="HN41">
        <v>0</v>
      </c>
      <c r="HO41">
        <v>120</v>
      </c>
      <c r="HP41">
        <v>120</v>
      </c>
      <c r="HQ41">
        <v>100</v>
      </c>
      <c r="HR41">
        <v>130</v>
      </c>
      <c r="HS41">
        <v>130</v>
      </c>
      <c r="HT41">
        <v>130</v>
      </c>
      <c r="HU41">
        <v>110</v>
      </c>
      <c r="HV41">
        <v>110</v>
      </c>
      <c r="HW41">
        <v>110</v>
      </c>
      <c r="HX41">
        <v>110</v>
      </c>
      <c r="HY41">
        <v>100</v>
      </c>
      <c r="HZ41">
        <v>100</v>
      </c>
      <c r="IA41">
        <v>120</v>
      </c>
      <c r="IB41">
        <v>120</v>
      </c>
      <c r="IC41">
        <v>120</v>
      </c>
      <c r="ID41">
        <v>120</v>
      </c>
      <c r="IE41">
        <v>130</v>
      </c>
      <c r="IF41">
        <v>130</v>
      </c>
      <c r="IG41">
        <v>100</v>
      </c>
      <c r="IH41">
        <v>100</v>
      </c>
      <c r="II41">
        <v>120</v>
      </c>
      <c r="IJ41">
        <v>120</v>
      </c>
      <c r="IK41">
        <v>130</v>
      </c>
      <c r="IL41">
        <v>130</v>
      </c>
      <c r="IM41">
        <v>130</v>
      </c>
      <c r="IN41">
        <v>130</v>
      </c>
      <c r="IO41">
        <v>130</v>
      </c>
      <c r="IP41">
        <v>130</v>
      </c>
      <c r="IQ41">
        <v>120</v>
      </c>
      <c r="IR41">
        <v>120</v>
      </c>
      <c r="IS41">
        <v>130</v>
      </c>
      <c r="IT41">
        <v>130</v>
      </c>
      <c r="IU41">
        <v>100</v>
      </c>
      <c r="IV41">
        <v>100</v>
      </c>
      <c r="IW41">
        <v>110</v>
      </c>
      <c r="IX41">
        <v>110</v>
      </c>
      <c r="IY41">
        <v>130</v>
      </c>
      <c r="IZ41">
        <v>130</v>
      </c>
      <c r="JA41">
        <v>100</v>
      </c>
      <c r="JB41">
        <v>100</v>
      </c>
      <c r="JC41">
        <v>130</v>
      </c>
      <c r="JD41">
        <v>130</v>
      </c>
      <c r="JE41">
        <v>110</v>
      </c>
      <c r="JF41">
        <v>110</v>
      </c>
      <c r="JG41">
        <v>100</v>
      </c>
      <c r="JH41">
        <v>110</v>
      </c>
      <c r="JI41">
        <v>130</v>
      </c>
      <c r="JJ41">
        <v>130</v>
      </c>
      <c r="JK41">
        <v>130</v>
      </c>
      <c r="JL41">
        <v>130</v>
      </c>
      <c r="JM41">
        <v>0</v>
      </c>
      <c r="JN41">
        <v>0</v>
      </c>
      <c r="JO41">
        <v>110</v>
      </c>
      <c r="JP41">
        <v>110</v>
      </c>
      <c r="JQ41">
        <v>0</v>
      </c>
      <c r="JR41">
        <v>0</v>
      </c>
      <c r="JS41">
        <v>100</v>
      </c>
      <c r="JT41">
        <v>120</v>
      </c>
      <c r="JU41">
        <v>110</v>
      </c>
      <c r="JV41">
        <v>110</v>
      </c>
      <c r="JW41">
        <v>100</v>
      </c>
      <c r="JX41">
        <v>100</v>
      </c>
      <c r="JY41">
        <v>110</v>
      </c>
      <c r="JZ41">
        <v>110</v>
      </c>
      <c r="KA41">
        <v>110</v>
      </c>
      <c r="KB41">
        <v>110</v>
      </c>
      <c r="KC41">
        <v>120</v>
      </c>
      <c r="KD41">
        <v>120</v>
      </c>
      <c r="KE41">
        <v>110</v>
      </c>
      <c r="KF41">
        <v>110</v>
      </c>
      <c r="KG41">
        <v>100</v>
      </c>
      <c r="KH41">
        <v>130</v>
      </c>
      <c r="KI41">
        <v>120</v>
      </c>
      <c r="KJ41">
        <v>120</v>
      </c>
      <c r="KK41">
        <v>110</v>
      </c>
      <c r="KL41">
        <v>110</v>
      </c>
      <c r="KM41">
        <v>110</v>
      </c>
      <c r="KN41">
        <v>110</v>
      </c>
      <c r="KO41">
        <v>110</v>
      </c>
      <c r="KP41">
        <v>130</v>
      </c>
      <c r="KQ41">
        <v>110</v>
      </c>
      <c r="KR41">
        <v>120</v>
      </c>
      <c r="KS41">
        <v>100</v>
      </c>
      <c r="KT41">
        <v>130</v>
      </c>
      <c r="KU41">
        <v>130</v>
      </c>
      <c r="KV41">
        <v>130</v>
      </c>
      <c r="KW41">
        <v>120</v>
      </c>
      <c r="KX41">
        <v>120</v>
      </c>
      <c r="KY41">
        <v>120</v>
      </c>
      <c r="KZ41">
        <v>120</v>
      </c>
      <c r="LA41">
        <v>110</v>
      </c>
      <c r="LB41">
        <v>110</v>
      </c>
      <c r="LC41">
        <v>100</v>
      </c>
      <c r="LD41">
        <v>100</v>
      </c>
      <c r="LE41">
        <v>120</v>
      </c>
      <c r="LF41">
        <v>120</v>
      </c>
      <c r="LG41">
        <v>100</v>
      </c>
      <c r="LH41">
        <v>120</v>
      </c>
      <c r="LI41">
        <v>130</v>
      </c>
      <c r="LJ41">
        <v>130</v>
      </c>
      <c r="LK41">
        <v>110</v>
      </c>
      <c r="LL41">
        <v>130</v>
      </c>
      <c r="LM41">
        <v>100</v>
      </c>
      <c r="LN41">
        <v>100</v>
      </c>
      <c r="LO41">
        <v>110</v>
      </c>
      <c r="LP41">
        <v>110</v>
      </c>
      <c r="LQ41">
        <v>110</v>
      </c>
      <c r="LR41">
        <v>110</v>
      </c>
      <c r="LS41">
        <v>110</v>
      </c>
      <c r="LT41">
        <v>130</v>
      </c>
      <c r="LU41">
        <v>120</v>
      </c>
      <c r="LV41">
        <v>130</v>
      </c>
      <c r="LW41">
        <v>120</v>
      </c>
      <c r="LX41">
        <v>120</v>
      </c>
      <c r="LY41">
        <v>100</v>
      </c>
      <c r="LZ41">
        <v>130</v>
      </c>
      <c r="MA41">
        <v>110</v>
      </c>
      <c r="MB41">
        <v>110</v>
      </c>
      <c r="MC41">
        <v>120</v>
      </c>
      <c r="MD41">
        <v>120</v>
      </c>
      <c r="ME41">
        <v>110</v>
      </c>
      <c r="MF41">
        <v>110</v>
      </c>
      <c r="MG41">
        <v>130</v>
      </c>
      <c r="MH41">
        <v>130</v>
      </c>
      <c r="MI41">
        <v>110</v>
      </c>
      <c r="MJ41">
        <v>110</v>
      </c>
      <c r="MK41">
        <v>110</v>
      </c>
      <c r="ML41">
        <v>110</v>
      </c>
      <c r="MM41">
        <v>120</v>
      </c>
      <c r="MN41">
        <v>120</v>
      </c>
      <c r="MO41">
        <v>120</v>
      </c>
      <c r="MP41">
        <v>130</v>
      </c>
      <c r="MQ41">
        <v>110</v>
      </c>
      <c r="MR41">
        <v>110</v>
      </c>
      <c r="MS41">
        <v>130</v>
      </c>
      <c r="MT41">
        <v>130</v>
      </c>
      <c r="MU41">
        <v>110</v>
      </c>
      <c r="MV41">
        <v>110</v>
      </c>
      <c r="MW41">
        <v>110</v>
      </c>
      <c r="MX41">
        <v>110</v>
      </c>
      <c r="MY41">
        <v>100</v>
      </c>
      <c r="MZ41">
        <v>120</v>
      </c>
      <c r="NA41">
        <v>100</v>
      </c>
      <c r="NB41">
        <v>100</v>
      </c>
      <c r="NC41">
        <v>100</v>
      </c>
      <c r="ND41">
        <v>100</v>
      </c>
      <c r="NE41">
        <v>100</v>
      </c>
      <c r="NF41">
        <v>100</v>
      </c>
      <c r="NG41">
        <v>100</v>
      </c>
      <c r="NH41">
        <v>100</v>
      </c>
      <c r="NI41">
        <v>110</v>
      </c>
      <c r="NJ41">
        <v>110</v>
      </c>
      <c r="NK41">
        <v>130</v>
      </c>
      <c r="NL41">
        <v>130</v>
      </c>
      <c r="NM41">
        <v>120</v>
      </c>
      <c r="NN41">
        <v>120</v>
      </c>
      <c r="NO41">
        <v>120</v>
      </c>
      <c r="NP41">
        <v>120</v>
      </c>
      <c r="NQ41">
        <v>120</v>
      </c>
      <c r="NR41">
        <v>120</v>
      </c>
      <c r="NS41">
        <v>0</v>
      </c>
      <c r="NT41">
        <v>0</v>
      </c>
      <c r="NU41">
        <v>100</v>
      </c>
      <c r="NV41">
        <v>100</v>
      </c>
      <c r="NW41">
        <v>120</v>
      </c>
      <c r="NX41">
        <v>120</v>
      </c>
      <c r="NY41">
        <v>100</v>
      </c>
      <c r="NZ41">
        <v>120</v>
      </c>
      <c r="OA41">
        <v>120</v>
      </c>
      <c r="OB41">
        <v>120</v>
      </c>
      <c r="OC41">
        <v>120</v>
      </c>
      <c r="OD41">
        <v>120</v>
      </c>
      <c r="OE41">
        <v>100</v>
      </c>
      <c r="OF41">
        <v>100</v>
      </c>
      <c r="OG41">
        <v>130</v>
      </c>
      <c r="OH41">
        <v>130</v>
      </c>
      <c r="OI41">
        <v>120</v>
      </c>
      <c r="OJ41">
        <v>120</v>
      </c>
      <c r="OK41">
        <v>110</v>
      </c>
      <c r="OL41">
        <v>110</v>
      </c>
      <c r="OM41">
        <v>120</v>
      </c>
      <c r="ON41">
        <v>120</v>
      </c>
      <c r="OO41">
        <v>130</v>
      </c>
      <c r="OP41">
        <v>130</v>
      </c>
      <c r="OQ41">
        <v>120</v>
      </c>
      <c r="OR41">
        <v>120</v>
      </c>
      <c r="OS41">
        <v>110</v>
      </c>
      <c r="OT41">
        <v>110</v>
      </c>
      <c r="OU41">
        <v>130</v>
      </c>
      <c r="OV41">
        <v>130</v>
      </c>
      <c r="OW41">
        <v>130</v>
      </c>
      <c r="OX41">
        <v>130</v>
      </c>
      <c r="OY41">
        <v>100</v>
      </c>
      <c r="OZ41">
        <v>100</v>
      </c>
      <c r="PA41">
        <v>110</v>
      </c>
      <c r="PB41">
        <v>110</v>
      </c>
      <c r="PC41">
        <v>130</v>
      </c>
      <c r="PD41">
        <v>130</v>
      </c>
      <c r="PE41">
        <v>100</v>
      </c>
      <c r="PF41">
        <v>100</v>
      </c>
      <c r="PG41">
        <v>120</v>
      </c>
      <c r="PH41">
        <v>120</v>
      </c>
      <c r="PI41">
        <v>110</v>
      </c>
      <c r="PJ41">
        <v>110</v>
      </c>
      <c r="PK41">
        <v>110</v>
      </c>
      <c r="PL41">
        <v>110</v>
      </c>
      <c r="PM41">
        <v>110</v>
      </c>
      <c r="PN41">
        <v>110</v>
      </c>
      <c r="PO41">
        <v>100</v>
      </c>
      <c r="PP41">
        <v>110</v>
      </c>
      <c r="PQ41">
        <v>120</v>
      </c>
      <c r="PR41">
        <v>120</v>
      </c>
      <c r="PS41">
        <v>100</v>
      </c>
      <c r="PT41">
        <v>100</v>
      </c>
      <c r="PU41">
        <v>120</v>
      </c>
      <c r="PV41">
        <v>120</v>
      </c>
      <c r="PW41">
        <v>130</v>
      </c>
      <c r="PX41">
        <v>130</v>
      </c>
      <c r="PY41">
        <v>120</v>
      </c>
      <c r="PZ41">
        <v>120</v>
      </c>
      <c r="QA41">
        <v>100</v>
      </c>
      <c r="QB41">
        <v>100</v>
      </c>
      <c r="QC41">
        <v>130</v>
      </c>
      <c r="QD41">
        <v>130</v>
      </c>
      <c r="QE41">
        <v>100</v>
      </c>
      <c r="QF41">
        <v>120</v>
      </c>
      <c r="QG41">
        <v>130</v>
      </c>
      <c r="QH41">
        <v>130</v>
      </c>
      <c r="QI41">
        <v>100</v>
      </c>
      <c r="QJ41">
        <v>100</v>
      </c>
      <c r="QK41">
        <v>120</v>
      </c>
      <c r="QL41">
        <v>120</v>
      </c>
      <c r="QM41">
        <v>120</v>
      </c>
      <c r="QN41">
        <v>120</v>
      </c>
      <c r="QO41">
        <v>100</v>
      </c>
      <c r="QP41">
        <v>100</v>
      </c>
      <c r="QQ41">
        <v>100</v>
      </c>
      <c r="QR41">
        <v>100</v>
      </c>
      <c r="QS41">
        <v>130</v>
      </c>
      <c r="QT41">
        <v>130</v>
      </c>
      <c r="QU41">
        <v>130</v>
      </c>
      <c r="QV41">
        <v>130</v>
      </c>
      <c r="QW41">
        <v>110</v>
      </c>
      <c r="QX41">
        <v>130</v>
      </c>
      <c r="QY41">
        <v>130</v>
      </c>
      <c r="QZ41">
        <v>130</v>
      </c>
      <c r="RA41">
        <v>110</v>
      </c>
      <c r="RB41">
        <v>110</v>
      </c>
      <c r="RC41">
        <v>110</v>
      </c>
      <c r="RD41">
        <v>110</v>
      </c>
      <c r="RE41">
        <v>110</v>
      </c>
      <c r="RF41">
        <v>110</v>
      </c>
      <c r="RG41">
        <v>110</v>
      </c>
      <c r="RH41">
        <v>130</v>
      </c>
      <c r="RI41">
        <v>120</v>
      </c>
      <c r="RJ41">
        <v>120</v>
      </c>
      <c r="RK41">
        <v>100</v>
      </c>
      <c r="RL41">
        <v>100</v>
      </c>
      <c r="RM41">
        <v>100</v>
      </c>
      <c r="RN41">
        <v>120</v>
      </c>
      <c r="RO41">
        <v>130</v>
      </c>
      <c r="RP41">
        <v>130</v>
      </c>
      <c r="RQ41">
        <v>100</v>
      </c>
      <c r="RR41">
        <v>100</v>
      </c>
      <c r="RS41">
        <v>0</v>
      </c>
      <c r="RT41">
        <v>0</v>
      </c>
      <c r="RU41">
        <v>110</v>
      </c>
      <c r="RV41">
        <v>130</v>
      </c>
      <c r="RW41">
        <v>100</v>
      </c>
      <c r="RX41">
        <v>120</v>
      </c>
      <c r="RY41">
        <v>100</v>
      </c>
      <c r="RZ41">
        <v>130</v>
      </c>
      <c r="SA41">
        <v>120</v>
      </c>
      <c r="SB41">
        <v>120</v>
      </c>
      <c r="SC41">
        <v>120</v>
      </c>
      <c r="SD41">
        <v>120</v>
      </c>
      <c r="SE41">
        <v>100</v>
      </c>
      <c r="SF41">
        <v>100</v>
      </c>
      <c r="SG41">
        <v>100</v>
      </c>
      <c r="SH41">
        <v>100</v>
      </c>
      <c r="SI41">
        <v>120</v>
      </c>
      <c r="SJ41">
        <v>120</v>
      </c>
      <c r="SK41">
        <v>0</v>
      </c>
      <c r="SL41">
        <v>0</v>
      </c>
      <c r="SM41">
        <v>130</v>
      </c>
      <c r="SN41">
        <v>130</v>
      </c>
      <c r="SO41">
        <v>110</v>
      </c>
      <c r="SP41">
        <v>130</v>
      </c>
      <c r="SQ41">
        <v>130</v>
      </c>
      <c r="SR41">
        <v>130</v>
      </c>
      <c r="SS41">
        <v>130</v>
      </c>
      <c r="ST41">
        <v>130</v>
      </c>
      <c r="SU41">
        <v>100</v>
      </c>
      <c r="SV41">
        <v>100</v>
      </c>
      <c r="SW41">
        <v>130</v>
      </c>
      <c r="SX41">
        <v>130</v>
      </c>
      <c r="SY41">
        <v>130</v>
      </c>
      <c r="SZ41">
        <v>130</v>
      </c>
      <c r="TA41">
        <v>130</v>
      </c>
      <c r="TB41">
        <v>130</v>
      </c>
      <c r="TC41">
        <v>110</v>
      </c>
      <c r="TD41">
        <v>110</v>
      </c>
      <c r="TE41">
        <v>130</v>
      </c>
      <c r="TF41">
        <v>130</v>
      </c>
      <c r="TG41">
        <v>130</v>
      </c>
      <c r="TH41">
        <v>130</v>
      </c>
      <c r="TI41">
        <v>110</v>
      </c>
      <c r="TJ41">
        <v>130</v>
      </c>
      <c r="TK41">
        <v>100</v>
      </c>
      <c r="TL41">
        <v>100</v>
      </c>
      <c r="TM41">
        <v>130</v>
      </c>
      <c r="TN41">
        <v>130</v>
      </c>
      <c r="TO41">
        <v>100</v>
      </c>
      <c r="TP41">
        <v>100</v>
      </c>
      <c r="TQ41">
        <v>100</v>
      </c>
      <c r="TR41">
        <v>100</v>
      </c>
      <c r="TS41">
        <v>110</v>
      </c>
      <c r="TT41">
        <v>130</v>
      </c>
      <c r="TU41">
        <v>120</v>
      </c>
      <c r="TV41">
        <v>130</v>
      </c>
      <c r="TW41">
        <v>100</v>
      </c>
      <c r="TX41">
        <v>120</v>
      </c>
      <c r="TY41">
        <v>110</v>
      </c>
      <c r="TZ41">
        <v>110</v>
      </c>
      <c r="UA41">
        <v>120</v>
      </c>
      <c r="UB41">
        <v>120</v>
      </c>
      <c r="UC41">
        <v>110</v>
      </c>
      <c r="UD41">
        <v>110</v>
      </c>
      <c r="UE41">
        <v>120</v>
      </c>
      <c r="UF41">
        <v>120</v>
      </c>
      <c r="UG41">
        <v>110</v>
      </c>
      <c r="UH41">
        <v>110</v>
      </c>
      <c r="UI41">
        <v>100</v>
      </c>
      <c r="UJ41">
        <v>100</v>
      </c>
      <c r="UK41">
        <v>120</v>
      </c>
      <c r="UL41">
        <v>120</v>
      </c>
      <c r="UM41">
        <v>100</v>
      </c>
      <c r="UN41">
        <v>100</v>
      </c>
      <c r="UO41">
        <v>130</v>
      </c>
      <c r="UP41">
        <v>130</v>
      </c>
      <c r="UQ41">
        <v>130</v>
      </c>
      <c r="UR41">
        <v>130</v>
      </c>
      <c r="US41">
        <v>110</v>
      </c>
      <c r="UT41">
        <v>110</v>
      </c>
      <c r="UU41">
        <v>110</v>
      </c>
      <c r="UV41">
        <v>110</v>
      </c>
      <c r="UW41">
        <v>130</v>
      </c>
      <c r="UX41">
        <v>130</v>
      </c>
      <c r="UY41">
        <v>100</v>
      </c>
      <c r="UZ41">
        <v>100</v>
      </c>
      <c r="VA41">
        <v>100</v>
      </c>
      <c r="VB41">
        <v>100</v>
      </c>
      <c r="VC41">
        <v>110</v>
      </c>
      <c r="VD41">
        <v>110</v>
      </c>
      <c r="VE41">
        <v>110</v>
      </c>
      <c r="VF41">
        <v>120</v>
      </c>
      <c r="VG41">
        <v>120</v>
      </c>
      <c r="VH41">
        <v>120</v>
      </c>
      <c r="VI41">
        <v>100</v>
      </c>
      <c r="VJ41">
        <v>130</v>
      </c>
      <c r="VK41">
        <v>100</v>
      </c>
      <c r="VL41">
        <v>120</v>
      </c>
      <c r="VM41">
        <v>100</v>
      </c>
      <c r="VN41">
        <v>100</v>
      </c>
      <c r="VO41">
        <v>100</v>
      </c>
      <c r="VP41">
        <v>100</v>
      </c>
      <c r="VQ41">
        <v>110</v>
      </c>
      <c r="VR41">
        <v>130</v>
      </c>
      <c r="VS41">
        <v>110</v>
      </c>
      <c r="VT41">
        <v>110</v>
      </c>
      <c r="VU41">
        <v>110</v>
      </c>
      <c r="VV41">
        <v>130</v>
      </c>
      <c r="VW41">
        <v>100</v>
      </c>
      <c r="VX41">
        <v>100</v>
      </c>
      <c r="VY41">
        <v>110</v>
      </c>
      <c r="VZ41">
        <v>110</v>
      </c>
      <c r="WA41">
        <v>100</v>
      </c>
      <c r="WB41">
        <v>100</v>
      </c>
      <c r="WC41">
        <v>110</v>
      </c>
      <c r="WD41">
        <v>110</v>
      </c>
      <c r="WE41">
        <v>110</v>
      </c>
      <c r="WF41">
        <v>110</v>
      </c>
      <c r="WG41">
        <v>110</v>
      </c>
      <c r="WH41">
        <v>110</v>
      </c>
      <c r="WI41">
        <v>110</v>
      </c>
      <c r="WJ41">
        <v>130</v>
      </c>
      <c r="WK41">
        <v>110</v>
      </c>
      <c r="WL41">
        <v>120</v>
      </c>
      <c r="WM41">
        <v>120</v>
      </c>
      <c r="WN41">
        <v>120</v>
      </c>
      <c r="WO41">
        <v>120</v>
      </c>
      <c r="WP41">
        <v>120</v>
      </c>
      <c r="WQ41">
        <v>100</v>
      </c>
      <c r="WR41">
        <v>100</v>
      </c>
      <c r="WS41">
        <v>130</v>
      </c>
      <c r="WT41">
        <v>130</v>
      </c>
      <c r="WU41">
        <v>110</v>
      </c>
      <c r="WV41">
        <v>110</v>
      </c>
      <c r="WW41">
        <v>120</v>
      </c>
      <c r="WX41">
        <v>120</v>
      </c>
      <c r="WY41">
        <v>100</v>
      </c>
      <c r="WZ41">
        <v>100</v>
      </c>
      <c r="XA41">
        <v>120</v>
      </c>
      <c r="XB41">
        <v>120</v>
      </c>
      <c r="XC41">
        <v>0</v>
      </c>
      <c r="XD41">
        <v>0</v>
      </c>
      <c r="XE41">
        <v>110</v>
      </c>
      <c r="XF41">
        <v>110</v>
      </c>
      <c r="XG41">
        <v>110</v>
      </c>
      <c r="XH41">
        <v>110</v>
      </c>
      <c r="XI41">
        <v>120</v>
      </c>
      <c r="XJ41">
        <v>120</v>
      </c>
      <c r="XK41">
        <v>110</v>
      </c>
      <c r="XL41">
        <v>110</v>
      </c>
      <c r="XM41">
        <v>110</v>
      </c>
      <c r="XN41">
        <v>110</v>
      </c>
      <c r="XO41">
        <v>100</v>
      </c>
      <c r="XP41">
        <v>100</v>
      </c>
      <c r="XQ41">
        <v>100</v>
      </c>
      <c r="XR41">
        <v>110</v>
      </c>
      <c r="XS41">
        <v>130</v>
      </c>
      <c r="XT41">
        <v>130</v>
      </c>
      <c r="XU41">
        <v>130</v>
      </c>
      <c r="XV41">
        <v>130</v>
      </c>
      <c r="XW41">
        <v>110</v>
      </c>
      <c r="XX41">
        <v>110</v>
      </c>
      <c r="XY41">
        <v>120</v>
      </c>
      <c r="XZ41">
        <v>120</v>
      </c>
      <c r="YA41">
        <v>120</v>
      </c>
      <c r="YB41">
        <v>120</v>
      </c>
      <c r="YC41">
        <v>130</v>
      </c>
      <c r="YD41">
        <v>130</v>
      </c>
      <c r="YE41">
        <v>120</v>
      </c>
      <c r="YF41">
        <v>120</v>
      </c>
      <c r="YG41">
        <v>100</v>
      </c>
      <c r="YH41">
        <v>100</v>
      </c>
      <c r="YI41">
        <v>120</v>
      </c>
      <c r="YJ41">
        <v>120</v>
      </c>
      <c r="YK41">
        <v>110</v>
      </c>
      <c r="YL41">
        <v>130</v>
      </c>
      <c r="YM41">
        <v>110</v>
      </c>
      <c r="YN41">
        <v>110</v>
      </c>
      <c r="YO41">
        <v>110</v>
      </c>
      <c r="YP41">
        <v>110</v>
      </c>
      <c r="YQ41">
        <v>110</v>
      </c>
      <c r="YR41">
        <v>130</v>
      </c>
      <c r="YS41">
        <v>120</v>
      </c>
      <c r="YT41">
        <v>120</v>
      </c>
      <c r="YU41">
        <v>100</v>
      </c>
      <c r="YV41">
        <v>110</v>
      </c>
      <c r="YW41">
        <v>120</v>
      </c>
      <c r="YX41">
        <v>120</v>
      </c>
      <c r="YY41">
        <v>120</v>
      </c>
      <c r="YZ41">
        <v>120</v>
      </c>
      <c r="ZA41">
        <v>110</v>
      </c>
      <c r="ZB41">
        <v>110</v>
      </c>
      <c r="ZC41">
        <v>130</v>
      </c>
      <c r="ZD41">
        <v>130</v>
      </c>
      <c r="ZE41">
        <v>120</v>
      </c>
      <c r="ZF41">
        <v>120</v>
      </c>
      <c r="ZG41">
        <v>110</v>
      </c>
      <c r="ZH41">
        <v>130</v>
      </c>
      <c r="ZI41">
        <v>130</v>
      </c>
      <c r="ZJ41">
        <v>130</v>
      </c>
      <c r="ZK41">
        <v>100</v>
      </c>
      <c r="ZL41">
        <v>120</v>
      </c>
      <c r="ZM41">
        <v>110</v>
      </c>
      <c r="ZN41">
        <v>130</v>
      </c>
      <c r="ZO41">
        <v>120</v>
      </c>
      <c r="ZP41">
        <v>120</v>
      </c>
      <c r="ZQ41">
        <v>110</v>
      </c>
      <c r="ZR41">
        <v>130</v>
      </c>
      <c r="ZS41">
        <v>110</v>
      </c>
      <c r="ZT41">
        <v>130</v>
      </c>
      <c r="ZU41">
        <v>100</v>
      </c>
      <c r="ZV41">
        <v>100</v>
      </c>
      <c r="ZW41">
        <v>130</v>
      </c>
      <c r="ZX41">
        <v>130</v>
      </c>
      <c r="ZY41">
        <v>130</v>
      </c>
      <c r="ZZ41">
        <v>130</v>
      </c>
      <c r="AAA41">
        <v>100</v>
      </c>
      <c r="AAB41">
        <v>100</v>
      </c>
      <c r="AAC41">
        <v>110</v>
      </c>
      <c r="AAD41">
        <v>110</v>
      </c>
      <c r="AAE41">
        <v>100</v>
      </c>
      <c r="AAF41">
        <v>100</v>
      </c>
      <c r="AAG41">
        <v>120</v>
      </c>
      <c r="AAH41">
        <v>120</v>
      </c>
      <c r="AAI41">
        <v>130</v>
      </c>
      <c r="AAJ41">
        <v>130</v>
      </c>
      <c r="AAK41">
        <v>120</v>
      </c>
      <c r="AAL41">
        <v>130</v>
      </c>
      <c r="AAM41">
        <v>130</v>
      </c>
      <c r="AAN41">
        <v>130</v>
      </c>
      <c r="AAO41">
        <v>110</v>
      </c>
      <c r="AAP41">
        <v>130</v>
      </c>
      <c r="AAQ41">
        <v>110</v>
      </c>
      <c r="AAR41">
        <v>110</v>
      </c>
      <c r="AAS41">
        <v>110</v>
      </c>
      <c r="AAT41">
        <v>110</v>
      </c>
      <c r="AAU41">
        <v>100</v>
      </c>
      <c r="AAV41">
        <v>100</v>
      </c>
      <c r="AAW41">
        <v>100</v>
      </c>
      <c r="AAX41">
        <v>100</v>
      </c>
      <c r="AAY41">
        <v>110</v>
      </c>
      <c r="AAZ41">
        <v>110</v>
      </c>
      <c r="ABA41">
        <v>100</v>
      </c>
      <c r="ABB41">
        <v>100</v>
      </c>
      <c r="ABC41">
        <v>120</v>
      </c>
      <c r="ABD41">
        <v>120</v>
      </c>
      <c r="ABE41">
        <v>100</v>
      </c>
      <c r="ABF41">
        <v>100</v>
      </c>
      <c r="ABG41">
        <v>120</v>
      </c>
      <c r="ABH41">
        <v>120</v>
      </c>
      <c r="ABI41">
        <v>100</v>
      </c>
      <c r="ABJ41">
        <v>100</v>
      </c>
      <c r="ABK41">
        <v>110</v>
      </c>
      <c r="ABL41">
        <v>110</v>
      </c>
      <c r="ABM41">
        <v>110</v>
      </c>
      <c r="ABN41">
        <v>110</v>
      </c>
      <c r="ABO41">
        <v>130</v>
      </c>
      <c r="ABP41">
        <v>130</v>
      </c>
      <c r="ABQ41">
        <v>100</v>
      </c>
      <c r="ABR41">
        <v>100</v>
      </c>
      <c r="ABS41">
        <v>110</v>
      </c>
      <c r="ABT41">
        <v>110</v>
      </c>
      <c r="ABU41">
        <v>0</v>
      </c>
      <c r="ABV41">
        <v>0</v>
      </c>
      <c r="ABW41">
        <v>100</v>
      </c>
      <c r="ABX41">
        <v>130</v>
      </c>
      <c r="ABY41">
        <v>110</v>
      </c>
      <c r="ABZ41">
        <v>110</v>
      </c>
      <c r="ACA41">
        <v>100</v>
      </c>
      <c r="ACB41">
        <v>120</v>
      </c>
      <c r="ACC41">
        <v>120</v>
      </c>
      <c r="ACD41">
        <v>120</v>
      </c>
      <c r="ACE41">
        <v>130</v>
      </c>
      <c r="ACF41">
        <v>130</v>
      </c>
      <c r="ACG41">
        <v>110</v>
      </c>
      <c r="ACH41">
        <v>110</v>
      </c>
      <c r="ACI41">
        <v>100</v>
      </c>
      <c r="ACJ41">
        <v>100</v>
      </c>
      <c r="ACK41">
        <v>120</v>
      </c>
      <c r="ACL41">
        <v>120</v>
      </c>
      <c r="ACM41">
        <v>120</v>
      </c>
      <c r="ACN41">
        <v>120</v>
      </c>
      <c r="ACO41">
        <v>100</v>
      </c>
      <c r="ACP41">
        <v>100</v>
      </c>
      <c r="ACQ41">
        <v>100</v>
      </c>
      <c r="ACR41">
        <v>110</v>
      </c>
      <c r="ACS41">
        <v>130</v>
      </c>
      <c r="ACT41">
        <v>130</v>
      </c>
      <c r="ACU41">
        <v>110</v>
      </c>
      <c r="ACV41">
        <v>120</v>
      </c>
      <c r="ACW41">
        <v>100</v>
      </c>
      <c r="ACX41">
        <v>100</v>
      </c>
      <c r="ACY41">
        <v>130</v>
      </c>
      <c r="ACZ41">
        <v>130</v>
      </c>
      <c r="ADA41">
        <v>120</v>
      </c>
      <c r="ADB41">
        <v>120</v>
      </c>
      <c r="ADC41">
        <v>110</v>
      </c>
      <c r="ADD41">
        <v>110</v>
      </c>
      <c r="ADE41">
        <v>130</v>
      </c>
      <c r="ADF41">
        <v>130</v>
      </c>
      <c r="ADG41">
        <v>110</v>
      </c>
      <c r="ADH41">
        <v>130</v>
      </c>
      <c r="ADI41">
        <v>100</v>
      </c>
      <c r="ADJ41">
        <v>100</v>
      </c>
      <c r="ADK41">
        <v>100</v>
      </c>
      <c r="ADL41">
        <v>120</v>
      </c>
      <c r="ADM41">
        <v>130</v>
      </c>
      <c r="ADN41">
        <v>130</v>
      </c>
      <c r="ADO41">
        <v>100</v>
      </c>
      <c r="ADP41">
        <v>100</v>
      </c>
      <c r="ADQ41">
        <v>100</v>
      </c>
      <c r="ADR41">
        <v>100</v>
      </c>
      <c r="ADS41">
        <v>120</v>
      </c>
      <c r="ADT41">
        <v>120</v>
      </c>
      <c r="ADU41">
        <v>100</v>
      </c>
      <c r="ADV41">
        <v>100</v>
      </c>
      <c r="ADW41">
        <v>100</v>
      </c>
      <c r="ADX41">
        <v>100</v>
      </c>
      <c r="ADY41">
        <v>130</v>
      </c>
      <c r="ADZ41">
        <v>130</v>
      </c>
      <c r="AEA41">
        <v>120</v>
      </c>
      <c r="AEB41">
        <v>120</v>
      </c>
      <c r="AEC41">
        <v>130</v>
      </c>
      <c r="AED41">
        <v>130</v>
      </c>
      <c r="AEE41">
        <v>110</v>
      </c>
      <c r="AEF41">
        <v>130</v>
      </c>
      <c r="AEG41">
        <v>100</v>
      </c>
      <c r="AEH41">
        <v>120</v>
      </c>
      <c r="AEI41">
        <v>110</v>
      </c>
      <c r="AEJ41">
        <v>120</v>
      </c>
      <c r="AEK41">
        <v>110</v>
      </c>
      <c r="AEL41">
        <v>110</v>
      </c>
      <c r="AEM41">
        <v>100</v>
      </c>
      <c r="AEN41">
        <v>100</v>
      </c>
      <c r="AEO41">
        <v>100</v>
      </c>
      <c r="AEP41">
        <v>100</v>
      </c>
      <c r="AEQ41">
        <v>110</v>
      </c>
      <c r="AER41">
        <v>110</v>
      </c>
      <c r="AES41">
        <v>130</v>
      </c>
      <c r="AET41">
        <v>130</v>
      </c>
      <c r="AEU41">
        <v>110</v>
      </c>
      <c r="AEV41">
        <v>110</v>
      </c>
      <c r="AEW41">
        <v>110</v>
      </c>
      <c r="AEX41">
        <v>110</v>
      </c>
      <c r="AEY41">
        <v>100</v>
      </c>
      <c r="AEZ41">
        <v>120</v>
      </c>
      <c r="AFA41">
        <v>100</v>
      </c>
      <c r="AFB41">
        <v>110</v>
      </c>
      <c r="AFC41">
        <v>120</v>
      </c>
      <c r="AFD41">
        <v>120</v>
      </c>
      <c r="AFE41">
        <v>100</v>
      </c>
      <c r="AFF41">
        <v>100</v>
      </c>
      <c r="AFG41">
        <v>100</v>
      </c>
      <c r="AFH41">
        <v>100</v>
      </c>
      <c r="AFI41">
        <v>130</v>
      </c>
      <c r="AFJ41">
        <v>130</v>
      </c>
      <c r="AFK41">
        <v>120</v>
      </c>
      <c r="AFL41">
        <v>120</v>
      </c>
      <c r="AFM41">
        <v>110</v>
      </c>
      <c r="AFN41">
        <v>130</v>
      </c>
      <c r="AFO41">
        <v>110</v>
      </c>
      <c r="AFP41">
        <v>110</v>
      </c>
      <c r="AFQ41">
        <v>130</v>
      </c>
      <c r="AFR41">
        <v>130</v>
      </c>
      <c r="AFS41">
        <v>110</v>
      </c>
      <c r="AFT41">
        <v>110</v>
      </c>
      <c r="AFU41">
        <v>100</v>
      </c>
      <c r="AFV41">
        <v>100</v>
      </c>
      <c r="AFW41">
        <v>110</v>
      </c>
      <c r="AFX41">
        <v>110</v>
      </c>
      <c r="AFY41">
        <v>100</v>
      </c>
      <c r="AFZ41">
        <v>120</v>
      </c>
      <c r="AGA41">
        <v>100</v>
      </c>
      <c r="AGB41">
        <v>100</v>
      </c>
      <c r="AGC41">
        <v>110</v>
      </c>
      <c r="AGD41">
        <v>110</v>
      </c>
      <c r="AGE41">
        <v>120</v>
      </c>
      <c r="AGF41">
        <v>120</v>
      </c>
      <c r="AGG41">
        <v>110</v>
      </c>
      <c r="AGH41">
        <v>110</v>
      </c>
      <c r="AGI41">
        <v>100</v>
      </c>
      <c r="AGJ41">
        <v>130</v>
      </c>
      <c r="AGK41">
        <v>120</v>
      </c>
      <c r="AGL41">
        <v>120</v>
      </c>
      <c r="AGM41">
        <v>120</v>
      </c>
      <c r="AGN41">
        <v>120</v>
      </c>
      <c r="AGO41">
        <v>100</v>
      </c>
      <c r="AGP41">
        <v>100</v>
      </c>
      <c r="AGQ41">
        <v>110</v>
      </c>
      <c r="AGR41">
        <v>130</v>
      </c>
      <c r="AGS41">
        <v>110</v>
      </c>
      <c r="AGT41">
        <v>110</v>
      </c>
      <c r="AGU41">
        <v>130</v>
      </c>
      <c r="AGV41">
        <v>130</v>
      </c>
      <c r="AGW41">
        <v>110</v>
      </c>
      <c r="AGX41">
        <v>110</v>
      </c>
      <c r="AGY41">
        <v>130</v>
      </c>
      <c r="AGZ41">
        <v>130</v>
      </c>
      <c r="AHA41">
        <v>100</v>
      </c>
      <c r="AHB41">
        <v>110</v>
      </c>
      <c r="AHC41">
        <v>100</v>
      </c>
      <c r="AHD41">
        <v>100</v>
      </c>
      <c r="AHE41">
        <v>120</v>
      </c>
      <c r="AHF41">
        <v>120</v>
      </c>
      <c r="AHG41">
        <v>100</v>
      </c>
      <c r="AHH41">
        <v>100</v>
      </c>
      <c r="AHI41">
        <v>130</v>
      </c>
      <c r="AHJ41">
        <v>130</v>
      </c>
      <c r="AHK41">
        <v>130</v>
      </c>
      <c r="AHL41">
        <v>130</v>
      </c>
      <c r="AHM41">
        <v>100</v>
      </c>
      <c r="AHN41">
        <v>120</v>
      </c>
      <c r="AHO41">
        <v>120</v>
      </c>
      <c r="AHP41">
        <v>120</v>
      </c>
      <c r="AHQ41">
        <v>100</v>
      </c>
      <c r="AHR41">
        <v>100</v>
      </c>
      <c r="AHS41">
        <v>120</v>
      </c>
      <c r="AHT41">
        <v>120</v>
      </c>
      <c r="AHU41">
        <v>130</v>
      </c>
      <c r="AHV41">
        <v>130</v>
      </c>
      <c r="AHW41">
        <v>110</v>
      </c>
      <c r="AHX41">
        <v>110</v>
      </c>
      <c r="AHY41">
        <v>110</v>
      </c>
      <c r="AHZ41">
        <v>110</v>
      </c>
      <c r="AIA41">
        <v>0</v>
      </c>
      <c r="AIB41">
        <v>0</v>
      </c>
      <c r="AIC41">
        <v>100</v>
      </c>
      <c r="AID41">
        <v>100</v>
      </c>
      <c r="AIE41">
        <v>100</v>
      </c>
      <c r="AIF41">
        <v>100</v>
      </c>
      <c r="AIG41">
        <v>120</v>
      </c>
      <c r="AIH41">
        <v>120</v>
      </c>
      <c r="AII41">
        <v>100</v>
      </c>
      <c r="AIJ41">
        <v>120</v>
      </c>
      <c r="AIK41">
        <v>130</v>
      </c>
      <c r="AIL41">
        <v>130</v>
      </c>
      <c r="AIM41">
        <v>100</v>
      </c>
      <c r="AIN41">
        <v>100</v>
      </c>
      <c r="AIO41">
        <v>130</v>
      </c>
      <c r="AIP41">
        <v>130</v>
      </c>
      <c r="AIQ41">
        <v>110</v>
      </c>
      <c r="AIR41">
        <v>110</v>
      </c>
      <c r="AIS41">
        <v>110</v>
      </c>
      <c r="AIT41">
        <v>110</v>
      </c>
      <c r="AIU41">
        <v>110</v>
      </c>
      <c r="AIV41">
        <v>120</v>
      </c>
      <c r="AIW41">
        <v>110</v>
      </c>
      <c r="AIX41">
        <v>130</v>
      </c>
      <c r="AIY41">
        <v>130</v>
      </c>
      <c r="AIZ41">
        <v>130</v>
      </c>
      <c r="AJA41">
        <v>130</v>
      </c>
      <c r="AJB41">
        <v>130</v>
      </c>
      <c r="AJC41">
        <v>110</v>
      </c>
      <c r="AJD41">
        <v>130</v>
      </c>
      <c r="AJE41">
        <v>100</v>
      </c>
      <c r="AJF41">
        <v>110</v>
      </c>
      <c r="AJG41">
        <v>130</v>
      </c>
      <c r="AJH41">
        <v>130</v>
      </c>
      <c r="AJI41">
        <v>110</v>
      </c>
      <c r="AJJ41">
        <v>110</v>
      </c>
      <c r="AJK41">
        <v>130</v>
      </c>
      <c r="AJL41">
        <v>130</v>
      </c>
      <c r="AJM41">
        <v>130</v>
      </c>
      <c r="AJN41">
        <v>130</v>
      </c>
      <c r="AJO41">
        <v>120</v>
      </c>
      <c r="AJP41">
        <v>120</v>
      </c>
      <c r="AJQ41">
        <v>0</v>
      </c>
      <c r="AJR41">
        <v>0</v>
      </c>
      <c r="AJS41">
        <v>0</v>
      </c>
      <c r="AJT41">
        <v>0</v>
      </c>
      <c r="AJU41">
        <v>110</v>
      </c>
      <c r="AJV41">
        <v>110</v>
      </c>
      <c r="AJW41">
        <v>120</v>
      </c>
      <c r="AJX41">
        <v>120</v>
      </c>
      <c r="AJY41">
        <v>120</v>
      </c>
      <c r="AJZ41">
        <v>120</v>
      </c>
      <c r="AKA41">
        <v>120</v>
      </c>
      <c r="AKB41">
        <v>120</v>
      </c>
      <c r="AKC41">
        <v>110</v>
      </c>
      <c r="AKD41">
        <v>110</v>
      </c>
      <c r="AKE41">
        <v>110</v>
      </c>
      <c r="AKF41">
        <v>130</v>
      </c>
      <c r="AKG41">
        <v>110</v>
      </c>
      <c r="AKH41">
        <v>110</v>
      </c>
      <c r="AKI41">
        <v>120</v>
      </c>
      <c r="AKJ41">
        <v>120</v>
      </c>
      <c r="AKK41">
        <v>120</v>
      </c>
      <c r="AKL41">
        <v>120</v>
      </c>
      <c r="AKM41">
        <v>110</v>
      </c>
      <c r="AKN41">
        <v>130</v>
      </c>
      <c r="AKO41">
        <v>130</v>
      </c>
      <c r="AKP41">
        <v>130</v>
      </c>
      <c r="AKQ41">
        <v>110</v>
      </c>
      <c r="AKR41">
        <v>110</v>
      </c>
      <c r="AKS41">
        <v>100</v>
      </c>
      <c r="AKT41">
        <v>100</v>
      </c>
      <c r="AKU41">
        <v>100</v>
      </c>
      <c r="AKV41">
        <v>100</v>
      </c>
      <c r="AKW41">
        <v>120</v>
      </c>
      <c r="AKX41">
        <v>120</v>
      </c>
      <c r="AKY41">
        <v>100</v>
      </c>
      <c r="AKZ41">
        <v>110</v>
      </c>
      <c r="ALA41">
        <v>100</v>
      </c>
      <c r="ALB41">
        <v>120</v>
      </c>
      <c r="ALC41">
        <v>100</v>
      </c>
      <c r="ALD41">
        <v>100</v>
      </c>
      <c r="ALE41">
        <v>110</v>
      </c>
      <c r="ALF41">
        <v>130</v>
      </c>
      <c r="ALG41">
        <v>100</v>
      </c>
      <c r="ALH41">
        <v>100</v>
      </c>
      <c r="ALI41">
        <v>100</v>
      </c>
      <c r="ALJ41">
        <v>130</v>
      </c>
      <c r="ALK41">
        <v>130</v>
      </c>
      <c r="ALL41">
        <v>130</v>
      </c>
      <c r="ALM41">
        <v>100</v>
      </c>
      <c r="ALN41">
        <v>100</v>
      </c>
      <c r="ALO41">
        <v>120</v>
      </c>
      <c r="ALP41">
        <v>120</v>
      </c>
      <c r="ALQ41">
        <v>120</v>
      </c>
      <c r="ALR41">
        <v>120</v>
      </c>
      <c r="ALS41">
        <v>120</v>
      </c>
      <c r="ALT41">
        <v>120</v>
      </c>
      <c r="ALU41">
        <v>100</v>
      </c>
      <c r="ALV41">
        <v>100</v>
      </c>
      <c r="ALW41">
        <v>100</v>
      </c>
      <c r="ALX41">
        <v>100</v>
      </c>
      <c r="ALY41">
        <v>100</v>
      </c>
      <c r="ALZ41">
        <v>120</v>
      </c>
      <c r="AMA41">
        <v>100</v>
      </c>
      <c r="AMB41">
        <v>100</v>
      </c>
      <c r="AMC41">
        <v>130</v>
      </c>
      <c r="AMD41">
        <v>130</v>
      </c>
      <c r="AME41">
        <v>120</v>
      </c>
      <c r="AMF41">
        <v>120</v>
      </c>
      <c r="AMG41">
        <v>100</v>
      </c>
      <c r="AMH41">
        <v>120</v>
      </c>
      <c r="AMI41">
        <v>110</v>
      </c>
      <c r="AMJ41">
        <v>130</v>
      </c>
      <c r="AMK41">
        <v>100</v>
      </c>
      <c r="AML41">
        <v>100</v>
      </c>
      <c r="AMM41">
        <v>100</v>
      </c>
      <c r="AMN41">
        <v>100</v>
      </c>
      <c r="AMO41">
        <v>120</v>
      </c>
      <c r="AMP41">
        <v>120</v>
      </c>
      <c r="AMQ41">
        <v>0</v>
      </c>
      <c r="AMR41">
        <v>0</v>
      </c>
      <c r="AMS41">
        <v>120</v>
      </c>
      <c r="AMT41">
        <v>120</v>
      </c>
      <c r="AMU41">
        <v>120</v>
      </c>
      <c r="AMV41">
        <v>120</v>
      </c>
      <c r="AMW41">
        <v>100</v>
      </c>
      <c r="AMX41">
        <v>100</v>
      </c>
      <c r="AMY41">
        <v>100</v>
      </c>
      <c r="AMZ41">
        <v>100</v>
      </c>
      <c r="ANA41">
        <v>130</v>
      </c>
      <c r="ANB41">
        <v>130</v>
      </c>
      <c r="ANC41">
        <v>110</v>
      </c>
      <c r="AND41">
        <v>110</v>
      </c>
      <c r="ANE41">
        <v>100</v>
      </c>
      <c r="ANF41">
        <v>100</v>
      </c>
      <c r="ANG41">
        <v>130</v>
      </c>
      <c r="ANH41">
        <v>130</v>
      </c>
      <c r="ANI41">
        <v>130</v>
      </c>
      <c r="ANJ41">
        <v>130</v>
      </c>
      <c r="ANK41">
        <v>100</v>
      </c>
      <c r="ANL41">
        <v>120</v>
      </c>
      <c r="ANM41">
        <v>130</v>
      </c>
      <c r="ANN41">
        <v>130</v>
      </c>
      <c r="ANO41">
        <v>0</v>
      </c>
      <c r="ANP41">
        <v>0</v>
      </c>
      <c r="ANQ41">
        <v>110</v>
      </c>
      <c r="ANR41">
        <v>110</v>
      </c>
      <c r="ANS41">
        <v>0</v>
      </c>
      <c r="ANT41">
        <v>0</v>
      </c>
      <c r="ANU41">
        <v>100</v>
      </c>
      <c r="ANV41">
        <v>100</v>
      </c>
      <c r="ANW41">
        <v>130</v>
      </c>
      <c r="ANX41">
        <v>130</v>
      </c>
      <c r="ANY41">
        <v>110</v>
      </c>
      <c r="ANZ41">
        <v>110</v>
      </c>
      <c r="AOA41">
        <v>110</v>
      </c>
      <c r="AOB41">
        <v>110</v>
      </c>
      <c r="AOC41">
        <v>110</v>
      </c>
      <c r="AOD41">
        <v>110</v>
      </c>
      <c r="AOE41">
        <v>120</v>
      </c>
      <c r="AOF41">
        <v>120</v>
      </c>
      <c r="AOG41">
        <v>120</v>
      </c>
      <c r="AOH41">
        <v>120</v>
      </c>
      <c r="AOI41">
        <v>100</v>
      </c>
      <c r="AOJ41">
        <v>100</v>
      </c>
      <c r="AOK41">
        <v>0</v>
      </c>
      <c r="AOL41">
        <v>0</v>
      </c>
      <c r="AOM41">
        <v>120</v>
      </c>
      <c r="AON41">
        <v>120</v>
      </c>
      <c r="AOO41">
        <v>100</v>
      </c>
      <c r="AOP41">
        <v>100</v>
      </c>
      <c r="AOQ41">
        <v>0</v>
      </c>
      <c r="AOR41">
        <v>0</v>
      </c>
      <c r="AOS41">
        <v>100</v>
      </c>
      <c r="AOT41">
        <v>100</v>
      </c>
      <c r="AOU41">
        <v>110</v>
      </c>
      <c r="AOV41">
        <v>110</v>
      </c>
      <c r="AOW41">
        <v>130</v>
      </c>
      <c r="AOX41">
        <v>130</v>
      </c>
      <c r="AOY41">
        <v>100</v>
      </c>
      <c r="AOZ41">
        <v>120</v>
      </c>
      <c r="APA41">
        <v>100</v>
      </c>
      <c r="APB41">
        <v>100</v>
      </c>
      <c r="APC41">
        <v>110</v>
      </c>
      <c r="APD41">
        <v>110</v>
      </c>
      <c r="APE41">
        <v>110</v>
      </c>
      <c r="APF41">
        <v>110</v>
      </c>
      <c r="APG41">
        <v>130</v>
      </c>
      <c r="APH41">
        <v>130</v>
      </c>
      <c r="API41">
        <v>120</v>
      </c>
      <c r="APJ41">
        <v>130</v>
      </c>
      <c r="APK41">
        <v>0</v>
      </c>
      <c r="APL41">
        <v>0</v>
      </c>
      <c r="APM41">
        <v>110</v>
      </c>
      <c r="APN41">
        <v>130</v>
      </c>
      <c r="APO41">
        <v>100</v>
      </c>
      <c r="APP41">
        <v>100</v>
      </c>
      <c r="APQ41">
        <v>110</v>
      </c>
      <c r="APR41">
        <v>110</v>
      </c>
      <c r="APS41">
        <v>120</v>
      </c>
      <c r="APT41">
        <v>120</v>
      </c>
      <c r="APU41">
        <v>100</v>
      </c>
      <c r="APV41">
        <v>100</v>
      </c>
      <c r="APW41">
        <v>130</v>
      </c>
      <c r="APX41">
        <v>130</v>
      </c>
      <c r="APY41">
        <v>100</v>
      </c>
      <c r="APZ41">
        <v>120</v>
      </c>
      <c r="AQA41">
        <v>120</v>
      </c>
      <c r="AQB41">
        <v>120</v>
      </c>
      <c r="AQC41">
        <v>110</v>
      </c>
      <c r="AQD41">
        <v>110</v>
      </c>
      <c r="AQE41">
        <v>100</v>
      </c>
      <c r="AQF41">
        <v>110</v>
      </c>
      <c r="AQG41">
        <v>100</v>
      </c>
      <c r="AQH41">
        <v>100</v>
      </c>
      <c r="AQI41">
        <v>110</v>
      </c>
      <c r="AQJ41">
        <v>130</v>
      </c>
      <c r="AQK41">
        <v>100</v>
      </c>
      <c r="AQL41">
        <v>100</v>
      </c>
      <c r="AQM41">
        <v>110</v>
      </c>
      <c r="AQN41">
        <v>110</v>
      </c>
      <c r="AQO41">
        <v>110</v>
      </c>
      <c r="AQP41">
        <v>110</v>
      </c>
      <c r="AQQ41">
        <v>100</v>
      </c>
      <c r="AQR41">
        <v>110</v>
      </c>
      <c r="AQS41">
        <v>110</v>
      </c>
      <c r="AQT41">
        <v>110</v>
      </c>
      <c r="AQU41">
        <v>100</v>
      </c>
      <c r="AQV41">
        <v>100</v>
      </c>
      <c r="AQW41">
        <v>100</v>
      </c>
      <c r="AQX41">
        <v>100</v>
      </c>
      <c r="AQY41">
        <v>110</v>
      </c>
      <c r="AQZ41">
        <v>110</v>
      </c>
      <c r="ARA41">
        <v>110</v>
      </c>
      <c r="ARB41">
        <v>130</v>
      </c>
      <c r="ARC41">
        <v>100</v>
      </c>
      <c r="ARD41">
        <v>110</v>
      </c>
      <c r="ARE41">
        <v>130</v>
      </c>
      <c r="ARF41">
        <v>130</v>
      </c>
      <c r="ARG41">
        <v>100</v>
      </c>
      <c r="ARH41">
        <v>100</v>
      </c>
      <c r="ARI41">
        <v>100</v>
      </c>
      <c r="ARJ41">
        <v>100</v>
      </c>
      <c r="ARK41">
        <v>100</v>
      </c>
      <c r="ARL41">
        <v>120</v>
      </c>
      <c r="ARM41">
        <v>130</v>
      </c>
      <c r="ARN41">
        <v>130</v>
      </c>
      <c r="ARO41">
        <v>130</v>
      </c>
      <c r="ARP41">
        <v>130</v>
      </c>
      <c r="ARQ41">
        <v>100</v>
      </c>
      <c r="ARR41">
        <v>120</v>
      </c>
      <c r="ARS41">
        <v>110</v>
      </c>
      <c r="ART41">
        <v>110</v>
      </c>
      <c r="ARU41">
        <v>120</v>
      </c>
      <c r="ARV41">
        <v>120</v>
      </c>
      <c r="ARW41">
        <v>120</v>
      </c>
      <c r="ARX41">
        <v>120</v>
      </c>
      <c r="ARY41">
        <v>100</v>
      </c>
      <c r="ARZ41">
        <v>100</v>
      </c>
      <c r="ASA41">
        <v>120</v>
      </c>
      <c r="ASB41">
        <v>120</v>
      </c>
      <c r="ASC41">
        <v>100</v>
      </c>
      <c r="ASD41">
        <v>120</v>
      </c>
      <c r="ASE41">
        <v>130</v>
      </c>
      <c r="ASF41">
        <v>130</v>
      </c>
      <c r="ASG41">
        <v>100</v>
      </c>
      <c r="ASH41">
        <v>120</v>
      </c>
      <c r="ASI41">
        <v>130</v>
      </c>
      <c r="ASJ41">
        <v>130</v>
      </c>
      <c r="ASK41">
        <v>110</v>
      </c>
      <c r="ASL41">
        <v>110</v>
      </c>
      <c r="ASM41">
        <v>110</v>
      </c>
      <c r="ASN41">
        <v>110</v>
      </c>
      <c r="ASO41">
        <v>110</v>
      </c>
      <c r="ASP41">
        <v>110</v>
      </c>
      <c r="ASQ41">
        <v>130</v>
      </c>
      <c r="ASR41">
        <v>130</v>
      </c>
      <c r="ASS41">
        <v>100</v>
      </c>
      <c r="AST41">
        <v>100</v>
      </c>
      <c r="ASU41">
        <v>130</v>
      </c>
      <c r="ASV41">
        <v>130</v>
      </c>
      <c r="ASW41">
        <v>100</v>
      </c>
      <c r="ASX41">
        <v>100</v>
      </c>
      <c r="ASY41">
        <v>100</v>
      </c>
      <c r="ASZ41">
        <v>120</v>
      </c>
      <c r="ATA41">
        <v>110</v>
      </c>
      <c r="ATB41">
        <v>110</v>
      </c>
      <c r="ATC41">
        <v>110</v>
      </c>
      <c r="ATD41">
        <v>120</v>
      </c>
      <c r="ATE41">
        <v>130</v>
      </c>
      <c r="ATF41">
        <v>130</v>
      </c>
      <c r="ATG41">
        <v>110</v>
      </c>
      <c r="ATH41">
        <v>120</v>
      </c>
      <c r="ATI41">
        <v>110</v>
      </c>
      <c r="ATJ41">
        <v>110</v>
      </c>
      <c r="ATK41">
        <v>110</v>
      </c>
      <c r="ATL41">
        <v>110</v>
      </c>
      <c r="ATM41">
        <v>120</v>
      </c>
      <c r="ATN41">
        <v>120</v>
      </c>
      <c r="ATO41">
        <v>100</v>
      </c>
      <c r="ATP41">
        <v>110</v>
      </c>
      <c r="ATQ41">
        <v>100</v>
      </c>
      <c r="ATR41">
        <v>100</v>
      </c>
      <c r="ATS41">
        <v>130</v>
      </c>
      <c r="ATT41">
        <v>130</v>
      </c>
      <c r="ATU41">
        <v>100</v>
      </c>
      <c r="ATV41">
        <v>100</v>
      </c>
      <c r="ATW41">
        <v>130</v>
      </c>
      <c r="ATX41">
        <v>130</v>
      </c>
      <c r="ATY41">
        <v>100</v>
      </c>
      <c r="ATZ41">
        <v>100</v>
      </c>
      <c r="AUA41">
        <v>110</v>
      </c>
      <c r="AUB41">
        <v>110</v>
      </c>
      <c r="AUC41">
        <v>0</v>
      </c>
      <c r="AUD41">
        <v>0</v>
      </c>
      <c r="AUE41">
        <v>130</v>
      </c>
      <c r="AUF41">
        <v>130</v>
      </c>
      <c r="AUG41">
        <v>130</v>
      </c>
      <c r="AUH41">
        <v>130</v>
      </c>
      <c r="AUI41">
        <v>110</v>
      </c>
      <c r="AUJ41">
        <v>110</v>
      </c>
      <c r="AUK41">
        <v>100</v>
      </c>
      <c r="AUL41">
        <v>120</v>
      </c>
      <c r="AUM41">
        <v>110</v>
      </c>
      <c r="AUN41">
        <v>130</v>
      </c>
      <c r="AUO41">
        <v>120</v>
      </c>
      <c r="AUP41">
        <v>120</v>
      </c>
      <c r="AUQ41">
        <v>130</v>
      </c>
      <c r="AUR41">
        <v>130</v>
      </c>
      <c r="AUS41">
        <v>0</v>
      </c>
      <c r="AUT41">
        <v>0</v>
      </c>
      <c r="AUU41">
        <v>130</v>
      </c>
      <c r="AUV41">
        <v>130</v>
      </c>
      <c r="AUW41">
        <v>130</v>
      </c>
      <c r="AUX41">
        <v>130</v>
      </c>
      <c r="AUY41">
        <v>100</v>
      </c>
      <c r="AUZ41">
        <v>100</v>
      </c>
      <c r="AVA41">
        <v>100</v>
      </c>
      <c r="AVB41">
        <v>100</v>
      </c>
      <c r="AVC41">
        <v>100</v>
      </c>
      <c r="AVD41">
        <v>120</v>
      </c>
      <c r="AVE41">
        <v>120</v>
      </c>
      <c r="AVF41">
        <v>120</v>
      </c>
      <c r="AVG41">
        <v>110</v>
      </c>
      <c r="AVH41">
        <v>110</v>
      </c>
      <c r="AVI41">
        <v>110</v>
      </c>
      <c r="AVJ41">
        <v>110</v>
      </c>
      <c r="AVK41">
        <v>100</v>
      </c>
      <c r="AVL41">
        <v>100</v>
      </c>
      <c r="AVM41">
        <v>100</v>
      </c>
      <c r="AVN41">
        <v>100</v>
      </c>
      <c r="AVO41">
        <v>110</v>
      </c>
      <c r="AVP41">
        <v>110</v>
      </c>
      <c r="AVQ41">
        <v>120</v>
      </c>
      <c r="AVR41">
        <v>120</v>
      </c>
      <c r="AVS41">
        <v>110</v>
      </c>
      <c r="AVT41">
        <v>110</v>
      </c>
      <c r="AVU41">
        <v>110</v>
      </c>
      <c r="AVV41">
        <v>130</v>
      </c>
      <c r="AVW41">
        <v>130</v>
      </c>
      <c r="AVX41">
        <v>130</v>
      </c>
      <c r="AVY41">
        <v>100</v>
      </c>
      <c r="AVZ41">
        <v>110</v>
      </c>
      <c r="AWA41">
        <v>110</v>
      </c>
      <c r="AWB41">
        <v>110</v>
      </c>
      <c r="AWC41">
        <v>110</v>
      </c>
      <c r="AWD41">
        <v>130</v>
      </c>
      <c r="AWE41">
        <v>100</v>
      </c>
      <c r="AWF41">
        <v>100</v>
      </c>
      <c r="AWG41">
        <v>110</v>
      </c>
      <c r="AWH41">
        <v>110</v>
      </c>
      <c r="AWI41">
        <v>100</v>
      </c>
      <c r="AWJ41">
        <v>120</v>
      </c>
      <c r="AWK41">
        <v>100</v>
      </c>
      <c r="AWL41">
        <v>110</v>
      </c>
      <c r="AWM41">
        <v>120</v>
      </c>
      <c r="AWN41">
        <v>120</v>
      </c>
      <c r="AWO41">
        <v>110</v>
      </c>
      <c r="AWP41">
        <v>110</v>
      </c>
      <c r="AWQ41">
        <v>100</v>
      </c>
      <c r="AWR41">
        <v>100</v>
      </c>
      <c r="AWS41">
        <v>100</v>
      </c>
      <c r="AWT41">
        <v>100</v>
      </c>
      <c r="AWU41">
        <v>130</v>
      </c>
      <c r="AWV41">
        <v>130</v>
      </c>
      <c r="AWW41">
        <v>110</v>
      </c>
      <c r="AWX41">
        <v>120</v>
      </c>
      <c r="AWY41">
        <v>130</v>
      </c>
      <c r="AWZ41">
        <v>130</v>
      </c>
      <c r="AXA41">
        <v>110</v>
      </c>
      <c r="AXB41">
        <v>130</v>
      </c>
      <c r="AXC41">
        <v>100</v>
      </c>
      <c r="AXD41">
        <v>100</v>
      </c>
      <c r="AXE41">
        <v>110</v>
      </c>
      <c r="AXF41">
        <v>110</v>
      </c>
      <c r="AXG41">
        <v>120</v>
      </c>
      <c r="AXH41">
        <v>120</v>
      </c>
      <c r="AXI41">
        <v>120</v>
      </c>
      <c r="AXJ41">
        <v>130</v>
      </c>
      <c r="AXK41">
        <v>120</v>
      </c>
      <c r="AXL41">
        <v>130</v>
      </c>
      <c r="AXM41">
        <v>110</v>
      </c>
      <c r="AXN41">
        <v>110</v>
      </c>
      <c r="AXO41">
        <v>110</v>
      </c>
      <c r="AXP41">
        <v>110</v>
      </c>
      <c r="AXQ41">
        <v>120</v>
      </c>
      <c r="AXR41">
        <v>120</v>
      </c>
      <c r="AXS41">
        <v>100</v>
      </c>
      <c r="AXT41">
        <v>100</v>
      </c>
      <c r="AXU41">
        <v>100</v>
      </c>
      <c r="AXV41">
        <v>100</v>
      </c>
      <c r="AXW41">
        <v>110</v>
      </c>
      <c r="AXX41">
        <v>110</v>
      </c>
      <c r="AXY41">
        <v>0</v>
      </c>
      <c r="AXZ41">
        <v>0</v>
      </c>
      <c r="AYA41">
        <v>110</v>
      </c>
      <c r="AYB41">
        <v>110</v>
      </c>
      <c r="AYC41">
        <v>100</v>
      </c>
      <c r="AYD41">
        <v>110</v>
      </c>
      <c r="AYE41">
        <v>110</v>
      </c>
      <c r="AYF41">
        <v>110</v>
      </c>
      <c r="AYG41">
        <v>100</v>
      </c>
      <c r="AYH41">
        <v>100</v>
      </c>
      <c r="AYI41">
        <v>100</v>
      </c>
      <c r="AYJ41">
        <v>100</v>
      </c>
      <c r="AYK41">
        <v>110</v>
      </c>
      <c r="AYL41">
        <v>110</v>
      </c>
      <c r="AYM41">
        <v>110</v>
      </c>
      <c r="AYN41">
        <v>110</v>
      </c>
      <c r="AYO41">
        <v>100</v>
      </c>
      <c r="AYP41">
        <v>100</v>
      </c>
      <c r="AYQ41">
        <v>130</v>
      </c>
      <c r="AYR41">
        <v>130</v>
      </c>
      <c r="AYS41">
        <v>100</v>
      </c>
      <c r="AYT41">
        <v>110</v>
      </c>
      <c r="AYU41">
        <v>120</v>
      </c>
      <c r="AYV41">
        <v>120</v>
      </c>
      <c r="AYW41">
        <v>100</v>
      </c>
      <c r="AYX41">
        <v>100</v>
      </c>
      <c r="AYY41">
        <v>100</v>
      </c>
      <c r="AYZ41">
        <v>110</v>
      </c>
      <c r="AZA41">
        <v>130</v>
      </c>
      <c r="AZB41">
        <v>130</v>
      </c>
      <c r="AZC41">
        <v>110</v>
      </c>
      <c r="AZD41">
        <v>130</v>
      </c>
      <c r="AZE41">
        <v>110</v>
      </c>
      <c r="AZF41">
        <v>110</v>
      </c>
      <c r="AZG41">
        <v>110</v>
      </c>
      <c r="AZH41">
        <v>110</v>
      </c>
      <c r="AZI41">
        <v>120</v>
      </c>
      <c r="AZJ41">
        <v>120</v>
      </c>
      <c r="AZK41">
        <v>110</v>
      </c>
      <c r="AZL41">
        <v>120</v>
      </c>
      <c r="AZM41">
        <v>110</v>
      </c>
      <c r="AZN41">
        <v>110</v>
      </c>
      <c r="AZO41">
        <v>0</v>
      </c>
      <c r="AZP41">
        <v>0</v>
      </c>
      <c r="AZQ41">
        <v>120</v>
      </c>
      <c r="AZR41">
        <v>120</v>
      </c>
      <c r="AZS41">
        <v>120</v>
      </c>
      <c r="AZT41">
        <v>120</v>
      </c>
      <c r="AZU41">
        <v>100</v>
      </c>
      <c r="AZV41">
        <v>110</v>
      </c>
      <c r="AZW41">
        <v>120</v>
      </c>
      <c r="AZX41">
        <v>120</v>
      </c>
      <c r="AZY41">
        <v>120</v>
      </c>
      <c r="AZZ41">
        <v>120</v>
      </c>
      <c r="BAA41">
        <v>100</v>
      </c>
      <c r="BAB41">
        <v>100</v>
      </c>
      <c r="BAC41">
        <v>100</v>
      </c>
      <c r="BAD41">
        <v>110</v>
      </c>
      <c r="BAE41">
        <v>110</v>
      </c>
      <c r="BAF41">
        <v>110</v>
      </c>
      <c r="BAG41">
        <v>120</v>
      </c>
      <c r="BAH41">
        <v>120</v>
      </c>
      <c r="BAI41">
        <v>130</v>
      </c>
      <c r="BAJ41">
        <v>130</v>
      </c>
      <c r="BAK41">
        <v>120</v>
      </c>
      <c r="BAL41">
        <v>120</v>
      </c>
      <c r="BAM41">
        <v>120</v>
      </c>
      <c r="BAN41">
        <v>120</v>
      </c>
      <c r="BAO41">
        <v>120</v>
      </c>
      <c r="BAP41">
        <v>120</v>
      </c>
      <c r="BAQ41">
        <v>110</v>
      </c>
      <c r="BAR41">
        <v>110</v>
      </c>
      <c r="BAS41">
        <v>120</v>
      </c>
      <c r="BAT41">
        <v>120</v>
      </c>
      <c r="BAU41">
        <v>100</v>
      </c>
      <c r="BAV41">
        <v>100</v>
      </c>
      <c r="BAW41">
        <v>130</v>
      </c>
      <c r="BAX41">
        <v>130</v>
      </c>
      <c r="BAY41">
        <v>130</v>
      </c>
      <c r="BAZ41">
        <v>130</v>
      </c>
      <c r="BBA41">
        <v>130</v>
      </c>
      <c r="BBB41">
        <v>130</v>
      </c>
      <c r="BBC41">
        <v>110</v>
      </c>
      <c r="BBD41">
        <v>110</v>
      </c>
      <c r="BBE41">
        <v>100</v>
      </c>
      <c r="BBF41">
        <v>100</v>
      </c>
      <c r="BBG41">
        <v>110</v>
      </c>
      <c r="BBH41">
        <v>110</v>
      </c>
      <c r="BBI41">
        <v>120</v>
      </c>
      <c r="BBJ41">
        <v>120</v>
      </c>
      <c r="BBK41">
        <v>120</v>
      </c>
      <c r="BBL41">
        <v>120</v>
      </c>
      <c r="BBM41">
        <v>0</v>
      </c>
      <c r="BBN41">
        <v>0</v>
      </c>
      <c r="BBO41">
        <v>110</v>
      </c>
      <c r="BBP41">
        <v>130</v>
      </c>
      <c r="BBQ41">
        <v>110</v>
      </c>
      <c r="BBR41">
        <v>110</v>
      </c>
      <c r="BBS41">
        <v>100</v>
      </c>
      <c r="BBT41">
        <v>100</v>
      </c>
      <c r="BBU41">
        <v>120</v>
      </c>
      <c r="BBV41">
        <v>120</v>
      </c>
      <c r="BBW41">
        <v>130</v>
      </c>
      <c r="BBX41">
        <v>130</v>
      </c>
      <c r="BBY41">
        <v>100</v>
      </c>
      <c r="BBZ41">
        <v>100</v>
      </c>
      <c r="BCA41">
        <v>100</v>
      </c>
      <c r="BCB41">
        <v>100</v>
      </c>
      <c r="BCC41">
        <v>100</v>
      </c>
      <c r="BCD41">
        <v>100</v>
      </c>
      <c r="BCE41">
        <v>130</v>
      </c>
      <c r="BCF41">
        <v>130</v>
      </c>
      <c r="BCG41">
        <v>130</v>
      </c>
      <c r="BCH41">
        <v>130</v>
      </c>
      <c r="BCI41">
        <v>100</v>
      </c>
      <c r="BCJ41">
        <v>100</v>
      </c>
      <c r="BCK41">
        <v>110</v>
      </c>
      <c r="BCL41">
        <v>110</v>
      </c>
      <c r="BCM41">
        <v>110</v>
      </c>
      <c r="BCN41">
        <v>110</v>
      </c>
      <c r="BCO41">
        <v>100</v>
      </c>
      <c r="BCP41">
        <v>130</v>
      </c>
      <c r="BCQ41">
        <v>120</v>
      </c>
      <c r="BCR41">
        <v>120</v>
      </c>
      <c r="BCS41">
        <v>120</v>
      </c>
      <c r="BCT41">
        <v>120</v>
      </c>
      <c r="BCU41">
        <v>120</v>
      </c>
      <c r="BCV41">
        <v>120</v>
      </c>
      <c r="BCW41">
        <v>120</v>
      </c>
      <c r="BCX41">
        <v>120</v>
      </c>
      <c r="BCY41">
        <v>130</v>
      </c>
      <c r="BCZ41">
        <v>130</v>
      </c>
      <c r="BDA41">
        <v>130</v>
      </c>
      <c r="BDB41">
        <v>130</v>
      </c>
      <c r="BDC41">
        <v>110</v>
      </c>
      <c r="BDD41">
        <v>110</v>
      </c>
      <c r="BDE41">
        <v>100</v>
      </c>
      <c r="BDF41">
        <v>120</v>
      </c>
      <c r="BDG41">
        <v>120</v>
      </c>
      <c r="BDH41">
        <v>130</v>
      </c>
      <c r="BDI41">
        <v>110</v>
      </c>
      <c r="BDJ41">
        <v>110</v>
      </c>
      <c r="BDK41">
        <v>110</v>
      </c>
      <c r="BDL41">
        <v>120</v>
      </c>
      <c r="BDM41">
        <v>100</v>
      </c>
      <c r="BDN41">
        <v>100</v>
      </c>
      <c r="BDO41">
        <v>130</v>
      </c>
      <c r="BDP41">
        <v>130</v>
      </c>
      <c r="BDQ41">
        <v>100</v>
      </c>
      <c r="BDR41">
        <v>120</v>
      </c>
      <c r="BDS41">
        <v>100</v>
      </c>
      <c r="BDT41">
        <v>100</v>
      </c>
      <c r="BDU41">
        <v>110</v>
      </c>
      <c r="BDV41">
        <v>110</v>
      </c>
      <c r="BDW41">
        <v>120</v>
      </c>
      <c r="BDX41">
        <v>120</v>
      </c>
      <c r="BDY41">
        <v>100</v>
      </c>
      <c r="BDZ41">
        <v>110</v>
      </c>
      <c r="BEA41">
        <v>100</v>
      </c>
      <c r="BEB41">
        <v>110</v>
      </c>
      <c r="BEC41">
        <v>110</v>
      </c>
      <c r="BED41">
        <v>110</v>
      </c>
      <c r="BEE41">
        <v>110</v>
      </c>
      <c r="BEF41">
        <v>130</v>
      </c>
      <c r="BEG41">
        <v>120</v>
      </c>
      <c r="BEH41">
        <v>120</v>
      </c>
      <c r="BEI41">
        <v>130</v>
      </c>
      <c r="BEJ41">
        <v>130</v>
      </c>
      <c r="BEK41">
        <v>120</v>
      </c>
      <c r="BEL41">
        <v>120</v>
      </c>
      <c r="BEM41">
        <v>110</v>
      </c>
      <c r="BEN41">
        <v>110</v>
      </c>
      <c r="BEO41">
        <v>100</v>
      </c>
      <c r="BEP41">
        <v>100</v>
      </c>
      <c r="BEQ41">
        <v>120</v>
      </c>
      <c r="BER41">
        <v>120</v>
      </c>
      <c r="BES41">
        <v>120</v>
      </c>
      <c r="BET41">
        <v>120</v>
      </c>
      <c r="BEU41">
        <v>100</v>
      </c>
      <c r="BEV41">
        <v>100</v>
      </c>
      <c r="BEW41">
        <v>120</v>
      </c>
      <c r="BEX41">
        <v>120</v>
      </c>
      <c r="BEY41">
        <v>110</v>
      </c>
      <c r="BEZ41">
        <v>130</v>
      </c>
      <c r="BFA41">
        <v>110</v>
      </c>
      <c r="BFB41">
        <v>110</v>
      </c>
      <c r="BFC41">
        <v>130</v>
      </c>
      <c r="BFD41">
        <v>130</v>
      </c>
      <c r="BFE41">
        <v>120</v>
      </c>
      <c r="BFF41">
        <v>120</v>
      </c>
      <c r="BFG41">
        <v>110</v>
      </c>
      <c r="BFH41">
        <v>120</v>
      </c>
      <c r="BFI41">
        <v>130</v>
      </c>
      <c r="BFJ41">
        <v>130</v>
      </c>
      <c r="BFK41">
        <v>0</v>
      </c>
      <c r="BFL41">
        <v>0</v>
      </c>
      <c r="BFM41">
        <v>100</v>
      </c>
      <c r="BFN41">
        <v>100</v>
      </c>
      <c r="BFO41">
        <v>110</v>
      </c>
      <c r="BFP41">
        <v>130</v>
      </c>
      <c r="BFQ41">
        <v>100</v>
      </c>
      <c r="BFR41">
        <v>100</v>
      </c>
      <c r="BFS41">
        <v>120</v>
      </c>
      <c r="BFT41">
        <v>120</v>
      </c>
      <c r="BFU41">
        <v>130</v>
      </c>
      <c r="BFV41">
        <v>130</v>
      </c>
      <c r="BFW41">
        <v>130</v>
      </c>
      <c r="BFX41">
        <v>130</v>
      </c>
      <c r="BFY41">
        <v>100</v>
      </c>
      <c r="BFZ41">
        <v>100</v>
      </c>
      <c r="BGA41">
        <v>110</v>
      </c>
      <c r="BGB41">
        <v>110</v>
      </c>
      <c r="BGC41">
        <v>100</v>
      </c>
      <c r="BGD41">
        <v>100</v>
      </c>
      <c r="BGE41">
        <v>100</v>
      </c>
      <c r="BGF41">
        <v>120</v>
      </c>
      <c r="BGG41">
        <v>110</v>
      </c>
      <c r="BGH41">
        <v>110</v>
      </c>
      <c r="BGI41">
        <v>120</v>
      </c>
      <c r="BGJ41">
        <v>120</v>
      </c>
      <c r="BGK41">
        <v>100</v>
      </c>
      <c r="BGL41">
        <v>120</v>
      </c>
      <c r="BGM41">
        <v>110</v>
      </c>
      <c r="BGN41">
        <v>110</v>
      </c>
      <c r="BGO41">
        <v>120</v>
      </c>
      <c r="BGP41">
        <v>120</v>
      </c>
      <c r="BGQ41">
        <v>120</v>
      </c>
      <c r="BGR41">
        <v>120</v>
      </c>
      <c r="BGS41">
        <v>110</v>
      </c>
      <c r="BGT41">
        <v>130</v>
      </c>
      <c r="BGU41">
        <v>100</v>
      </c>
      <c r="BGV41">
        <v>110</v>
      </c>
      <c r="BGW41">
        <v>100</v>
      </c>
      <c r="BGX41">
        <v>100</v>
      </c>
      <c r="BGY41">
        <v>120</v>
      </c>
      <c r="BGZ41">
        <v>120</v>
      </c>
      <c r="BHA41">
        <v>100</v>
      </c>
      <c r="BHB41">
        <v>120</v>
      </c>
      <c r="BHC41">
        <v>130</v>
      </c>
      <c r="BHD41">
        <v>130</v>
      </c>
      <c r="BHE41">
        <v>100</v>
      </c>
      <c r="BHF41">
        <v>100</v>
      </c>
      <c r="BHG41">
        <v>130</v>
      </c>
      <c r="BHH41">
        <v>130</v>
      </c>
      <c r="BHI41">
        <v>100</v>
      </c>
      <c r="BHJ41">
        <v>100</v>
      </c>
      <c r="BHK41">
        <v>110</v>
      </c>
      <c r="BHL41">
        <v>110</v>
      </c>
      <c r="BHM41">
        <v>110</v>
      </c>
      <c r="BHN41">
        <v>130</v>
      </c>
      <c r="BHO41">
        <v>100</v>
      </c>
      <c r="BHP41">
        <v>100</v>
      </c>
      <c r="BHQ41">
        <v>110</v>
      </c>
      <c r="BHR41">
        <v>130</v>
      </c>
      <c r="BHS41">
        <v>110</v>
      </c>
      <c r="BHT41">
        <v>110</v>
      </c>
      <c r="BHU41">
        <v>100</v>
      </c>
      <c r="BHV41">
        <v>110</v>
      </c>
      <c r="BHW41">
        <v>130</v>
      </c>
      <c r="BHX41">
        <v>130</v>
      </c>
      <c r="BHY41">
        <v>100</v>
      </c>
      <c r="BHZ41">
        <v>100</v>
      </c>
      <c r="BIA41">
        <v>120</v>
      </c>
      <c r="BIB41">
        <v>120</v>
      </c>
      <c r="BIC41">
        <v>100</v>
      </c>
      <c r="BID41">
        <v>120</v>
      </c>
      <c r="BIE41">
        <v>120</v>
      </c>
      <c r="BIF41">
        <v>120</v>
      </c>
      <c r="BIG41">
        <v>130</v>
      </c>
      <c r="BIH41">
        <v>130</v>
      </c>
      <c r="BII41">
        <v>110</v>
      </c>
      <c r="BIJ41">
        <v>130</v>
      </c>
      <c r="BIK41">
        <v>100</v>
      </c>
      <c r="BIL41">
        <v>120</v>
      </c>
      <c r="BIM41">
        <v>100</v>
      </c>
      <c r="BIN41">
        <v>100</v>
      </c>
      <c r="BIO41">
        <v>130</v>
      </c>
      <c r="BIP41">
        <v>130</v>
      </c>
      <c r="BIQ41">
        <v>130</v>
      </c>
      <c r="BIR41">
        <v>130</v>
      </c>
      <c r="BIS41">
        <v>130</v>
      </c>
      <c r="BIT41">
        <v>130</v>
      </c>
      <c r="BIU41">
        <v>110</v>
      </c>
      <c r="BIV41">
        <v>110</v>
      </c>
      <c r="BIW41">
        <v>110</v>
      </c>
      <c r="BIX41">
        <v>110</v>
      </c>
      <c r="BIY41">
        <v>100</v>
      </c>
      <c r="BIZ41">
        <v>100</v>
      </c>
      <c r="BJA41">
        <v>130</v>
      </c>
      <c r="BJB41">
        <v>130</v>
      </c>
      <c r="BJC41">
        <v>110</v>
      </c>
      <c r="BJD41">
        <v>110</v>
      </c>
      <c r="BJE41">
        <v>100</v>
      </c>
      <c r="BJF41">
        <v>100</v>
      </c>
      <c r="BJG41">
        <v>100</v>
      </c>
      <c r="BJH41">
        <v>120</v>
      </c>
      <c r="BJI41">
        <v>120</v>
      </c>
      <c r="BJJ41">
        <v>120</v>
      </c>
      <c r="BJK41">
        <v>110</v>
      </c>
      <c r="BJL41">
        <v>110</v>
      </c>
      <c r="BJM41">
        <v>100</v>
      </c>
      <c r="BJN41">
        <v>120</v>
      </c>
      <c r="BJO41">
        <v>100</v>
      </c>
      <c r="BJP41">
        <v>100</v>
      </c>
      <c r="BJQ41">
        <v>130</v>
      </c>
      <c r="BJR41">
        <v>130</v>
      </c>
      <c r="BJS41">
        <v>100</v>
      </c>
      <c r="BJT41">
        <v>100</v>
      </c>
      <c r="BJU41">
        <v>100</v>
      </c>
      <c r="BJV41">
        <v>100</v>
      </c>
      <c r="BJW41">
        <v>130</v>
      </c>
      <c r="BJX41">
        <v>130</v>
      </c>
      <c r="BJY41">
        <v>130</v>
      </c>
      <c r="BJZ41">
        <v>130</v>
      </c>
      <c r="BKA41">
        <v>100</v>
      </c>
      <c r="BKB41">
        <v>110</v>
      </c>
      <c r="BKC41">
        <v>100</v>
      </c>
      <c r="BKD41">
        <v>120</v>
      </c>
      <c r="BKE41">
        <v>100</v>
      </c>
      <c r="BKF41">
        <v>120</v>
      </c>
      <c r="BKG41">
        <v>120</v>
      </c>
      <c r="BKH41">
        <v>120</v>
      </c>
      <c r="BKI41">
        <v>120</v>
      </c>
      <c r="BKJ41">
        <v>120</v>
      </c>
      <c r="BKK41">
        <v>110</v>
      </c>
      <c r="BKL41">
        <v>110</v>
      </c>
      <c r="BKM41">
        <v>110</v>
      </c>
      <c r="BKN41">
        <v>120</v>
      </c>
      <c r="BKO41">
        <v>100</v>
      </c>
      <c r="BKP41">
        <v>100</v>
      </c>
      <c r="BKQ41">
        <v>100</v>
      </c>
      <c r="BKR41">
        <v>120</v>
      </c>
      <c r="BKS41">
        <v>100</v>
      </c>
      <c r="BKT41">
        <v>110</v>
      </c>
      <c r="BKU41">
        <v>100</v>
      </c>
      <c r="BKV41">
        <v>100</v>
      </c>
      <c r="BKW41">
        <v>120</v>
      </c>
      <c r="BKX41">
        <v>120</v>
      </c>
      <c r="BKY41">
        <v>110</v>
      </c>
      <c r="BKZ41">
        <v>110</v>
      </c>
      <c r="BLA41">
        <v>100</v>
      </c>
      <c r="BLB41">
        <v>100</v>
      </c>
      <c r="BLC41">
        <v>130</v>
      </c>
      <c r="BLD41">
        <v>130</v>
      </c>
      <c r="BLE41">
        <v>110</v>
      </c>
      <c r="BLF41">
        <v>110</v>
      </c>
      <c r="BLG41">
        <v>100</v>
      </c>
      <c r="BLH41">
        <v>120</v>
      </c>
      <c r="BLI41">
        <v>100</v>
      </c>
      <c r="BLJ41">
        <v>120</v>
      </c>
      <c r="BLK41">
        <v>120</v>
      </c>
      <c r="BLL41">
        <v>120</v>
      </c>
      <c r="BLM41">
        <v>130</v>
      </c>
      <c r="BLN41">
        <v>130</v>
      </c>
      <c r="BLO41">
        <v>100</v>
      </c>
      <c r="BLP41">
        <v>100</v>
      </c>
      <c r="BLQ41">
        <v>110</v>
      </c>
      <c r="BLR41">
        <v>110</v>
      </c>
      <c r="BLS41">
        <v>130</v>
      </c>
      <c r="BLT41">
        <v>130</v>
      </c>
      <c r="BLU41">
        <v>100</v>
      </c>
      <c r="BLV41">
        <v>100</v>
      </c>
      <c r="BLW41">
        <v>100</v>
      </c>
      <c r="BLX41">
        <v>130</v>
      </c>
      <c r="BLY41">
        <v>100</v>
      </c>
      <c r="BLZ41">
        <v>120</v>
      </c>
      <c r="BMA41">
        <v>120</v>
      </c>
      <c r="BMB41">
        <v>120</v>
      </c>
      <c r="BMC41">
        <v>120</v>
      </c>
      <c r="BMD41">
        <v>120</v>
      </c>
      <c r="BME41">
        <v>100</v>
      </c>
      <c r="BMF41">
        <v>100</v>
      </c>
      <c r="BMG41">
        <v>100</v>
      </c>
      <c r="BMH41">
        <v>130</v>
      </c>
      <c r="BMI41">
        <v>100</v>
      </c>
      <c r="BMJ41">
        <v>100</v>
      </c>
      <c r="BMK41">
        <v>100</v>
      </c>
      <c r="BML41">
        <v>100</v>
      </c>
      <c r="BMM41">
        <v>100</v>
      </c>
      <c r="BMN41">
        <v>120</v>
      </c>
      <c r="BMO41">
        <v>120</v>
      </c>
      <c r="BMP41">
        <v>120</v>
      </c>
      <c r="BMQ41">
        <v>110</v>
      </c>
      <c r="BMR41">
        <v>110</v>
      </c>
      <c r="BMS41">
        <v>130</v>
      </c>
      <c r="BMT41">
        <v>130</v>
      </c>
      <c r="BMU41">
        <v>110</v>
      </c>
      <c r="BMV41">
        <v>110</v>
      </c>
      <c r="BMW41">
        <v>130</v>
      </c>
      <c r="BMX41">
        <v>130</v>
      </c>
      <c r="BMY41">
        <v>100</v>
      </c>
      <c r="BMZ41">
        <v>110</v>
      </c>
      <c r="BNA41">
        <v>110</v>
      </c>
      <c r="BNB41">
        <v>110</v>
      </c>
      <c r="BNC41">
        <v>130</v>
      </c>
      <c r="BND41">
        <v>130</v>
      </c>
      <c r="BNE41">
        <v>130</v>
      </c>
      <c r="BNF41">
        <v>130</v>
      </c>
      <c r="BNG41">
        <v>100</v>
      </c>
      <c r="BNH41">
        <v>100</v>
      </c>
      <c r="BNI41">
        <v>130</v>
      </c>
      <c r="BNJ41">
        <v>130</v>
      </c>
      <c r="BNK41">
        <v>110</v>
      </c>
      <c r="BNL41">
        <v>110</v>
      </c>
      <c r="BNM41">
        <v>130</v>
      </c>
      <c r="BNN41">
        <v>130</v>
      </c>
      <c r="BNO41">
        <v>110</v>
      </c>
      <c r="BNP41">
        <v>130</v>
      </c>
      <c r="BNQ41">
        <v>100</v>
      </c>
      <c r="BNR41">
        <v>100</v>
      </c>
      <c r="BNS41">
        <v>110</v>
      </c>
      <c r="BNT41">
        <v>120</v>
      </c>
      <c r="BNU41">
        <v>130</v>
      </c>
      <c r="BNV41">
        <v>130</v>
      </c>
      <c r="BNW41">
        <v>110</v>
      </c>
      <c r="BNX41">
        <v>110</v>
      </c>
      <c r="BNY41">
        <v>110</v>
      </c>
      <c r="BNZ41">
        <v>110</v>
      </c>
      <c r="BOA41">
        <v>100</v>
      </c>
      <c r="BOB41">
        <v>100</v>
      </c>
      <c r="BOC41">
        <v>100</v>
      </c>
      <c r="BOD41">
        <v>100</v>
      </c>
      <c r="BOE41">
        <v>110</v>
      </c>
      <c r="BOF41">
        <v>130</v>
      </c>
      <c r="BOG41">
        <v>120</v>
      </c>
      <c r="BOH41">
        <v>120</v>
      </c>
      <c r="BOI41">
        <v>100</v>
      </c>
      <c r="BOJ41">
        <v>100</v>
      </c>
      <c r="BOK41">
        <v>100</v>
      </c>
      <c r="BOL41">
        <v>110</v>
      </c>
      <c r="BOM41">
        <v>100</v>
      </c>
      <c r="BON41">
        <v>100</v>
      </c>
      <c r="BOO41">
        <v>120</v>
      </c>
      <c r="BOP41">
        <v>120</v>
      </c>
      <c r="BOQ41">
        <v>130</v>
      </c>
      <c r="BOR41">
        <v>130</v>
      </c>
      <c r="BOS41">
        <v>100</v>
      </c>
      <c r="BOT41">
        <v>100</v>
      </c>
      <c r="BOU41">
        <v>130</v>
      </c>
      <c r="BOV41">
        <v>130</v>
      </c>
      <c r="BOW41">
        <v>110</v>
      </c>
      <c r="BOX41">
        <v>110</v>
      </c>
      <c r="BOY41">
        <v>100</v>
      </c>
      <c r="BOZ41">
        <v>100</v>
      </c>
      <c r="BPA41">
        <v>100</v>
      </c>
      <c r="BPB41">
        <v>130</v>
      </c>
      <c r="BPC41">
        <v>120</v>
      </c>
      <c r="BPD41">
        <v>120</v>
      </c>
      <c r="BPE41">
        <v>100</v>
      </c>
      <c r="BPF41">
        <v>120</v>
      </c>
      <c r="BPG41">
        <v>120</v>
      </c>
      <c r="BPH41">
        <v>120</v>
      </c>
      <c r="BPI41">
        <v>130</v>
      </c>
      <c r="BPJ41">
        <v>130</v>
      </c>
      <c r="BPK41">
        <v>110</v>
      </c>
      <c r="BPL41">
        <v>120</v>
      </c>
      <c r="BPM41">
        <v>110</v>
      </c>
      <c r="BPN41">
        <v>130</v>
      </c>
      <c r="BPO41">
        <v>120</v>
      </c>
      <c r="BPP41">
        <v>120</v>
      </c>
      <c r="BPQ41">
        <v>120</v>
      </c>
      <c r="BPR41">
        <v>120</v>
      </c>
      <c r="BPS41">
        <v>130</v>
      </c>
      <c r="BPT41">
        <v>130</v>
      </c>
      <c r="BPU41">
        <v>110</v>
      </c>
      <c r="BPV41">
        <v>130</v>
      </c>
      <c r="BPW41">
        <v>120</v>
      </c>
      <c r="BPX41">
        <v>120</v>
      </c>
      <c r="BPY41">
        <v>120</v>
      </c>
      <c r="BPZ41">
        <v>120</v>
      </c>
      <c r="BQA41">
        <v>130</v>
      </c>
      <c r="BQB41">
        <v>130</v>
      </c>
      <c r="BQC41">
        <v>110</v>
      </c>
      <c r="BQD41">
        <v>110</v>
      </c>
      <c r="BQE41">
        <v>110</v>
      </c>
      <c r="BQF41">
        <v>110</v>
      </c>
      <c r="BQG41">
        <v>110</v>
      </c>
      <c r="BQH41">
        <v>110</v>
      </c>
      <c r="BQI41">
        <v>100</v>
      </c>
      <c r="BQJ41">
        <v>100</v>
      </c>
      <c r="BQK41">
        <v>100</v>
      </c>
      <c r="BQL41">
        <v>100</v>
      </c>
      <c r="BQM41">
        <v>120</v>
      </c>
      <c r="BQN41">
        <v>120</v>
      </c>
      <c r="BQO41">
        <v>100</v>
      </c>
      <c r="BQP41">
        <v>100</v>
      </c>
      <c r="BQQ41">
        <v>100</v>
      </c>
      <c r="BQR41">
        <v>100</v>
      </c>
      <c r="BQS41">
        <v>100</v>
      </c>
      <c r="BQT41">
        <v>120</v>
      </c>
      <c r="BQU41">
        <v>120</v>
      </c>
      <c r="BQV41">
        <v>120</v>
      </c>
      <c r="BQW41">
        <v>110</v>
      </c>
      <c r="BQX41">
        <v>110</v>
      </c>
      <c r="BQY41">
        <v>110</v>
      </c>
      <c r="BQZ41">
        <v>130</v>
      </c>
      <c r="BRA41">
        <v>100</v>
      </c>
      <c r="BRB41">
        <v>110</v>
      </c>
      <c r="BRC41">
        <v>120</v>
      </c>
      <c r="BRD41">
        <v>120</v>
      </c>
      <c r="BRE41">
        <v>100</v>
      </c>
      <c r="BRF41">
        <v>100</v>
      </c>
      <c r="BRG41">
        <v>110</v>
      </c>
      <c r="BRH41">
        <v>130</v>
      </c>
      <c r="BRI41">
        <v>120</v>
      </c>
      <c r="BRJ41">
        <v>120</v>
      </c>
      <c r="BRK41">
        <v>100</v>
      </c>
      <c r="BRL41">
        <v>100</v>
      </c>
      <c r="BRM41">
        <v>0</v>
      </c>
      <c r="BRN41">
        <v>0</v>
      </c>
      <c r="BRO41">
        <v>110</v>
      </c>
      <c r="BRP41">
        <v>110</v>
      </c>
      <c r="BRQ41">
        <v>110</v>
      </c>
      <c r="BRR41">
        <v>110</v>
      </c>
      <c r="BRS41">
        <v>110</v>
      </c>
      <c r="BRT41">
        <v>110</v>
      </c>
      <c r="BRU41">
        <v>110</v>
      </c>
      <c r="BRV41">
        <v>130</v>
      </c>
      <c r="BRW41">
        <v>100</v>
      </c>
      <c r="BRX41">
        <v>100</v>
      </c>
      <c r="BRY41">
        <v>110</v>
      </c>
      <c r="BRZ41">
        <v>110</v>
      </c>
      <c r="BSA41">
        <v>100</v>
      </c>
      <c r="BSB41">
        <v>100</v>
      </c>
      <c r="BSC41">
        <v>110</v>
      </c>
      <c r="BSD41">
        <v>110</v>
      </c>
      <c r="BSE41">
        <v>100</v>
      </c>
      <c r="BSF41">
        <v>100</v>
      </c>
      <c r="BSG41">
        <v>130</v>
      </c>
      <c r="BSH41">
        <v>130</v>
      </c>
      <c r="BSI41">
        <v>100</v>
      </c>
      <c r="BSJ41">
        <v>100</v>
      </c>
      <c r="BSK41">
        <v>110</v>
      </c>
      <c r="BSL41">
        <v>110</v>
      </c>
      <c r="BSM41">
        <v>110</v>
      </c>
      <c r="BSN41">
        <v>110</v>
      </c>
      <c r="BSO41">
        <v>100</v>
      </c>
      <c r="BSP41">
        <v>100</v>
      </c>
      <c r="BSQ41">
        <v>120</v>
      </c>
      <c r="BSR41">
        <v>120</v>
      </c>
      <c r="BSS41">
        <v>120</v>
      </c>
      <c r="BST41">
        <v>120</v>
      </c>
      <c r="BSU41">
        <v>110</v>
      </c>
      <c r="BSV41">
        <v>110</v>
      </c>
      <c r="BSW41">
        <v>130</v>
      </c>
      <c r="BSX41">
        <v>130</v>
      </c>
      <c r="BSY41">
        <v>110</v>
      </c>
      <c r="BSZ41">
        <v>110</v>
      </c>
      <c r="BTA41">
        <v>120</v>
      </c>
      <c r="BTB41">
        <v>120</v>
      </c>
      <c r="BTC41">
        <v>100</v>
      </c>
      <c r="BTD41">
        <v>100</v>
      </c>
      <c r="BTE41">
        <v>100</v>
      </c>
      <c r="BTF41">
        <v>100</v>
      </c>
      <c r="BTG41">
        <v>120</v>
      </c>
      <c r="BTH41">
        <v>120</v>
      </c>
      <c r="BTI41">
        <v>130</v>
      </c>
      <c r="BTJ41">
        <v>130</v>
      </c>
      <c r="BTK41">
        <v>120</v>
      </c>
      <c r="BTL41">
        <v>120</v>
      </c>
      <c r="BTM41">
        <v>130</v>
      </c>
      <c r="BTN41">
        <v>130</v>
      </c>
      <c r="BTO41">
        <v>130</v>
      </c>
      <c r="BTP41">
        <v>130</v>
      </c>
      <c r="BTQ41">
        <v>120</v>
      </c>
      <c r="BTR41">
        <v>120</v>
      </c>
      <c r="BTS41">
        <v>120</v>
      </c>
      <c r="BTT41">
        <v>120</v>
      </c>
      <c r="BTU41">
        <v>130</v>
      </c>
      <c r="BTV41">
        <v>130</v>
      </c>
      <c r="BTW41">
        <v>130</v>
      </c>
      <c r="BTX41">
        <v>130</v>
      </c>
      <c r="BTY41">
        <v>110</v>
      </c>
      <c r="BTZ41">
        <v>110</v>
      </c>
      <c r="BUA41">
        <v>100</v>
      </c>
      <c r="BUB41">
        <v>100</v>
      </c>
      <c r="BUC41">
        <v>110</v>
      </c>
      <c r="BUD41">
        <v>110</v>
      </c>
      <c r="BUE41">
        <v>100</v>
      </c>
      <c r="BUF41">
        <v>100</v>
      </c>
      <c r="BUG41">
        <v>120</v>
      </c>
      <c r="BUH41">
        <v>120</v>
      </c>
      <c r="BUI41">
        <v>100</v>
      </c>
      <c r="BUJ41">
        <v>100</v>
      </c>
      <c r="BUK41">
        <v>130</v>
      </c>
      <c r="BUL41">
        <v>130</v>
      </c>
      <c r="BUM41">
        <v>130</v>
      </c>
      <c r="BUN41">
        <v>130</v>
      </c>
      <c r="BUO41">
        <v>100</v>
      </c>
      <c r="BUP41">
        <v>100</v>
      </c>
      <c r="BUQ41">
        <v>100</v>
      </c>
      <c r="BUR41">
        <v>100</v>
      </c>
      <c r="BUS41">
        <v>100</v>
      </c>
      <c r="BUT41">
        <v>100</v>
      </c>
      <c r="BUU41">
        <v>130</v>
      </c>
      <c r="BUV41">
        <v>130</v>
      </c>
      <c r="BUW41">
        <v>110</v>
      </c>
      <c r="BUX41">
        <v>110</v>
      </c>
      <c r="BUY41">
        <v>120</v>
      </c>
      <c r="BUZ41">
        <v>120</v>
      </c>
      <c r="BVA41">
        <v>100</v>
      </c>
      <c r="BVB41">
        <v>100</v>
      </c>
      <c r="BVC41">
        <v>120</v>
      </c>
      <c r="BVD41">
        <v>120</v>
      </c>
      <c r="BVE41">
        <v>110</v>
      </c>
      <c r="BVF41">
        <v>110</v>
      </c>
      <c r="BVG41">
        <v>110</v>
      </c>
      <c r="BVH41">
        <v>110</v>
      </c>
      <c r="BVI41">
        <v>120</v>
      </c>
      <c r="BVJ41">
        <v>120</v>
      </c>
      <c r="BVK41">
        <v>110</v>
      </c>
      <c r="BVL41">
        <v>110</v>
      </c>
      <c r="BVM41">
        <v>100</v>
      </c>
      <c r="BVN41">
        <v>100</v>
      </c>
      <c r="BVO41">
        <v>120</v>
      </c>
      <c r="BVP41">
        <v>120</v>
      </c>
      <c r="BVQ41">
        <v>120</v>
      </c>
      <c r="BVR41">
        <v>120</v>
      </c>
      <c r="BVS41">
        <v>100</v>
      </c>
      <c r="BVT41">
        <v>100</v>
      </c>
      <c r="BVU41">
        <v>130</v>
      </c>
      <c r="BVV41">
        <v>130</v>
      </c>
      <c r="BVW41">
        <v>100</v>
      </c>
      <c r="BVX41">
        <v>100</v>
      </c>
      <c r="BVY41">
        <v>120</v>
      </c>
      <c r="BVZ41">
        <v>120</v>
      </c>
      <c r="BWA41">
        <v>120</v>
      </c>
      <c r="BWB41">
        <v>120</v>
      </c>
      <c r="BWC41">
        <v>110</v>
      </c>
      <c r="BWD41">
        <v>130</v>
      </c>
      <c r="BWE41">
        <v>100</v>
      </c>
      <c r="BWF41">
        <v>120</v>
      </c>
      <c r="BWG41">
        <v>130</v>
      </c>
      <c r="BWH41">
        <v>130</v>
      </c>
      <c r="BWI41">
        <v>130</v>
      </c>
      <c r="BWJ41">
        <v>130</v>
      </c>
      <c r="BWK41">
        <v>120</v>
      </c>
      <c r="BWL41">
        <v>120</v>
      </c>
      <c r="BWM41">
        <v>120</v>
      </c>
      <c r="BWN41">
        <v>130</v>
      </c>
      <c r="BWO41">
        <v>130</v>
      </c>
      <c r="BWP41">
        <v>130</v>
      </c>
      <c r="BWQ41">
        <v>110</v>
      </c>
      <c r="BWR41">
        <v>110</v>
      </c>
      <c r="BWS41">
        <v>100</v>
      </c>
      <c r="BWT41">
        <v>120</v>
      </c>
      <c r="BWU41">
        <v>130</v>
      </c>
      <c r="BWV41">
        <v>130</v>
      </c>
      <c r="BWW41">
        <v>100</v>
      </c>
      <c r="BWX41">
        <v>120</v>
      </c>
      <c r="BWY41">
        <v>100</v>
      </c>
      <c r="BWZ41">
        <v>100</v>
      </c>
      <c r="BXA41">
        <v>120</v>
      </c>
      <c r="BXB41">
        <v>120</v>
      </c>
      <c r="BXC41">
        <v>130</v>
      </c>
      <c r="BXD41">
        <v>130</v>
      </c>
      <c r="BXE41">
        <v>130</v>
      </c>
      <c r="BXF41">
        <v>130</v>
      </c>
      <c r="BXG41">
        <v>120</v>
      </c>
      <c r="BXH41">
        <v>120</v>
      </c>
      <c r="BXI41">
        <v>130</v>
      </c>
      <c r="BXJ41">
        <v>130</v>
      </c>
      <c r="BXK41">
        <v>110</v>
      </c>
      <c r="BXL41">
        <v>130</v>
      </c>
      <c r="BXM41">
        <v>130</v>
      </c>
      <c r="BXN41">
        <v>130</v>
      </c>
      <c r="BXO41">
        <v>130</v>
      </c>
      <c r="BXP41">
        <v>130</v>
      </c>
      <c r="BXQ41">
        <v>100</v>
      </c>
      <c r="BXR41">
        <v>120</v>
      </c>
      <c r="BXS41">
        <v>130</v>
      </c>
      <c r="BXT41">
        <v>130</v>
      </c>
      <c r="BXU41">
        <v>100</v>
      </c>
      <c r="BXV41">
        <v>110</v>
      </c>
      <c r="BXW41">
        <v>120</v>
      </c>
      <c r="BXX41">
        <v>120</v>
      </c>
      <c r="BXY41">
        <v>120</v>
      </c>
      <c r="BXZ41">
        <v>120</v>
      </c>
      <c r="BYA41">
        <v>100</v>
      </c>
      <c r="BYB41">
        <v>100</v>
      </c>
      <c r="BYC41">
        <v>120</v>
      </c>
      <c r="BYD41">
        <v>120</v>
      </c>
      <c r="BYE41">
        <v>130</v>
      </c>
      <c r="BYF41">
        <v>130</v>
      </c>
      <c r="BYG41">
        <v>110</v>
      </c>
      <c r="BYH41">
        <v>110</v>
      </c>
      <c r="BYI41">
        <v>130</v>
      </c>
      <c r="BYJ41">
        <v>130</v>
      </c>
      <c r="BYK41">
        <v>110</v>
      </c>
      <c r="BYL41">
        <v>110</v>
      </c>
      <c r="BYM41">
        <v>110</v>
      </c>
      <c r="BYN41">
        <v>130</v>
      </c>
      <c r="BYO41">
        <v>130</v>
      </c>
      <c r="BYP41">
        <v>130</v>
      </c>
      <c r="BYQ41">
        <v>110</v>
      </c>
      <c r="BYR41">
        <v>130</v>
      </c>
      <c r="BYS41">
        <v>120</v>
      </c>
      <c r="BYT41">
        <v>120</v>
      </c>
      <c r="BYU41">
        <v>130</v>
      </c>
      <c r="BYV41">
        <v>130</v>
      </c>
      <c r="BYW41">
        <v>110</v>
      </c>
      <c r="BYX41">
        <v>110</v>
      </c>
      <c r="BYY41">
        <v>100</v>
      </c>
      <c r="BYZ41">
        <v>130</v>
      </c>
      <c r="BZA41">
        <v>110</v>
      </c>
      <c r="BZB41">
        <v>110</v>
      </c>
      <c r="BZC41">
        <v>110</v>
      </c>
      <c r="BZD41">
        <v>130</v>
      </c>
      <c r="BZE41">
        <v>130</v>
      </c>
      <c r="BZF41">
        <v>130</v>
      </c>
      <c r="BZG41">
        <v>130</v>
      </c>
      <c r="BZH41">
        <v>130</v>
      </c>
      <c r="BZI41">
        <v>110</v>
      </c>
      <c r="BZJ41">
        <v>110</v>
      </c>
      <c r="BZK41">
        <v>100</v>
      </c>
      <c r="BZL41">
        <v>100</v>
      </c>
      <c r="BZM41">
        <v>100</v>
      </c>
      <c r="BZN41">
        <v>100</v>
      </c>
      <c r="BZO41">
        <v>100</v>
      </c>
      <c r="BZP41">
        <v>100</v>
      </c>
      <c r="BZQ41">
        <v>100</v>
      </c>
      <c r="BZR41">
        <v>120</v>
      </c>
      <c r="BZS41">
        <v>130</v>
      </c>
      <c r="BZT41">
        <v>130</v>
      </c>
      <c r="BZU41">
        <v>130</v>
      </c>
      <c r="BZV41">
        <v>130</v>
      </c>
      <c r="BZW41">
        <v>110</v>
      </c>
      <c r="BZX41">
        <v>110</v>
      </c>
      <c r="BZY41">
        <v>120</v>
      </c>
      <c r="BZZ41">
        <v>120</v>
      </c>
      <c r="CAA41">
        <v>110</v>
      </c>
      <c r="CAB41">
        <v>130</v>
      </c>
      <c r="CAC41">
        <v>130</v>
      </c>
      <c r="CAD41">
        <v>130</v>
      </c>
      <c r="CAE41">
        <v>100</v>
      </c>
      <c r="CAF41">
        <v>120</v>
      </c>
      <c r="CAG41">
        <v>110</v>
      </c>
      <c r="CAH41">
        <v>110</v>
      </c>
      <c r="CAI41">
        <v>110</v>
      </c>
      <c r="CAJ41">
        <v>130</v>
      </c>
      <c r="CAK41">
        <v>100</v>
      </c>
      <c r="CAL41">
        <v>100</v>
      </c>
      <c r="CAM41">
        <v>100</v>
      </c>
      <c r="CAN41">
        <v>130</v>
      </c>
      <c r="CAO41">
        <v>120</v>
      </c>
      <c r="CAP41">
        <v>120</v>
      </c>
      <c r="CAQ41">
        <v>110</v>
      </c>
      <c r="CAR41">
        <v>110</v>
      </c>
      <c r="CAS41">
        <v>100</v>
      </c>
      <c r="CAT41">
        <v>100</v>
      </c>
      <c r="CAU41">
        <v>130</v>
      </c>
      <c r="CAV41">
        <v>130</v>
      </c>
      <c r="CAW41">
        <v>130</v>
      </c>
      <c r="CAX41">
        <v>130</v>
      </c>
      <c r="CAY41">
        <v>110</v>
      </c>
      <c r="CAZ41">
        <v>110</v>
      </c>
      <c r="CBA41">
        <v>100</v>
      </c>
      <c r="CBB41">
        <v>100</v>
      </c>
      <c r="CBC41">
        <v>130</v>
      </c>
      <c r="CBD41">
        <v>130</v>
      </c>
      <c r="CBE41">
        <v>100</v>
      </c>
      <c r="CBF41">
        <v>110</v>
      </c>
      <c r="CBG41">
        <v>110</v>
      </c>
      <c r="CBH41">
        <v>110</v>
      </c>
      <c r="CBI41">
        <v>110</v>
      </c>
      <c r="CBJ41">
        <v>120</v>
      </c>
      <c r="CBK41">
        <v>130</v>
      </c>
      <c r="CBL41">
        <v>130</v>
      </c>
      <c r="CBM41">
        <v>100</v>
      </c>
      <c r="CBN41">
        <v>100</v>
      </c>
      <c r="CBO41">
        <v>100</v>
      </c>
      <c r="CBP41">
        <v>120</v>
      </c>
      <c r="CBQ41">
        <v>110</v>
      </c>
      <c r="CBR41">
        <v>110</v>
      </c>
      <c r="CBS41">
        <v>120</v>
      </c>
      <c r="CBT41">
        <v>120</v>
      </c>
      <c r="CBU41">
        <v>130</v>
      </c>
      <c r="CBV41">
        <v>130</v>
      </c>
      <c r="CBW41">
        <v>120</v>
      </c>
      <c r="CBX41">
        <v>120</v>
      </c>
      <c r="CBY41">
        <v>130</v>
      </c>
      <c r="CBZ41">
        <v>130</v>
      </c>
      <c r="CCA41">
        <v>100</v>
      </c>
      <c r="CCB41">
        <v>120</v>
      </c>
      <c r="CCC41">
        <v>130</v>
      </c>
      <c r="CCD41">
        <v>130</v>
      </c>
      <c r="CCE41">
        <v>100</v>
      </c>
      <c r="CCF41">
        <v>120</v>
      </c>
      <c r="CCG41">
        <v>120</v>
      </c>
      <c r="CCH41">
        <v>120</v>
      </c>
      <c r="CCI41">
        <v>120</v>
      </c>
      <c r="CCJ41">
        <v>120</v>
      </c>
      <c r="CCK41">
        <v>100</v>
      </c>
      <c r="CCL41">
        <v>130</v>
      </c>
      <c r="CCM41">
        <v>100</v>
      </c>
      <c r="CCN41">
        <v>100</v>
      </c>
      <c r="CCO41">
        <v>110</v>
      </c>
      <c r="CCP41">
        <v>130</v>
      </c>
      <c r="CCQ41">
        <v>100</v>
      </c>
      <c r="CCR41">
        <v>100</v>
      </c>
      <c r="CCS41">
        <v>130</v>
      </c>
      <c r="CCT41">
        <v>130</v>
      </c>
      <c r="CCU41">
        <v>110</v>
      </c>
      <c r="CCV41">
        <v>110</v>
      </c>
      <c r="CCW41">
        <v>110</v>
      </c>
      <c r="CCX41">
        <v>110</v>
      </c>
      <c r="CCY41">
        <v>100</v>
      </c>
      <c r="CCZ41">
        <v>110</v>
      </c>
      <c r="CDA41">
        <v>110</v>
      </c>
      <c r="CDB41">
        <v>130</v>
      </c>
      <c r="CDC41">
        <v>130</v>
      </c>
      <c r="CDD41">
        <v>130</v>
      </c>
      <c r="CDE41">
        <v>100</v>
      </c>
      <c r="CDF41">
        <v>100</v>
      </c>
      <c r="CDG41">
        <v>110</v>
      </c>
      <c r="CDH41">
        <v>130</v>
      </c>
      <c r="CDI41">
        <v>110</v>
      </c>
      <c r="CDJ41">
        <v>110</v>
      </c>
      <c r="CDK41">
        <v>100</v>
      </c>
      <c r="CDL41">
        <v>120</v>
      </c>
      <c r="CDM41">
        <v>110</v>
      </c>
      <c r="CDN41">
        <v>130</v>
      </c>
      <c r="CDO41">
        <v>130</v>
      </c>
      <c r="CDP41">
        <v>130</v>
      </c>
      <c r="CDQ41">
        <v>100</v>
      </c>
      <c r="CDR41">
        <v>100</v>
      </c>
      <c r="CDS41">
        <v>100</v>
      </c>
      <c r="CDT41">
        <v>100</v>
      </c>
      <c r="CDU41">
        <v>110</v>
      </c>
      <c r="CDV41">
        <v>110</v>
      </c>
      <c r="CDW41">
        <v>130</v>
      </c>
      <c r="CDX41">
        <v>130</v>
      </c>
      <c r="CDY41">
        <v>110</v>
      </c>
      <c r="CDZ41">
        <v>130</v>
      </c>
      <c r="CEA41">
        <v>110</v>
      </c>
      <c r="CEB41">
        <v>130</v>
      </c>
      <c r="CEC41">
        <v>130</v>
      </c>
      <c r="CED41">
        <v>130</v>
      </c>
      <c r="CEE41">
        <v>120</v>
      </c>
      <c r="CEF41">
        <v>120</v>
      </c>
      <c r="CEG41">
        <v>100</v>
      </c>
      <c r="CEH41">
        <v>100</v>
      </c>
      <c r="CEI41">
        <v>100</v>
      </c>
      <c r="CEJ41">
        <v>120</v>
      </c>
      <c r="CEK41">
        <v>110</v>
      </c>
      <c r="CEL41">
        <v>110</v>
      </c>
      <c r="CEM41">
        <v>100</v>
      </c>
      <c r="CEN41">
        <v>100</v>
      </c>
      <c r="CEO41">
        <v>100</v>
      </c>
      <c r="CEP41">
        <v>100</v>
      </c>
      <c r="CEQ41">
        <v>100</v>
      </c>
      <c r="CER41">
        <v>120</v>
      </c>
      <c r="CES41">
        <v>120</v>
      </c>
      <c r="CET41">
        <v>120</v>
      </c>
      <c r="CEU41">
        <v>130</v>
      </c>
      <c r="CEV41">
        <v>130</v>
      </c>
      <c r="CEW41">
        <v>100</v>
      </c>
      <c r="CEX41">
        <v>100</v>
      </c>
      <c r="CEY41">
        <v>100</v>
      </c>
      <c r="CEZ41">
        <v>100</v>
      </c>
      <c r="CFA41">
        <v>110</v>
      </c>
      <c r="CFB41">
        <v>110</v>
      </c>
      <c r="CFC41">
        <v>130</v>
      </c>
      <c r="CFD41">
        <v>130</v>
      </c>
      <c r="CFE41">
        <v>100</v>
      </c>
      <c r="CFF41">
        <v>100</v>
      </c>
      <c r="CFG41">
        <v>130</v>
      </c>
      <c r="CFH41">
        <v>130</v>
      </c>
      <c r="CFI41">
        <v>120</v>
      </c>
      <c r="CFJ41">
        <v>120</v>
      </c>
      <c r="CFK41">
        <v>130</v>
      </c>
      <c r="CFL41">
        <v>130</v>
      </c>
      <c r="CFM41">
        <v>110</v>
      </c>
      <c r="CFN41">
        <v>110</v>
      </c>
      <c r="CFO41">
        <v>110</v>
      </c>
      <c r="CFP41">
        <v>110</v>
      </c>
      <c r="CFQ41">
        <v>110</v>
      </c>
      <c r="CFR41">
        <v>110</v>
      </c>
      <c r="CFS41">
        <v>110</v>
      </c>
      <c r="CFT41">
        <v>130</v>
      </c>
      <c r="CFU41">
        <v>100</v>
      </c>
      <c r="CFV41">
        <v>100</v>
      </c>
      <c r="CFW41">
        <v>110</v>
      </c>
      <c r="CFX41">
        <v>130</v>
      </c>
      <c r="CFY41">
        <v>110</v>
      </c>
      <c r="CFZ41">
        <v>120</v>
      </c>
      <c r="CGA41">
        <v>130</v>
      </c>
      <c r="CGB41">
        <v>130</v>
      </c>
      <c r="CGC41">
        <v>120</v>
      </c>
      <c r="CGD41">
        <v>120</v>
      </c>
      <c r="CGE41">
        <v>130</v>
      </c>
      <c r="CGF41">
        <v>130</v>
      </c>
      <c r="CGG41">
        <v>100</v>
      </c>
      <c r="CGH41">
        <v>120</v>
      </c>
      <c r="CGI41">
        <v>100</v>
      </c>
      <c r="CGJ41">
        <v>130</v>
      </c>
      <c r="CGK41">
        <v>110</v>
      </c>
      <c r="CGL41">
        <v>130</v>
      </c>
      <c r="CGM41">
        <v>100</v>
      </c>
      <c r="CGN41">
        <v>110</v>
      </c>
      <c r="CGO41">
        <v>130</v>
      </c>
      <c r="CGP41">
        <v>130</v>
      </c>
      <c r="CGQ41">
        <v>110</v>
      </c>
      <c r="CGR41">
        <v>130</v>
      </c>
      <c r="CGS41">
        <v>120</v>
      </c>
      <c r="CGT41">
        <v>120</v>
      </c>
      <c r="CGU41">
        <v>130</v>
      </c>
      <c r="CGV41">
        <v>130</v>
      </c>
      <c r="CGW41">
        <v>110</v>
      </c>
      <c r="CGX41">
        <v>110</v>
      </c>
      <c r="CGY41">
        <v>110</v>
      </c>
      <c r="CGZ41">
        <v>110</v>
      </c>
      <c r="CHA41">
        <v>130</v>
      </c>
      <c r="CHB41">
        <v>130</v>
      </c>
      <c r="CHC41">
        <v>110</v>
      </c>
      <c r="CHD41">
        <v>130</v>
      </c>
      <c r="CHE41">
        <v>120</v>
      </c>
      <c r="CHF41">
        <v>120</v>
      </c>
      <c r="CHG41">
        <v>100</v>
      </c>
      <c r="CHH41">
        <v>110</v>
      </c>
      <c r="CHI41">
        <v>110</v>
      </c>
      <c r="CHJ41">
        <v>110</v>
      </c>
      <c r="CHK41">
        <v>100</v>
      </c>
      <c r="CHL41">
        <v>120</v>
      </c>
      <c r="CHM41">
        <v>120</v>
      </c>
      <c r="CHN41">
        <v>120</v>
      </c>
      <c r="CHO41">
        <v>100</v>
      </c>
      <c r="CHP41">
        <v>100</v>
      </c>
      <c r="CHQ41">
        <v>110</v>
      </c>
      <c r="CHR41">
        <v>110</v>
      </c>
      <c r="CHS41">
        <v>120</v>
      </c>
      <c r="CHT41">
        <v>120</v>
      </c>
      <c r="CHU41">
        <v>100</v>
      </c>
      <c r="CHV41">
        <v>110</v>
      </c>
      <c r="CHW41">
        <v>100</v>
      </c>
      <c r="CHX41">
        <v>100</v>
      </c>
      <c r="CHY41">
        <v>130</v>
      </c>
      <c r="CHZ41">
        <v>130</v>
      </c>
      <c r="CIA41">
        <v>130</v>
      </c>
      <c r="CIB41">
        <v>130</v>
      </c>
      <c r="CIC41">
        <v>130</v>
      </c>
      <c r="CID41">
        <v>130</v>
      </c>
      <c r="CIE41">
        <v>110</v>
      </c>
      <c r="CIF41">
        <v>110</v>
      </c>
      <c r="CIG41">
        <v>130</v>
      </c>
      <c r="CIH41">
        <v>130</v>
      </c>
      <c r="CII41">
        <v>110</v>
      </c>
      <c r="CIJ41">
        <v>110</v>
      </c>
      <c r="CIK41">
        <v>100</v>
      </c>
      <c r="CIL41">
        <v>120</v>
      </c>
      <c r="CIM41">
        <v>130</v>
      </c>
      <c r="CIN41">
        <v>130</v>
      </c>
      <c r="CIO41">
        <v>110</v>
      </c>
      <c r="CIP41">
        <v>110</v>
      </c>
      <c r="CIQ41">
        <v>110</v>
      </c>
      <c r="CIR41">
        <v>110</v>
      </c>
      <c r="CIS41">
        <v>110</v>
      </c>
      <c r="CIT41">
        <v>110</v>
      </c>
      <c r="CIU41">
        <v>120</v>
      </c>
      <c r="CIV41">
        <v>120</v>
      </c>
      <c r="CIW41">
        <v>100</v>
      </c>
      <c r="CIX41">
        <v>100</v>
      </c>
      <c r="CIY41">
        <v>110</v>
      </c>
      <c r="CIZ41">
        <v>130</v>
      </c>
      <c r="CJA41">
        <v>120</v>
      </c>
      <c r="CJB41">
        <v>120</v>
      </c>
      <c r="CJC41">
        <v>110</v>
      </c>
      <c r="CJD41">
        <v>120</v>
      </c>
      <c r="CJE41">
        <v>130</v>
      </c>
      <c r="CJF41">
        <v>130</v>
      </c>
      <c r="CJG41">
        <v>100</v>
      </c>
      <c r="CJH41">
        <v>120</v>
      </c>
      <c r="CJI41">
        <v>130</v>
      </c>
      <c r="CJJ41">
        <v>130</v>
      </c>
      <c r="CJK41">
        <v>100</v>
      </c>
      <c r="CJL41">
        <v>100</v>
      </c>
      <c r="CJM41">
        <v>120</v>
      </c>
      <c r="CJN41">
        <v>120</v>
      </c>
      <c r="CJO41">
        <v>110</v>
      </c>
      <c r="CJP41">
        <v>110</v>
      </c>
      <c r="CJQ41">
        <v>130</v>
      </c>
      <c r="CJR41">
        <v>130</v>
      </c>
      <c r="CJS41">
        <v>110</v>
      </c>
      <c r="CJT41">
        <v>130</v>
      </c>
      <c r="CJU41">
        <v>100</v>
      </c>
      <c r="CJV41">
        <v>120</v>
      </c>
      <c r="CJW41">
        <v>110</v>
      </c>
      <c r="CJX41">
        <v>110</v>
      </c>
      <c r="CJY41">
        <v>120</v>
      </c>
      <c r="CJZ41">
        <v>120</v>
      </c>
      <c r="CKA41">
        <v>110</v>
      </c>
      <c r="CKB41">
        <v>110</v>
      </c>
      <c r="CKC41">
        <v>120</v>
      </c>
      <c r="CKD41">
        <v>120</v>
      </c>
      <c r="CKE41">
        <v>110</v>
      </c>
      <c r="CKF41">
        <v>110</v>
      </c>
      <c r="CKG41">
        <v>110</v>
      </c>
      <c r="CKH41">
        <v>110</v>
      </c>
      <c r="CKI41">
        <v>100</v>
      </c>
      <c r="CKJ41">
        <v>100</v>
      </c>
      <c r="CKK41">
        <v>130</v>
      </c>
      <c r="CKL41">
        <v>130</v>
      </c>
      <c r="CKM41">
        <v>100</v>
      </c>
      <c r="CKN41">
        <v>120</v>
      </c>
      <c r="CKO41">
        <v>130</v>
      </c>
      <c r="CKP41">
        <v>130</v>
      </c>
      <c r="CKQ41">
        <v>120</v>
      </c>
      <c r="CKR41">
        <v>120</v>
      </c>
      <c r="CKS41">
        <v>120</v>
      </c>
      <c r="CKT41">
        <v>120</v>
      </c>
      <c r="CKU41">
        <v>110</v>
      </c>
      <c r="CKV41">
        <v>110</v>
      </c>
      <c r="CKW41">
        <v>100</v>
      </c>
      <c r="CKX41">
        <v>120</v>
      </c>
      <c r="CKY41">
        <v>110</v>
      </c>
      <c r="CKZ41">
        <v>120</v>
      </c>
      <c r="CLA41">
        <v>110</v>
      </c>
      <c r="CLB41">
        <v>110</v>
      </c>
      <c r="CLC41">
        <v>110</v>
      </c>
      <c r="CLD41">
        <v>110</v>
      </c>
      <c r="CLE41">
        <v>100</v>
      </c>
      <c r="CLF41">
        <v>110</v>
      </c>
      <c r="CLG41">
        <v>100</v>
      </c>
      <c r="CLH41">
        <v>110</v>
      </c>
      <c r="CLI41">
        <v>120</v>
      </c>
      <c r="CLJ41">
        <v>120</v>
      </c>
      <c r="CLK41">
        <v>100</v>
      </c>
      <c r="CLL41">
        <v>100</v>
      </c>
      <c r="CLM41">
        <v>120</v>
      </c>
      <c r="CLN41">
        <v>120</v>
      </c>
      <c r="CLO41">
        <v>100</v>
      </c>
      <c r="CLP41">
        <v>110</v>
      </c>
      <c r="CLQ41">
        <v>120</v>
      </c>
      <c r="CLR41">
        <v>120</v>
      </c>
      <c r="CLS41">
        <v>110</v>
      </c>
      <c r="CLT41">
        <v>110</v>
      </c>
      <c r="CLU41">
        <v>110</v>
      </c>
      <c r="CLV41">
        <v>120</v>
      </c>
      <c r="CLW41">
        <v>130</v>
      </c>
      <c r="CLX41">
        <v>130</v>
      </c>
      <c r="CLY41">
        <v>110</v>
      </c>
      <c r="CLZ41">
        <v>120</v>
      </c>
      <c r="CMA41">
        <v>100</v>
      </c>
      <c r="CMB41">
        <v>100</v>
      </c>
      <c r="CMC41">
        <v>110</v>
      </c>
      <c r="CMD41">
        <v>130</v>
      </c>
      <c r="CME41">
        <v>100</v>
      </c>
      <c r="CMF41">
        <v>120</v>
      </c>
      <c r="CMG41">
        <v>100</v>
      </c>
      <c r="CMH41">
        <v>100</v>
      </c>
      <c r="CMI41">
        <v>100</v>
      </c>
      <c r="CMJ41">
        <v>100</v>
      </c>
      <c r="CMK41">
        <v>110</v>
      </c>
      <c r="CML41">
        <v>120</v>
      </c>
      <c r="CMM41">
        <v>100</v>
      </c>
      <c r="CMN41">
        <v>130</v>
      </c>
      <c r="CMO41">
        <v>110</v>
      </c>
      <c r="CMP41">
        <v>110</v>
      </c>
      <c r="CMQ41">
        <v>110</v>
      </c>
      <c r="CMR41">
        <v>110</v>
      </c>
      <c r="CMS41">
        <v>110</v>
      </c>
      <c r="CMT41">
        <v>130</v>
      </c>
      <c r="CMU41">
        <v>120</v>
      </c>
      <c r="CMV41">
        <v>120</v>
      </c>
      <c r="CMW41">
        <v>100</v>
      </c>
      <c r="CMX41">
        <v>100</v>
      </c>
      <c r="CMY41">
        <v>110</v>
      </c>
      <c r="CMZ41">
        <v>130</v>
      </c>
      <c r="CNA41">
        <v>100</v>
      </c>
      <c r="CNB41">
        <v>100</v>
      </c>
      <c r="CNC41">
        <v>120</v>
      </c>
      <c r="CND41">
        <v>120</v>
      </c>
      <c r="CNE41">
        <v>110</v>
      </c>
      <c r="CNF41">
        <v>130</v>
      </c>
      <c r="CNG41">
        <v>100</v>
      </c>
      <c r="CNH41">
        <v>120</v>
      </c>
      <c r="CNI41">
        <v>100</v>
      </c>
      <c r="CNJ41">
        <v>100</v>
      </c>
      <c r="CNK41">
        <v>120</v>
      </c>
      <c r="CNL41">
        <v>120</v>
      </c>
      <c r="CNM41">
        <v>110</v>
      </c>
      <c r="CNN41">
        <v>130</v>
      </c>
      <c r="CNO41">
        <v>100</v>
      </c>
      <c r="CNP41">
        <v>120</v>
      </c>
      <c r="CNQ41">
        <v>110</v>
      </c>
      <c r="CNR41">
        <v>110</v>
      </c>
      <c r="CNS41">
        <v>100</v>
      </c>
      <c r="CNT41">
        <v>100</v>
      </c>
      <c r="CNU41">
        <v>130</v>
      </c>
      <c r="CNV41">
        <v>130</v>
      </c>
      <c r="CNW41">
        <v>100</v>
      </c>
      <c r="CNX41">
        <v>100</v>
      </c>
      <c r="CNY41">
        <v>130</v>
      </c>
      <c r="CNZ41">
        <v>130</v>
      </c>
      <c r="COA41">
        <v>120</v>
      </c>
      <c r="COB41">
        <v>120</v>
      </c>
      <c r="COC41">
        <v>110</v>
      </c>
      <c r="COD41">
        <v>130</v>
      </c>
      <c r="COE41">
        <v>100</v>
      </c>
      <c r="COF41">
        <v>130</v>
      </c>
      <c r="COG41">
        <v>130</v>
      </c>
      <c r="COH41">
        <v>130</v>
      </c>
      <c r="COI41">
        <v>100</v>
      </c>
      <c r="COJ41">
        <v>100</v>
      </c>
      <c r="COK41">
        <v>110</v>
      </c>
      <c r="COL41">
        <v>110</v>
      </c>
      <c r="COM41">
        <v>110</v>
      </c>
      <c r="CON41">
        <v>130</v>
      </c>
      <c r="COO41">
        <v>130</v>
      </c>
      <c r="COP41">
        <v>130</v>
      </c>
      <c r="COQ41">
        <v>130</v>
      </c>
      <c r="COR41">
        <v>130</v>
      </c>
      <c r="COS41">
        <v>130</v>
      </c>
      <c r="COT41">
        <v>130</v>
      </c>
      <c r="COU41">
        <v>120</v>
      </c>
      <c r="COV41">
        <v>120</v>
      </c>
      <c r="COW41">
        <v>110</v>
      </c>
      <c r="COX41">
        <v>110</v>
      </c>
      <c r="COY41">
        <v>110</v>
      </c>
      <c r="COZ41">
        <v>130</v>
      </c>
      <c r="CPA41">
        <v>100</v>
      </c>
      <c r="CPB41">
        <v>100</v>
      </c>
      <c r="CPC41">
        <v>100</v>
      </c>
      <c r="CPD41">
        <v>100</v>
      </c>
      <c r="CPE41">
        <v>100</v>
      </c>
      <c r="CPF41">
        <v>100</v>
      </c>
      <c r="CPG41">
        <v>100</v>
      </c>
      <c r="CPH41">
        <v>120</v>
      </c>
      <c r="CPI41">
        <v>100</v>
      </c>
      <c r="CPJ41">
        <v>100</v>
      </c>
      <c r="CPK41">
        <v>110</v>
      </c>
      <c r="CPL41">
        <v>110</v>
      </c>
      <c r="CPM41">
        <v>130</v>
      </c>
      <c r="CPN41">
        <v>130</v>
      </c>
      <c r="CPO41">
        <v>110</v>
      </c>
      <c r="CPP41">
        <v>110</v>
      </c>
      <c r="CPQ41">
        <v>130</v>
      </c>
      <c r="CPR41">
        <v>130</v>
      </c>
      <c r="CPS41">
        <v>110</v>
      </c>
      <c r="CPT41">
        <v>120</v>
      </c>
      <c r="CPU41">
        <v>100</v>
      </c>
      <c r="CPV41">
        <v>110</v>
      </c>
      <c r="CPW41">
        <v>100</v>
      </c>
      <c r="CPX41">
        <v>100</v>
      </c>
      <c r="CPY41">
        <v>110</v>
      </c>
      <c r="CPZ41">
        <v>110</v>
      </c>
      <c r="CQA41">
        <v>110</v>
      </c>
      <c r="CQB41">
        <v>130</v>
      </c>
      <c r="CQC41">
        <v>100</v>
      </c>
      <c r="CQD41">
        <v>100</v>
      </c>
      <c r="CQE41">
        <v>110</v>
      </c>
      <c r="CQF41">
        <v>110</v>
      </c>
      <c r="CQG41">
        <v>130</v>
      </c>
      <c r="CQH41">
        <v>130</v>
      </c>
      <c r="CQI41">
        <v>120</v>
      </c>
      <c r="CQJ41">
        <v>120</v>
      </c>
      <c r="CQK41">
        <v>110</v>
      </c>
      <c r="CQL41">
        <v>110</v>
      </c>
      <c r="CQM41">
        <v>110</v>
      </c>
      <c r="CQN41">
        <v>130</v>
      </c>
      <c r="CQO41">
        <v>130</v>
      </c>
      <c r="CQP41">
        <v>130</v>
      </c>
      <c r="CQQ41">
        <v>110</v>
      </c>
      <c r="CQR41">
        <v>110</v>
      </c>
      <c r="CQS41">
        <v>100</v>
      </c>
      <c r="CQT41">
        <v>100</v>
      </c>
      <c r="CQU41">
        <v>100</v>
      </c>
      <c r="CQV41">
        <v>100</v>
      </c>
      <c r="CQW41">
        <v>110</v>
      </c>
      <c r="CQX41">
        <v>130</v>
      </c>
      <c r="CQY41">
        <v>100</v>
      </c>
      <c r="CQZ41">
        <v>100</v>
      </c>
      <c r="CRA41">
        <v>110</v>
      </c>
      <c r="CRB41">
        <v>130</v>
      </c>
      <c r="CRC41">
        <v>130</v>
      </c>
      <c r="CRD41">
        <v>130</v>
      </c>
      <c r="CRE41">
        <v>100</v>
      </c>
      <c r="CRF41">
        <v>120</v>
      </c>
      <c r="CRG41">
        <v>110</v>
      </c>
      <c r="CRH41">
        <v>110</v>
      </c>
      <c r="CRI41">
        <v>100</v>
      </c>
      <c r="CRJ41">
        <v>100</v>
      </c>
      <c r="CRK41">
        <v>120</v>
      </c>
      <c r="CRL41">
        <v>120</v>
      </c>
      <c r="CRM41">
        <v>100</v>
      </c>
      <c r="CRN41">
        <v>120</v>
      </c>
      <c r="CRO41">
        <v>130</v>
      </c>
      <c r="CRP41">
        <v>130</v>
      </c>
      <c r="CRQ41">
        <v>100</v>
      </c>
      <c r="CRR41">
        <v>100</v>
      </c>
      <c r="CRS41">
        <v>100</v>
      </c>
      <c r="CRT41">
        <v>100</v>
      </c>
      <c r="CRU41">
        <v>100</v>
      </c>
      <c r="CRV41">
        <v>100</v>
      </c>
      <c r="CRW41">
        <v>100</v>
      </c>
      <c r="CRX41">
        <v>110</v>
      </c>
      <c r="CRY41">
        <v>100</v>
      </c>
      <c r="CRZ41">
        <v>100</v>
      </c>
      <c r="CSA41">
        <v>100</v>
      </c>
      <c r="CSB41">
        <v>100</v>
      </c>
      <c r="CSC41">
        <v>100</v>
      </c>
      <c r="CSD41">
        <v>100</v>
      </c>
      <c r="CSE41">
        <v>100</v>
      </c>
      <c r="CSF41">
        <v>100</v>
      </c>
      <c r="CSG41">
        <v>120</v>
      </c>
      <c r="CSH41">
        <v>120</v>
      </c>
      <c r="CSI41">
        <v>100</v>
      </c>
      <c r="CSJ41">
        <v>100</v>
      </c>
      <c r="CSK41">
        <v>100</v>
      </c>
      <c r="CSL41">
        <v>120</v>
      </c>
      <c r="CSM41">
        <v>120</v>
      </c>
      <c r="CSN41">
        <v>120</v>
      </c>
      <c r="CSO41">
        <v>130</v>
      </c>
      <c r="CSP41">
        <v>130</v>
      </c>
      <c r="CSQ41">
        <v>120</v>
      </c>
      <c r="CSR41">
        <v>120</v>
      </c>
      <c r="CSS41">
        <v>120</v>
      </c>
      <c r="CST41">
        <v>120</v>
      </c>
      <c r="CSU41">
        <v>110</v>
      </c>
      <c r="CSV41">
        <v>110</v>
      </c>
      <c r="CSW41">
        <v>110</v>
      </c>
      <c r="CSX41">
        <v>110</v>
      </c>
      <c r="CSY41">
        <v>100</v>
      </c>
      <c r="CSZ41">
        <v>100</v>
      </c>
      <c r="CTA41">
        <v>100</v>
      </c>
      <c r="CTB41">
        <v>100</v>
      </c>
      <c r="CTC41">
        <v>130</v>
      </c>
      <c r="CTD41">
        <v>130</v>
      </c>
      <c r="CTE41">
        <v>120</v>
      </c>
      <c r="CTF41">
        <v>120</v>
      </c>
      <c r="CTG41">
        <v>130</v>
      </c>
      <c r="CTH41">
        <v>130</v>
      </c>
      <c r="CTI41">
        <v>120</v>
      </c>
      <c r="CTJ41">
        <v>120</v>
      </c>
      <c r="CTK41">
        <v>120</v>
      </c>
      <c r="CTL41">
        <v>120</v>
      </c>
      <c r="CTM41">
        <v>100</v>
      </c>
      <c r="CTN41">
        <v>100</v>
      </c>
      <c r="CTO41">
        <v>100</v>
      </c>
      <c r="CTP41">
        <v>100</v>
      </c>
      <c r="CTQ41">
        <v>120</v>
      </c>
      <c r="CTR41">
        <v>120</v>
      </c>
      <c r="CTS41">
        <v>100</v>
      </c>
      <c r="CTT41">
        <v>100</v>
      </c>
      <c r="CTU41">
        <v>120</v>
      </c>
      <c r="CTV41">
        <v>120</v>
      </c>
      <c r="CTW41">
        <v>110</v>
      </c>
      <c r="CTX41">
        <v>110</v>
      </c>
      <c r="CTY41">
        <v>130</v>
      </c>
      <c r="CTZ41">
        <v>130</v>
      </c>
      <c r="CUA41">
        <v>110</v>
      </c>
      <c r="CUB41">
        <v>110</v>
      </c>
      <c r="CUC41">
        <v>120</v>
      </c>
      <c r="CUD41">
        <v>120</v>
      </c>
      <c r="CUE41">
        <v>110</v>
      </c>
      <c r="CUF41">
        <v>110</v>
      </c>
      <c r="CUG41">
        <v>110</v>
      </c>
      <c r="CUH41">
        <v>110</v>
      </c>
      <c r="CUI41">
        <v>100</v>
      </c>
      <c r="CUJ41">
        <v>100</v>
      </c>
      <c r="CUK41">
        <v>100</v>
      </c>
      <c r="CUL41">
        <v>100</v>
      </c>
      <c r="CUM41">
        <v>120</v>
      </c>
      <c r="CUN41">
        <v>120</v>
      </c>
      <c r="CUO41">
        <v>120</v>
      </c>
      <c r="CUP41">
        <v>120</v>
      </c>
      <c r="CUQ41">
        <v>110</v>
      </c>
      <c r="CUR41">
        <v>110</v>
      </c>
      <c r="CUS41">
        <v>100</v>
      </c>
      <c r="CUT41">
        <v>100</v>
      </c>
      <c r="CUU41">
        <v>130</v>
      </c>
      <c r="CUV41">
        <v>130</v>
      </c>
      <c r="CUW41">
        <v>120</v>
      </c>
      <c r="CUX41">
        <v>120</v>
      </c>
      <c r="CUY41">
        <v>130</v>
      </c>
      <c r="CUZ41">
        <v>130</v>
      </c>
      <c r="CVA41">
        <v>130</v>
      </c>
      <c r="CVB41">
        <v>130</v>
      </c>
      <c r="CVC41">
        <v>110</v>
      </c>
      <c r="CVD41">
        <v>110</v>
      </c>
      <c r="CVE41">
        <v>110</v>
      </c>
      <c r="CVF41">
        <v>110</v>
      </c>
      <c r="CVG41">
        <v>100</v>
      </c>
      <c r="CVH41">
        <v>100</v>
      </c>
      <c r="CVI41">
        <v>110</v>
      </c>
      <c r="CVJ41">
        <v>110</v>
      </c>
      <c r="CVK41">
        <v>130</v>
      </c>
      <c r="CVL41">
        <v>130</v>
      </c>
      <c r="CVM41">
        <v>110</v>
      </c>
      <c r="CVN41">
        <v>110</v>
      </c>
      <c r="CVO41">
        <v>100</v>
      </c>
      <c r="CVP41">
        <v>130</v>
      </c>
      <c r="CVQ41">
        <v>110</v>
      </c>
      <c r="CVR41">
        <v>130</v>
      </c>
      <c r="CVS41">
        <v>100</v>
      </c>
      <c r="CVT41">
        <v>100</v>
      </c>
      <c r="CVU41">
        <v>110</v>
      </c>
      <c r="CVV41">
        <v>130</v>
      </c>
      <c r="CVW41">
        <v>100</v>
      </c>
      <c r="CVX41">
        <v>120</v>
      </c>
      <c r="CVY41">
        <v>100</v>
      </c>
      <c r="CVZ41">
        <v>100</v>
      </c>
      <c r="CWA41">
        <v>100</v>
      </c>
      <c r="CWB41">
        <v>100</v>
      </c>
      <c r="CWC41">
        <v>130</v>
      </c>
      <c r="CWD41">
        <v>130</v>
      </c>
      <c r="CWE41">
        <v>100</v>
      </c>
      <c r="CWF41">
        <v>100</v>
      </c>
      <c r="CWG41">
        <v>100</v>
      </c>
      <c r="CWH41">
        <v>100</v>
      </c>
      <c r="CWI41">
        <v>100</v>
      </c>
      <c r="CWJ41">
        <v>100</v>
      </c>
      <c r="CWK41">
        <v>100</v>
      </c>
      <c r="CWL41">
        <v>120</v>
      </c>
      <c r="CWM41">
        <v>110</v>
      </c>
      <c r="CWN41">
        <v>110</v>
      </c>
      <c r="CWO41">
        <v>110</v>
      </c>
      <c r="CWP41">
        <v>110</v>
      </c>
      <c r="CWQ41">
        <v>120</v>
      </c>
      <c r="CWR41">
        <v>120</v>
      </c>
      <c r="CWS41">
        <v>100</v>
      </c>
      <c r="CWT41">
        <v>120</v>
      </c>
      <c r="CWU41">
        <v>100</v>
      </c>
      <c r="CWV41">
        <v>100</v>
      </c>
      <c r="CWW41">
        <v>130</v>
      </c>
      <c r="CWX41">
        <v>130</v>
      </c>
      <c r="CWY41">
        <v>100</v>
      </c>
      <c r="CWZ41">
        <v>100</v>
      </c>
      <c r="CXA41">
        <v>130</v>
      </c>
      <c r="CXB41">
        <v>130</v>
      </c>
      <c r="CXC41">
        <v>120</v>
      </c>
      <c r="CXD41">
        <v>120</v>
      </c>
      <c r="CXE41">
        <v>100</v>
      </c>
      <c r="CXF41">
        <v>130</v>
      </c>
      <c r="CXG41">
        <v>120</v>
      </c>
      <c r="CXH41">
        <v>120</v>
      </c>
      <c r="CXI41">
        <v>100</v>
      </c>
      <c r="CXJ41">
        <v>100</v>
      </c>
      <c r="CXK41">
        <v>100</v>
      </c>
      <c r="CXL41">
        <v>120</v>
      </c>
      <c r="CXM41">
        <v>100</v>
      </c>
      <c r="CXN41">
        <v>100</v>
      </c>
      <c r="CXO41">
        <v>100</v>
      </c>
      <c r="CXP41">
        <v>110</v>
      </c>
      <c r="CXQ41">
        <v>110</v>
      </c>
      <c r="CXR41">
        <v>110</v>
      </c>
      <c r="CXS41">
        <v>100</v>
      </c>
      <c r="CXT41">
        <v>100</v>
      </c>
      <c r="CXU41">
        <v>100</v>
      </c>
      <c r="CXV41">
        <v>100</v>
      </c>
      <c r="CXW41">
        <v>120</v>
      </c>
      <c r="CXX41">
        <v>120</v>
      </c>
      <c r="CXY41">
        <v>100</v>
      </c>
      <c r="CXZ41">
        <v>100</v>
      </c>
      <c r="CYA41">
        <v>130</v>
      </c>
      <c r="CYB41">
        <v>130</v>
      </c>
      <c r="CYC41">
        <v>120</v>
      </c>
      <c r="CYD41">
        <v>120</v>
      </c>
      <c r="CYE41">
        <v>100</v>
      </c>
      <c r="CYF41">
        <v>100</v>
      </c>
      <c r="CYG41">
        <v>100</v>
      </c>
      <c r="CYH41">
        <v>100</v>
      </c>
      <c r="CYI41">
        <v>110</v>
      </c>
      <c r="CYJ41">
        <v>110</v>
      </c>
      <c r="CYK41">
        <v>110</v>
      </c>
      <c r="CYL41">
        <v>110</v>
      </c>
      <c r="CYM41">
        <v>130</v>
      </c>
      <c r="CYN41">
        <v>130</v>
      </c>
      <c r="CYO41">
        <v>110</v>
      </c>
      <c r="CYP41">
        <v>110</v>
      </c>
      <c r="CYQ41">
        <v>110</v>
      </c>
      <c r="CYR41">
        <v>130</v>
      </c>
      <c r="CYS41">
        <v>130</v>
      </c>
      <c r="CYT41">
        <v>130</v>
      </c>
      <c r="CYU41">
        <v>110</v>
      </c>
      <c r="CYV41">
        <v>110</v>
      </c>
      <c r="CYW41">
        <v>100</v>
      </c>
      <c r="CYX41">
        <v>100</v>
      </c>
      <c r="CYY41">
        <v>100</v>
      </c>
      <c r="CYZ41">
        <v>100</v>
      </c>
      <c r="CZA41">
        <v>130</v>
      </c>
      <c r="CZB41">
        <v>130</v>
      </c>
      <c r="CZC41">
        <v>120</v>
      </c>
      <c r="CZD41">
        <v>120</v>
      </c>
      <c r="CZE41">
        <v>110</v>
      </c>
      <c r="CZF41">
        <v>110</v>
      </c>
      <c r="CZG41">
        <v>100</v>
      </c>
      <c r="CZH41">
        <v>100</v>
      </c>
      <c r="CZI41">
        <v>100</v>
      </c>
      <c r="CZJ41">
        <v>110</v>
      </c>
      <c r="CZK41">
        <v>110</v>
      </c>
      <c r="CZL41">
        <v>110</v>
      </c>
      <c r="CZM41">
        <v>100</v>
      </c>
      <c r="CZN41">
        <v>100</v>
      </c>
      <c r="CZO41">
        <v>110</v>
      </c>
      <c r="CZP41">
        <v>110</v>
      </c>
      <c r="CZQ41">
        <v>100</v>
      </c>
      <c r="CZR41">
        <v>100</v>
      </c>
      <c r="CZS41">
        <v>100</v>
      </c>
      <c r="CZT41">
        <v>120</v>
      </c>
      <c r="CZU41">
        <v>130</v>
      </c>
      <c r="CZV41">
        <v>130</v>
      </c>
      <c r="CZW41">
        <v>100</v>
      </c>
      <c r="CZX41">
        <v>130</v>
      </c>
      <c r="CZY41">
        <v>110</v>
      </c>
      <c r="CZZ41">
        <v>130</v>
      </c>
      <c r="DAA41">
        <v>100</v>
      </c>
      <c r="DAB41">
        <v>100</v>
      </c>
      <c r="DAC41">
        <v>110</v>
      </c>
      <c r="DAD41">
        <v>110</v>
      </c>
      <c r="DAE41">
        <v>110</v>
      </c>
      <c r="DAF41">
        <v>120</v>
      </c>
      <c r="DAG41">
        <v>100</v>
      </c>
      <c r="DAH41">
        <v>120</v>
      </c>
      <c r="DAI41">
        <v>110</v>
      </c>
      <c r="DAJ41">
        <v>110</v>
      </c>
      <c r="DAK41">
        <v>100</v>
      </c>
      <c r="DAL41">
        <v>100</v>
      </c>
      <c r="DAM41">
        <v>130</v>
      </c>
      <c r="DAN41">
        <v>130</v>
      </c>
      <c r="DAO41">
        <v>100</v>
      </c>
      <c r="DAP41">
        <v>120</v>
      </c>
      <c r="DAQ41">
        <v>100</v>
      </c>
      <c r="DAR41">
        <v>120</v>
      </c>
      <c r="DAS41">
        <v>100</v>
      </c>
      <c r="DAT41">
        <v>120</v>
      </c>
      <c r="DAU41">
        <v>130</v>
      </c>
      <c r="DAV41">
        <v>130</v>
      </c>
      <c r="DAW41">
        <v>130</v>
      </c>
      <c r="DAX41">
        <v>130</v>
      </c>
      <c r="DAY41">
        <v>100</v>
      </c>
      <c r="DAZ41">
        <v>100</v>
      </c>
      <c r="DBA41">
        <v>100</v>
      </c>
      <c r="DBB41">
        <v>100</v>
      </c>
      <c r="DBC41">
        <v>100</v>
      </c>
      <c r="DBD41">
        <v>120</v>
      </c>
      <c r="DBE41">
        <v>120</v>
      </c>
      <c r="DBF41">
        <v>120</v>
      </c>
      <c r="DBG41">
        <v>100</v>
      </c>
      <c r="DBH41">
        <v>100</v>
      </c>
      <c r="DBI41">
        <v>100</v>
      </c>
      <c r="DBJ41">
        <v>120</v>
      </c>
      <c r="DBK41">
        <v>100</v>
      </c>
      <c r="DBL41">
        <v>100</v>
      </c>
      <c r="DBM41">
        <v>110</v>
      </c>
      <c r="DBN41">
        <v>110</v>
      </c>
      <c r="DBO41">
        <v>120</v>
      </c>
      <c r="DBP41">
        <v>120</v>
      </c>
      <c r="DBQ41">
        <v>110</v>
      </c>
      <c r="DBR41">
        <v>130</v>
      </c>
      <c r="DBS41">
        <v>100</v>
      </c>
      <c r="DBT41">
        <v>100</v>
      </c>
      <c r="DBU41">
        <v>100</v>
      </c>
      <c r="DBV41">
        <v>100</v>
      </c>
      <c r="DBW41">
        <v>100</v>
      </c>
      <c r="DBX41">
        <v>100</v>
      </c>
      <c r="DBY41">
        <v>120</v>
      </c>
      <c r="DBZ41">
        <v>120</v>
      </c>
      <c r="DCA41">
        <v>100</v>
      </c>
      <c r="DCB41">
        <v>120</v>
      </c>
      <c r="DCC41">
        <v>110</v>
      </c>
      <c r="DCD41">
        <v>130</v>
      </c>
      <c r="DCE41">
        <v>100</v>
      </c>
      <c r="DCF41">
        <v>120</v>
      </c>
      <c r="DCG41">
        <v>100</v>
      </c>
      <c r="DCH41">
        <v>110</v>
      </c>
      <c r="DCI41">
        <v>110</v>
      </c>
      <c r="DCJ41">
        <v>110</v>
      </c>
      <c r="DCK41">
        <v>130</v>
      </c>
      <c r="DCL41">
        <v>130</v>
      </c>
      <c r="DCM41">
        <v>100</v>
      </c>
      <c r="DCN41">
        <v>120</v>
      </c>
      <c r="DCO41">
        <v>130</v>
      </c>
      <c r="DCP41">
        <v>130</v>
      </c>
      <c r="DCQ41">
        <v>100</v>
      </c>
      <c r="DCR41">
        <v>120</v>
      </c>
      <c r="DCS41">
        <v>100</v>
      </c>
      <c r="DCT41">
        <v>120</v>
      </c>
      <c r="DCU41">
        <v>110</v>
      </c>
      <c r="DCV41">
        <v>130</v>
      </c>
      <c r="DCW41">
        <v>100</v>
      </c>
      <c r="DCX41">
        <v>100</v>
      </c>
      <c r="DCY41">
        <v>100</v>
      </c>
      <c r="DCZ41">
        <v>100</v>
      </c>
      <c r="DDA41">
        <v>120</v>
      </c>
      <c r="DDB41">
        <v>120</v>
      </c>
      <c r="DDC41">
        <v>130</v>
      </c>
      <c r="DDD41">
        <v>130</v>
      </c>
      <c r="DDE41">
        <v>100</v>
      </c>
      <c r="DDF41">
        <v>120</v>
      </c>
      <c r="DDG41">
        <v>100</v>
      </c>
      <c r="DDH41">
        <v>100</v>
      </c>
      <c r="DDI41">
        <v>120</v>
      </c>
      <c r="DDJ41">
        <v>120</v>
      </c>
      <c r="DDK41">
        <v>100</v>
      </c>
      <c r="DDL41">
        <v>120</v>
      </c>
      <c r="DDM41">
        <v>100</v>
      </c>
      <c r="DDN41">
        <v>100</v>
      </c>
      <c r="DDO41">
        <v>130</v>
      </c>
      <c r="DDP41">
        <v>130</v>
      </c>
      <c r="DDQ41">
        <v>100</v>
      </c>
      <c r="DDR41">
        <v>130</v>
      </c>
      <c r="DDS41">
        <v>130</v>
      </c>
      <c r="DDT41">
        <v>130</v>
      </c>
      <c r="DDU41">
        <v>100</v>
      </c>
      <c r="DDV41">
        <v>120</v>
      </c>
      <c r="DDW41">
        <v>120</v>
      </c>
      <c r="DDX41">
        <v>120</v>
      </c>
      <c r="DDY41">
        <v>120</v>
      </c>
      <c r="DDZ41">
        <v>120</v>
      </c>
      <c r="DEA41">
        <v>130</v>
      </c>
      <c r="DEB41">
        <v>130</v>
      </c>
      <c r="DEC41">
        <v>110</v>
      </c>
      <c r="DED41">
        <v>110</v>
      </c>
      <c r="DEE41">
        <v>100</v>
      </c>
      <c r="DEF41">
        <v>120</v>
      </c>
      <c r="DEG41">
        <v>100</v>
      </c>
      <c r="DEH41">
        <v>130</v>
      </c>
      <c r="DEI41">
        <v>120</v>
      </c>
      <c r="DEJ41">
        <v>120</v>
      </c>
      <c r="DEK41">
        <v>110</v>
      </c>
      <c r="DEL41">
        <v>130</v>
      </c>
      <c r="DEM41">
        <v>100</v>
      </c>
      <c r="DEN41">
        <v>100</v>
      </c>
      <c r="DEO41">
        <v>110</v>
      </c>
      <c r="DEP41">
        <v>120</v>
      </c>
      <c r="DEQ41">
        <v>100</v>
      </c>
      <c r="DER41">
        <v>100</v>
      </c>
      <c r="DES41">
        <v>100</v>
      </c>
      <c r="DET41">
        <v>100</v>
      </c>
      <c r="DEU41">
        <v>120</v>
      </c>
      <c r="DEV41">
        <v>120</v>
      </c>
      <c r="DEW41">
        <v>110</v>
      </c>
      <c r="DEX41">
        <v>110</v>
      </c>
      <c r="DEY41">
        <v>110</v>
      </c>
      <c r="DEZ41">
        <v>110</v>
      </c>
      <c r="DFA41">
        <v>100</v>
      </c>
      <c r="DFB41">
        <v>100</v>
      </c>
      <c r="DFC41">
        <v>120</v>
      </c>
      <c r="DFD41">
        <v>120</v>
      </c>
      <c r="DFE41">
        <v>100</v>
      </c>
      <c r="DFF41">
        <v>100</v>
      </c>
      <c r="DFG41">
        <v>110</v>
      </c>
      <c r="DFH41">
        <v>110</v>
      </c>
      <c r="DFI41">
        <v>120</v>
      </c>
      <c r="DFJ41">
        <v>120</v>
      </c>
      <c r="DFK41">
        <v>120</v>
      </c>
      <c r="DFL41">
        <v>120</v>
      </c>
      <c r="DFM41">
        <v>110</v>
      </c>
      <c r="DFN41">
        <v>130</v>
      </c>
      <c r="DFO41">
        <v>130</v>
      </c>
      <c r="DFP41">
        <v>130</v>
      </c>
      <c r="DFQ41">
        <v>110</v>
      </c>
      <c r="DFR41">
        <v>130</v>
      </c>
      <c r="DFS41">
        <v>110</v>
      </c>
      <c r="DFT41">
        <v>130</v>
      </c>
      <c r="DFU41">
        <v>130</v>
      </c>
      <c r="DFV41">
        <v>130</v>
      </c>
      <c r="DFW41">
        <v>110</v>
      </c>
      <c r="DFX41">
        <v>130</v>
      </c>
      <c r="DFY41">
        <v>130</v>
      </c>
      <c r="DFZ41">
        <v>130</v>
      </c>
      <c r="DGA41">
        <v>110</v>
      </c>
      <c r="DGB41">
        <v>120</v>
      </c>
      <c r="DGC41">
        <v>110</v>
      </c>
      <c r="DGD41">
        <v>120</v>
      </c>
      <c r="DGE41">
        <v>100</v>
      </c>
      <c r="DGF41">
        <v>100</v>
      </c>
      <c r="DGG41">
        <v>130</v>
      </c>
      <c r="DGH41">
        <v>130</v>
      </c>
      <c r="DGI41">
        <v>110</v>
      </c>
      <c r="DGJ41">
        <v>110</v>
      </c>
      <c r="DGK41">
        <v>110</v>
      </c>
      <c r="DGL41">
        <v>110</v>
      </c>
      <c r="DGM41">
        <v>110</v>
      </c>
      <c r="DGN41">
        <v>110</v>
      </c>
      <c r="DGO41">
        <v>100</v>
      </c>
      <c r="DGP41">
        <v>100</v>
      </c>
      <c r="DGQ41">
        <v>110</v>
      </c>
      <c r="DGR41">
        <v>110</v>
      </c>
      <c r="DGS41">
        <v>110</v>
      </c>
      <c r="DGT41">
        <v>130</v>
      </c>
      <c r="DGU41">
        <v>110</v>
      </c>
      <c r="DGV41">
        <v>110</v>
      </c>
      <c r="DGW41">
        <v>100</v>
      </c>
      <c r="DGX41">
        <v>100</v>
      </c>
      <c r="DGY41">
        <v>100</v>
      </c>
      <c r="DGZ41">
        <v>120</v>
      </c>
      <c r="DHA41">
        <v>130</v>
      </c>
      <c r="DHB41">
        <v>130</v>
      </c>
      <c r="DHC41">
        <v>100</v>
      </c>
      <c r="DHD41">
        <v>120</v>
      </c>
      <c r="DHE41">
        <v>120</v>
      </c>
      <c r="DHF41">
        <v>120</v>
      </c>
      <c r="DHG41">
        <v>100</v>
      </c>
      <c r="DHH41">
        <v>120</v>
      </c>
      <c r="DHI41">
        <v>130</v>
      </c>
      <c r="DHJ41">
        <v>130</v>
      </c>
      <c r="DHK41">
        <v>100</v>
      </c>
      <c r="DHL41">
        <v>100</v>
      </c>
      <c r="DHM41">
        <v>130</v>
      </c>
      <c r="DHN41">
        <v>130</v>
      </c>
      <c r="DHO41">
        <v>110</v>
      </c>
      <c r="DHP41">
        <v>110</v>
      </c>
      <c r="DHQ41">
        <v>100</v>
      </c>
      <c r="DHR41">
        <v>110</v>
      </c>
      <c r="DHS41">
        <v>120</v>
      </c>
      <c r="DHT41">
        <v>120</v>
      </c>
      <c r="DHU41">
        <v>110</v>
      </c>
      <c r="DHV41">
        <v>110</v>
      </c>
      <c r="DHW41">
        <v>120</v>
      </c>
      <c r="DHX41">
        <v>120</v>
      </c>
      <c r="DHY41">
        <v>130</v>
      </c>
      <c r="DHZ41">
        <v>130</v>
      </c>
      <c r="DIA41">
        <v>110</v>
      </c>
      <c r="DIB41">
        <v>110</v>
      </c>
      <c r="DIC41">
        <v>120</v>
      </c>
      <c r="DID41">
        <v>130</v>
      </c>
      <c r="DIE41">
        <v>110</v>
      </c>
      <c r="DIF41">
        <v>110</v>
      </c>
      <c r="DIG41">
        <v>100</v>
      </c>
      <c r="DIH41">
        <v>110</v>
      </c>
      <c r="DII41">
        <v>110</v>
      </c>
      <c r="DIJ41">
        <v>130</v>
      </c>
      <c r="DIK41">
        <v>120</v>
      </c>
      <c r="DIL41">
        <v>120</v>
      </c>
      <c r="DIM41">
        <v>120</v>
      </c>
      <c r="DIN41">
        <v>120</v>
      </c>
      <c r="DIO41">
        <v>110</v>
      </c>
      <c r="DIP41">
        <v>110</v>
      </c>
      <c r="DIQ41">
        <v>100</v>
      </c>
      <c r="DIR41">
        <v>120</v>
      </c>
      <c r="DIS41">
        <v>100</v>
      </c>
      <c r="DIT41">
        <v>100</v>
      </c>
      <c r="DIU41">
        <v>100</v>
      </c>
      <c r="DIV41">
        <v>110</v>
      </c>
      <c r="DIW41">
        <v>100</v>
      </c>
      <c r="DIX41">
        <v>110</v>
      </c>
      <c r="DIY41">
        <v>110</v>
      </c>
      <c r="DIZ41">
        <v>110</v>
      </c>
      <c r="DJA41">
        <v>130</v>
      </c>
      <c r="DJB41">
        <v>130</v>
      </c>
      <c r="DJC41">
        <v>100</v>
      </c>
      <c r="DJD41">
        <v>110</v>
      </c>
      <c r="DJE41">
        <v>110</v>
      </c>
      <c r="DJF41">
        <v>110</v>
      </c>
      <c r="DJG41">
        <v>110</v>
      </c>
      <c r="DJH41">
        <v>130</v>
      </c>
      <c r="DJI41">
        <v>110</v>
      </c>
      <c r="DJJ41">
        <v>110</v>
      </c>
      <c r="DJK41">
        <v>120</v>
      </c>
      <c r="DJL41">
        <v>130</v>
      </c>
      <c r="DJM41">
        <v>100</v>
      </c>
      <c r="DJN41">
        <v>100</v>
      </c>
      <c r="DJO41">
        <v>110</v>
      </c>
      <c r="DJP41">
        <v>110</v>
      </c>
      <c r="DJQ41">
        <v>110</v>
      </c>
      <c r="DJR41">
        <v>130</v>
      </c>
      <c r="DJS41">
        <v>100</v>
      </c>
      <c r="DJT41">
        <v>110</v>
      </c>
      <c r="DJU41">
        <v>110</v>
      </c>
      <c r="DJV41">
        <v>130</v>
      </c>
      <c r="DJW41">
        <v>130</v>
      </c>
      <c r="DJX41">
        <v>130</v>
      </c>
      <c r="DJY41">
        <v>100</v>
      </c>
      <c r="DJZ41">
        <v>100</v>
      </c>
      <c r="DKA41">
        <v>130</v>
      </c>
      <c r="DKB41">
        <v>130</v>
      </c>
      <c r="DKC41">
        <v>130</v>
      </c>
      <c r="DKD41">
        <v>130</v>
      </c>
      <c r="DKE41">
        <v>100</v>
      </c>
      <c r="DKF41">
        <v>100</v>
      </c>
      <c r="DKG41">
        <v>110</v>
      </c>
      <c r="DKH41">
        <v>130</v>
      </c>
      <c r="DKI41">
        <v>120</v>
      </c>
      <c r="DKJ41">
        <v>120</v>
      </c>
      <c r="DKK41">
        <v>120</v>
      </c>
      <c r="DKL41">
        <v>120</v>
      </c>
      <c r="DKM41">
        <v>100</v>
      </c>
      <c r="DKN41">
        <v>100</v>
      </c>
      <c r="DKO41">
        <v>110</v>
      </c>
      <c r="DKP41">
        <v>130</v>
      </c>
      <c r="DKQ41">
        <v>100</v>
      </c>
      <c r="DKR41">
        <v>100</v>
      </c>
      <c r="DKS41">
        <v>110</v>
      </c>
      <c r="DKT41">
        <v>110</v>
      </c>
      <c r="DKU41">
        <v>100</v>
      </c>
      <c r="DKV41">
        <v>100</v>
      </c>
      <c r="DKW41">
        <v>100</v>
      </c>
      <c r="DKX41">
        <v>100</v>
      </c>
      <c r="DKY41">
        <v>130</v>
      </c>
      <c r="DKZ41">
        <v>130</v>
      </c>
      <c r="DLA41">
        <v>100</v>
      </c>
      <c r="DLB41">
        <v>100</v>
      </c>
      <c r="DLC41">
        <v>110</v>
      </c>
      <c r="DLD41">
        <v>110</v>
      </c>
      <c r="DLE41">
        <v>120</v>
      </c>
      <c r="DLF41">
        <v>120</v>
      </c>
      <c r="DLG41">
        <v>100</v>
      </c>
      <c r="DLH41">
        <v>120</v>
      </c>
      <c r="DLI41">
        <v>100</v>
      </c>
      <c r="DLJ41">
        <v>100</v>
      </c>
      <c r="DLK41">
        <v>100</v>
      </c>
      <c r="DLL41">
        <v>120</v>
      </c>
      <c r="DLM41">
        <v>130</v>
      </c>
      <c r="DLN41">
        <v>130</v>
      </c>
      <c r="DLO41">
        <v>110</v>
      </c>
      <c r="DLP41">
        <v>110</v>
      </c>
      <c r="DLQ41">
        <v>100</v>
      </c>
      <c r="DLR41">
        <v>110</v>
      </c>
      <c r="DLS41">
        <v>100</v>
      </c>
      <c r="DLT41">
        <v>110</v>
      </c>
      <c r="DLU41">
        <v>120</v>
      </c>
      <c r="DLV41">
        <v>120</v>
      </c>
      <c r="DLW41">
        <v>100</v>
      </c>
      <c r="DLX41">
        <v>100</v>
      </c>
      <c r="DLY41">
        <v>120</v>
      </c>
      <c r="DLZ41">
        <v>120</v>
      </c>
      <c r="DMA41">
        <v>100</v>
      </c>
      <c r="DMB41">
        <v>120</v>
      </c>
      <c r="DMC41">
        <v>100</v>
      </c>
      <c r="DMD41">
        <v>120</v>
      </c>
      <c r="DME41">
        <v>100</v>
      </c>
      <c r="DMF41">
        <v>120</v>
      </c>
      <c r="DMG41">
        <v>100</v>
      </c>
      <c r="DMH41">
        <v>100</v>
      </c>
      <c r="DMI41">
        <v>110</v>
      </c>
      <c r="DMJ41">
        <v>130</v>
      </c>
      <c r="DMK41">
        <v>100</v>
      </c>
      <c r="DML41">
        <v>120</v>
      </c>
      <c r="DMM41">
        <v>110</v>
      </c>
      <c r="DMN41">
        <v>110</v>
      </c>
      <c r="DMO41">
        <v>120</v>
      </c>
      <c r="DMP41">
        <v>120</v>
      </c>
      <c r="DMQ41">
        <v>110</v>
      </c>
      <c r="DMR41">
        <v>110</v>
      </c>
      <c r="DMS41">
        <v>110</v>
      </c>
      <c r="DMT41">
        <v>110</v>
      </c>
      <c r="DMU41">
        <v>100</v>
      </c>
      <c r="DMV41">
        <v>100</v>
      </c>
      <c r="DMW41">
        <v>100</v>
      </c>
      <c r="DMX41">
        <v>120</v>
      </c>
      <c r="DMY41">
        <v>130</v>
      </c>
      <c r="DMZ41">
        <v>130</v>
      </c>
      <c r="DNA41">
        <v>110</v>
      </c>
      <c r="DNB41">
        <v>110</v>
      </c>
      <c r="DNC41">
        <v>130</v>
      </c>
      <c r="DND41">
        <v>130</v>
      </c>
      <c r="DNE41">
        <v>120</v>
      </c>
      <c r="DNF41">
        <v>120</v>
      </c>
      <c r="DNG41">
        <v>120</v>
      </c>
      <c r="DNH41">
        <v>120</v>
      </c>
      <c r="DNI41">
        <v>120</v>
      </c>
      <c r="DNJ41">
        <v>120</v>
      </c>
      <c r="DNK41">
        <v>110</v>
      </c>
      <c r="DNL41">
        <v>130</v>
      </c>
      <c r="DNM41">
        <v>100</v>
      </c>
      <c r="DNN41">
        <v>130</v>
      </c>
      <c r="DNO41">
        <v>110</v>
      </c>
      <c r="DNP41">
        <v>110</v>
      </c>
      <c r="DNQ41">
        <v>120</v>
      </c>
      <c r="DNR41">
        <v>120</v>
      </c>
      <c r="DNS41">
        <v>110</v>
      </c>
      <c r="DNT41">
        <v>130</v>
      </c>
      <c r="DNU41">
        <v>100</v>
      </c>
      <c r="DNV41">
        <v>110</v>
      </c>
      <c r="DNW41">
        <v>110</v>
      </c>
      <c r="DNX41">
        <v>110</v>
      </c>
      <c r="DNY41">
        <v>130</v>
      </c>
      <c r="DNZ41">
        <v>130</v>
      </c>
      <c r="DOA41">
        <v>120</v>
      </c>
      <c r="DOB41">
        <v>120</v>
      </c>
      <c r="DOC41">
        <v>100</v>
      </c>
      <c r="DOD41">
        <v>120</v>
      </c>
      <c r="DOE41">
        <v>120</v>
      </c>
      <c r="DOF41">
        <v>120</v>
      </c>
      <c r="DOG41">
        <v>120</v>
      </c>
      <c r="DOH41">
        <v>120</v>
      </c>
      <c r="DOI41">
        <v>100</v>
      </c>
      <c r="DOJ41">
        <v>100</v>
      </c>
      <c r="DOK41">
        <v>120</v>
      </c>
      <c r="DOL41">
        <v>120</v>
      </c>
      <c r="DOM41">
        <v>130</v>
      </c>
      <c r="DON41">
        <v>130</v>
      </c>
      <c r="DOO41">
        <v>100</v>
      </c>
      <c r="DOP41">
        <v>120</v>
      </c>
      <c r="DOQ41">
        <v>100</v>
      </c>
      <c r="DOR41">
        <v>100</v>
      </c>
      <c r="DOS41">
        <v>120</v>
      </c>
      <c r="DOT41">
        <v>120</v>
      </c>
      <c r="DOU41">
        <v>100</v>
      </c>
      <c r="DOV41">
        <v>110</v>
      </c>
      <c r="DOW41">
        <v>100</v>
      </c>
      <c r="DOX41">
        <v>110</v>
      </c>
      <c r="DOY41">
        <v>110</v>
      </c>
      <c r="DOZ41">
        <v>130</v>
      </c>
      <c r="DPA41">
        <v>100</v>
      </c>
      <c r="DPB41">
        <v>100</v>
      </c>
      <c r="DPC41">
        <v>110</v>
      </c>
      <c r="DPD41">
        <v>120</v>
      </c>
      <c r="DPE41">
        <v>120</v>
      </c>
      <c r="DPF41">
        <v>120</v>
      </c>
      <c r="DPG41">
        <v>120</v>
      </c>
      <c r="DPH41">
        <v>120</v>
      </c>
      <c r="DPI41">
        <v>100</v>
      </c>
      <c r="DPJ41">
        <v>110</v>
      </c>
      <c r="DPK41">
        <v>130</v>
      </c>
      <c r="DPL41">
        <v>130</v>
      </c>
      <c r="DPM41">
        <v>100</v>
      </c>
      <c r="DPN41">
        <v>100</v>
      </c>
      <c r="DPO41">
        <v>100</v>
      </c>
      <c r="DPP41">
        <v>100</v>
      </c>
      <c r="DPQ41">
        <v>110</v>
      </c>
      <c r="DPR41">
        <v>110</v>
      </c>
      <c r="DPS41">
        <v>120</v>
      </c>
      <c r="DPT41">
        <v>120</v>
      </c>
      <c r="DPU41">
        <v>110</v>
      </c>
      <c r="DPV41">
        <v>130</v>
      </c>
      <c r="DPW41">
        <v>130</v>
      </c>
      <c r="DPX41">
        <v>130</v>
      </c>
      <c r="DPY41">
        <v>110</v>
      </c>
      <c r="DPZ41">
        <v>130</v>
      </c>
      <c r="DQA41">
        <v>110</v>
      </c>
      <c r="DQB41">
        <v>130</v>
      </c>
      <c r="DQC41">
        <v>100</v>
      </c>
      <c r="DQD41">
        <v>120</v>
      </c>
      <c r="DQE41">
        <v>130</v>
      </c>
      <c r="DQF41">
        <v>130</v>
      </c>
      <c r="DQG41">
        <v>120</v>
      </c>
      <c r="DQH41">
        <v>120</v>
      </c>
      <c r="DQI41">
        <v>110</v>
      </c>
      <c r="DQJ41">
        <v>110</v>
      </c>
      <c r="DQK41">
        <v>110</v>
      </c>
      <c r="DQL41">
        <v>130</v>
      </c>
      <c r="DQM41">
        <v>120</v>
      </c>
      <c r="DQN41">
        <v>120</v>
      </c>
      <c r="DQO41">
        <v>100</v>
      </c>
      <c r="DQP41">
        <v>100</v>
      </c>
      <c r="DQQ41">
        <v>120</v>
      </c>
      <c r="DQR41">
        <v>120</v>
      </c>
      <c r="DQS41">
        <v>100</v>
      </c>
      <c r="DQT41">
        <v>130</v>
      </c>
      <c r="DQU41">
        <v>130</v>
      </c>
      <c r="DQV41">
        <v>130</v>
      </c>
      <c r="DQW41">
        <v>120</v>
      </c>
      <c r="DQX41">
        <v>120</v>
      </c>
      <c r="DQY41">
        <v>110</v>
      </c>
      <c r="DQZ41">
        <v>130</v>
      </c>
      <c r="DRA41">
        <v>100</v>
      </c>
      <c r="DRB41">
        <v>120</v>
      </c>
      <c r="DRC41">
        <v>130</v>
      </c>
      <c r="DRD41">
        <v>130</v>
      </c>
      <c r="DRE41">
        <v>110</v>
      </c>
      <c r="DRF41">
        <v>110</v>
      </c>
      <c r="DRG41">
        <v>100</v>
      </c>
      <c r="DRH41">
        <v>120</v>
      </c>
      <c r="DRI41">
        <v>120</v>
      </c>
      <c r="DRJ41">
        <v>120</v>
      </c>
      <c r="DRK41">
        <v>120</v>
      </c>
      <c r="DRL41">
        <v>120</v>
      </c>
      <c r="DRM41">
        <v>100</v>
      </c>
      <c r="DRN41">
        <v>100</v>
      </c>
      <c r="DRO41">
        <v>130</v>
      </c>
      <c r="DRP41">
        <v>130</v>
      </c>
      <c r="DRQ41">
        <v>120</v>
      </c>
      <c r="DRR41">
        <v>120</v>
      </c>
      <c r="DRS41">
        <v>100</v>
      </c>
      <c r="DRT41">
        <v>120</v>
      </c>
      <c r="DRU41">
        <v>120</v>
      </c>
      <c r="DRV41">
        <v>120</v>
      </c>
      <c r="DRW41">
        <v>100</v>
      </c>
      <c r="DRX41">
        <v>120</v>
      </c>
      <c r="DRY41">
        <v>120</v>
      </c>
      <c r="DRZ41">
        <v>120</v>
      </c>
      <c r="DSA41">
        <v>120</v>
      </c>
      <c r="DSB41">
        <v>120</v>
      </c>
      <c r="DSC41">
        <v>130</v>
      </c>
      <c r="DSD41">
        <v>130</v>
      </c>
      <c r="DSE41">
        <v>100</v>
      </c>
      <c r="DSF41">
        <v>120</v>
      </c>
      <c r="DSG41">
        <v>100</v>
      </c>
      <c r="DSH41">
        <v>100</v>
      </c>
      <c r="DSI41">
        <v>110</v>
      </c>
      <c r="DSJ41">
        <v>110</v>
      </c>
      <c r="DSK41">
        <v>110</v>
      </c>
      <c r="DSL41">
        <v>110</v>
      </c>
      <c r="DSM41">
        <v>100</v>
      </c>
      <c r="DSN41">
        <v>120</v>
      </c>
      <c r="DSO41">
        <v>110</v>
      </c>
      <c r="DSP41">
        <v>120</v>
      </c>
      <c r="DSQ41">
        <v>110</v>
      </c>
      <c r="DSR41">
        <v>110</v>
      </c>
      <c r="DSS41">
        <v>110</v>
      </c>
      <c r="DST41">
        <v>130</v>
      </c>
      <c r="DSU41">
        <v>130</v>
      </c>
      <c r="DSV41">
        <v>130</v>
      </c>
      <c r="DSW41">
        <v>110</v>
      </c>
      <c r="DSX41">
        <v>110</v>
      </c>
      <c r="DSY41">
        <v>110</v>
      </c>
      <c r="DSZ41">
        <v>120</v>
      </c>
      <c r="DTA41">
        <v>100</v>
      </c>
      <c r="DTB41">
        <v>110</v>
      </c>
      <c r="DTC41">
        <v>100</v>
      </c>
      <c r="DTD41">
        <v>110</v>
      </c>
      <c r="DTE41">
        <v>100</v>
      </c>
      <c r="DTF41">
        <v>100</v>
      </c>
      <c r="DTG41">
        <v>120</v>
      </c>
      <c r="DTH41">
        <v>120</v>
      </c>
      <c r="DTI41">
        <v>110</v>
      </c>
      <c r="DTJ41">
        <v>110</v>
      </c>
      <c r="DTK41">
        <v>100</v>
      </c>
      <c r="DTL41">
        <v>100</v>
      </c>
      <c r="DTM41">
        <v>100</v>
      </c>
      <c r="DTN41">
        <v>120</v>
      </c>
      <c r="DTO41">
        <v>110</v>
      </c>
      <c r="DTP41">
        <v>130</v>
      </c>
      <c r="DTQ41">
        <v>100</v>
      </c>
      <c r="DTR41">
        <v>110</v>
      </c>
      <c r="DTS41">
        <v>110</v>
      </c>
      <c r="DTT41">
        <v>130</v>
      </c>
      <c r="DTU41">
        <v>120</v>
      </c>
      <c r="DTV41">
        <v>120</v>
      </c>
      <c r="DTW41">
        <v>100</v>
      </c>
      <c r="DTX41">
        <v>100</v>
      </c>
      <c r="DTY41">
        <v>110</v>
      </c>
      <c r="DTZ41">
        <v>130</v>
      </c>
      <c r="DUA41">
        <v>110</v>
      </c>
      <c r="DUB41">
        <v>130</v>
      </c>
      <c r="DUC41">
        <v>120</v>
      </c>
      <c r="DUD41">
        <v>120</v>
      </c>
      <c r="DUE41">
        <v>130</v>
      </c>
      <c r="DUF41">
        <v>130</v>
      </c>
      <c r="DUG41">
        <v>110</v>
      </c>
      <c r="DUH41">
        <v>110</v>
      </c>
      <c r="DUI41">
        <v>130</v>
      </c>
      <c r="DUJ41">
        <v>130</v>
      </c>
      <c r="DUK41">
        <v>100</v>
      </c>
      <c r="DUL41">
        <v>100</v>
      </c>
      <c r="DUM41">
        <v>120</v>
      </c>
      <c r="DUN41">
        <v>120</v>
      </c>
      <c r="DUO41">
        <v>110</v>
      </c>
      <c r="DUP41">
        <v>110</v>
      </c>
      <c r="DUQ41">
        <v>100</v>
      </c>
      <c r="DUR41">
        <v>110</v>
      </c>
      <c r="DUS41">
        <v>100</v>
      </c>
      <c r="DUT41">
        <v>100</v>
      </c>
      <c r="DUU41">
        <v>100</v>
      </c>
      <c r="DUV41">
        <v>120</v>
      </c>
      <c r="DUW41">
        <v>120</v>
      </c>
      <c r="DUX41">
        <v>120</v>
      </c>
      <c r="DUY41">
        <v>110</v>
      </c>
      <c r="DUZ41">
        <v>110</v>
      </c>
      <c r="DVA41">
        <v>120</v>
      </c>
      <c r="DVB41">
        <v>120</v>
      </c>
      <c r="DVC41">
        <v>120</v>
      </c>
      <c r="DVD41">
        <v>120</v>
      </c>
      <c r="DVE41">
        <v>100</v>
      </c>
      <c r="DVF41">
        <v>110</v>
      </c>
      <c r="DVG41">
        <v>110</v>
      </c>
      <c r="DVH41">
        <v>130</v>
      </c>
      <c r="DVI41">
        <v>100</v>
      </c>
      <c r="DVJ41">
        <v>120</v>
      </c>
      <c r="DVK41">
        <v>110</v>
      </c>
      <c r="DVL41">
        <v>110</v>
      </c>
      <c r="DVM41">
        <v>100</v>
      </c>
      <c r="DVN41">
        <v>100</v>
      </c>
      <c r="DVO41">
        <v>100</v>
      </c>
      <c r="DVP41">
        <v>100</v>
      </c>
      <c r="DVQ41">
        <v>100</v>
      </c>
      <c r="DVR41">
        <v>100</v>
      </c>
      <c r="DVS41">
        <v>120</v>
      </c>
      <c r="DVT41">
        <v>120</v>
      </c>
      <c r="DVU41">
        <v>110</v>
      </c>
      <c r="DVV41">
        <v>130</v>
      </c>
      <c r="DVW41">
        <v>100</v>
      </c>
      <c r="DVX41">
        <v>100</v>
      </c>
      <c r="DVY41">
        <v>110</v>
      </c>
      <c r="DVZ41">
        <v>130</v>
      </c>
      <c r="DWA41">
        <v>100</v>
      </c>
      <c r="DWB41">
        <v>120</v>
      </c>
      <c r="DWC41">
        <v>120</v>
      </c>
      <c r="DWD41">
        <v>120</v>
      </c>
      <c r="DWE41">
        <v>120</v>
      </c>
      <c r="DWF41">
        <v>120</v>
      </c>
      <c r="DWG41">
        <v>100</v>
      </c>
      <c r="DWH41">
        <v>100</v>
      </c>
      <c r="DWI41">
        <v>100</v>
      </c>
      <c r="DWJ41">
        <v>100</v>
      </c>
      <c r="DWK41">
        <v>100</v>
      </c>
      <c r="DWL41">
        <v>110</v>
      </c>
      <c r="DWM41">
        <v>130</v>
      </c>
      <c r="DWN41">
        <v>130</v>
      </c>
      <c r="DWO41">
        <v>100</v>
      </c>
      <c r="DWP41">
        <v>100</v>
      </c>
      <c r="DWQ41">
        <v>110</v>
      </c>
      <c r="DWR41">
        <v>110</v>
      </c>
      <c r="DWS41">
        <v>130</v>
      </c>
      <c r="DWT41">
        <v>130</v>
      </c>
      <c r="DWU41">
        <v>130</v>
      </c>
      <c r="DWV41">
        <v>130</v>
      </c>
      <c r="DWW41">
        <v>110</v>
      </c>
      <c r="DWX41">
        <v>110</v>
      </c>
      <c r="DWY41">
        <v>110</v>
      </c>
      <c r="DWZ41">
        <v>110</v>
      </c>
      <c r="DXA41">
        <v>110</v>
      </c>
      <c r="DXB41">
        <v>110</v>
      </c>
      <c r="DXC41">
        <v>110</v>
      </c>
      <c r="DXD41">
        <v>110</v>
      </c>
      <c r="DXE41">
        <v>100</v>
      </c>
      <c r="DXF41">
        <v>120</v>
      </c>
      <c r="DXG41">
        <v>100</v>
      </c>
      <c r="DXH41">
        <v>100</v>
      </c>
      <c r="DXI41">
        <v>110</v>
      </c>
      <c r="DXJ41">
        <v>110</v>
      </c>
      <c r="DXK41">
        <v>100</v>
      </c>
      <c r="DXL41">
        <v>100</v>
      </c>
      <c r="DXM41">
        <v>100</v>
      </c>
      <c r="DXN41">
        <v>100</v>
      </c>
      <c r="DXO41">
        <v>110</v>
      </c>
      <c r="DXP41">
        <v>130</v>
      </c>
      <c r="DXQ41">
        <v>110</v>
      </c>
      <c r="DXR41">
        <v>110</v>
      </c>
      <c r="DXS41">
        <v>110</v>
      </c>
      <c r="DXT41">
        <v>110</v>
      </c>
      <c r="DXU41">
        <v>110</v>
      </c>
      <c r="DXV41">
        <v>110</v>
      </c>
      <c r="DXW41">
        <v>100</v>
      </c>
      <c r="DXX41">
        <v>100</v>
      </c>
      <c r="DXY41">
        <v>100</v>
      </c>
      <c r="DXZ41">
        <v>100</v>
      </c>
      <c r="DYA41">
        <v>100</v>
      </c>
      <c r="DYB41">
        <v>130</v>
      </c>
      <c r="DYC41">
        <v>120</v>
      </c>
      <c r="DYD41">
        <v>120</v>
      </c>
      <c r="DYE41">
        <v>110</v>
      </c>
      <c r="DYF41">
        <v>110</v>
      </c>
      <c r="DYG41">
        <v>100</v>
      </c>
      <c r="DYH41">
        <v>110</v>
      </c>
      <c r="DYI41">
        <v>100</v>
      </c>
      <c r="DYJ41">
        <v>120</v>
      </c>
      <c r="DYK41">
        <v>120</v>
      </c>
      <c r="DYL41">
        <v>130</v>
      </c>
      <c r="DYM41">
        <v>120</v>
      </c>
      <c r="DYN41">
        <v>120</v>
      </c>
      <c r="DYO41">
        <v>130</v>
      </c>
      <c r="DYP41">
        <v>130</v>
      </c>
      <c r="DYQ41">
        <v>120</v>
      </c>
      <c r="DYR41">
        <v>120</v>
      </c>
      <c r="DYS41">
        <v>120</v>
      </c>
      <c r="DYT41">
        <v>120</v>
      </c>
      <c r="DYU41">
        <v>120</v>
      </c>
      <c r="DYV41">
        <v>120</v>
      </c>
      <c r="DYW41">
        <v>130</v>
      </c>
      <c r="DYX41">
        <v>130</v>
      </c>
      <c r="DYY41">
        <v>100</v>
      </c>
      <c r="DYZ41">
        <v>100</v>
      </c>
      <c r="DZA41">
        <v>130</v>
      </c>
      <c r="DZB41">
        <v>130</v>
      </c>
      <c r="DZC41">
        <v>130</v>
      </c>
      <c r="DZD41">
        <v>130</v>
      </c>
      <c r="DZE41">
        <v>130</v>
      </c>
      <c r="DZF41">
        <v>130</v>
      </c>
      <c r="DZG41">
        <v>100</v>
      </c>
      <c r="DZH41">
        <v>100</v>
      </c>
      <c r="DZI41">
        <v>130</v>
      </c>
      <c r="DZJ41">
        <v>130</v>
      </c>
      <c r="DZK41">
        <v>100</v>
      </c>
      <c r="DZL41">
        <v>100</v>
      </c>
      <c r="DZM41">
        <v>100</v>
      </c>
      <c r="DZN41">
        <v>100</v>
      </c>
      <c r="DZO41">
        <v>120</v>
      </c>
      <c r="DZP41">
        <v>120</v>
      </c>
      <c r="DZQ41">
        <v>110</v>
      </c>
      <c r="DZR41">
        <v>110</v>
      </c>
      <c r="DZS41">
        <v>120</v>
      </c>
      <c r="DZT41">
        <v>120</v>
      </c>
      <c r="DZU41">
        <v>110</v>
      </c>
      <c r="DZV41">
        <v>110</v>
      </c>
      <c r="DZW41">
        <v>130</v>
      </c>
      <c r="DZX41">
        <v>130</v>
      </c>
      <c r="DZY41">
        <v>130</v>
      </c>
      <c r="DZZ41">
        <v>130</v>
      </c>
      <c r="EAA41">
        <v>100</v>
      </c>
      <c r="EAB41">
        <v>100</v>
      </c>
      <c r="EAC41">
        <v>110</v>
      </c>
      <c r="EAD41">
        <v>110</v>
      </c>
      <c r="EAE41">
        <v>110</v>
      </c>
      <c r="EAF41">
        <v>110</v>
      </c>
      <c r="EAG41">
        <v>110</v>
      </c>
      <c r="EAH41">
        <v>130</v>
      </c>
      <c r="EAI41">
        <v>130</v>
      </c>
      <c r="EAJ41">
        <v>130</v>
      </c>
      <c r="EAK41">
        <v>100</v>
      </c>
      <c r="EAL41">
        <v>120</v>
      </c>
      <c r="EAM41">
        <v>110</v>
      </c>
      <c r="EAN41">
        <v>130</v>
      </c>
      <c r="EAO41">
        <v>100</v>
      </c>
      <c r="EAP41">
        <v>110</v>
      </c>
      <c r="EAQ41">
        <v>110</v>
      </c>
      <c r="EAR41">
        <v>130</v>
      </c>
      <c r="EAS41">
        <v>110</v>
      </c>
      <c r="EAT41">
        <v>130</v>
      </c>
      <c r="EAU41">
        <v>100</v>
      </c>
      <c r="EAV41">
        <v>120</v>
      </c>
      <c r="EAW41">
        <v>130</v>
      </c>
      <c r="EAX41">
        <v>130</v>
      </c>
      <c r="EAY41">
        <v>110</v>
      </c>
      <c r="EAZ41">
        <v>110</v>
      </c>
      <c r="EBA41">
        <v>110</v>
      </c>
      <c r="EBB41">
        <v>120</v>
      </c>
      <c r="EBC41">
        <v>100</v>
      </c>
      <c r="EBD41">
        <v>100</v>
      </c>
      <c r="EBE41">
        <v>110</v>
      </c>
      <c r="EBF41">
        <v>110</v>
      </c>
      <c r="EBG41">
        <v>110</v>
      </c>
      <c r="EBH41">
        <v>110</v>
      </c>
      <c r="EBI41">
        <v>120</v>
      </c>
      <c r="EBJ41">
        <v>120</v>
      </c>
      <c r="EBK41">
        <v>110</v>
      </c>
      <c r="EBL41">
        <v>130</v>
      </c>
      <c r="EBM41">
        <v>100</v>
      </c>
      <c r="EBN41">
        <v>100</v>
      </c>
      <c r="EBO41">
        <v>130</v>
      </c>
      <c r="EBP41">
        <v>130</v>
      </c>
      <c r="EBQ41">
        <v>120</v>
      </c>
      <c r="EBR41">
        <v>120</v>
      </c>
      <c r="EBS41">
        <v>120</v>
      </c>
      <c r="EBT41">
        <v>120</v>
      </c>
      <c r="EBU41">
        <v>120</v>
      </c>
      <c r="EBV41">
        <v>120</v>
      </c>
      <c r="EBW41">
        <v>110</v>
      </c>
      <c r="EBX41">
        <v>130</v>
      </c>
      <c r="EBY41">
        <v>100</v>
      </c>
      <c r="EBZ41">
        <v>120</v>
      </c>
      <c r="ECA41">
        <v>120</v>
      </c>
      <c r="ECB41">
        <v>120</v>
      </c>
      <c r="ECC41">
        <v>110</v>
      </c>
      <c r="ECD41">
        <v>120</v>
      </c>
      <c r="ECE41">
        <v>120</v>
      </c>
      <c r="ECF41">
        <v>120</v>
      </c>
      <c r="ECG41">
        <v>100</v>
      </c>
      <c r="ECH41">
        <v>100</v>
      </c>
      <c r="ECI41">
        <v>110</v>
      </c>
      <c r="ECJ41">
        <v>130</v>
      </c>
      <c r="ECK41">
        <v>130</v>
      </c>
      <c r="ECL41">
        <v>130</v>
      </c>
      <c r="ECM41">
        <v>110</v>
      </c>
      <c r="ECN41">
        <v>130</v>
      </c>
      <c r="ECO41">
        <v>110</v>
      </c>
      <c r="ECP41">
        <v>130</v>
      </c>
      <c r="ECQ41">
        <v>120</v>
      </c>
      <c r="ECR41">
        <v>120</v>
      </c>
      <c r="ECS41">
        <v>130</v>
      </c>
      <c r="ECT41">
        <v>130</v>
      </c>
      <c r="ECU41">
        <v>100</v>
      </c>
      <c r="ECV41">
        <v>100</v>
      </c>
      <c r="ECW41">
        <v>100</v>
      </c>
      <c r="ECX41">
        <v>110</v>
      </c>
      <c r="ECY41">
        <v>100</v>
      </c>
      <c r="ECZ41">
        <v>100</v>
      </c>
      <c r="EDA41">
        <v>110</v>
      </c>
      <c r="EDB41">
        <v>130</v>
      </c>
      <c r="EDC41">
        <v>100</v>
      </c>
      <c r="EDD41">
        <v>120</v>
      </c>
      <c r="EDE41">
        <v>100</v>
      </c>
      <c r="EDF41">
        <v>130</v>
      </c>
      <c r="EDG41">
        <v>120</v>
      </c>
      <c r="EDH41">
        <v>120</v>
      </c>
      <c r="EDI41">
        <v>130</v>
      </c>
      <c r="EDJ41">
        <v>130</v>
      </c>
      <c r="EDK41">
        <v>100</v>
      </c>
      <c r="EDL41">
        <v>130</v>
      </c>
      <c r="EDM41">
        <v>110</v>
      </c>
      <c r="EDN41">
        <v>130</v>
      </c>
      <c r="EDO41">
        <v>120</v>
      </c>
      <c r="EDP41">
        <v>120</v>
      </c>
      <c r="EDQ41">
        <v>110</v>
      </c>
      <c r="EDR41">
        <v>110</v>
      </c>
      <c r="EDS41">
        <v>120</v>
      </c>
      <c r="EDT41">
        <v>120</v>
      </c>
      <c r="EDU41">
        <v>100</v>
      </c>
      <c r="EDV41">
        <v>100</v>
      </c>
      <c r="EDW41">
        <v>100</v>
      </c>
      <c r="EDX41">
        <v>100</v>
      </c>
      <c r="EDY41">
        <v>100</v>
      </c>
      <c r="EDZ41">
        <v>100</v>
      </c>
      <c r="EEA41">
        <v>120</v>
      </c>
      <c r="EEB41">
        <v>120</v>
      </c>
      <c r="EEC41">
        <v>100</v>
      </c>
      <c r="EED41">
        <v>100</v>
      </c>
      <c r="EEE41">
        <v>110</v>
      </c>
      <c r="EEF41">
        <v>110</v>
      </c>
      <c r="EEG41">
        <v>130</v>
      </c>
      <c r="EEH41">
        <v>130</v>
      </c>
      <c r="EEI41">
        <v>110</v>
      </c>
      <c r="EEJ41">
        <v>110</v>
      </c>
      <c r="EEK41">
        <v>130</v>
      </c>
      <c r="EEL41">
        <v>130</v>
      </c>
      <c r="EEM41">
        <v>110</v>
      </c>
      <c r="EEN41">
        <v>110</v>
      </c>
      <c r="EEO41">
        <v>100</v>
      </c>
      <c r="EEP41">
        <v>100</v>
      </c>
      <c r="EEQ41">
        <v>120</v>
      </c>
      <c r="EER41">
        <v>120</v>
      </c>
      <c r="EES41">
        <v>130</v>
      </c>
      <c r="EET41">
        <v>130</v>
      </c>
      <c r="EEU41">
        <v>110</v>
      </c>
      <c r="EEV41">
        <v>110</v>
      </c>
      <c r="EEW41">
        <v>130</v>
      </c>
      <c r="EEX41">
        <v>130</v>
      </c>
      <c r="EEY41">
        <v>100</v>
      </c>
      <c r="EEZ41">
        <v>100</v>
      </c>
      <c r="EFA41">
        <v>130</v>
      </c>
      <c r="EFB41">
        <v>130</v>
      </c>
      <c r="EFC41">
        <v>100</v>
      </c>
      <c r="EFD41">
        <v>100</v>
      </c>
      <c r="EFE41">
        <v>130</v>
      </c>
      <c r="EFF41">
        <v>130</v>
      </c>
      <c r="EFG41">
        <v>120</v>
      </c>
      <c r="EFH41">
        <v>120</v>
      </c>
      <c r="EFI41">
        <v>130</v>
      </c>
      <c r="EFJ41">
        <v>130</v>
      </c>
      <c r="EFK41">
        <v>110</v>
      </c>
      <c r="EFL41">
        <v>110</v>
      </c>
      <c r="EFM41">
        <v>110</v>
      </c>
      <c r="EFN41">
        <v>110</v>
      </c>
      <c r="EFO41">
        <v>110</v>
      </c>
      <c r="EFP41">
        <v>110</v>
      </c>
      <c r="EFQ41">
        <v>110</v>
      </c>
      <c r="EFR41">
        <v>120</v>
      </c>
      <c r="EFS41">
        <v>100</v>
      </c>
      <c r="EFT41">
        <v>110</v>
      </c>
      <c r="EFU41">
        <v>100</v>
      </c>
      <c r="EFV41">
        <v>110</v>
      </c>
      <c r="EFW41">
        <v>120</v>
      </c>
      <c r="EFX41">
        <v>120</v>
      </c>
      <c r="EFY41">
        <v>120</v>
      </c>
      <c r="EFZ41">
        <v>120</v>
      </c>
      <c r="EGA41">
        <v>130</v>
      </c>
      <c r="EGB41">
        <v>130</v>
      </c>
      <c r="EGC41">
        <v>120</v>
      </c>
      <c r="EGD41">
        <v>120</v>
      </c>
      <c r="EGE41">
        <v>110</v>
      </c>
      <c r="EGF41">
        <v>130</v>
      </c>
      <c r="EGG41">
        <v>100</v>
      </c>
      <c r="EGH41">
        <v>100</v>
      </c>
      <c r="EGI41">
        <v>100</v>
      </c>
      <c r="EGJ41">
        <v>120</v>
      </c>
      <c r="EGK41">
        <v>100</v>
      </c>
      <c r="EGL41">
        <v>110</v>
      </c>
      <c r="EGM41">
        <v>110</v>
      </c>
      <c r="EGN41">
        <v>120</v>
      </c>
      <c r="EGO41">
        <v>100</v>
      </c>
      <c r="EGP41">
        <v>100</v>
      </c>
      <c r="EGQ41">
        <v>110</v>
      </c>
      <c r="EGR41">
        <v>120</v>
      </c>
      <c r="EGS41">
        <v>100</v>
      </c>
      <c r="EGT41">
        <v>120</v>
      </c>
      <c r="EGU41">
        <v>100</v>
      </c>
      <c r="EGV41">
        <v>100</v>
      </c>
      <c r="EGW41">
        <v>110</v>
      </c>
      <c r="EGX41">
        <v>110</v>
      </c>
      <c r="EGY41">
        <v>120</v>
      </c>
      <c r="EGZ41">
        <v>120</v>
      </c>
      <c r="EHA41">
        <v>110</v>
      </c>
      <c r="EHB41">
        <v>110</v>
      </c>
      <c r="EHC41">
        <v>120</v>
      </c>
      <c r="EHD41">
        <v>120</v>
      </c>
      <c r="EHE41">
        <v>110</v>
      </c>
      <c r="EHF41">
        <v>110</v>
      </c>
      <c r="EHG41">
        <v>110</v>
      </c>
      <c r="EHH41">
        <v>130</v>
      </c>
      <c r="EHI41">
        <v>120</v>
      </c>
      <c r="EHJ41">
        <v>120</v>
      </c>
      <c r="EHK41">
        <v>100</v>
      </c>
      <c r="EHL41">
        <v>110</v>
      </c>
      <c r="EHM41">
        <v>100</v>
      </c>
      <c r="EHN41">
        <v>100</v>
      </c>
      <c r="EHP41">
        <v>11</v>
      </c>
      <c r="EHQ41">
        <v>11</v>
      </c>
    </row>
    <row r="42" spans="1:3605" x14ac:dyDescent="0.35">
      <c r="A42" t="s">
        <v>1841</v>
      </c>
      <c r="B42" t="s">
        <v>1882</v>
      </c>
      <c r="C42">
        <v>120</v>
      </c>
      <c r="D42">
        <v>120</v>
      </c>
      <c r="E42">
        <v>110</v>
      </c>
      <c r="F42">
        <v>120</v>
      </c>
      <c r="G42">
        <v>120</v>
      </c>
      <c r="H42">
        <v>120</v>
      </c>
      <c r="I42">
        <v>120</v>
      </c>
      <c r="J42">
        <v>120</v>
      </c>
      <c r="K42">
        <v>110</v>
      </c>
      <c r="L42">
        <v>110</v>
      </c>
      <c r="M42">
        <v>130</v>
      </c>
      <c r="N42">
        <v>130</v>
      </c>
      <c r="O42">
        <v>100</v>
      </c>
      <c r="P42">
        <v>100</v>
      </c>
      <c r="Q42">
        <v>110</v>
      </c>
      <c r="R42">
        <v>110</v>
      </c>
      <c r="S42">
        <v>110</v>
      </c>
      <c r="T42">
        <v>110</v>
      </c>
      <c r="U42">
        <v>100</v>
      </c>
      <c r="V42">
        <v>100</v>
      </c>
      <c r="W42">
        <v>100</v>
      </c>
      <c r="X42">
        <v>100</v>
      </c>
      <c r="Y42">
        <v>110</v>
      </c>
      <c r="Z42">
        <v>110</v>
      </c>
      <c r="AA42">
        <v>120</v>
      </c>
      <c r="AB42">
        <v>120</v>
      </c>
      <c r="AC42">
        <v>110</v>
      </c>
      <c r="AD42">
        <v>110</v>
      </c>
      <c r="AE42">
        <v>130</v>
      </c>
      <c r="AF42">
        <v>130</v>
      </c>
      <c r="AG42">
        <v>130</v>
      </c>
      <c r="AH42">
        <v>130</v>
      </c>
      <c r="AI42">
        <v>130</v>
      </c>
      <c r="AJ42">
        <v>130</v>
      </c>
      <c r="AK42">
        <v>100</v>
      </c>
      <c r="AL42">
        <v>100</v>
      </c>
      <c r="AM42">
        <v>120</v>
      </c>
      <c r="AN42">
        <v>120</v>
      </c>
      <c r="AO42">
        <v>100</v>
      </c>
      <c r="AP42">
        <v>100</v>
      </c>
      <c r="AQ42">
        <v>120</v>
      </c>
      <c r="AR42">
        <v>120</v>
      </c>
      <c r="AS42">
        <v>130</v>
      </c>
      <c r="AT42">
        <v>130</v>
      </c>
      <c r="AU42">
        <v>110</v>
      </c>
      <c r="AV42">
        <v>110</v>
      </c>
      <c r="AW42">
        <v>100</v>
      </c>
      <c r="AX42">
        <v>130</v>
      </c>
      <c r="AY42">
        <v>100</v>
      </c>
      <c r="AZ42">
        <v>110</v>
      </c>
      <c r="BA42">
        <v>110</v>
      </c>
      <c r="BB42">
        <v>110</v>
      </c>
      <c r="BC42">
        <v>110</v>
      </c>
      <c r="BD42">
        <v>110</v>
      </c>
      <c r="BE42">
        <v>100</v>
      </c>
      <c r="BF42">
        <v>100</v>
      </c>
      <c r="BG42">
        <v>100</v>
      </c>
      <c r="BH42">
        <v>120</v>
      </c>
      <c r="BI42">
        <v>100</v>
      </c>
      <c r="BJ42">
        <v>130</v>
      </c>
      <c r="BK42">
        <v>100</v>
      </c>
      <c r="BL42">
        <v>120</v>
      </c>
      <c r="BM42">
        <v>100</v>
      </c>
      <c r="BN42">
        <v>100</v>
      </c>
      <c r="BO42">
        <v>100</v>
      </c>
      <c r="BP42">
        <v>130</v>
      </c>
      <c r="BQ42">
        <v>120</v>
      </c>
      <c r="BR42">
        <v>120</v>
      </c>
      <c r="BS42">
        <v>120</v>
      </c>
      <c r="BT42">
        <v>120</v>
      </c>
      <c r="BU42">
        <v>130</v>
      </c>
      <c r="BV42">
        <v>130</v>
      </c>
      <c r="BW42">
        <v>120</v>
      </c>
      <c r="BX42">
        <v>120</v>
      </c>
      <c r="BY42">
        <v>130</v>
      </c>
      <c r="BZ42">
        <v>130</v>
      </c>
      <c r="CA42">
        <v>120</v>
      </c>
      <c r="CB42">
        <v>120</v>
      </c>
      <c r="CC42">
        <v>100</v>
      </c>
      <c r="CD42">
        <v>110</v>
      </c>
      <c r="CE42">
        <v>130</v>
      </c>
      <c r="CF42">
        <v>130</v>
      </c>
      <c r="CG42">
        <v>110</v>
      </c>
      <c r="CH42">
        <v>110</v>
      </c>
      <c r="CI42">
        <v>100</v>
      </c>
      <c r="CJ42">
        <v>100</v>
      </c>
      <c r="CK42">
        <v>120</v>
      </c>
      <c r="CL42">
        <v>120</v>
      </c>
      <c r="CM42">
        <v>130</v>
      </c>
      <c r="CN42">
        <v>130</v>
      </c>
      <c r="CO42">
        <v>130</v>
      </c>
      <c r="CP42">
        <v>130</v>
      </c>
      <c r="CQ42">
        <v>130</v>
      </c>
      <c r="CR42">
        <v>130</v>
      </c>
      <c r="CS42">
        <v>120</v>
      </c>
      <c r="CT42">
        <v>120</v>
      </c>
      <c r="CU42">
        <v>110</v>
      </c>
      <c r="CV42">
        <v>110</v>
      </c>
      <c r="CW42">
        <v>100</v>
      </c>
      <c r="CX42">
        <v>100</v>
      </c>
      <c r="CY42">
        <v>130</v>
      </c>
      <c r="CZ42">
        <v>130</v>
      </c>
      <c r="DA42">
        <v>130</v>
      </c>
      <c r="DB42">
        <v>130</v>
      </c>
      <c r="DC42">
        <v>100</v>
      </c>
      <c r="DD42">
        <v>100</v>
      </c>
      <c r="DE42">
        <v>120</v>
      </c>
      <c r="DF42">
        <v>120</v>
      </c>
      <c r="DG42">
        <v>100</v>
      </c>
      <c r="DH42">
        <v>100</v>
      </c>
      <c r="DI42">
        <v>110</v>
      </c>
      <c r="DJ42">
        <v>130</v>
      </c>
      <c r="DK42">
        <v>100</v>
      </c>
      <c r="DL42">
        <v>100</v>
      </c>
      <c r="DM42">
        <v>100</v>
      </c>
      <c r="DN42">
        <v>100</v>
      </c>
      <c r="DO42">
        <v>120</v>
      </c>
      <c r="DP42">
        <v>120</v>
      </c>
      <c r="DQ42">
        <v>100</v>
      </c>
      <c r="DR42">
        <v>100</v>
      </c>
      <c r="DS42">
        <v>100</v>
      </c>
      <c r="DT42">
        <v>120</v>
      </c>
      <c r="DU42">
        <v>110</v>
      </c>
      <c r="DV42">
        <v>120</v>
      </c>
      <c r="DW42">
        <v>100</v>
      </c>
      <c r="DX42">
        <v>120</v>
      </c>
      <c r="DY42">
        <v>110</v>
      </c>
      <c r="DZ42">
        <v>110</v>
      </c>
      <c r="EA42">
        <v>110</v>
      </c>
      <c r="EB42">
        <v>110</v>
      </c>
      <c r="EC42">
        <v>120</v>
      </c>
      <c r="ED42">
        <v>120</v>
      </c>
      <c r="EE42">
        <v>130</v>
      </c>
      <c r="EF42">
        <v>130</v>
      </c>
      <c r="EG42">
        <v>100</v>
      </c>
      <c r="EH42">
        <v>100</v>
      </c>
      <c r="EI42">
        <v>0</v>
      </c>
      <c r="EJ42">
        <v>0</v>
      </c>
      <c r="EK42">
        <v>100</v>
      </c>
      <c r="EL42">
        <v>130</v>
      </c>
      <c r="EM42">
        <v>100</v>
      </c>
      <c r="EN42">
        <v>110</v>
      </c>
      <c r="EO42">
        <v>100</v>
      </c>
      <c r="EP42">
        <v>100</v>
      </c>
      <c r="EQ42">
        <v>100</v>
      </c>
      <c r="ER42">
        <v>100</v>
      </c>
      <c r="ES42">
        <v>120</v>
      </c>
      <c r="ET42">
        <v>120</v>
      </c>
      <c r="EU42">
        <v>130</v>
      </c>
      <c r="EV42">
        <v>130</v>
      </c>
      <c r="EW42">
        <v>130</v>
      </c>
      <c r="EX42">
        <v>130</v>
      </c>
      <c r="EY42">
        <v>130</v>
      </c>
      <c r="EZ42">
        <v>130</v>
      </c>
      <c r="FA42">
        <v>120</v>
      </c>
      <c r="FB42">
        <v>120</v>
      </c>
      <c r="FC42">
        <v>100</v>
      </c>
      <c r="FD42">
        <v>120</v>
      </c>
      <c r="FE42">
        <v>120</v>
      </c>
      <c r="FF42">
        <v>120</v>
      </c>
      <c r="FG42">
        <v>110</v>
      </c>
      <c r="FH42">
        <v>110</v>
      </c>
      <c r="FI42">
        <v>130</v>
      </c>
      <c r="FJ42">
        <v>130</v>
      </c>
      <c r="FK42">
        <v>100</v>
      </c>
      <c r="FL42">
        <v>110</v>
      </c>
      <c r="FM42">
        <v>110</v>
      </c>
      <c r="FN42">
        <v>110</v>
      </c>
      <c r="FO42">
        <v>130</v>
      </c>
      <c r="FP42">
        <v>130</v>
      </c>
      <c r="FQ42">
        <v>110</v>
      </c>
      <c r="FR42">
        <v>110</v>
      </c>
      <c r="FS42">
        <v>110</v>
      </c>
      <c r="FT42">
        <v>110</v>
      </c>
      <c r="FU42">
        <v>100</v>
      </c>
      <c r="FV42">
        <v>100</v>
      </c>
      <c r="FW42">
        <v>130</v>
      </c>
      <c r="FX42">
        <v>130</v>
      </c>
      <c r="FY42">
        <v>0</v>
      </c>
      <c r="FZ42">
        <v>0</v>
      </c>
      <c r="GA42">
        <v>130</v>
      </c>
      <c r="GB42">
        <v>130</v>
      </c>
      <c r="GC42">
        <v>130</v>
      </c>
      <c r="GD42">
        <v>130</v>
      </c>
      <c r="GE42">
        <v>130</v>
      </c>
      <c r="GF42">
        <v>130</v>
      </c>
      <c r="GG42">
        <v>100</v>
      </c>
      <c r="GH42">
        <v>130</v>
      </c>
      <c r="GI42">
        <v>130</v>
      </c>
      <c r="GJ42">
        <v>130</v>
      </c>
      <c r="GK42">
        <v>100</v>
      </c>
      <c r="GL42">
        <v>100</v>
      </c>
      <c r="GM42">
        <v>100</v>
      </c>
      <c r="GN42">
        <v>110</v>
      </c>
      <c r="GO42">
        <v>120</v>
      </c>
      <c r="GP42">
        <v>120</v>
      </c>
      <c r="GQ42">
        <v>130</v>
      </c>
      <c r="GR42">
        <v>130</v>
      </c>
      <c r="GS42">
        <v>110</v>
      </c>
      <c r="GT42">
        <v>130</v>
      </c>
      <c r="GU42">
        <v>100</v>
      </c>
      <c r="GV42">
        <v>120</v>
      </c>
      <c r="GW42">
        <v>110</v>
      </c>
      <c r="GX42">
        <v>110</v>
      </c>
      <c r="GY42">
        <v>120</v>
      </c>
      <c r="GZ42">
        <v>120</v>
      </c>
      <c r="HA42">
        <v>130</v>
      </c>
      <c r="HB42">
        <v>130</v>
      </c>
      <c r="HC42">
        <v>130</v>
      </c>
      <c r="HD42">
        <v>130</v>
      </c>
      <c r="HE42">
        <v>100</v>
      </c>
      <c r="HF42">
        <v>110</v>
      </c>
      <c r="HG42">
        <v>100</v>
      </c>
      <c r="HH42">
        <v>100</v>
      </c>
      <c r="HI42">
        <v>100</v>
      </c>
      <c r="HJ42">
        <v>110</v>
      </c>
      <c r="HK42">
        <v>120</v>
      </c>
      <c r="HL42">
        <v>120</v>
      </c>
      <c r="HM42">
        <v>110</v>
      </c>
      <c r="HN42">
        <v>110</v>
      </c>
      <c r="HO42">
        <v>120</v>
      </c>
      <c r="HP42">
        <v>120</v>
      </c>
      <c r="HQ42">
        <v>100</v>
      </c>
      <c r="HR42">
        <v>130</v>
      </c>
      <c r="HS42">
        <v>130</v>
      </c>
      <c r="HT42">
        <v>130</v>
      </c>
      <c r="HU42">
        <v>110</v>
      </c>
      <c r="HV42">
        <v>110</v>
      </c>
      <c r="HW42">
        <v>110</v>
      </c>
      <c r="HX42">
        <v>110</v>
      </c>
      <c r="HY42">
        <v>0</v>
      </c>
      <c r="HZ42">
        <v>0</v>
      </c>
      <c r="IA42">
        <v>100</v>
      </c>
      <c r="IB42">
        <v>120</v>
      </c>
      <c r="IC42">
        <v>120</v>
      </c>
      <c r="ID42">
        <v>120</v>
      </c>
      <c r="IE42">
        <v>110</v>
      </c>
      <c r="IF42">
        <v>110</v>
      </c>
      <c r="IG42">
        <v>100</v>
      </c>
      <c r="IH42">
        <v>100</v>
      </c>
      <c r="II42">
        <v>120</v>
      </c>
      <c r="IJ42">
        <v>120</v>
      </c>
      <c r="IK42">
        <v>130</v>
      </c>
      <c r="IL42">
        <v>130</v>
      </c>
      <c r="IM42">
        <v>130</v>
      </c>
      <c r="IN42">
        <v>130</v>
      </c>
      <c r="IO42">
        <v>110</v>
      </c>
      <c r="IP42">
        <v>110</v>
      </c>
      <c r="IQ42">
        <v>100</v>
      </c>
      <c r="IR42">
        <v>100</v>
      </c>
      <c r="IS42">
        <v>100</v>
      </c>
      <c r="IT42">
        <v>130</v>
      </c>
      <c r="IU42">
        <v>100</v>
      </c>
      <c r="IV42">
        <v>100</v>
      </c>
      <c r="IW42">
        <v>110</v>
      </c>
      <c r="IX42">
        <v>110</v>
      </c>
      <c r="IY42">
        <v>130</v>
      </c>
      <c r="IZ42">
        <v>130</v>
      </c>
      <c r="JA42">
        <v>130</v>
      </c>
      <c r="JB42">
        <v>130</v>
      </c>
      <c r="JC42">
        <v>130</v>
      </c>
      <c r="JD42">
        <v>130</v>
      </c>
      <c r="JE42">
        <v>110</v>
      </c>
      <c r="JF42">
        <v>110</v>
      </c>
      <c r="JG42">
        <v>100</v>
      </c>
      <c r="JH42">
        <v>100</v>
      </c>
      <c r="JI42">
        <v>130</v>
      </c>
      <c r="JJ42">
        <v>130</v>
      </c>
      <c r="JK42">
        <v>110</v>
      </c>
      <c r="JL42">
        <v>130</v>
      </c>
      <c r="JM42">
        <v>110</v>
      </c>
      <c r="JN42">
        <v>110</v>
      </c>
      <c r="JO42">
        <v>120</v>
      </c>
      <c r="JP42">
        <v>120</v>
      </c>
      <c r="JQ42">
        <v>100</v>
      </c>
      <c r="JR42">
        <v>110</v>
      </c>
      <c r="JS42">
        <v>100</v>
      </c>
      <c r="JT42">
        <v>100</v>
      </c>
      <c r="JU42">
        <v>110</v>
      </c>
      <c r="JV42">
        <v>110</v>
      </c>
      <c r="JW42">
        <v>100</v>
      </c>
      <c r="JX42">
        <v>110</v>
      </c>
      <c r="JY42">
        <v>120</v>
      </c>
      <c r="JZ42">
        <v>120</v>
      </c>
      <c r="KA42">
        <v>110</v>
      </c>
      <c r="KB42">
        <v>130</v>
      </c>
      <c r="KC42">
        <v>120</v>
      </c>
      <c r="KD42">
        <v>120</v>
      </c>
      <c r="KE42">
        <v>110</v>
      </c>
      <c r="KF42">
        <v>110</v>
      </c>
      <c r="KG42">
        <v>100</v>
      </c>
      <c r="KH42">
        <v>100</v>
      </c>
      <c r="KI42">
        <v>120</v>
      </c>
      <c r="KJ42">
        <v>120</v>
      </c>
      <c r="KK42">
        <v>130</v>
      </c>
      <c r="KL42">
        <v>130</v>
      </c>
      <c r="KM42">
        <v>110</v>
      </c>
      <c r="KN42">
        <v>130</v>
      </c>
      <c r="KO42">
        <v>110</v>
      </c>
      <c r="KP42">
        <v>110</v>
      </c>
      <c r="KQ42">
        <v>110</v>
      </c>
      <c r="KR42">
        <v>120</v>
      </c>
      <c r="KS42">
        <v>100</v>
      </c>
      <c r="KT42">
        <v>130</v>
      </c>
      <c r="KU42">
        <v>130</v>
      </c>
      <c r="KV42">
        <v>130</v>
      </c>
      <c r="KW42">
        <v>100</v>
      </c>
      <c r="KX42">
        <v>120</v>
      </c>
      <c r="KY42">
        <v>120</v>
      </c>
      <c r="KZ42">
        <v>120</v>
      </c>
      <c r="LA42">
        <v>110</v>
      </c>
      <c r="LB42">
        <v>110</v>
      </c>
      <c r="LC42">
        <v>100</v>
      </c>
      <c r="LD42">
        <v>100</v>
      </c>
      <c r="LE42">
        <v>120</v>
      </c>
      <c r="LF42">
        <v>120</v>
      </c>
      <c r="LG42">
        <v>100</v>
      </c>
      <c r="LH42">
        <v>100</v>
      </c>
      <c r="LI42">
        <v>130</v>
      </c>
      <c r="LJ42">
        <v>130</v>
      </c>
      <c r="LK42">
        <v>110</v>
      </c>
      <c r="LL42">
        <v>130</v>
      </c>
      <c r="LM42">
        <v>100</v>
      </c>
      <c r="LN42">
        <v>100</v>
      </c>
      <c r="LO42">
        <v>110</v>
      </c>
      <c r="LP42">
        <v>110</v>
      </c>
      <c r="LQ42">
        <v>110</v>
      </c>
      <c r="LR42">
        <v>110</v>
      </c>
      <c r="LS42">
        <v>110</v>
      </c>
      <c r="LT42">
        <v>110</v>
      </c>
      <c r="LU42">
        <v>120</v>
      </c>
      <c r="LV42">
        <v>120</v>
      </c>
      <c r="LW42">
        <v>120</v>
      </c>
      <c r="LX42">
        <v>120</v>
      </c>
      <c r="LY42">
        <v>130</v>
      </c>
      <c r="LZ42">
        <v>130</v>
      </c>
      <c r="MA42">
        <v>110</v>
      </c>
      <c r="MB42">
        <v>110</v>
      </c>
      <c r="MC42">
        <v>120</v>
      </c>
      <c r="MD42">
        <v>120</v>
      </c>
      <c r="ME42">
        <v>130</v>
      </c>
      <c r="MF42">
        <v>130</v>
      </c>
      <c r="MG42">
        <v>130</v>
      </c>
      <c r="MH42">
        <v>130</v>
      </c>
      <c r="MI42">
        <v>110</v>
      </c>
      <c r="MJ42">
        <v>110</v>
      </c>
      <c r="MK42">
        <v>110</v>
      </c>
      <c r="ML42">
        <v>110</v>
      </c>
      <c r="MM42">
        <v>120</v>
      </c>
      <c r="MN42">
        <v>120</v>
      </c>
      <c r="MO42">
        <v>130</v>
      </c>
      <c r="MP42">
        <v>130</v>
      </c>
      <c r="MQ42">
        <v>110</v>
      </c>
      <c r="MR42">
        <v>110</v>
      </c>
      <c r="MS42">
        <v>130</v>
      </c>
      <c r="MT42">
        <v>130</v>
      </c>
      <c r="MU42">
        <v>130</v>
      </c>
      <c r="MV42">
        <v>130</v>
      </c>
      <c r="MW42">
        <v>130</v>
      </c>
      <c r="MX42">
        <v>130</v>
      </c>
      <c r="MY42">
        <v>100</v>
      </c>
      <c r="MZ42">
        <v>100</v>
      </c>
      <c r="NA42">
        <v>100</v>
      </c>
      <c r="NB42">
        <v>120</v>
      </c>
      <c r="NC42">
        <v>130</v>
      </c>
      <c r="ND42">
        <v>130</v>
      </c>
      <c r="NE42">
        <v>100</v>
      </c>
      <c r="NF42">
        <v>100</v>
      </c>
      <c r="NG42">
        <v>100</v>
      </c>
      <c r="NH42">
        <v>100</v>
      </c>
      <c r="NI42">
        <v>110</v>
      </c>
      <c r="NJ42">
        <v>110</v>
      </c>
      <c r="NK42">
        <v>130</v>
      </c>
      <c r="NL42">
        <v>130</v>
      </c>
      <c r="NM42">
        <v>100</v>
      </c>
      <c r="NN42">
        <v>120</v>
      </c>
      <c r="NO42">
        <v>100</v>
      </c>
      <c r="NP42">
        <v>100</v>
      </c>
      <c r="NQ42">
        <v>120</v>
      </c>
      <c r="NR42">
        <v>120</v>
      </c>
      <c r="NS42">
        <v>100</v>
      </c>
      <c r="NT42">
        <v>100</v>
      </c>
      <c r="NU42">
        <v>100</v>
      </c>
      <c r="NV42">
        <v>100</v>
      </c>
      <c r="NW42">
        <v>100</v>
      </c>
      <c r="NX42">
        <v>120</v>
      </c>
      <c r="NY42">
        <v>120</v>
      </c>
      <c r="NZ42">
        <v>120</v>
      </c>
      <c r="OA42">
        <v>120</v>
      </c>
      <c r="OB42">
        <v>120</v>
      </c>
      <c r="OC42">
        <v>120</v>
      </c>
      <c r="OD42">
        <v>120</v>
      </c>
      <c r="OE42">
        <v>100</v>
      </c>
      <c r="OF42">
        <v>100</v>
      </c>
      <c r="OG42">
        <v>130</v>
      </c>
      <c r="OH42">
        <v>130</v>
      </c>
      <c r="OI42">
        <v>100</v>
      </c>
      <c r="OJ42">
        <v>120</v>
      </c>
      <c r="OK42">
        <v>100</v>
      </c>
      <c r="OL42">
        <v>100</v>
      </c>
      <c r="OM42">
        <v>120</v>
      </c>
      <c r="ON42">
        <v>120</v>
      </c>
      <c r="OO42">
        <v>110</v>
      </c>
      <c r="OP42">
        <v>130</v>
      </c>
      <c r="OQ42">
        <v>100</v>
      </c>
      <c r="OR42">
        <v>100</v>
      </c>
      <c r="OS42">
        <v>110</v>
      </c>
      <c r="OT42">
        <v>120</v>
      </c>
      <c r="OU42">
        <v>110</v>
      </c>
      <c r="OV42">
        <v>110</v>
      </c>
      <c r="OW42">
        <v>130</v>
      </c>
      <c r="OX42">
        <v>130</v>
      </c>
      <c r="OY42">
        <v>100</v>
      </c>
      <c r="OZ42">
        <v>100</v>
      </c>
      <c r="PA42">
        <v>110</v>
      </c>
      <c r="PB42">
        <v>110</v>
      </c>
      <c r="PC42">
        <v>110</v>
      </c>
      <c r="PD42">
        <v>110</v>
      </c>
      <c r="PE42">
        <v>120</v>
      </c>
      <c r="PF42">
        <v>120</v>
      </c>
      <c r="PG42">
        <v>120</v>
      </c>
      <c r="PH42">
        <v>120</v>
      </c>
      <c r="PI42">
        <v>100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110</v>
      </c>
      <c r="PQ42">
        <v>100</v>
      </c>
      <c r="PR42">
        <v>100</v>
      </c>
      <c r="PS42">
        <v>100</v>
      </c>
      <c r="PT42">
        <v>100</v>
      </c>
      <c r="PU42">
        <v>120</v>
      </c>
      <c r="PV42">
        <v>120</v>
      </c>
      <c r="PW42">
        <v>130</v>
      </c>
      <c r="PX42">
        <v>130</v>
      </c>
      <c r="PY42">
        <v>120</v>
      </c>
      <c r="PZ42">
        <v>120</v>
      </c>
      <c r="QA42">
        <v>110</v>
      </c>
      <c r="QB42">
        <v>110</v>
      </c>
      <c r="QC42">
        <v>130</v>
      </c>
      <c r="QD42">
        <v>130</v>
      </c>
      <c r="QE42">
        <v>120</v>
      </c>
      <c r="QF42">
        <v>120</v>
      </c>
      <c r="QG42">
        <v>130</v>
      </c>
      <c r="QH42">
        <v>130</v>
      </c>
      <c r="QI42">
        <v>100</v>
      </c>
      <c r="QJ42">
        <v>110</v>
      </c>
      <c r="QK42">
        <v>120</v>
      </c>
      <c r="QL42">
        <v>120</v>
      </c>
      <c r="QM42">
        <v>110</v>
      </c>
      <c r="QN42">
        <v>110</v>
      </c>
      <c r="QO42">
        <v>100</v>
      </c>
      <c r="QP42">
        <v>100</v>
      </c>
      <c r="QQ42">
        <v>100</v>
      </c>
      <c r="QR42">
        <v>100</v>
      </c>
      <c r="QS42">
        <v>130</v>
      </c>
      <c r="QT42">
        <v>130</v>
      </c>
      <c r="QU42">
        <v>130</v>
      </c>
      <c r="QV42">
        <v>130</v>
      </c>
      <c r="QW42">
        <v>110</v>
      </c>
      <c r="QX42">
        <v>110</v>
      </c>
      <c r="QY42">
        <v>130</v>
      </c>
      <c r="QZ42">
        <v>130</v>
      </c>
      <c r="RA42">
        <v>110</v>
      </c>
      <c r="RB42">
        <v>130</v>
      </c>
      <c r="RC42">
        <v>110</v>
      </c>
      <c r="RD42">
        <v>110</v>
      </c>
      <c r="RE42">
        <v>110</v>
      </c>
      <c r="RF42">
        <v>110</v>
      </c>
      <c r="RG42">
        <v>110</v>
      </c>
      <c r="RH42">
        <v>110</v>
      </c>
      <c r="RI42">
        <v>120</v>
      </c>
      <c r="RJ42">
        <v>120</v>
      </c>
      <c r="RK42">
        <v>100</v>
      </c>
      <c r="RL42">
        <v>100</v>
      </c>
      <c r="RM42">
        <v>100</v>
      </c>
      <c r="RN42">
        <v>100</v>
      </c>
      <c r="RO42">
        <v>130</v>
      </c>
      <c r="RP42">
        <v>130</v>
      </c>
      <c r="RQ42">
        <v>100</v>
      </c>
      <c r="RR42">
        <v>100</v>
      </c>
      <c r="RS42">
        <v>110</v>
      </c>
      <c r="RT42">
        <v>110</v>
      </c>
      <c r="RU42">
        <v>130</v>
      </c>
      <c r="RV42">
        <v>130</v>
      </c>
      <c r="RW42">
        <v>100</v>
      </c>
      <c r="RX42">
        <v>120</v>
      </c>
      <c r="RY42">
        <v>100</v>
      </c>
      <c r="RZ42">
        <v>130</v>
      </c>
      <c r="SA42">
        <v>120</v>
      </c>
      <c r="SB42">
        <v>130</v>
      </c>
      <c r="SC42">
        <v>110</v>
      </c>
      <c r="SD42">
        <v>120</v>
      </c>
      <c r="SE42">
        <v>100</v>
      </c>
      <c r="SF42">
        <v>120</v>
      </c>
      <c r="SG42">
        <v>100</v>
      </c>
      <c r="SH42">
        <v>100</v>
      </c>
      <c r="SI42">
        <v>100</v>
      </c>
      <c r="SJ42">
        <v>100</v>
      </c>
      <c r="SK42">
        <v>110</v>
      </c>
      <c r="SL42">
        <v>130</v>
      </c>
      <c r="SM42">
        <v>110</v>
      </c>
      <c r="SN42">
        <v>110</v>
      </c>
      <c r="SO42">
        <v>130</v>
      </c>
      <c r="SP42">
        <v>130</v>
      </c>
      <c r="SQ42">
        <v>130</v>
      </c>
      <c r="SR42">
        <v>130</v>
      </c>
      <c r="SS42">
        <v>110</v>
      </c>
      <c r="ST42">
        <v>130</v>
      </c>
      <c r="SU42">
        <v>100</v>
      </c>
      <c r="SV42">
        <v>100</v>
      </c>
      <c r="SW42">
        <v>130</v>
      </c>
      <c r="SX42">
        <v>130</v>
      </c>
      <c r="SY42">
        <v>130</v>
      </c>
      <c r="SZ42">
        <v>130</v>
      </c>
      <c r="TA42">
        <v>130</v>
      </c>
      <c r="TB42">
        <v>130</v>
      </c>
      <c r="TC42">
        <v>110</v>
      </c>
      <c r="TD42">
        <v>110</v>
      </c>
      <c r="TE42">
        <v>110</v>
      </c>
      <c r="TF42">
        <v>130</v>
      </c>
      <c r="TG42">
        <v>130</v>
      </c>
      <c r="TH42">
        <v>130</v>
      </c>
      <c r="TI42">
        <v>110</v>
      </c>
      <c r="TJ42">
        <v>110</v>
      </c>
      <c r="TK42">
        <v>100</v>
      </c>
      <c r="TL42">
        <v>100</v>
      </c>
      <c r="TM42">
        <v>130</v>
      </c>
      <c r="TN42">
        <v>130</v>
      </c>
      <c r="TO42">
        <v>100</v>
      </c>
      <c r="TP42">
        <v>130</v>
      </c>
      <c r="TQ42">
        <v>100</v>
      </c>
      <c r="TR42">
        <v>120</v>
      </c>
      <c r="TS42">
        <v>110</v>
      </c>
      <c r="TT42">
        <v>110</v>
      </c>
      <c r="TU42">
        <v>120</v>
      </c>
      <c r="TV42">
        <v>120</v>
      </c>
      <c r="TW42">
        <v>120</v>
      </c>
      <c r="TX42">
        <v>120</v>
      </c>
      <c r="TY42">
        <v>100</v>
      </c>
      <c r="TZ42">
        <v>110</v>
      </c>
      <c r="UA42">
        <v>130</v>
      </c>
      <c r="UB42">
        <v>130</v>
      </c>
      <c r="UC42">
        <v>110</v>
      </c>
      <c r="UD42">
        <v>110</v>
      </c>
      <c r="UE42">
        <v>130</v>
      </c>
      <c r="UF42">
        <v>130</v>
      </c>
      <c r="UG42">
        <v>100</v>
      </c>
      <c r="UH42">
        <v>110</v>
      </c>
      <c r="UI42">
        <v>120</v>
      </c>
      <c r="UJ42">
        <v>120</v>
      </c>
      <c r="UK42">
        <v>120</v>
      </c>
      <c r="UL42">
        <v>120</v>
      </c>
      <c r="UM42">
        <v>100</v>
      </c>
      <c r="UN42">
        <v>110</v>
      </c>
      <c r="UO42">
        <v>130</v>
      </c>
      <c r="UP42">
        <v>130</v>
      </c>
      <c r="UQ42">
        <v>100</v>
      </c>
      <c r="UR42">
        <v>130</v>
      </c>
      <c r="US42">
        <v>110</v>
      </c>
      <c r="UT42">
        <v>110</v>
      </c>
      <c r="UU42">
        <v>110</v>
      </c>
      <c r="UV42">
        <v>110</v>
      </c>
      <c r="UW42">
        <v>130</v>
      </c>
      <c r="UX42">
        <v>130</v>
      </c>
      <c r="UY42">
        <v>100</v>
      </c>
      <c r="UZ42">
        <v>100</v>
      </c>
      <c r="VA42">
        <v>100</v>
      </c>
      <c r="VB42">
        <v>100</v>
      </c>
      <c r="VC42">
        <v>110</v>
      </c>
      <c r="VD42">
        <v>130</v>
      </c>
      <c r="VE42">
        <v>120</v>
      </c>
      <c r="VF42">
        <v>120</v>
      </c>
      <c r="VG42">
        <v>120</v>
      </c>
      <c r="VH42">
        <v>120</v>
      </c>
      <c r="VI42">
        <v>100</v>
      </c>
      <c r="VJ42">
        <v>130</v>
      </c>
      <c r="VK42">
        <v>100</v>
      </c>
      <c r="VL42">
        <v>120</v>
      </c>
      <c r="VM42">
        <v>100</v>
      </c>
      <c r="VN42">
        <v>100</v>
      </c>
      <c r="VO42">
        <v>100</v>
      </c>
      <c r="VP42">
        <v>100</v>
      </c>
      <c r="VQ42">
        <v>110</v>
      </c>
      <c r="VR42">
        <v>110</v>
      </c>
      <c r="VS42">
        <v>110</v>
      </c>
      <c r="VT42">
        <v>110</v>
      </c>
      <c r="VU42">
        <v>110</v>
      </c>
      <c r="VV42">
        <v>110</v>
      </c>
      <c r="VW42">
        <v>100</v>
      </c>
      <c r="VX42">
        <v>120</v>
      </c>
      <c r="VY42">
        <v>110</v>
      </c>
      <c r="VZ42">
        <v>130</v>
      </c>
      <c r="WA42">
        <v>100</v>
      </c>
      <c r="WB42">
        <v>100</v>
      </c>
      <c r="WC42">
        <v>110</v>
      </c>
      <c r="WD42">
        <v>110</v>
      </c>
      <c r="WE42">
        <v>110</v>
      </c>
      <c r="WF42">
        <v>110</v>
      </c>
      <c r="WG42">
        <v>110</v>
      </c>
      <c r="WH42">
        <v>110</v>
      </c>
      <c r="WI42">
        <v>110</v>
      </c>
      <c r="WJ42">
        <v>110</v>
      </c>
      <c r="WK42">
        <v>120</v>
      </c>
      <c r="WL42">
        <v>120</v>
      </c>
      <c r="WM42">
        <v>100</v>
      </c>
      <c r="WN42">
        <v>120</v>
      </c>
      <c r="WO42">
        <v>120</v>
      </c>
      <c r="WP42">
        <v>120</v>
      </c>
      <c r="WQ42">
        <v>100</v>
      </c>
      <c r="WR42">
        <v>100</v>
      </c>
      <c r="WS42">
        <v>130</v>
      </c>
      <c r="WT42">
        <v>130</v>
      </c>
      <c r="WU42">
        <v>110</v>
      </c>
      <c r="WV42">
        <v>110</v>
      </c>
      <c r="WW42">
        <v>100</v>
      </c>
      <c r="WX42">
        <v>120</v>
      </c>
      <c r="WY42">
        <v>100</v>
      </c>
      <c r="WZ42">
        <v>120</v>
      </c>
      <c r="XA42">
        <v>120</v>
      </c>
      <c r="XB42">
        <v>120</v>
      </c>
      <c r="XC42">
        <v>100</v>
      </c>
      <c r="XD42">
        <v>110</v>
      </c>
      <c r="XE42">
        <v>110</v>
      </c>
      <c r="XF42">
        <v>130</v>
      </c>
      <c r="XG42">
        <v>110</v>
      </c>
      <c r="XH42">
        <v>110</v>
      </c>
      <c r="XI42">
        <v>120</v>
      </c>
      <c r="XJ42">
        <v>120</v>
      </c>
      <c r="XK42">
        <v>130</v>
      </c>
      <c r="XL42">
        <v>130</v>
      </c>
      <c r="XM42">
        <v>110</v>
      </c>
      <c r="XN42">
        <v>110</v>
      </c>
      <c r="XO42">
        <v>110</v>
      </c>
      <c r="XP42">
        <v>110</v>
      </c>
      <c r="XQ42">
        <v>100</v>
      </c>
      <c r="XR42">
        <v>110</v>
      </c>
      <c r="XS42">
        <v>130</v>
      </c>
      <c r="XT42">
        <v>130</v>
      </c>
      <c r="XU42">
        <v>130</v>
      </c>
      <c r="XV42">
        <v>130</v>
      </c>
      <c r="XW42">
        <v>110</v>
      </c>
      <c r="XX42">
        <v>110</v>
      </c>
      <c r="XY42">
        <v>120</v>
      </c>
      <c r="XZ42">
        <v>120</v>
      </c>
      <c r="YA42">
        <v>120</v>
      </c>
      <c r="YB42">
        <v>120</v>
      </c>
      <c r="YC42">
        <v>130</v>
      </c>
      <c r="YD42">
        <v>130</v>
      </c>
      <c r="YE42">
        <v>120</v>
      </c>
      <c r="YF42">
        <v>120</v>
      </c>
      <c r="YG42">
        <v>100</v>
      </c>
      <c r="YH42">
        <v>100</v>
      </c>
      <c r="YI42">
        <v>100</v>
      </c>
      <c r="YJ42">
        <v>120</v>
      </c>
      <c r="YK42">
        <v>110</v>
      </c>
      <c r="YL42">
        <v>130</v>
      </c>
      <c r="YM42">
        <v>110</v>
      </c>
      <c r="YN42">
        <v>110</v>
      </c>
      <c r="YO42">
        <v>110</v>
      </c>
      <c r="YP42">
        <v>110</v>
      </c>
      <c r="YQ42">
        <v>110</v>
      </c>
      <c r="YR42">
        <v>130</v>
      </c>
      <c r="YS42">
        <v>120</v>
      </c>
      <c r="YT42">
        <v>120</v>
      </c>
      <c r="YU42">
        <v>100</v>
      </c>
      <c r="YV42">
        <v>110</v>
      </c>
      <c r="YW42">
        <v>120</v>
      </c>
      <c r="YX42">
        <v>120</v>
      </c>
      <c r="YY42">
        <v>120</v>
      </c>
      <c r="YZ42">
        <v>120</v>
      </c>
      <c r="ZA42">
        <v>130</v>
      </c>
      <c r="ZB42">
        <v>130</v>
      </c>
      <c r="ZC42">
        <v>110</v>
      </c>
      <c r="ZD42">
        <v>130</v>
      </c>
      <c r="ZE42">
        <v>120</v>
      </c>
      <c r="ZF42">
        <v>120</v>
      </c>
      <c r="ZG42">
        <v>110</v>
      </c>
      <c r="ZH42">
        <v>110</v>
      </c>
      <c r="ZI42">
        <v>130</v>
      </c>
      <c r="ZJ42">
        <v>130</v>
      </c>
      <c r="ZK42">
        <v>100</v>
      </c>
      <c r="ZL42">
        <v>100</v>
      </c>
      <c r="ZM42">
        <v>130</v>
      </c>
      <c r="ZN42">
        <v>130</v>
      </c>
      <c r="ZO42">
        <v>100</v>
      </c>
      <c r="ZP42">
        <v>120</v>
      </c>
      <c r="ZQ42">
        <v>110</v>
      </c>
      <c r="ZR42">
        <v>130</v>
      </c>
      <c r="ZS42">
        <v>110</v>
      </c>
      <c r="ZT42">
        <v>130</v>
      </c>
      <c r="ZU42">
        <v>100</v>
      </c>
      <c r="ZV42">
        <v>100</v>
      </c>
      <c r="ZW42">
        <v>130</v>
      </c>
      <c r="ZX42">
        <v>130</v>
      </c>
      <c r="ZY42">
        <v>130</v>
      </c>
      <c r="ZZ42">
        <v>130</v>
      </c>
      <c r="AAA42">
        <v>100</v>
      </c>
      <c r="AAB42">
        <v>100</v>
      </c>
      <c r="AAC42">
        <v>110</v>
      </c>
      <c r="AAD42">
        <v>130</v>
      </c>
      <c r="AAE42">
        <v>100</v>
      </c>
      <c r="AAF42">
        <v>100</v>
      </c>
      <c r="AAG42">
        <v>120</v>
      </c>
      <c r="AAH42">
        <v>120</v>
      </c>
      <c r="AAI42">
        <v>130</v>
      </c>
      <c r="AAJ42">
        <v>130</v>
      </c>
      <c r="AAK42">
        <v>120</v>
      </c>
      <c r="AAL42">
        <v>130</v>
      </c>
      <c r="AAM42">
        <v>130</v>
      </c>
      <c r="AAN42">
        <v>130</v>
      </c>
      <c r="AAO42">
        <v>110</v>
      </c>
      <c r="AAP42">
        <v>130</v>
      </c>
      <c r="AAQ42">
        <v>110</v>
      </c>
      <c r="AAR42">
        <v>110</v>
      </c>
      <c r="AAS42">
        <v>110</v>
      </c>
      <c r="AAT42">
        <v>130</v>
      </c>
      <c r="AAU42">
        <v>100</v>
      </c>
      <c r="AAV42">
        <v>100</v>
      </c>
      <c r="AAW42">
        <v>100</v>
      </c>
      <c r="AAX42">
        <v>100</v>
      </c>
      <c r="AAY42">
        <v>100</v>
      </c>
      <c r="AAZ42">
        <v>110</v>
      </c>
      <c r="ABA42">
        <v>100</v>
      </c>
      <c r="ABB42">
        <v>110</v>
      </c>
      <c r="ABC42">
        <v>0</v>
      </c>
      <c r="ABD42">
        <v>0</v>
      </c>
      <c r="ABE42">
        <v>100</v>
      </c>
      <c r="ABF42">
        <v>100</v>
      </c>
      <c r="ABG42">
        <v>120</v>
      </c>
      <c r="ABH42">
        <v>120</v>
      </c>
      <c r="ABI42">
        <v>100</v>
      </c>
      <c r="ABJ42">
        <v>100</v>
      </c>
      <c r="ABK42">
        <v>110</v>
      </c>
      <c r="ABL42">
        <v>110</v>
      </c>
      <c r="ABM42">
        <v>110</v>
      </c>
      <c r="ABN42">
        <v>110</v>
      </c>
      <c r="ABO42">
        <v>100</v>
      </c>
      <c r="ABP42">
        <v>130</v>
      </c>
      <c r="ABQ42">
        <v>110</v>
      </c>
      <c r="ABR42">
        <v>110</v>
      </c>
      <c r="ABS42">
        <v>110</v>
      </c>
      <c r="ABT42">
        <v>110</v>
      </c>
      <c r="ABU42">
        <v>100</v>
      </c>
      <c r="ABV42">
        <v>120</v>
      </c>
      <c r="ABW42">
        <v>100</v>
      </c>
      <c r="ABX42">
        <v>130</v>
      </c>
      <c r="ABY42">
        <v>110</v>
      </c>
      <c r="ABZ42">
        <v>110</v>
      </c>
      <c r="ACA42">
        <v>100</v>
      </c>
      <c r="ACB42">
        <v>100</v>
      </c>
      <c r="ACC42">
        <v>120</v>
      </c>
      <c r="ACD42">
        <v>120</v>
      </c>
      <c r="ACE42">
        <v>130</v>
      </c>
      <c r="ACF42">
        <v>130</v>
      </c>
      <c r="ACG42">
        <v>110</v>
      </c>
      <c r="ACH42">
        <v>110</v>
      </c>
      <c r="ACI42">
        <v>100</v>
      </c>
      <c r="ACJ42">
        <v>100</v>
      </c>
      <c r="ACK42">
        <v>120</v>
      </c>
      <c r="ACL42">
        <v>120</v>
      </c>
      <c r="ACM42">
        <v>120</v>
      </c>
      <c r="ACN42">
        <v>120</v>
      </c>
      <c r="ACO42">
        <v>100</v>
      </c>
      <c r="ACP42">
        <v>100</v>
      </c>
      <c r="ACQ42">
        <v>100</v>
      </c>
      <c r="ACR42">
        <v>110</v>
      </c>
      <c r="ACS42">
        <v>130</v>
      </c>
      <c r="ACT42">
        <v>130</v>
      </c>
      <c r="ACU42">
        <v>120</v>
      </c>
      <c r="ACV42">
        <v>120</v>
      </c>
      <c r="ACW42">
        <v>100</v>
      </c>
      <c r="ACX42">
        <v>120</v>
      </c>
      <c r="ACY42">
        <v>130</v>
      </c>
      <c r="ACZ42">
        <v>130</v>
      </c>
      <c r="ADA42">
        <v>110</v>
      </c>
      <c r="ADB42">
        <v>110</v>
      </c>
      <c r="ADC42">
        <v>110</v>
      </c>
      <c r="ADD42">
        <v>110</v>
      </c>
      <c r="ADE42">
        <v>130</v>
      </c>
      <c r="ADF42">
        <v>130</v>
      </c>
      <c r="ADG42">
        <v>130</v>
      </c>
      <c r="ADH42">
        <v>130</v>
      </c>
      <c r="ADI42">
        <v>100</v>
      </c>
      <c r="ADJ42">
        <v>100</v>
      </c>
      <c r="ADK42">
        <v>120</v>
      </c>
      <c r="ADL42">
        <v>120</v>
      </c>
      <c r="ADM42">
        <v>130</v>
      </c>
      <c r="ADN42">
        <v>130</v>
      </c>
      <c r="ADO42">
        <v>100</v>
      </c>
      <c r="ADP42">
        <v>100</v>
      </c>
      <c r="ADQ42">
        <v>100</v>
      </c>
      <c r="ADR42">
        <v>100</v>
      </c>
      <c r="ADS42">
        <v>100</v>
      </c>
      <c r="ADT42">
        <v>120</v>
      </c>
      <c r="ADU42">
        <v>100</v>
      </c>
      <c r="ADV42">
        <v>100</v>
      </c>
      <c r="ADW42">
        <v>100</v>
      </c>
      <c r="ADX42">
        <v>120</v>
      </c>
      <c r="ADY42">
        <v>120</v>
      </c>
      <c r="ADZ42">
        <v>130</v>
      </c>
      <c r="AEA42">
        <v>120</v>
      </c>
      <c r="AEB42">
        <v>120</v>
      </c>
      <c r="AEC42">
        <v>110</v>
      </c>
      <c r="AED42">
        <v>130</v>
      </c>
      <c r="AEE42">
        <v>130</v>
      </c>
      <c r="AEF42">
        <v>130</v>
      </c>
      <c r="AEG42">
        <v>0</v>
      </c>
      <c r="AEH42">
        <v>0</v>
      </c>
      <c r="AEI42">
        <v>110</v>
      </c>
      <c r="AEJ42">
        <v>120</v>
      </c>
      <c r="AEK42">
        <v>110</v>
      </c>
      <c r="AEL42">
        <v>110</v>
      </c>
      <c r="AEM42">
        <v>100</v>
      </c>
      <c r="AEN42">
        <v>100</v>
      </c>
      <c r="AEO42">
        <v>100</v>
      </c>
      <c r="AEP42">
        <v>100</v>
      </c>
      <c r="AEQ42">
        <v>110</v>
      </c>
      <c r="AER42">
        <v>110</v>
      </c>
      <c r="AES42">
        <v>110</v>
      </c>
      <c r="AET42">
        <v>130</v>
      </c>
      <c r="AEU42">
        <v>110</v>
      </c>
      <c r="AEV42">
        <v>110</v>
      </c>
      <c r="AEW42">
        <v>110</v>
      </c>
      <c r="AEX42">
        <v>110</v>
      </c>
      <c r="AEY42">
        <v>100</v>
      </c>
      <c r="AEZ42">
        <v>120</v>
      </c>
      <c r="AFA42">
        <v>110</v>
      </c>
      <c r="AFB42">
        <v>110</v>
      </c>
      <c r="AFC42">
        <v>100</v>
      </c>
      <c r="AFD42">
        <v>120</v>
      </c>
      <c r="AFE42">
        <v>130</v>
      </c>
      <c r="AFF42">
        <v>130</v>
      </c>
      <c r="AFG42">
        <v>100</v>
      </c>
      <c r="AFH42">
        <v>100</v>
      </c>
      <c r="AFI42">
        <v>110</v>
      </c>
      <c r="AFJ42">
        <v>130</v>
      </c>
      <c r="AFK42">
        <v>110</v>
      </c>
      <c r="AFL42">
        <v>120</v>
      </c>
      <c r="AFM42">
        <v>110</v>
      </c>
      <c r="AFN42">
        <v>130</v>
      </c>
      <c r="AFO42">
        <v>100</v>
      </c>
      <c r="AFP42">
        <v>100</v>
      </c>
      <c r="AFQ42">
        <v>130</v>
      </c>
      <c r="AFR42">
        <v>130</v>
      </c>
      <c r="AFS42">
        <v>100</v>
      </c>
      <c r="AFT42">
        <v>100</v>
      </c>
      <c r="AFU42">
        <v>100</v>
      </c>
      <c r="AFV42">
        <v>100</v>
      </c>
      <c r="AFW42">
        <v>110</v>
      </c>
      <c r="AFX42">
        <v>110</v>
      </c>
      <c r="AFY42">
        <v>120</v>
      </c>
      <c r="AFZ42">
        <v>120</v>
      </c>
      <c r="AGA42">
        <v>100</v>
      </c>
      <c r="AGB42">
        <v>100</v>
      </c>
      <c r="AGC42">
        <v>110</v>
      </c>
      <c r="AGD42">
        <v>110</v>
      </c>
      <c r="AGE42">
        <v>120</v>
      </c>
      <c r="AGF42">
        <v>120</v>
      </c>
      <c r="AGG42">
        <v>100</v>
      </c>
      <c r="AGH42">
        <v>110</v>
      </c>
      <c r="AGI42">
        <v>100</v>
      </c>
      <c r="AGJ42">
        <v>100</v>
      </c>
      <c r="AGK42">
        <v>120</v>
      </c>
      <c r="AGL42">
        <v>120</v>
      </c>
      <c r="AGM42">
        <v>120</v>
      </c>
      <c r="AGN42">
        <v>120</v>
      </c>
      <c r="AGO42">
        <v>100</v>
      </c>
      <c r="AGP42">
        <v>100</v>
      </c>
      <c r="AGQ42">
        <v>110</v>
      </c>
      <c r="AGR42">
        <v>110</v>
      </c>
      <c r="AGS42">
        <v>110</v>
      </c>
      <c r="AGT42">
        <v>110</v>
      </c>
      <c r="AGU42">
        <v>130</v>
      </c>
      <c r="AGV42">
        <v>130</v>
      </c>
      <c r="AGW42">
        <v>110</v>
      </c>
      <c r="AGX42">
        <v>110</v>
      </c>
      <c r="AGY42">
        <v>130</v>
      </c>
      <c r="AGZ42">
        <v>130</v>
      </c>
      <c r="AHA42">
        <v>100</v>
      </c>
      <c r="AHB42">
        <v>110</v>
      </c>
      <c r="AHC42">
        <v>100</v>
      </c>
      <c r="AHD42">
        <v>100</v>
      </c>
      <c r="AHE42">
        <v>120</v>
      </c>
      <c r="AHF42">
        <v>120</v>
      </c>
      <c r="AHG42">
        <v>100</v>
      </c>
      <c r="AHH42">
        <v>100</v>
      </c>
      <c r="AHI42">
        <v>130</v>
      </c>
      <c r="AHJ42">
        <v>130</v>
      </c>
      <c r="AHK42">
        <v>130</v>
      </c>
      <c r="AHL42">
        <v>130</v>
      </c>
      <c r="AHM42">
        <v>120</v>
      </c>
      <c r="AHN42">
        <v>120</v>
      </c>
      <c r="AHO42">
        <v>120</v>
      </c>
      <c r="AHP42">
        <v>120</v>
      </c>
      <c r="AHQ42">
        <v>100</v>
      </c>
      <c r="AHR42">
        <v>100</v>
      </c>
      <c r="AHS42">
        <v>120</v>
      </c>
      <c r="AHT42">
        <v>120</v>
      </c>
      <c r="AHU42">
        <v>130</v>
      </c>
      <c r="AHV42">
        <v>130</v>
      </c>
      <c r="AHW42">
        <v>110</v>
      </c>
      <c r="AHX42">
        <v>110</v>
      </c>
      <c r="AHY42">
        <v>110</v>
      </c>
      <c r="AHZ42">
        <v>110</v>
      </c>
      <c r="AIA42">
        <v>120</v>
      </c>
      <c r="AIB42">
        <v>120</v>
      </c>
      <c r="AIC42">
        <v>100</v>
      </c>
      <c r="AID42">
        <v>100</v>
      </c>
      <c r="AIE42">
        <v>120</v>
      </c>
      <c r="AIF42">
        <v>120</v>
      </c>
      <c r="AIG42">
        <v>110</v>
      </c>
      <c r="AIH42">
        <v>120</v>
      </c>
      <c r="AII42">
        <v>100</v>
      </c>
      <c r="AIJ42">
        <v>120</v>
      </c>
      <c r="AIK42">
        <v>130</v>
      </c>
      <c r="AIL42">
        <v>130</v>
      </c>
      <c r="AIM42">
        <v>100</v>
      </c>
      <c r="AIN42">
        <v>100</v>
      </c>
      <c r="AIO42">
        <v>130</v>
      </c>
      <c r="AIP42">
        <v>130</v>
      </c>
      <c r="AIQ42">
        <v>110</v>
      </c>
      <c r="AIR42">
        <v>110</v>
      </c>
      <c r="AIS42">
        <v>110</v>
      </c>
      <c r="AIT42">
        <v>110</v>
      </c>
      <c r="AIU42">
        <v>120</v>
      </c>
      <c r="AIV42">
        <v>120</v>
      </c>
      <c r="AIW42">
        <v>110</v>
      </c>
      <c r="AIX42">
        <v>110</v>
      </c>
      <c r="AIY42">
        <v>110</v>
      </c>
      <c r="AIZ42">
        <v>130</v>
      </c>
      <c r="AJA42">
        <v>130</v>
      </c>
      <c r="AJB42">
        <v>130</v>
      </c>
      <c r="AJC42">
        <v>110</v>
      </c>
      <c r="AJD42">
        <v>110</v>
      </c>
      <c r="AJE42">
        <v>110</v>
      </c>
      <c r="AJF42">
        <v>110</v>
      </c>
      <c r="AJG42">
        <v>130</v>
      </c>
      <c r="AJH42">
        <v>130</v>
      </c>
      <c r="AJI42">
        <v>100</v>
      </c>
      <c r="AJJ42">
        <v>110</v>
      </c>
      <c r="AJK42">
        <v>130</v>
      </c>
      <c r="AJL42">
        <v>130</v>
      </c>
      <c r="AJM42">
        <v>130</v>
      </c>
      <c r="AJN42">
        <v>130</v>
      </c>
      <c r="AJO42">
        <v>120</v>
      </c>
      <c r="AJP42">
        <v>120</v>
      </c>
      <c r="AJQ42">
        <v>100</v>
      </c>
      <c r="AJR42">
        <v>100</v>
      </c>
      <c r="AJS42">
        <v>110</v>
      </c>
      <c r="AJT42">
        <v>110</v>
      </c>
      <c r="AJU42">
        <v>110</v>
      </c>
      <c r="AJV42">
        <v>110</v>
      </c>
      <c r="AJW42">
        <v>100</v>
      </c>
      <c r="AJX42">
        <v>100</v>
      </c>
      <c r="AJY42">
        <v>110</v>
      </c>
      <c r="AJZ42">
        <v>120</v>
      </c>
      <c r="AKA42">
        <v>120</v>
      </c>
      <c r="AKB42">
        <v>120</v>
      </c>
      <c r="AKC42">
        <v>110</v>
      </c>
      <c r="AKD42">
        <v>110</v>
      </c>
      <c r="AKE42">
        <v>110</v>
      </c>
      <c r="AKF42">
        <v>130</v>
      </c>
      <c r="AKG42">
        <v>110</v>
      </c>
      <c r="AKH42">
        <v>110</v>
      </c>
      <c r="AKI42">
        <v>120</v>
      </c>
      <c r="AKJ42">
        <v>120</v>
      </c>
      <c r="AKK42">
        <v>110</v>
      </c>
      <c r="AKL42">
        <v>120</v>
      </c>
      <c r="AKM42">
        <v>110</v>
      </c>
      <c r="AKN42">
        <v>130</v>
      </c>
      <c r="AKO42">
        <v>130</v>
      </c>
      <c r="AKP42">
        <v>130</v>
      </c>
      <c r="AKQ42">
        <v>110</v>
      </c>
      <c r="AKR42">
        <v>130</v>
      </c>
      <c r="AKS42">
        <v>100</v>
      </c>
      <c r="AKT42">
        <v>100</v>
      </c>
      <c r="AKU42">
        <v>100</v>
      </c>
      <c r="AKV42">
        <v>120</v>
      </c>
      <c r="AKW42">
        <v>130</v>
      </c>
      <c r="AKX42">
        <v>130</v>
      </c>
      <c r="AKY42">
        <v>110</v>
      </c>
      <c r="AKZ42">
        <v>110</v>
      </c>
      <c r="ALA42">
        <v>100</v>
      </c>
      <c r="ALB42">
        <v>100</v>
      </c>
      <c r="ALC42">
        <v>110</v>
      </c>
      <c r="ALD42">
        <v>110</v>
      </c>
      <c r="ALE42">
        <v>130</v>
      </c>
      <c r="ALF42">
        <v>130</v>
      </c>
      <c r="ALG42">
        <v>100</v>
      </c>
      <c r="ALH42">
        <v>100</v>
      </c>
      <c r="ALI42">
        <v>130</v>
      </c>
      <c r="ALJ42">
        <v>130</v>
      </c>
      <c r="ALK42">
        <v>0</v>
      </c>
      <c r="ALL42">
        <v>0</v>
      </c>
      <c r="ALM42">
        <v>130</v>
      </c>
      <c r="ALN42">
        <v>130</v>
      </c>
      <c r="ALO42">
        <v>120</v>
      </c>
      <c r="ALP42">
        <v>120</v>
      </c>
      <c r="ALQ42">
        <v>100</v>
      </c>
      <c r="ALR42">
        <v>120</v>
      </c>
      <c r="ALS42">
        <v>110</v>
      </c>
      <c r="ALT42">
        <v>120</v>
      </c>
      <c r="ALU42">
        <v>100</v>
      </c>
      <c r="ALV42">
        <v>100</v>
      </c>
      <c r="ALW42">
        <v>120</v>
      </c>
      <c r="ALX42">
        <v>120</v>
      </c>
      <c r="ALY42">
        <v>100</v>
      </c>
      <c r="ALZ42">
        <v>120</v>
      </c>
      <c r="AMA42">
        <v>100</v>
      </c>
      <c r="AMB42">
        <v>100</v>
      </c>
      <c r="AMC42">
        <v>110</v>
      </c>
      <c r="AMD42">
        <v>130</v>
      </c>
      <c r="AME42">
        <v>110</v>
      </c>
      <c r="AMF42">
        <v>120</v>
      </c>
      <c r="AMG42">
        <v>100</v>
      </c>
      <c r="AMH42">
        <v>100</v>
      </c>
      <c r="AMI42">
        <v>110</v>
      </c>
      <c r="AMJ42">
        <v>130</v>
      </c>
      <c r="AMK42">
        <v>110</v>
      </c>
      <c r="AML42">
        <v>110</v>
      </c>
      <c r="AMM42">
        <v>100</v>
      </c>
      <c r="AMN42">
        <v>100</v>
      </c>
      <c r="AMO42">
        <v>120</v>
      </c>
      <c r="AMP42">
        <v>120</v>
      </c>
      <c r="AMQ42">
        <v>100</v>
      </c>
      <c r="AMR42">
        <v>100</v>
      </c>
      <c r="AMS42">
        <v>120</v>
      </c>
      <c r="AMT42">
        <v>120</v>
      </c>
      <c r="AMU42">
        <v>120</v>
      </c>
      <c r="AMV42">
        <v>120</v>
      </c>
      <c r="AMW42">
        <v>100</v>
      </c>
      <c r="AMX42">
        <v>100</v>
      </c>
      <c r="AMY42">
        <v>100</v>
      </c>
      <c r="AMZ42">
        <v>130</v>
      </c>
      <c r="ANA42">
        <v>110</v>
      </c>
      <c r="ANB42">
        <v>130</v>
      </c>
      <c r="ANC42">
        <v>110</v>
      </c>
      <c r="AND42">
        <v>130</v>
      </c>
      <c r="ANE42">
        <v>100</v>
      </c>
      <c r="ANF42">
        <v>100</v>
      </c>
      <c r="ANG42">
        <v>130</v>
      </c>
      <c r="ANH42">
        <v>130</v>
      </c>
      <c r="ANI42">
        <v>130</v>
      </c>
      <c r="ANJ42">
        <v>130</v>
      </c>
      <c r="ANK42">
        <v>100</v>
      </c>
      <c r="ANL42">
        <v>100</v>
      </c>
      <c r="ANM42">
        <v>130</v>
      </c>
      <c r="ANN42">
        <v>130</v>
      </c>
      <c r="ANO42">
        <v>110</v>
      </c>
      <c r="ANP42">
        <v>110</v>
      </c>
      <c r="ANQ42">
        <v>110</v>
      </c>
      <c r="ANR42">
        <v>110</v>
      </c>
      <c r="ANS42">
        <v>100</v>
      </c>
      <c r="ANT42">
        <v>110</v>
      </c>
      <c r="ANU42">
        <v>120</v>
      </c>
      <c r="ANV42">
        <v>120</v>
      </c>
      <c r="ANW42">
        <v>110</v>
      </c>
      <c r="ANX42">
        <v>110</v>
      </c>
      <c r="ANY42">
        <v>110</v>
      </c>
      <c r="ANZ42">
        <v>110</v>
      </c>
      <c r="AOA42">
        <v>110</v>
      </c>
      <c r="AOB42">
        <v>110</v>
      </c>
      <c r="AOC42">
        <v>110</v>
      </c>
      <c r="AOD42">
        <v>110</v>
      </c>
      <c r="AOE42">
        <v>120</v>
      </c>
      <c r="AOF42">
        <v>120</v>
      </c>
      <c r="AOG42">
        <v>100</v>
      </c>
      <c r="AOH42">
        <v>120</v>
      </c>
      <c r="AOI42">
        <v>100</v>
      </c>
      <c r="AOJ42">
        <v>100</v>
      </c>
      <c r="AOK42">
        <v>100</v>
      </c>
      <c r="AOL42">
        <v>120</v>
      </c>
      <c r="AOM42">
        <v>120</v>
      </c>
      <c r="AON42">
        <v>120</v>
      </c>
      <c r="AOO42">
        <v>100</v>
      </c>
      <c r="AOP42">
        <v>100</v>
      </c>
      <c r="AOQ42">
        <v>130</v>
      </c>
      <c r="AOR42">
        <v>130</v>
      </c>
      <c r="AOS42">
        <v>120</v>
      </c>
      <c r="AOT42">
        <v>120</v>
      </c>
      <c r="AOU42">
        <v>110</v>
      </c>
      <c r="AOV42">
        <v>110</v>
      </c>
      <c r="AOW42">
        <v>130</v>
      </c>
      <c r="AOX42">
        <v>130</v>
      </c>
      <c r="AOY42">
        <v>100</v>
      </c>
      <c r="AOZ42">
        <v>100</v>
      </c>
      <c r="APA42">
        <v>100</v>
      </c>
      <c r="APB42">
        <v>100</v>
      </c>
      <c r="APC42">
        <v>110</v>
      </c>
      <c r="APD42">
        <v>110</v>
      </c>
      <c r="APE42">
        <v>110</v>
      </c>
      <c r="APF42">
        <v>110</v>
      </c>
      <c r="APG42">
        <v>110</v>
      </c>
      <c r="APH42">
        <v>130</v>
      </c>
      <c r="API42">
        <v>120</v>
      </c>
      <c r="APJ42">
        <v>120</v>
      </c>
      <c r="APK42">
        <v>110</v>
      </c>
      <c r="APL42">
        <v>110</v>
      </c>
      <c r="APM42">
        <v>110</v>
      </c>
      <c r="APN42">
        <v>130</v>
      </c>
      <c r="APO42">
        <v>100</v>
      </c>
      <c r="APP42">
        <v>110</v>
      </c>
      <c r="APQ42">
        <v>110</v>
      </c>
      <c r="APR42">
        <v>110</v>
      </c>
      <c r="APS42">
        <v>120</v>
      </c>
      <c r="APT42">
        <v>120</v>
      </c>
      <c r="APU42">
        <v>100</v>
      </c>
      <c r="APV42">
        <v>100</v>
      </c>
      <c r="APW42">
        <v>130</v>
      </c>
      <c r="APX42">
        <v>130</v>
      </c>
      <c r="APY42">
        <v>120</v>
      </c>
      <c r="APZ42">
        <v>120</v>
      </c>
      <c r="AQA42">
        <v>120</v>
      </c>
      <c r="AQB42">
        <v>120</v>
      </c>
      <c r="AQC42">
        <v>110</v>
      </c>
      <c r="AQD42">
        <v>110</v>
      </c>
      <c r="AQE42">
        <v>100</v>
      </c>
      <c r="AQF42">
        <v>100</v>
      </c>
      <c r="AQG42">
        <v>100</v>
      </c>
      <c r="AQH42">
        <v>100</v>
      </c>
      <c r="AQI42">
        <v>110</v>
      </c>
      <c r="AQJ42">
        <v>130</v>
      </c>
      <c r="AQK42">
        <v>110</v>
      </c>
      <c r="AQL42">
        <v>110</v>
      </c>
      <c r="AQM42">
        <v>110</v>
      </c>
      <c r="AQN42">
        <v>110</v>
      </c>
      <c r="AQO42">
        <v>110</v>
      </c>
      <c r="AQP42">
        <v>110</v>
      </c>
      <c r="AQQ42">
        <v>100</v>
      </c>
      <c r="AQR42">
        <v>110</v>
      </c>
      <c r="AQS42">
        <v>110</v>
      </c>
      <c r="AQT42">
        <v>110</v>
      </c>
      <c r="AQU42">
        <v>120</v>
      </c>
      <c r="AQV42">
        <v>120</v>
      </c>
      <c r="AQW42">
        <v>100</v>
      </c>
      <c r="AQX42">
        <v>100</v>
      </c>
      <c r="AQY42">
        <v>110</v>
      </c>
      <c r="AQZ42">
        <v>110</v>
      </c>
      <c r="ARA42">
        <v>110</v>
      </c>
      <c r="ARB42">
        <v>110</v>
      </c>
      <c r="ARC42">
        <v>110</v>
      </c>
      <c r="ARD42">
        <v>110</v>
      </c>
      <c r="ARE42">
        <v>130</v>
      </c>
      <c r="ARF42">
        <v>130</v>
      </c>
      <c r="ARG42">
        <v>100</v>
      </c>
      <c r="ARH42">
        <v>130</v>
      </c>
      <c r="ARI42">
        <v>100</v>
      </c>
      <c r="ARJ42">
        <v>100</v>
      </c>
      <c r="ARK42">
        <v>100</v>
      </c>
      <c r="ARL42">
        <v>100</v>
      </c>
      <c r="ARM42">
        <v>130</v>
      </c>
      <c r="ARN42">
        <v>130</v>
      </c>
      <c r="ARO42">
        <v>130</v>
      </c>
      <c r="ARP42">
        <v>130</v>
      </c>
      <c r="ARQ42">
        <v>100</v>
      </c>
      <c r="ARR42">
        <v>100</v>
      </c>
      <c r="ARS42">
        <v>110</v>
      </c>
      <c r="ART42">
        <v>110</v>
      </c>
      <c r="ARU42">
        <v>120</v>
      </c>
      <c r="ARV42">
        <v>120</v>
      </c>
      <c r="ARW42">
        <v>120</v>
      </c>
      <c r="ARX42">
        <v>120</v>
      </c>
      <c r="ARY42">
        <v>100</v>
      </c>
      <c r="ARZ42">
        <v>120</v>
      </c>
      <c r="ASA42">
        <v>0</v>
      </c>
      <c r="ASB42">
        <v>0</v>
      </c>
      <c r="ASC42">
        <v>100</v>
      </c>
      <c r="ASD42">
        <v>120</v>
      </c>
      <c r="ASE42">
        <v>130</v>
      </c>
      <c r="ASF42">
        <v>130</v>
      </c>
      <c r="ASG42">
        <v>100</v>
      </c>
      <c r="ASH42">
        <v>100</v>
      </c>
      <c r="ASI42">
        <v>110</v>
      </c>
      <c r="ASJ42">
        <v>110</v>
      </c>
      <c r="ASK42">
        <v>110</v>
      </c>
      <c r="ASL42">
        <v>130</v>
      </c>
      <c r="ASM42">
        <v>110</v>
      </c>
      <c r="ASN42">
        <v>110</v>
      </c>
      <c r="ASO42">
        <v>110</v>
      </c>
      <c r="ASP42">
        <v>110</v>
      </c>
      <c r="ASQ42">
        <v>130</v>
      </c>
      <c r="ASR42">
        <v>130</v>
      </c>
      <c r="ASS42">
        <v>100</v>
      </c>
      <c r="AST42">
        <v>100</v>
      </c>
      <c r="ASU42">
        <v>130</v>
      </c>
      <c r="ASV42">
        <v>130</v>
      </c>
      <c r="ASW42">
        <v>110</v>
      </c>
      <c r="ASX42">
        <v>110</v>
      </c>
      <c r="ASY42">
        <v>100</v>
      </c>
      <c r="ASZ42">
        <v>100</v>
      </c>
      <c r="ATA42">
        <v>110</v>
      </c>
      <c r="ATB42">
        <v>130</v>
      </c>
      <c r="ATC42">
        <v>120</v>
      </c>
      <c r="ATD42">
        <v>120</v>
      </c>
      <c r="ATE42">
        <v>130</v>
      </c>
      <c r="ATF42">
        <v>130</v>
      </c>
      <c r="ATG42">
        <v>120</v>
      </c>
      <c r="ATH42">
        <v>120</v>
      </c>
      <c r="ATI42">
        <v>130</v>
      </c>
      <c r="ATJ42">
        <v>130</v>
      </c>
      <c r="ATK42">
        <v>130</v>
      </c>
      <c r="ATL42">
        <v>130</v>
      </c>
      <c r="ATM42">
        <v>120</v>
      </c>
      <c r="ATN42">
        <v>120</v>
      </c>
      <c r="ATO42">
        <v>110</v>
      </c>
      <c r="ATP42">
        <v>110</v>
      </c>
      <c r="ATQ42">
        <v>100</v>
      </c>
      <c r="ATR42">
        <v>120</v>
      </c>
      <c r="ATS42">
        <v>110</v>
      </c>
      <c r="ATT42">
        <v>130</v>
      </c>
      <c r="ATU42">
        <v>100</v>
      </c>
      <c r="ATV42">
        <v>100</v>
      </c>
      <c r="ATW42">
        <v>110</v>
      </c>
      <c r="ATX42">
        <v>110</v>
      </c>
      <c r="ATY42">
        <v>100</v>
      </c>
      <c r="ATZ42">
        <v>110</v>
      </c>
      <c r="AUA42">
        <v>110</v>
      </c>
      <c r="AUB42">
        <v>110</v>
      </c>
      <c r="AUC42">
        <v>130</v>
      </c>
      <c r="AUD42">
        <v>130</v>
      </c>
      <c r="AUE42">
        <v>110</v>
      </c>
      <c r="AUF42">
        <v>110</v>
      </c>
      <c r="AUG42">
        <v>130</v>
      </c>
      <c r="AUH42">
        <v>130</v>
      </c>
      <c r="AUI42">
        <v>110</v>
      </c>
      <c r="AUJ42">
        <v>110</v>
      </c>
      <c r="AUK42">
        <v>120</v>
      </c>
      <c r="AUL42">
        <v>120</v>
      </c>
      <c r="AUM42">
        <v>110</v>
      </c>
      <c r="AUN42">
        <v>130</v>
      </c>
      <c r="AUO42">
        <v>130</v>
      </c>
      <c r="AUP42">
        <v>130</v>
      </c>
      <c r="AUQ42">
        <v>130</v>
      </c>
      <c r="AUR42">
        <v>130</v>
      </c>
      <c r="AUS42">
        <v>120</v>
      </c>
      <c r="AUT42">
        <v>120</v>
      </c>
      <c r="AUU42">
        <v>130</v>
      </c>
      <c r="AUV42">
        <v>130</v>
      </c>
      <c r="AUW42">
        <v>110</v>
      </c>
      <c r="AUX42">
        <v>130</v>
      </c>
      <c r="AUY42">
        <v>130</v>
      </c>
      <c r="AUZ42">
        <v>130</v>
      </c>
      <c r="AVA42">
        <v>100</v>
      </c>
      <c r="AVB42">
        <v>110</v>
      </c>
      <c r="AVC42">
        <v>100</v>
      </c>
      <c r="AVD42">
        <v>100</v>
      </c>
      <c r="AVE42">
        <v>120</v>
      </c>
      <c r="AVF42">
        <v>120</v>
      </c>
      <c r="AVG42">
        <v>110</v>
      </c>
      <c r="AVH42">
        <v>120</v>
      </c>
      <c r="AVI42">
        <v>110</v>
      </c>
      <c r="AVJ42">
        <v>110</v>
      </c>
      <c r="AVK42">
        <v>100</v>
      </c>
      <c r="AVL42">
        <v>100</v>
      </c>
      <c r="AVM42">
        <v>100</v>
      </c>
      <c r="AVN42">
        <v>120</v>
      </c>
      <c r="AVO42">
        <v>100</v>
      </c>
      <c r="AVP42">
        <v>110</v>
      </c>
      <c r="AVQ42">
        <v>120</v>
      </c>
      <c r="AVR42">
        <v>120</v>
      </c>
      <c r="AVS42">
        <v>110</v>
      </c>
      <c r="AVT42">
        <v>110</v>
      </c>
      <c r="AVU42">
        <v>130</v>
      </c>
      <c r="AVV42">
        <v>130</v>
      </c>
      <c r="AVW42">
        <v>130</v>
      </c>
      <c r="AVX42">
        <v>130</v>
      </c>
      <c r="AVY42">
        <v>100</v>
      </c>
      <c r="AVZ42">
        <v>100</v>
      </c>
      <c r="AWA42">
        <v>110</v>
      </c>
      <c r="AWB42">
        <v>110</v>
      </c>
      <c r="AWC42">
        <v>130</v>
      </c>
      <c r="AWD42">
        <v>130</v>
      </c>
      <c r="AWE42">
        <v>100</v>
      </c>
      <c r="AWF42">
        <v>100</v>
      </c>
      <c r="AWG42">
        <v>110</v>
      </c>
      <c r="AWH42">
        <v>110</v>
      </c>
      <c r="AWI42">
        <v>100</v>
      </c>
      <c r="AWJ42">
        <v>120</v>
      </c>
      <c r="AWK42">
        <v>100</v>
      </c>
      <c r="AWL42">
        <v>110</v>
      </c>
      <c r="AWM42">
        <v>120</v>
      </c>
      <c r="AWN42">
        <v>120</v>
      </c>
      <c r="AWO42">
        <v>110</v>
      </c>
      <c r="AWP42">
        <v>110</v>
      </c>
      <c r="AWQ42">
        <v>100</v>
      </c>
      <c r="AWR42">
        <v>100</v>
      </c>
      <c r="AWS42">
        <v>100</v>
      </c>
      <c r="AWT42">
        <v>100</v>
      </c>
      <c r="AWU42">
        <v>130</v>
      </c>
      <c r="AWV42">
        <v>130</v>
      </c>
      <c r="AWW42">
        <v>120</v>
      </c>
      <c r="AWX42">
        <v>120</v>
      </c>
      <c r="AWY42">
        <v>130</v>
      </c>
      <c r="AWZ42">
        <v>130</v>
      </c>
      <c r="AXA42">
        <v>110</v>
      </c>
      <c r="AXB42">
        <v>130</v>
      </c>
      <c r="AXC42">
        <v>100</v>
      </c>
      <c r="AXD42">
        <v>100</v>
      </c>
      <c r="AXE42">
        <v>130</v>
      </c>
      <c r="AXF42">
        <v>130</v>
      </c>
      <c r="AXG42">
        <v>100</v>
      </c>
      <c r="AXH42">
        <v>100</v>
      </c>
      <c r="AXI42">
        <v>130</v>
      </c>
      <c r="AXJ42">
        <v>130</v>
      </c>
      <c r="AXK42">
        <v>130</v>
      </c>
      <c r="AXL42">
        <v>130</v>
      </c>
      <c r="AXM42">
        <v>110</v>
      </c>
      <c r="AXN42">
        <v>110</v>
      </c>
      <c r="AXO42">
        <v>100</v>
      </c>
      <c r="AXP42">
        <v>110</v>
      </c>
      <c r="AXQ42">
        <v>100</v>
      </c>
      <c r="AXR42">
        <v>120</v>
      </c>
      <c r="AXS42">
        <v>100</v>
      </c>
      <c r="AXT42">
        <v>100</v>
      </c>
      <c r="AXU42">
        <v>100</v>
      </c>
      <c r="AXV42">
        <v>120</v>
      </c>
      <c r="AXW42">
        <v>110</v>
      </c>
      <c r="AXX42">
        <v>110</v>
      </c>
      <c r="AXY42">
        <v>100</v>
      </c>
      <c r="AXZ42">
        <v>100</v>
      </c>
      <c r="AYA42">
        <v>110</v>
      </c>
      <c r="AYB42">
        <v>110</v>
      </c>
      <c r="AYC42">
        <v>100</v>
      </c>
      <c r="AYD42">
        <v>100</v>
      </c>
      <c r="AYE42">
        <v>120</v>
      </c>
      <c r="AYF42">
        <v>120</v>
      </c>
      <c r="AYG42">
        <v>120</v>
      </c>
      <c r="AYH42">
        <v>120</v>
      </c>
      <c r="AYI42">
        <v>100</v>
      </c>
      <c r="AYJ42">
        <v>120</v>
      </c>
      <c r="AYK42">
        <v>100</v>
      </c>
      <c r="AYL42">
        <v>110</v>
      </c>
      <c r="AYM42">
        <v>110</v>
      </c>
      <c r="AYN42">
        <v>120</v>
      </c>
      <c r="AYO42">
        <v>100</v>
      </c>
      <c r="AYP42">
        <v>100</v>
      </c>
      <c r="AYQ42">
        <v>130</v>
      </c>
      <c r="AYR42">
        <v>130</v>
      </c>
      <c r="AYS42">
        <v>110</v>
      </c>
      <c r="AYT42">
        <v>110</v>
      </c>
      <c r="AYU42">
        <v>120</v>
      </c>
      <c r="AYV42">
        <v>120</v>
      </c>
      <c r="AYW42">
        <v>100</v>
      </c>
      <c r="AYX42">
        <v>100</v>
      </c>
      <c r="AYY42">
        <v>110</v>
      </c>
      <c r="AYZ42">
        <v>110</v>
      </c>
      <c r="AZA42">
        <v>110</v>
      </c>
      <c r="AZB42">
        <v>130</v>
      </c>
      <c r="AZC42">
        <v>110</v>
      </c>
      <c r="AZD42">
        <v>130</v>
      </c>
      <c r="AZE42">
        <v>110</v>
      </c>
      <c r="AZF42">
        <v>130</v>
      </c>
      <c r="AZG42">
        <v>100</v>
      </c>
      <c r="AZH42">
        <v>110</v>
      </c>
      <c r="AZI42">
        <v>120</v>
      </c>
      <c r="AZJ42">
        <v>120</v>
      </c>
      <c r="AZK42">
        <v>110</v>
      </c>
      <c r="AZL42">
        <v>120</v>
      </c>
      <c r="AZM42">
        <v>110</v>
      </c>
      <c r="AZN42">
        <v>120</v>
      </c>
      <c r="AZO42">
        <v>110</v>
      </c>
      <c r="AZP42">
        <v>110</v>
      </c>
      <c r="AZQ42">
        <v>100</v>
      </c>
      <c r="AZR42">
        <v>120</v>
      </c>
      <c r="AZS42">
        <v>100</v>
      </c>
      <c r="AZT42">
        <v>120</v>
      </c>
      <c r="AZU42">
        <v>100</v>
      </c>
      <c r="AZV42">
        <v>110</v>
      </c>
      <c r="AZW42">
        <v>120</v>
      </c>
      <c r="AZX42">
        <v>120</v>
      </c>
      <c r="AZY42">
        <v>120</v>
      </c>
      <c r="AZZ42">
        <v>120</v>
      </c>
      <c r="BAA42">
        <v>100</v>
      </c>
      <c r="BAB42">
        <v>100</v>
      </c>
      <c r="BAC42">
        <v>100</v>
      </c>
      <c r="BAD42">
        <v>110</v>
      </c>
      <c r="BAE42">
        <v>120</v>
      </c>
      <c r="BAF42">
        <v>120</v>
      </c>
      <c r="BAG42">
        <v>110</v>
      </c>
      <c r="BAH42">
        <v>120</v>
      </c>
      <c r="BAI42">
        <v>130</v>
      </c>
      <c r="BAJ42">
        <v>130</v>
      </c>
      <c r="BAK42">
        <v>120</v>
      </c>
      <c r="BAL42">
        <v>120</v>
      </c>
      <c r="BAM42">
        <v>120</v>
      </c>
      <c r="BAN42">
        <v>120</v>
      </c>
      <c r="BAO42">
        <v>120</v>
      </c>
      <c r="BAP42">
        <v>120</v>
      </c>
      <c r="BAQ42">
        <v>100</v>
      </c>
      <c r="BAR42">
        <v>100</v>
      </c>
      <c r="BAS42">
        <v>100</v>
      </c>
      <c r="BAT42">
        <v>120</v>
      </c>
      <c r="BAU42">
        <v>100</v>
      </c>
      <c r="BAV42">
        <v>100</v>
      </c>
      <c r="BAW42">
        <v>130</v>
      </c>
      <c r="BAX42">
        <v>130</v>
      </c>
      <c r="BAY42">
        <v>100</v>
      </c>
      <c r="BAZ42">
        <v>130</v>
      </c>
      <c r="BBA42">
        <v>110</v>
      </c>
      <c r="BBB42">
        <v>110</v>
      </c>
      <c r="BBC42">
        <v>120</v>
      </c>
      <c r="BBD42">
        <v>120</v>
      </c>
      <c r="BBE42">
        <v>100</v>
      </c>
      <c r="BBF42">
        <v>100</v>
      </c>
      <c r="BBG42">
        <v>110</v>
      </c>
      <c r="BBH42">
        <v>110</v>
      </c>
      <c r="BBI42">
        <v>120</v>
      </c>
      <c r="BBJ42">
        <v>120</v>
      </c>
      <c r="BBK42">
        <v>120</v>
      </c>
      <c r="BBL42">
        <v>120</v>
      </c>
      <c r="BBM42">
        <v>110</v>
      </c>
      <c r="BBN42">
        <v>130</v>
      </c>
      <c r="BBO42">
        <v>110</v>
      </c>
      <c r="BBP42">
        <v>130</v>
      </c>
      <c r="BBQ42">
        <v>120</v>
      </c>
      <c r="BBR42">
        <v>120</v>
      </c>
      <c r="BBS42">
        <v>100</v>
      </c>
      <c r="BBT42">
        <v>100</v>
      </c>
      <c r="BBU42">
        <v>100</v>
      </c>
      <c r="BBV42">
        <v>120</v>
      </c>
      <c r="BBW42">
        <v>130</v>
      </c>
      <c r="BBX42">
        <v>130</v>
      </c>
      <c r="BBY42">
        <v>100</v>
      </c>
      <c r="BBZ42">
        <v>100</v>
      </c>
      <c r="BCA42">
        <v>120</v>
      </c>
      <c r="BCB42">
        <v>120</v>
      </c>
      <c r="BCC42">
        <v>100</v>
      </c>
      <c r="BCD42">
        <v>100</v>
      </c>
      <c r="BCE42">
        <v>110</v>
      </c>
      <c r="BCF42">
        <v>130</v>
      </c>
      <c r="BCG42">
        <v>130</v>
      </c>
      <c r="BCH42">
        <v>130</v>
      </c>
      <c r="BCI42">
        <v>100</v>
      </c>
      <c r="BCJ42">
        <v>100</v>
      </c>
      <c r="BCK42">
        <v>110</v>
      </c>
      <c r="BCL42">
        <v>110</v>
      </c>
      <c r="BCM42">
        <v>110</v>
      </c>
      <c r="BCN42">
        <v>110</v>
      </c>
      <c r="BCO42">
        <v>100</v>
      </c>
      <c r="BCP42">
        <v>130</v>
      </c>
      <c r="BCQ42">
        <v>120</v>
      </c>
      <c r="BCR42">
        <v>120</v>
      </c>
      <c r="BCS42">
        <v>120</v>
      </c>
      <c r="BCT42">
        <v>120</v>
      </c>
      <c r="BCU42">
        <v>120</v>
      </c>
      <c r="BCV42">
        <v>120</v>
      </c>
      <c r="BCW42">
        <v>120</v>
      </c>
      <c r="BCX42">
        <v>120</v>
      </c>
      <c r="BCY42">
        <v>110</v>
      </c>
      <c r="BCZ42">
        <v>110</v>
      </c>
      <c r="BDA42">
        <v>130</v>
      </c>
      <c r="BDB42">
        <v>130</v>
      </c>
      <c r="BDC42">
        <v>110</v>
      </c>
      <c r="BDD42">
        <v>110</v>
      </c>
      <c r="BDE42">
        <v>100</v>
      </c>
      <c r="BDF42">
        <v>100</v>
      </c>
      <c r="BDG42">
        <v>120</v>
      </c>
      <c r="BDH42">
        <v>120</v>
      </c>
      <c r="BDI42">
        <v>110</v>
      </c>
      <c r="BDJ42">
        <v>110</v>
      </c>
      <c r="BDK42">
        <v>110</v>
      </c>
      <c r="BDL42">
        <v>120</v>
      </c>
      <c r="BDM42">
        <v>100</v>
      </c>
      <c r="BDN42">
        <v>100</v>
      </c>
      <c r="BDO42">
        <v>130</v>
      </c>
      <c r="BDP42">
        <v>130</v>
      </c>
      <c r="BDQ42">
        <v>100</v>
      </c>
      <c r="BDR42">
        <v>100</v>
      </c>
      <c r="BDS42">
        <v>100</v>
      </c>
      <c r="BDT42">
        <v>100</v>
      </c>
      <c r="BDU42">
        <v>110</v>
      </c>
      <c r="BDV42">
        <v>130</v>
      </c>
      <c r="BDW42">
        <v>120</v>
      </c>
      <c r="BDX42">
        <v>120</v>
      </c>
      <c r="BDY42">
        <v>100</v>
      </c>
      <c r="BDZ42">
        <v>100</v>
      </c>
      <c r="BEA42">
        <v>100</v>
      </c>
      <c r="BEB42">
        <v>110</v>
      </c>
      <c r="BEC42">
        <v>110</v>
      </c>
      <c r="BED42">
        <v>110</v>
      </c>
      <c r="BEE42">
        <v>130</v>
      </c>
      <c r="BEF42">
        <v>130</v>
      </c>
      <c r="BEG42">
        <v>120</v>
      </c>
      <c r="BEH42">
        <v>120</v>
      </c>
      <c r="BEI42">
        <v>110</v>
      </c>
      <c r="BEJ42">
        <v>110</v>
      </c>
      <c r="BEK42">
        <v>120</v>
      </c>
      <c r="BEL42">
        <v>120</v>
      </c>
      <c r="BEM42">
        <v>110</v>
      </c>
      <c r="BEN42">
        <v>110</v>
      </c>
      <c r="BEO42">
        <v>100</v>
      </c>
      <c r="BEP42">
        <v>100</v>
      </c>
      <c r="BEQ42">
        <v>120</v>
      </c>
      <c r="BER42">
        <v>120</v>
      </c>
      <c r="BES42">
        <v>120</v>
      </c>
      <c r="BET42">
        <v>120</v>
      </c>
      <c r="BEU42">
        <v>100</v>
      </c>
      <c r="BEV42">
        <v>100</v>
      </c>
      <c r="BEW42">
        <v>100</v>
      </c>
      <c r="BEX42">
        <v>120</v>
      </c>
      <c r="BEY42">
        <v>110</v>
      </c>
      <c r="BEZ42">
        <v>130</v>
      </c>
      <c r="BFA42">
        <v>110</v>
      </c>
      <c r="BFB42">
        <v>110</v>
      </c>
      <c r="BFC42">
        <v>130</v>
      </c>
      <c r="BFD42">
        <v>130</v>
      </c>
      <c r="BFE42">
        <v>100</v>
      </c>
      <c r="BFF42">
        <v>120</v>
      </c>
      <c r="BFG42">
        <v>110</v>
      </c>
      <c r="BFH42">
        <v>110</v>
      </c>
      <c r="BFI42">
        <v>130</v>
      </c>
      <c r="BFJ42">
        <v>130</v>
      </c>
      <c r="BFK42">
        <v>110</v>
      </c>
      <c r="BFL42">
        <v>110</v>
      </c>
      <c r="BFM42">
        <v>100</v>
      </c>
      <c r="BFN42">
        <v>100</v>
      </c>
      <c r="BFO42">
        <v>110</v>
      </c>
      <c r="BFP42">
        <v>110</v>
      </c>
      <c r="BFQ42">
        <v>100</v>
      </c>
      <c r="BFR42">
        <v>100</v>
      </c>
      <c r="BFS42">
        <v>120</v>
      </c>
      <c r="BFT42">
        <v>120</v>
      </c>
      <c r="BFU42">
        <v>130</v>
      </c>
      <c r="BFV42">
        <v>130</v>
      </c>
      <c r="BFW42">
        <v>130</v>
      </c>
      <c r="BFX42">
        <v>130</v>
      </c>
      <c r="BFY42">
        <v>100</v>
      </c>
      <c r="BFZ42">
        <v>100</v>
      </c>
      <c r="BGA42">
        <v>130</v>
      </c>
      <c r="BGB42">
        <v>130</v>
      </c>
      <c r="BGC42">
        <v>120</v>
      </c>
      <c r="BGD42">
        <v>120</v>
      </c>
      <c r="BGE42">
        <v>100</v>
      </c>
      <c r="BGF42">
        <v>100</v>
      </c>
      <c r="BGG42">
        <v>100</v>
      </c>
      <c r="BGH42">
        <v>110</v>
      </c>
      <c r="BGI42">
        <v>100</v>
      </c>
      <c r="BGJ42">
        <v>120</v>
      </c>
      <c r="BGK42">
        <v>100</v>
      </c>
      <c r="BGL42">
        <v>100</v>
      </c>
      <c r="BGM42">
        <v>100</v>
      </c>
      <c r="BGN42">
        <v>100</v>
      </c>
      <c r="BGO42">
        <v>120</v>
      </c>
      <c r="BGP42">
        <v>120</v>
      </c>
      <c r="BGQ42">
        <v>120</v>
      </c>
      <c r="BGR42">
        <v>120</v>
      </c>
      <c r="BGS42">
        <v>110</v>
      </c>
      <c r="BGT42">
        <v>130</v>
      </c>
      <c r="BGU42">
        <v>110</v>
      </c>
      <c r="BGV42">
        <v>110</v>
      </c>
      <c r="BGW42">
        <v>100</v>
      </c>
      <c r="BGX42">
        <v>100</v>
      </c>
      <c r="BGY42">
        <v>120</v>
      </c>
      <c r="BGZ42">
        <v>120</v>
      </c>
      <c r="BHA42">
        <v>120</v>
      </c>
      <c r="BHB42">
        <v>120</v>
      </c>
      <c r="BHC42">
        <v>130</v>
      </c>
      <c r="BHD42">
        <v>130</v>
      </c>
      <c r="BHE42">
        <v>100</v>
      </c>
      <c r="BHF42">
        <v>100</v>
      </c>
      <c r="BHG42">
        <v>130</v>
      </c>
      <c r="BHH42">
        <v>130</v>
      </c>
      <c r="BHI42">
        <v>100</v>
      </c>
      <c r="BHJ42">
        <v>120</v>
      </c>
      <c r="BHK42">
        <v>110</v>
      </c>
      <c r="BHL42">
        <v>110</v>
      </c>
      <c r="BHM42">
        <v>110</v>
      </c>
      <c r="BHN42">
        <v>130</v>
      </c>
      <c r="BHO42">
        <v>100</v>
      </c>
      <c r="BHP42">
        <v>130</v>
      </c>
      <c r="BHQ42">
        <v>110</v>
      </c>
      <c r="BHR42">
        <v>110</v>
      </c>
      <c r="BHS42">
        <v>110</v>
      </c>
      <c r="BHT42">
        <v>110</v>
      </c>
      <c r="BHU42">
        <v>110</v>
      </c>
      <c r="BHV42">
        <v>110</v>
      </c>
      <c r="BHW42">
        <v>130</v>
      </c>
      <c r="BHX42">
        <v>130</v>
      </c>
      <c r="BHY42">
        <v>100</v>
      </c>
      <c r="BHZ42">
        <v>100</v>
      </c>
      <c r="BIA42">
        <v>120</v>
      </c>
      <c r="BIB42">
        <v>120</v>
      </c>
      <c r="BIC42">
        <v>100</v>
      </c>
      <c r="BID42">
        <v>120</v>
      </c>
      <c r="BIE42">
        <v>100</v>
      </c>
      <c r="BIF42">
        <v>120</v>
      </c>
      <c r="BIG42">
        <v>130</v>
      </c>
      <c r="BIH42">
        <v>130</v>
      </c>
      <c r="BII42">
        <v>110</v>
      </c>
      <c r="BIJ42">
        <v>130</v>
      </c>
      <c r="BIK42">
        <v>120</v>
      </c>
      <c r="BIL42">
        <v>120</v>
      </c>
      <c r="BIM42">
        <v>120</v>
      </c>
      <c r="BIN42">
        <v>120</v>
      </c>
      <c r="BIO42">
        <v>130</v>
      </c>
      <c r="BIP42">
        <v>130</v>
      </c>
      <c r="BIQ42">
        <v>110</v>
      </c>
      <c r="BIR42">
        <v>130</v>
      </c>
      <c r="BIS42">
        <v>130</v>
      </c>
      <c r="BIT42">
        <v>130</v>
      </c>
      <c r="BIU42">
        <v>110</v>
      </c>
      <c r="BIV42">
        <v>130</v>
      </c>
      <c r="BIW42">
        <v>110</v>
      </c>
      <c r="BIX42">
        <v>110</v>
      </c>
      <c r="BIY42">
        <v>100</v>
      </c>
      <c r="BIZ42">
        <v>100</v>
      </c>
      <c r="BJA42">
        <v>110</v>
      </c>
      <c r="BJB42">
        <v>130</v>
      </c>
      <c r="BJC42">
        <v>110</v>
      </c>
      <c r="BJD42">
        <v>110</v>
      </c>
      <c r="BJE42">
        <v>110</v>
      </c>
      <c r="BJF42">
        <v>110</v>
      </c>
      <c r="BJG42">
        <v>120</v>
      </c>
      <c r="BJH42">
        <v>120</v>
      </c>
      <c r="BJI42">
        <v>120</v>
      </c>
      <c r="BJJ42">
        <v>120</v>
      </c>
      <c r="BJK42">
        <v>110</v>
      </c>
      <c r="BJL42">
        <v>110</v>
      </c>
      <c r="BJM42">
        <v>100</v>
      </c>
      <c r="BJN42">
        <v>100</v>
      </c>
      <c r="BJO42">
        <v>100</v>
      </c>
      <c r="BJP42">
        <v>130</v>
      </c>
      <c r="BJQ42">
        <v>110</v>
      </c>
      <c r="BJR42">
        <v>130</v>
      </c>
      <c r="BJS42">
        <v>100</v>
      </c>
      <c r="BJT42">
        <v>100</v>
      </c>
      <c r="BJU42">
        <v>100</v>
      </c>
      <c r="BJV42">
        <v>100</v>
      </c>
      <c r="BJW42">
        <v>130</v>
      </c>
      <c r="BJX42">
        <v>130</v>
      </c>
      <c r="BJY42">
        <v>130</v>
      </c>
      <c r="BJZ42">
        <v>130</v>
      </c>
      <c r="BKA42">
        <v>100</v>
      </c>
      <c r="BKB42">
        <v>100</v>
      </c>
      <c r="BKC42">
        <v>120</v>
      </c>
      <c r="BKD42">
        <v>120</v>
      </c>
      <c r="BKE42">
        <v>100</v>
      </c>
      <c r="BKF42">
        <v>100</v>
      </c>
      <c r="BKG42">
        <v>120</v>
      </c>
      <c r="BKH42">
        <v>120</v>
      </c>
      <c r="BKI42">
        <v>120</v>
      </c>
      <c r="BKJ42">
        <v>120</v>
      </c>
      <c r="BKK42">
        <v>110</v>
      </c>
      <c r="BKL42">
        <v>130</v>
      </c>
      <c r="BKM42">
        <v>120</v>
      </c>
      <c r="BKN42">
        <v>120</v>
      </c>
      <c r="BKO42">
        <v>100</v>
      </c>
      <c r="BKP42">
        <v>100</v>
      </c>
      <c r="BKQ42">
        <v>100</v>
      </c>
      <c r="BKR42">
        <v>100</v>
      </c>
      <c r="BKS42">
        <v>100</v>
      </c>
      <c r="BKT42">
        <v>110</v>
      </c>
      <c r="BKU42">
        <v>100</v>
      </c>
      <c r="BKV42">
        <v>100</v>
      </c>
      <c r="BKW42">
        <v>120</v>
      </c>
      <c r="BKX42">
        <v>120</v>
      </c>
      <c r="BKY42">
        <v>110</v>
      </c>
      <c r="BKZ42">
        <v>110</v>
      </c>
      <c r="BLA42">
        <v>100</v>
      </c>
      <c r="BLB42">
        <v>100</v>
      </c>
      <c r="BLC42">
        <v>130</v>
      </c>
      <c r="BLD42">
        <v>130</v>
      </c>
      <c r="BLE42">
        <v>110</v>
      </c>
      <c r="BLF42">
        <v>110</v>
      </c>
      <c r="BLG42">
        <v>100</v>
      </c>
      <c r="BLH42">
        <v>120</v>
      </c>
      <c r="BLI42">
        <v>100</v>
      </c>
      <c r="BLJ42">
        <v>120</v>
      </c>
      <c r="BLK42">
        <v>120</v>
      </c>
      <c r="BLL42">
        <v>120</v>
      </c>
      <c r="BLM42">
        <v>130</v>
      </c>
      <c r="BLN42">
        <v>130</v>
      </c>
      <c r="BLO42">
        <v>100</v>
      </c>
      <c r="BLP42">
        <v>100</v>
      </c>
      <c r="BLQ42">
        <v>110</v>
      </c>
      <c r="BLR42">
        <v>110</v>
      </c>
      <c r="BLS42">
        <v>110</v>
      </c>
      <c r="BLT42">
        <v>130</v>
      </c>
      <c r="BLU42">
        <v>100</v>
      </c>
      <c r="BLV42">
        <v>100</v>
      </c>
      <c r="BLW42">
        <v>100</v>
      </c>
      <c r="BLX42">
        <v>130</v>
      </c>
      <c r="BLY42">
        <v>120</v>
      </c>
      <c r="BLZ42">
        <v>120</v>
      </c>
      <c r="BMA42">
        <v>100</v>
      </c>
      <c r="BMB42">
        <v>120</v>
      </c>
      <c r="BMC42">
        <v>120</v>
      </c>
      <c r="BMD42">
        <v>120</v>
      </c>
      <c r="BME42">
        <v>100</v>
      </c>
      <c r="BMF42">
        <v>100</v>
      </c>
      <c r="BMG42">
        <v>100</v>
      </c>
      <c r="BMH42">
        <v>100</v>
      </c>
      <c r="BMI42">
        <v>120</v>
      </c>
      <c r="BMJ42">
        <v>120</v>
      </c>
      <c r="BMK42">
        <v>100</v>
      </c>
      <c r="BML42">
        <v>100</v>
      </c>
      <c r="BMM42">
        <v>100</v>
      </c>
      <c r="BMN42">
        <v>100</v>
      </c>
      <c r="BMO42">
        <v>120</v>
      </c>
      <c r="BMP42">
        <v>120</v>
      </c>
      <c r="BMQ42">
        <v>110</v>
      </c>
      <c r="BMR42">
        <v>110</v>
      </c>
      <c r="BMS42">
        <v>130</v>
      </c>
      <c r="BMT42">
        <v>130</v>
      </c>
      <c r="BMU42">
        <v>110</v>
      </c>
      <c r="BMV42">
        <v>110</v>
      </c>
      <c r="BMW42">
        <v>130</v>
      </c>
      <c r="BMX42">
        <v>130</v>
      </c>
      <c r="BMY42">
        <v>100</v>
      </c>
      <c r="BMZ42">
        <v>100</v>
      </c>
      <c r="BNA42">
        <v>110</v>
      </c>
      <c r="BNB42">
        <v>130</v>
      </c>
      <c r="BNC42">
        <v>130</v>
      </c>
      <c r="BND42">
        <v>130</v>
      </c>
      <c r="BNE42">
        <v>110</v>
      </c>
      <c r="BNF42">
        <v>130</v>
      </c>
      <c r="BNG42">
        <v>100</v>
      </c>
      <c r="BNH42">
        <v>100</v>
      </c>
      <c r="BNI42">
        <v>110</v>
      </c>
      <c r="BNJ42">
        <v>130</v>
      </c>
      <c r="BNK42">
        <v>110</v>
      </c>
      <c r="BNL42">
        <v>110</v>
      </c>
      <c r="BNM42">
        <v>110</v>
      </c>
      <c r="BNN42">
        <v>130</v>
      </c>
      <c r="BNO42">
        <v>110</v>
      </c>
      <c r="BNP42">
        <v>130</v>
      </c>
      <c r="BNQ42">
        <v>100</v>
      </c>
      <c r="BNR42">
        <v>100</v>
      </c>
      <c r="BNS42">
        <v>110</v>
      </c>
      <c r="BNT42">
        <v>110</v>
      </c>
      <c r="BNU42">
        <v>130</v>
      </c>
      <c r="BNV42">
        <v>130</v>
      </c>
      <c r="BNW42">
        <v>110</v>
      </c>
      <c r="BNX42">
        <v>110</v>
      </c>
      <c r="BNY42">
        <v>110</v>
      </c>
      <c r="BNZ42">
        <v>110</v>
      </c>
      <c r="BOA42">
        <v>100</v>
      </c>
      <c r="BOB42">
        <v>110</v>
      </c>
      <c r="BOC42">
        <v>120</v>
      </c>
      <c r="BOD42">
        <v>120</v>
      </c>
      <c r="BOE42">
        <v>110</v>
      </c>
      <c r="BOF42">
        <v>130</v>
      </c>
      <c r="BOG42">
        <v>120</v>
      </c>
      <c r="BOH42">
        <v>120</v>
      </c>
      <c r="BOI42">
        <v>100</v>
      </c>
      <c r="BOJ42">
        <v>100</v>
      </c>
      <c r="BOK42">
        <v>100</v>
      </c>
      <c r="BOL42">
        <v>110</v>
      </c>
      <c r="BOM42">
        <v>100</v>
      </c>
      <c r="BON42">
        <v>100</v>
      </c>
      <c r="BOO42">
        <v>120</v>
      </c>
      <c r="BOP42">
        <v>120</v>
      </c>
      <c r="BOQ42">
        <v>130</v>
      </c>
      <c r="BOR42">
        <v>130</v>
      </c>
      <c r="BOS42">
        <v>100</v>
      </c>
      <c r="BOT42">
        <v>100</v>
      </c>
      <c r="BOU42">
        <v>130</v>
      </c>
      <c r="BOV42">
        <v>130</v>
      </c>
      <c r="BOW42">
        <v>110</v>
      </c>
      <c r="BOX42">
        <v>110</v>
      </c>
      <c r="BOY42">
        <v>100</v>
      </c>
      <c r="BOZ42">
        <v>100</v>
      </c>
      <c r="BPA42">
        <v>100</v>
      </c>
      <c r="BPB42">
        <v>100</v>
      </c>
      <c r="BPC42">
        <v>120</v>
      </c>
      <c r="BPD42">
        <v>120</v>
      </c>
      <c r="BPE42">
        <v>120</v>
      </c>
      <c r="BPF42">
        <v>120</v>
      </c>
      <c r="BPG42">
        <v>100</v>
      </c>
      <c r="BPH42">
        <v>120</v>
      </c>
      <c r="BPI42">
        <v>130</v>
      </c>
      <c r="BPJ42">
        <v>130</v>
      </c>
      <c r="BPK42">
        <v>110</v>
      </c>
      <c r="BPL42">
        <v>120</v>
      </c>
      <c r="BPM42">
        <v>110</v>
      </c>
      <c r="BPN42">
        <v>130</v>
      </c>
      <c r="BPO42">
        <v>120</v>
      </c>
      <c r="BPP42">
        <v>120</v>
      </c>
      <c r="BPQ42">
        <v>100</v>
      </c>
      <c r="BPR42">
        <v>120</v>
      </c>
      <c r="BPS42">
        <v>110</v>
      </c>
      <c r="BPT42">
        <v>110</v>
      </c>
      <c r="BPU42">
        <v>110</v>
      </c>
      <c r="BPV42">
        <v>130</v>
      </c>
      <c r="BPW42">
        <v>100</v>
      </c>
      <c r="BPX42">
        <v>100</v>
      </c>
      <c r="BPY42">
        <v>120</v>
      </c>
      <c r="BPZ42">
        <v>120</v>
      </c>
      <c r="BQA42">
        <v>130</v>
      </c>
      <c r="BQB42">
        <v>130</v>
      </c>
      <c r="BQC42">
        <v>110</v>
      </c>
      <c r="BQD42">
        <v>120</v>
      </c>
      <c r="BQE42">
        <v>110</v>
      </c>
      <c r="BQF42">
        <v>110</v>
      </c>
      <c r="BQG42">
        <v>110</v>
      </c>
      <c r="BQH42">
        <v>110</v>
      </c>
      <c r="BQI42">
        <v>100</v>
      </c>
      <c r="BQJ42">
        <v>120</v>
      </c>
      <c r="BQK42">
        <v>100</v>
      </c>
      <c r="BQL42">
        <v>120</v>
      </c>
      <c r="BQM42">
        <v>120</v>
      </c>
      <c r="BQN42">
        <v>120</v>
      </c>
      <c r="BQO42">
        <v>100</v>
      </c>
      <c r="BQP42">
        <v>100</v>
      </c>
      <c r="BQQ42">
        <v>120</v>
      </c>
      <c r="BQR42">
        <v>120</v>
      </c>
      <c r="BQS42">
        <v>120</v>
      </c>
      <c r="BQT42">
        <v>120</v>
      </c>
      <c r="BQU42">
        <v>120</v>
      </c>
      <c r="BQV42">
        <v>120</v>
      </c>
      <c r="BQW42">
        <v>110</v>
      </c>
      <c r="BQX42">
        <v>110</v>
      </c>
      <c r="BQY42">
        <v>110</v>
      </c>
      <c r="BQZ42">
        <v>110</v>
      </c>
      <c r="BRA42">
        <v>100</v>
      </c>
      <c r="BRB42">
        <v>110</v>
      </c>
      <c r="BRC42">
        <v>120</v>
      </c>
      <c r="BRD42">
        <v>120</v>
      </c>
      <c r="BRE42">
        <v>100</v>
      </c>
      <c r="BRF42">
        <v>120</v>
      </c>
      <c r="BRG42">
        <v>110</v>
      </c>
      <c r="BRH42">
        <v>110</v>
      </c>
      <c r="BRI42">
        <v>100</v>
      </c>
      <c r="BRJ42">
        <v>120</v>
      </c>
      <c r="BRK42">
        <v>100</v>
      </c>
      <c r="BRL42">
        <v>110</v>
      </c>
      <c r="BRM42">
        <v>100</v>
      </c>
      <c r="BRN42">
        <v>120</v>
      </c>
      <c r="BRO42">
        <v>110</v>
      </c>
      <c r="BRP42">
        <v>110</v>
      </c>
      <c r="BRQ42">
        <v>110</v>
      </c>
      <c r="BRR42">
        <v>110</v>
      </c>
      <c r="BRS42">
        <v>110</v>
      </c>
      <c r="BRT42">
        <v>110</v>
      </c>
      <c r="BRU42">
        <v>110</v>
      </c>
      <c r="BRV42">
        <v>110</v>
      </c>
      <c r="BRW42">
        <v>100</v>
      </c>
      <c r="BRX42">
        <v>100</v>
      </c>
      <c r="BRY42">
        <v>110</v>
      </c>
      <c r="BRZ42">
        <v>110</v>
      </c>
      <c r="BSA42">
        <v>100</v>
      </c>
      <c r="BSB42">
        <v>100</v>
      </c>
      <c r="BSC42">
        <v>110</v>
      </c>
      <c r="BSD42">
        <v>110</v>
      </c>
      <c r="BSE42">
        <v>100</v>
      </c>
      <c r="BSF42">
        <v>100</v>
      </c>
      <c r="BSG42">
        <v>110</v>
      </c>
      <c r="BSH42">
        <v>130</v>
      </c>
      <c r="BSI42">
        <v>100</v>
      </c>
      <c r="BSJ42">
        <v>100</v>
      </c>
      <c r="BSK42">
        <v>110</v>
      </c>
      <c r="BSL42">
        <v>110</v>
      </c>
      <c r="BSM42">
        <v>110</v>
      </c>
      <c r="BSN42">
        <v>110</v>
      </c>
      <c r="BSO42">
        <v>100</v>
      </c>
      <c r="BSP42">
        <v>120</v>
      </c>
      <c r="BSQ42">
        <v>100</v>
      </c>
      <c r="BSR42">
        <v>120</v>
      </c>
      <c r="BSS42">
        <v>100</v>
      </c>
      <c r="BST42">
        <v>120</v>
      </c>
      <c r="BSU42">
        <v>110</v>
      </c>
      <c r="BSV42">
        <v>110</v>
      </c>
      <c r="BSW42">
        <v>130</v>
      </c>
      <c r="BSX42">
        <v>130</v>
      </c>
      <c r="BSY42">
        <v>110</v>
      </c>
      <c r="BSZ42">
        <v>110</v>
      </c>
      <c r="BTA42">
        <v>110</v>
      </c>
      <c r="BTB42">
        <v>120</v>
      </c>
      <c r="BTC42">
        <v>100</v>
      </c>
      <c r="BTD42">
        <v>130</v>
      </c>
      <c r="BTE42">
        <v>100</v>
      </c>
      <c r="BTF42">
        <v>130</v>
      </c>
      <c r="BTG42">
        <v>110</v>
      </c>
      <c r="BTH42">
        <v>120</v>
      </c>
      <c r="BTI42">
        <v>110</v>
      </c>
      <c r="BTJ42">
        <v>130</v>
      </c>
      <c r="BTK42">
        <v>120</v>
      </c>
      <c r="BTL42">
        <v>120</v>
      </c>
      <c r="BTM42">
        <v>130</v>
      </c>
      <c r="BTN42">
        <v>130</v>
      </c>
      <c r="BTO42">
        <v>110</v>
      </c>
      <c r="BTP42">
        <v>110</v>
      </c>
      <c r="BTQ42">
        <v>100</v>
      </c>
      <c r="BTR42">
        <v>120</v>
      </c>
      <c r="BTS42">
        <v>120</v>
      </c>
      <c r="BTT42">
        <v>120</v>
      </c>
      <c r="BTU42">
        <v>130</v>
      </c>
      <c r="BTV42">
        <v>130</v>
      </c>
      <c r="BTW42">
        <v>130</v>
      </c>
      <c r="BTX42">
        <v>130</v>
      </c>
      <c r="BTY42">
        <v>110</v>
      </c>
      <c r="BTZ42">
        <v>110</v>
      </c>
      <c r="BUA42">
        <v>100</v>
      </c>
      <c r="BUB42">
        <v>130</v>
      </c>
      <c r="BUC42">
        <v>110</v>
      </c>
      <c r="BUD42">
        <v>110</v>
      </c>
      <c r="BUE42">
        <v>100</v>
      </c>
      <c r="BUF42">
        <v>100</v>
      </c>
      <c r="BUG42">
        <v>110</v>
      </c>
      <c r="BUH42">
        <v>110</v>
      </c>
      <c r="BUI42">
        <v>100</v>
      </c>
      <c r="BUJ42">
        <v>100</v>
      </c>
      <c r="BUK42">
        <v>110</v>
      </c>
      <c r="BUL42">
        <v>130</v>
      </c>
      <c r="BUM42">
        <v>130</v>
      </c>
      <c r="BUN42">
        <v>130</v>
      </c>
      <c r="BUO42">
        <v>100</v>
      </c>
      <c r="BUP42">
        <v>100</v>
      </c>
      <c r="BUQ42">
        <v>100</v>
      </c>
      <c r="BUR42">
        <v>120</v>
      </c>
      <c r="BUS42">
        <v>100</v>
      </c>
      <c r="BUT42">
        <v>100</v>
      </c>
      <c r="BUU42">
        <v>100</v>
      </c>
      <c r="BUV42">
        <v>130</v>
      </c>
      <c r="BUW42">
        <v>110</v>
      </c>
      <c r="BUX42">
        <v>110</v>
      </c>
      <c r="BUY42">
        <v>120</v>
      </c>
      <c r="BUZ42">
        <v>120</v>
      </c>
      <c r="BVA42">
        <v>100</v>
      </c>
      <c r="BVB42">
        <v>120</v>
      </c>
      <c r="BVC42">
        <v>100</v>
      </c>
      <c r="BVD42">
        <v>100</v>
      </c>
      <c r="BVE42">
        <v>100</v>
      </c>
      <c r="BVF42">
        <v>100</v>
      </c>
      <c r="BVG42">
        <v>110</v>
      </c>
      <c r="BVH42">
        <v>110</v>
      </c>
      <c r="BVI42">
        <v>120</v>
      </c>
      <c r="BVJ42">
        <v>120</v>
      </c>
      <c r="BVK42">
        <v>110</v>
      </c>
      <c r="BVL42">
        <v>110</v>
      </c>
      <c r="BVM42">
        <v>100</v>
      </c>
      <c r="BVN42">
        <v>110</v>
      </c>
      <c r="BVO42">
        <v>120</v>
      </c>
      <c r="BVP42">
        <v>120</v>
      </c>
      <c r="BVQ42">
        <v>120</v>
      </c>
      <c r="BVR42">
        <v>120</v>
      </c>
      <c r="BVS42">
        <v>100</v>
      </c>
      <c r="BVT42">
        <v>110</v>
      </c>
      <c r="BVU42">
        <v>100</v>
      </c>
      <c r="BVV42">
        <v>130</v>
      </c>
      <c r="BVW42">
        <v>100</v>
      </c>
      <c r="BVX42">
        <v>100</v>
      </c>
      <c r="BVY42">
        <v>100</v>
      </c>
      <c r="BVZ42">
        <v>120</v>
      </c>
      <c r="BWA42">
        <v>120</v>
      </c>
      <c r="BWB42">
        <v>120</v>
      </c>
      <c r="BWC42">
        <v>130</v>
      </c>
      <c r="BWD42">
        <v>130</v>
      </c>
      <c r="BWE42">
        <v>120</v>
      </c>
      <c r="BWF42">
        <v>120</v>
      </c>
      <c r="BWG42">
        <v>100</v>
      </c>
      <c r="BWH42">
        <v>130</v>
      </c>
      <c r="BWI42">
        <v>110</v>
      </c>
      <c r="BWJ42">
        <v>130</v>
      </c>
      <c r="BWK42">
        <v>120</v>
      </c>
      <c r="BWL42">
        <v>120</v>
      </c>
      <c r="BWM42">
        <v>120</v>
      </c>
      <c r="BWN42">
        <v>120</v>
      </c>
      <c r="BWO42">
        <v>130</v>
      </c>
      <c r="BWP42">
        <v>130</v>
      </c>
      <c r="BWQ42">
        <v>110</v>
      </c>
      <c r="BWR42">
        <v>130</v>
      </c>
      <c r="BWS42">
        <v>100</v>
      </c>
      <c r="BWT42">
        <v>100</v>
      </c>
      <c r="BWU42">
        <v>130</v>
      </c>
      <c r="BWV42">
        <v>130</v>
      </c>
      <c r="BWW42">
        <v>120</v>
      </c>
      <c r="BWX42">
        <v>120</v>
      </c>
      <c r="BWY42">
        <v>100</v>
      </c>
      <c r="BWZ42">
        <v>120</v>
      </c>
      <c r="BXA42">
        <v>120</v>
      </c>
      <c r="BXB42">
        <v>120</v>
      </c>
      <c r="BXC42">
        <v>130</v>
      </c>
      <c r="BXD42">
        <v>130</v>
      </c>
      <c r="BXE42">
        <v>130</v>
      </c>
      <c r="BXF42">
        <v>130</v>
      </c>
      <c r="BXG42">
        <v>120</v>
      </c>
      <c r="BXH42">
        <v>120</v>
      </c>
      <c r="BXI42">
        <v>110</v>
      </c>
      <c r="BXJ42">
        <v>130</v>
      </c>
      <c r="BXK42">
        <v>110</v>
      </c>
      <c r="BXL42">
        <v>130</v>
      </c>
      <c r="BXM42">
        <v>110</v>
      </c>
      <c r="BXN42">
        <v>130</v>
      </c>
      <c r="BXO42">
        <v>110</v>
      </c>
      <c r="BXP42">
        <v>110</v>
      </c>
      <c r="BXQ42">
        <v>100</v>
      </c>
      <c r="BXR42">
        <v>120</v>
      </c>
      <c r="BXS42">
        <v>100</v>
      </c>
      <c r="BXT42">
        <v>100</v>
      </c>
      <c r="BXU42">
        <v>100</v>
      </c>
      <c r="BXV42">
        <v>100</v>
      </c>
      <c r="BXW42">
        <v>120</v>
      </c>
      <c r="BXX42">
        <v>120</v>
      </c>
      <c r="BXY42">
        <v>100</v>
      </c>
      <c r="BXZ42">
        <v>120</v>
      </c>
      <c r="BYA42">
        <v>100</v>
      </c>
      <c r="BYB42">
        <v>100</v>
      </c>
      <c r="BYC42">
        <v>100</v>
      </c>
      <c r="BYD42">
        <v>120</v>
      </c>
      <c r="BYE42">
        <v>100</v>
      </c>
      <c r="BYF42">
        <v>130</v>
      </c>
      <c r="BYG42">
        <v>120</v>
      </c>
      <c r="BYH42">
        <v>120</v>
      </c>
      <c r="BYI42">
        <v>130</v>
      </c>
      <c r="BYJ42">
        <v>130</v>
      </c>
      <c r="BYK42">
        <v>110</v>
      </c>
      <c r="BYL42">
        <v>110</v>
      </c>
      <c r="BYM42">
        <v>110</v>
      </c>
      <c r="BYN42">
        <v>110</v>
      </c>
      <c r="BYO42">
        <v>120</v>
      </c>
      <c r="BYP42">
        <v>130</v>
      </c>
      <c r="BYQ42">
        <v>130</v>
      </c>
      <c r="BYR42">
        <v>130</v>
      </c>
      <c r="BYS42">
        <v>110</v>
      </c>
      <c r="BYT42">
        <v>120</v>
      </c>
      <c r="BYU42">
        <v>130</v>
      </c>
      <c r="BYV42">
        <v>130</v>
      </c>
      <c r="BYW42">
        <v>110</v>
      </c>
      <c r="BYX42">
        <v>110</v>
      </c>
      <c r="BYY42">
        <v>100</v>
      </c>
      <c r="BYZ42">
        <v>130</v>
      </c>
      <c r="BZA42">
        <v>110</v>
      </c>
      <c r="BZB42">
        <v>110</v>
      </c>
      <c r="BZC42">
        <v>110</v>
      </c>
      <c r="BZD42">
        <v>110</v>
      </c>
      <c r="BZE42">
        <v>100</v>
      </c>
      <c r="BZF42">
        <v>100</v>
      </c>
      <c r="BZG42">
        <v>130</v>
      </c>
      <c r="BZH42">
        <v>130</v>
      </c>
      <c r="BZI42">
        <v>110</v>
      </c>
      <c r="BZJ42">
        <v>110</v>
      </c>
      <c r="BZK42">
        <v>100</v>
      </c>
      <c r="BZL42">
        <v>100</v>
      </c>
      <c r="BZM42">
        <v>100</v>
      </c>
      <c r="BZN42">
        <v>120</v>
      </c>
      <c r="BZO42">
        <v>100</v>
      </c>
      <c r="BZP42">
        <v>100</v>
      </c>
      <c r="BZQ42">
        <v>100</v>
      </c>
      <c r="BZR42">
        <v>120</v>
      </c>
      <c r="BZS42">
        <v>130</v>
      </c>
      <c r="BZT42">
        <v>130</v>
      </c>
      <c r="BZU42">
        <v>110</v>
      </c>
      <c r="BZV42">
        <v>130</v>
      </c>
      <c r="BZW42">
        <v>110</v>
      </c>
      <c r="BZX42">
        <v>110</v>
      </c>
      <c r="BZY42">
        <v>100</v>
      </c>
      <c r="BZZ42">
        <v>120</v>
      </c>
      <c r="CAA42">
        <v>130</v>
      </c>
      <c r="CAB42">
        <v>130</v>
      </c>
      <c r="CAC42">
        <v>130</v>
      </c>
      <c r="CAD42">
        <v>130</v>
      </c>
      <c r="CAE42">
        <v>120</v>
      </c>
      <c r="CAF42">
        <v>120</v>
      </c>
      <c r="CAG42">
        <v>110</v>
      </c>
      <c r="CAH42">
        <v>130</v>
      </c>
      <c r="CAI42">
        <v>110</v>
      </c>
      <c r="CAJ42">
        <v>110</v>
      </c>
      <c r="CAK42">
        <v>100</v>
      </c>
      <c r="CAL42">
        <v>110</v>
      </c>
      <c r="CAM42">
        <v>100</v>
      </c>
      <c r="CAN42">
        <v>100</v>
      </c>
      <c r="CAO42">
        <v>120</v>
      </c>
      <c r="CAP42">
        <v>120</v>
      </c>
      <c r="CAQ42">
        <v>110</v>
      </c>
      <c r="CAR42">
        <v>130</v>
      </c>
      <c r="CAS42">
        <v>100</v>
      </c>
      <c r="CAT42">
        <v>100</v>
      </c>
      <c r="CAU42">
        <v>130</v>
      </c>
      <c r="CAV42">
        <v>130</v>
      </c>
      <c r="CAW42">
        <v>110</v>
      </c>
      <c r="CAX42">
        <v>130</v>
      </c>
      <c r="CAY42">
        <v>110</v>
      </c>
      <c r="CAZ42">
        <v>130</v>
      </c>
      <c r="CBA42">
        <v>100</v>
      </c>
      <c r="CBB42">
        <v>110</v>
      </c>
      <c r="CBC42">
        <v>100</v>
      </c>
      <c r="CBD42">
        <v>130</v>
      </c>
      <c r="CBE42">
        <v>110</v>
      </c>
      <c r="CBF42">
        <v>110</v>
      </c>
      <c r="CBG42">
        <v>100</v>
      </c>
      <c r="CBH42">
        <v>110</v>
      </c>
      <c r="CBI42">
        <v>120</v>
      </c>
      <c r="CBJ42">
        <v>120</v>
      </c>
      <c r="CBK42">
        <v>130</v>
      </c>
      <c r="CBL42">
        <v>130</v>
      </c>
      <c r="CBM42">
        <v>100</v>
      </c>
      <c r="CBN42">
        <v>120</v>
      </c>
      <c r="CBO42">
        <v>100</v>
      </c>
      <c r="CBP42">
        <v>120</v>
      </c>
      <c r="CBQ42">
        <v>110</v>
      </c>
      <c r="CBR42">
        <v>110</v>
      </c>
      <c r="CBS42">
        <v>120</v>
      </c>
      <c r="CBT42">
        <v>120</v>
      </c>
      <c r="CBU42">
        <v>130</v>
      </c>
      <c r="CBV42">
        <v>130</v>
      </c>
      <c r="CBW42">
        <v>120</v>
      </c>
      <c r="CBX42">
        <v>120</v>
      </c>
      <c r="CBY42">
        <v>130</v>
      </c>
      <c r="CBZ42">
        <v>130</v>
      </c>
      <c r="CCA42">
        <v>120</v>
      </c>
      <c r="CCB42">
        <v>120</v>
      </c>
      <c r="CCC42">
        <v>130</v>
      </c>
      <c r="CCD42">
        <v>130</v>
      </c>
      <c r="CCE42">
        <v>100</v>
      </c>
      <c r="CCF42">
        <v>100</v>
      </c>
      <c r="CCG42">
        <v>120</v>
      </c>
      <c r="CCH42">
        <v>120</v>
      </c>
      <c r="CCI42">
        <v>120</v>
      </c>
      <c r="CCJ42">
        <v>130</v>
      </c>
      <c r="CCK42">
        <v>100</v>
      </c>
      <c r="CCL42">
        <v>130</v>
      </c>
      <c r="CCM42">
        <v>100</v>
      </c>
      <c r="CCN42">
        <v>100</v>
      </c>
      <c r="CCO42">
        <v>110</v>
      </c>
      <c r="CCP42">
        <v>110</v>
      </c>
      <c r="CCQ42">
        <v>100</v>
      </c>
      <c r="CCR42">
        <v>100</v>
      </c>
      <c r="CCS42">
        <v>130</v>
      </c>
      <c r="CCT42">
        <v>130</v>
      </c>
      <c r="CCU42">
        <v>110</v>
      </c>
      <c r="CCV42">
        <v>110</v>
      </c>
      <c r="CCW42">
        <v>110</v>
      </c>
      <c r="CCX42">
        <v>130</v>
      </c>
      <c r="CCY42">
        <v>100</v>
      </c>
      <c r="CCZ42">
        <v>110</v>
      </c>
      <c r="CDA42">
        <v>130</v>
      </c>
      <c r="CDB42">
        <v>130</v>
      </c>
      <c r="CDC42">
        <v>130</v>
      </c>
      <c r="CDD42">
        <v>130</v>
      </c>
      <c r="CDE42">
        <v>100</v>
      </c>
      <c r="CDF42">
        <v>100</v>
      </c>
      <c r="CDG42">
        <v>110</v>
      </c>
      <c r="CDH42">
        <v>130</v>
      </c>
      <c r="CDI42">
        <v>110</v>
      </c>
      <c r="CDJ42">
        <v>120</v>
      </c>
      <c r="CDK42">
        <v>100</v>
      </c>
      <c r="CDL42">
        <v>120</v>
      </c>
      <c r="CDM42">
        <v>110</v>
      </c>
      <c r="CDN42">
        <v>130</v>
      </c>
      <c r="CDO42">
        <v>130</v>
      </c>
      <c r="CDP42">
        <v>130</v>
      </c>
      <c r="CDQ42">
        <v>100</v>
      </c>
      <c r="CDR42">
        <v>100</v>
      </c>
      <c r="CDS42">
        <v>100</v>
      </c>
      <c r="CDT42">
        <v>100</v>
      </c>
      <c r="CDU42">
        <v>110</v>
      </c>
      <c r="CDV42">
        <v>110</v>
      </c>
      <c r="CDW42">
        <v>130</v>
      </c>
      <c r="CDX42">
        <v>130</v>
      </c>
      <c r="CDY42">
        <v>110</v>
      </c>
      <c r="CDZ42">
        <v>130</v>
      </c>
      <c r="CEA42">
        <v>110</v>
      </c>
      <c r="CEB42">
        <v>130</v>
      </c>
      <c r="CEC42">
        <v>130</v>
      </c>
      <c r="CED42">
        <v>130</v>
      </c>
      <c r="CEE42">
        <v>120</v>
      </c>
      <c r="CEF42">
        <v>120</v>
      </c>
      <c r="CEG42">
        <v>100</v>
      </c>
      <c r="CEH42">
        <v>100</v>
      </c>
      <c r="CEI42">
        <v>120</v>
      </c>
      <c r="CEJ42">
        <v>120</v>
      </c>
      <c r="CEK42">
        <v>110</v>
      </c>
      <c r="CEL42">
        <v>110</v>
      </c>
      <c r="CEM42">
        <v>100</v>
      </c>
      <c r="CEN42">
        <v>100</v>
      </c>
      <c r="CEO42">
        <v>100</v>
      </c>
      <c r="CEP42">
        <v>100</v>
      </c>
      <c r="CEQ42">
        <v>120</v>
      </c>
      <c r="CER42">
        <v>120</v>
      </c>
      <c r="CES42">
        <v>120</v>
      </c>
      <c r="CET42">
        <v>120</v>
      </c>
      <c r="CEU42">
        <v>130</v>
      </c>
      <c r="CEV42">
        <v>130</v>
      </c>
      <c r="CEW42">
        <v>100</v>
      </c>
      <c r="CEX42">
        <v>100</v>
      </c>
      <c r="CEY42">
        <v>100</v>
      </c>
      <c r="CEZ42">
        <v>100</v>
      </c>
      <c r="CFA42">
        <v>110</v>
      </c>
      <c r="CFB42">
        <v>110</v>
      </c>
      <c r="CFC42">
        <v>130</v>
      </c>
      <c r="CFD42">
        <v>130</v>
      </c>
      <c r="CFE42">
        <v>100</v>
      </c>
      <c r="CFF42">
        <v>100</v>
      </c>
      <c r="CFG42">
        <v>130</v>
      </c>
      <c r="CFH42">
        <v>130</v>
      </c>
      <c r="CFI42">
        <v>120</v>
      </c>
      <c r="CFJ42">
        <v>120</v>
      </c>
      <c r="CFK42">
        <v>130</v>
      </c>
      <c r="CFL42">
        <v>130</v>
      </c>
      <c r="CFM42">
        <v>110</v>
      </c>
      <c r="CFN42">
        <v>110</v>
      </c>
      <c r="CFO42">
        <v>110</v>
      </c>
      <c r="CFP42">
        <v>130</v>
      </c>
      <c r="CFQ42">
        <v>110</v>
      </c>
      <c r="CFR42">
        <v>110</v>
      </c>
      <c r="CFS42">
        <v>110</v>
      </c>
      <c r="CFT42">
        <v>130</v>
      </c>
      <c r="CFU42">
        <v>100</v>
      </c>
      <c r="CFV42">
        <v>100</v>
      </c>
      <c r="CFW42">
        <v>130</v>
      </c>
      <c r="CFX42">
        <v>130</v>
      </c>
      <c r="CFY42">
        <v>110</v>
      </c>
      <c r="CFZ42">
        <v>110</v>
      </c>
      <c r="CGA42">
        <v>130</v>
      </c>
      <c r="CGB42">
        <v>130</v>
      </c>
      <c r="CGC42">
        <v>120</v>
      </c>
      <c r="CGD42">
        <v>120</v>
      </c>
      <c r="CGE42">
        <v>130</v>
      </c>
      <c r="CGF42">
        <v>130</v>
      </c>
      <c r="CGG42">
        <v>120</v>
      </c>
      <c r="CGH42">
        <v>120</v>
      </c>
      <c r="CGI42">
        <v>130</v>
      </c>
      <c r="CGJ42">
        <v>130</v>
      </c>
      <c r="CGK42">
        <v>110</v>
      </c>
      <c r="CGL42">
        <v>130</v>
      </c>
      <c r="CGM42">
        <v>100</v>
      </c>
      <c r="CGN42">
        <v>110</v>
      </c>
      <c r="CGO42">
        <v>130</v>
      </c>
      <c r="CGP42">
        <v>130</v>
      </c>
      <c r="CGQ42">
        <v>130</v>
      </c>
      <c r="CGR42">
        <v>130</v>
      </c>
      <c r="CGS42">
        <v>120</v>
      </c>
      <c r="CGT42">
        <v>120</v>
      </c>
      <c r="CGU42">
        <v>130</v>
      </c>
      <c r="CGV42">
        <v>130</v>
      </c>
      <c r="CGW42">
        <v>100</v>
      </c>
      <c r="CGX42">
        <v>110</v>
      </c>
      <c r="CGY42">
        <v>100</v>
      </c>
      <c r="CGZ42">
        <v>110</v>
      </c>
      <c r="CHA42">
        <v>130</v>
      </c>
      <c r="CHB42">
        <v>130</v>
      </c>
      <c r="CHC42">
        <v>110</v>
      </c>
      <c r="CHD42">
        <v>130</v>
      </c>
      <c r="CHE42">
        <v>120</v>
      </c>
      <c r="CHF42">
        <v>120</v>
      </c>
      <c r="CHG42">
        <v>110</v>
      </c>
      <c r="CHH42">
        <v>110</v>
      </c>
      <c r="CHI42">
        <v>110</v>
      </c>
      <c r="CHJ42">
        <v>110</v>
      </c>
      <c r="CHK42">
        <v>120</v>
      </c>
      <c r="CHL42">
        <v>120</v>
      </c>
      <c r="CHM42">
        <v>120</v>
      </c>
      <c r="CHN42">
        <v>120</v>
      </c>
      <c r="CHO42">
        <v>100</v>
      </c>
      <c r="CHP42">
        <v>100</v>
      </c>
      <c r="CHQ42">
        <v>110</v>
      </c>
      <c r="CHR42">
        <v>110</v>
      </c>
      <c r="CHS42">
        <v>120</v>
      </c>
      <c r="CHT42">
        <v>120</v>
      </c>
      <c r="CHU42">
        <v>100</v>
      </c>
      <c r="CHV42">
        <v>110</v>
      </c>
      <c r="CHW42">
        <v>100</v>
      </c>
      <c r="CHX42">
        <v>110</v>
      </c>
      <c r="CHY42">
        <v>130</v>
      </c>
      <c r="CHZ42">
        <v>130</v>
      </c>
      <c r="CIA42">
        <v>130</v>
      </c>
      <c r="CIB42">
        <v>130</v>
      </c>
      <c r="CIC42">
        <v>130</v>
      </c>
      <c r="CID42">
        <v>130</v>
      </c>
      <c r="CIE42">
        <v>110</v>
      </c>
      <c r="CIF42">
        <v>110</v>
      </c>
      <c r="CIG42">
        <v>110</v>
      </c>
      <c r="CIH42">
        <v>130</v>
      </c>
      <c r="CII42">
        <v>110</v>
      </c>
      <c r="CIJ42">
        <v>110</v>
      </c>
      <c r="CIK42">
        <v>120</v>
      </c>
      <c r="CIL42">
        <v>120</v>
      </c>
      <c r="CIM42">
        <v>130</v>
      </c>
      <c r="CIN42">
        <v>130</v>
      </c>
      <c r="CIO42">
        <v>110</v>
      </c>
      <c r="CIP42">
        <v>110</v>
      </c>
      <c r="CIQ42">
        <v>110</v>
      </c>
      <c r="CIR42">
        <v>110</v>
      </c>
      <c r="CIS42">
        <v>110</v>
      </c>
      <c r="CIT42">
        <v>110</v>
      </c>
      <c r="CIU42">
        <v>120</v>
      </c>
      <c r="CIV42">
        <v>120</v>
      </c>
      <c r="CIW42">
        <v>100</v>
      </c>
      <c r="CIX42">
        <v>100</v>
      </c>
      <c r="CIY42">
        <v>110</v>
      </c>
      <c r="CIZ42">
        <v>110</v>
      </c>
      <c r="CJA42">
        <v>100</v>
      </c>
      <c r="CJB42">
        <v>120</v>
      </c>
      <c r="CJC42">
        <v>110</v>
      </c>
      <c r="CJD42">
        <v>120</v>
      </c>
      <c r="CJE42">
        <v>130</v>
      </c>
      <c r="CJF42">
        <v>130</v>
      </c>
      <c r="CJG42">
        <v>100</v>
      </c>
      <c r="CJH42">
        <v>100</v>
      </c>
      <c r="CJI42">
        <v>130</v>
      </c>
      <c r="CJJ42">
        <v>130</v>
      </c>
      <c r="CJK42">
        <v>120</v>
      </c>
      <c r="CJL42">
        <v>120</v>
      </c>
      <c r="CJM42">
        <v>120</v>
      </c>
      <c r="CJN42">
        <v>120</v>
      </c>
      <c r="CJO42">
        <v>110</v>
      </c>
      <c r="CJP42">
        <v>120</v>
      </c>
      <c r="CJQ42">
        <v>130</v>
      </c>
      <c r="CJR42">
        <v>130</v>
      </c>
      <c r="CJS42">
        <v>110</v>
      </c>
      <c r="CJT42">
        <v>110</v>
      </c>
      <c r="CJU42">
        <v>100</v>
      </c>
      <c r="CJV42">
        <v>100</v>
      </c>
      <c r="CJW42">
        <v>110</v>
      </c>
      <c r="CJX42">
        <v>110</v>
      </c>
      <c r="CJY42">
        <v>100</v>
      </c>
      <c r="CJZ42">
        <v>120</v>
      </c>
      <c r="CKA42">
        <v>130</v>
      </c>
      <c r="CKB42">
        <v>130</v>
      </c>
      <c r="CKC42">
        <v>120</v>
      </c>
      <c r="CKD42">
        <v>120</v>
      </c>
      <c r="CKE42">
        <v>100</v>
      </c>
      <c r="CKF42">
        <v>100</v>
      </c>
      <c r="CKG42">
        <v>100</v>
      </c>
      <c r="CKH42">
        <v>100</v>
      </c>
      <c r="CKI42">
        <v>100</v>
      </c>
      <c r="CKJ42">
        <v>100</v>
      </c>
      <c r="CKK42">
        <v>130</v>
      </c>
      <c r="CKL42">
        <v>130</v>
      </c>
      <c r="CKM42">
        <v>100</v>
      </c>
      <c r="CKN42">
        <v>100</v>
      </c>
      <c r="CKO42">
        <v>130</v>
      </c>
      <c r="CKP42">
        <v>130</v>
      </c>
      <c r="CKQ42">
        <v>120</v>
      </c>
      <c r="CKR42">
        <v>120</v>
      </c>
      <c r="CKS42">
        <v>120</v>
      </c>
      <c r="CKT42">
        <v>120</v>
      </c>
      <c r="CKU42">
        <v>110</v>
      </c>
      <c r="CKV42">
        <v>110</v>
      </c>
      <c r="CKW42">
        <v>120</v>
      </c>
      <c r="CKX42">
        <v>120</v>
      </c>
      <c r="CKY42">
        <v>120</v>
      </c>
      <c r="CKZ42">
        <v>120</v>
      </c>
      <c r="CLA42">
        <v>110</v>
      </c>
      <c r="CLB42">
        <v>110</v>
      </c>
      <c r="CLC42">
        <v>110</v>
      </c>
      <c r="CLD42">
        <v>110</v>
      </c>
      <c r="CLE42">
        <v>100</v>
      </c>
      <c r="CLF42">
        <v>110</v>
      </c>
      <c r="CLG42">
        <v>110</v>
      </c>
      <c r="CLH42">
        <v>110</v>
      </c>
      <c r="CLI42">
        <v>100</v>
      </c>
      <c r="CLJ42">
        <v>120</v>
      </c>
      <c r="CLK42">
        <v>100</v>
      </c>
      <c r="CLL42">
        <v>100</v>
      </c>
      <c r="CLM42">
        <v>110</v>
      </c>
      <c r="CLN42">
        <v>110</v>
      </c>
      <c r="CLO42">
        <v>100</v>
      </c>
      <c r="CLP42">
        <v>100</v>
      </c>
      <c r="CLQ42">
        <v>120</v>
      </c>
      <c r="CLR42">
        <v>120</v>
      </c>
      <c r="CLS42">
        <v>110</v>
      </c>
      <c r="CLT42">
        <v>110</v>
      </c>
      <c r="CLU42">
        <v>110</v>
      </c>
      <c r="CLV42">
        <v>110</v>
      </c>
      <c r="CLW42">
        <v>110</v>
      </c>
      <c r="CLX42">
        <v>130</v>
      </c>
      <c r="CLY42">
        <v>120</v>
      </c>
      <c r="CLZ42">
        <v>120</v>
      </c>
      <c r="CMA42">
        <v>100</v>
      </c>
      <c r="CMB42">
        <v>100</v>
      </c>
      <c r="CMC42">
        <v>110</v>
      </c>
      <c r="CMD42">
        <v>130</v>
      </c>
      <c r="CME42">
        <v>100</v>
      </c>
      <c r="CMF42">
        <v>100</v>
      </c>
      <c r="CMG42">
        <v>100</v>
      </c>
      <c r="CMH42">
        <v>100</v>
      </c>
      <c r="CMI42">
        <v>100</v>
      </c>
      <c r="CMJ42">
        <v>100</v>
      </c>
      <c r="CMK42">
        <v>120</v>
      </c>
      <c r="CML42">
        <v>120</v>
      </c>
      <c r="CMM42">
        <v>100</v>
      </c>
      <c r="CMN42">
        <v>100</v>
      </c>
      <c r="CMO42">
        <v>100</v>
      </c>
      <c r="CMP42">
        <v>110</v>
      </c>
      <c r="CMQ42">
        <v>110</v>
      </c>
      <c r="CMR42">
        <v>130</v>
      </c>
      <c r="CMS42">
        <v>110</v>
      </c>
      <c r="CMT42">
        <v>130</v>
      </c>
      <c r="CMU42">
        <v>120</v>
      </c>
      <c r="CMV42">
        <v>120</v>
      </c>
      <c r="CMW42">
        <v>100</v>
      </c>
      <c r="CMX42">
        <v>100</v>
      </c>
      <c r="CMY42">
        <v>110</v>
      </c>
      <c r="CMZ42">
        <v>110</v>
      </c>
      <c r="CNA42">
        <v>100</v>
      </c>
      <c r="CNB42">
        <v>100</v>
      </c>
      <c r="CNC42">
        <v>100</v>
      </c>
      <c r="CND42">
        <v>120</v>
      </c>
      <c r="CNE42">
        <v>110</v>
      </c>
      <c r="CNF42">
        <v>130</v>
      </c>
      <c r="CNG42">
        <v>100</v>
      </c>
      <c r="CNH42">
        <v>120</v>
      </c>
      <c r="CNI42">
        <v>100</v>
      </c>
      <c r="CNJ42">
        <v>100</v>
      </c>
      <c r="CNK42">
        <v>100</v>
      </c>
      <c r="CNL42">
        <v>120</v>
      </c>
      <c r="CNM42">
        <v>110</v>
      </c>
      <c r="CNN42">
        <v>130</v>
      </c>
      <c r="CNO42">
        <v>120</v>
      </c>
      <c r="CNP42">
        <v>120</v>
      </c>
      <c r="CNQ42">
        <v>110</v>
      </c>
      <c r="CNR42">
        <v>110</v>
      </c>
      <c r="CNS42">
        <v>100</v>
      </c>
      <c r="CNT42">
        <v>110</v>
      </c>
      <c r="CNU42">
        <v>130</v>
      </c>
      <c r="CNV42">
        <v>130</v>
      </c>
      <c r="CNW42">
        <v>100</v>
      </c>
      <c r="CNX42">
        <v>100</v>
      </c>
      <c r="CNY42">
        <v>130</v>
      </c>
      <c r="CNZ42">
        <v>130</v>
      </c>
      <c r="COA42">
        <v>120</v>
      </c>
      <c r="COB42">
        <v>120</v>
      </c>
      <c r="COC42">
        <v>110</v>
      </c>
      <c r="COD42">
        <v>130</v>
      </c>
      <c r="COE42">
        <v>100</v>
      </c>
      <c r="COF42">
        <v>130</v>
      </c>
      <c r="COG42">
        <v>130</v>
      </c>
      <c r="COH42">
        <v>130</v>
      </c>
      <c r="COI42">
        <v>100</v>
      </c>
      <c r="COJ42">
        <v>100</v>
      </c>
      <c r="COK42">
        <v>110</v>
      </c>
      <c r="COL42">
        <v>110</v>
      </c>
      <c r="COM42">
        <v>130</v>
      </c>
      <c r="CON42">
        <v>130</v>
      </c>
      <c r="COO42">
        <v>130</v>
      </c>
      <c r="COP42">
        <v>130</v>
      </c>
      <c r="COQ42">
        <v>130</v>
      </c>
      <c r="COR42">
        <v>130</v>
      </c>
      <c r="COS42">
        <v>130</v>
      </c>
      <c r="COT42">
        <v>130</v>
      </c>
      <c r="COU42">
        <v>120</v>
      </c>
      <c r="COV42">
        <v>120</v>
      </c>
      <c r="COW42">
        <v>110</v>
      </c>
      <c r="COX42">
        <v>110</v>
      </c>
      <c r="COY42">
        <v>110</v>
      </c>
      <c r="COZ42">
        <v>110</v>
      </c>
      <c r="CPA42">
        <v>100</v>
      </c>
      <c r="CPB42">
        <v>100</v>
      </c>
      <c r="CPC42">
        <v>100</v>
      </c>
      <c r="CPD42">
        <v>100</v>
      </c>
      <c r="CPE42">
        <v>100</v>
      </c>
      <c r="CPF42">
        <v>100</v>
      </c>
      <c r="CPG42">
        <v>100</v>
      </c>
      <c r="CPH42">
        <v>100</v>
      </c>
      <c r="CPI42">
        <v>100</v>
      </c>
      <c r="CPJ42">
        <v>120</v>
      </c>
      <c r="CPK42">
        <v>110</v>
      </c>
      <c r="CPL42">
        <v>110</v>
      </c>
      <c r="CPM42">
        <v>130</v>
      </c>
      <c r="CPN42">
        <v>130</v>
      </c>
      <c r="CPO42">
        <v>110</v>
      </c>
      <c r="CPP42">
        <v>110</v>
      </c>
      <c r="CPQ42">
        <v>110</v>
      </c>
      <c r="CPR42">
        <v>130</v>
      </c>
      <c r="CPS42">
        <v>110</v>
      </c>
      <c r="CPT42">
        <v>120</v>
      </c>
      <c r="CPU42">
        <v>100</v>
      </c>
      <c r="CPV42">
        <v>110</v>
      </c>
      <c r="CPW42">
        <v>100</v>
      </c>
      <c r="CPX42">
        <v>110</v>
      </c>
      <c r="CPY42">
        <v>110</v>
      </c>
      <c r="CPZ42">
        <v>130</v>
      </c>
      <c r="CQA42">
        <v>110</v>
      </c>
      <c r="CQB42">
        <v>130</v>
      </c>
      <c r="CQC42">
        <v>100</v>
      </c>
      <c r="CQD42">
        <v>130</v>
      </c>
      <c r="CQE42">
        <v>110</v>
      </c>
      <c r="CQF42">
        <v>130</v>
      </c>
      <c r="CQG42">
        <v>100</v>
      </c>
      <c r="CQH42">
        <v>130</v>
      </c>
      <c r="CQI42">
        <v>120</v>
      </c>
      <c r="CQJ42">
        <v>120</v>
      </c>
      <c r="CQK42">
        <v>110</v>
      </c>
      <c r="CQL42">
        <v>110</v>
      </c>
      <c r="CQM42">
        <v>130</v>
      </c>
      <c r="CQN42">
        <v>130</v>
      </c>
      <c r="CQO42">
        <v>130</v>
      </c>
      <c r="CQP42">
        <v>130</v>
      </c>
      <c r="CQQ42">
        <v>110</v>
      </c>
      <c r="CQR42">
        <v>130</v>
      </c>
      <c r="CQS42">
        <v>100</v>
      </c>
      <c r="CQT42">
        <v>100</v>
      </c>
      <c r="CQU42">
        <v>100</v>
      </c>
      <c r="CQV42">
        <v>100</v>
      </c>
      <c r="CQW42">
        <v>110</v>
      </c>
      <c r="CQX42">
        <v>130</v>
      </c>
      <c r="CQY42">
        <v>100</v>
      </c>
      <c r="CQZ42">
        <v>100</v>
      </c>
      <c r="CRA42">
        <v>110</v>
      </c>
      <c r="CRB42">
        <v>130</v>
      </c>
      <c r="CRC42">
        <v>130</v>
      </c>
      <c r="CRD42">
        <v>130</v>
      </c>
      <c r="CRE42">
        <v>120</v>
      </c>
      <c r="CRF42">
        <v>120</v>
      </c>
      <c r="CRG42">
        <v>110</v>
      </c>
      <c r="CRH42">
        <v>110</v>
      </c>
      <c r="CRI42">
        <v>100</v>
      </c>
      <c r="CRJ42">
        <v>120</v>
      </c>
      <c r="CRK42">
        <v>120</v>
      </c>
      <c r="CRL42">
        <v>120</v>
      </c>
      <c r="CRM42">
        <v>100</v>
      </c>
      <c r="CRN42">
        <v>100</v>
      </c>
      <c r="CRO42">
        <v>110</v>
      </c>
      <c r="CRP42">
        <v>110</v>
      </c>
      <c r="CRQ42">
        <v>100</v>
      </c>
      <c r="CRR42">
        <v>100</v>
      </c>
      <c r="CRS42">
        <v>100</v>
      </c>
      <c r="CRT42">
        <v>100</v>
      </c>
      <c r="CRU42">
        <v>100</v>
      </c>
      <c r="CRV42">
        <v>100</v>
      </c>
      <c r="CRW42">
        <v>100</v>
      </c>
      <c r="CRX42">
        <v>110</v>
      </c>
      <c r="CRY42">
        <v>100</v>
      </c>
      <c r="CRZ42">
        <v>100</v>
      </c>
      <c r="CSA42">
        <v>100</v>
      </c>
      <c r="CSB42">
        <v>100</v>
      </c>
      <c r="CSC42">
        <v>100</v>
      </c>
      <c r="CSD42">
        <v>100</v>
      </c>
      <c r="CSE42">
        <v>100</v>
      </c>
      <c r="CSF42">
        <v>100</v>
      </c>
      <c r="CSG42">
        <v>120</v>
      </c>
      <c r="CSH42">
        <v>120</v>
      </c>
      <c r="CSI42">
        <v>100</v>
      </c>
      <c r="CSJ42">
        <v>100</v>
      </c>
      <c r="CSK42">
        <v>100</v>
      </c>
      <c r="CSL42">
        <v>120</v>
      </c>
      <c r="CSM42">
        <v>120</v>
      </c>
      <c r="CSN42">
        <v>120</v>
      </c>
      <c r="CSO42">
        <v>130</v>
      </c>
      <c r="CSP42">
        <v>130</v>
      </c>
      <c r="CSQ42">
        <v>120</v>
      </c>
      <c r="CSR42">
        <v>120</v>
      </c>
      <c r="CSS42">
        <v>100</v>
      </c>
      <c r="CST42">
        <v>120</v>
      </c>
      <c r="CSU42">
        <v>110</v>
      </c>
      <c r="CSV42">
        <v>110</v>
      </c>
      <c r="CSW42">
        <v>110</v>
      </c>
      <c r="CSX42">
        <v>110</v>
      </c>
      <c r="CSY42">
        <v>100</v>
      </c>
      <c r="CSZ42">
        <v>100</v>
      </c>
      <c r="CTA42">
        <v>100</v>
      </c>
      <c r="CTB42">
        <v>100</v>
      </c>
      <c r="CTC42">
        <v>130</v>
      </c>
      <c r="CTD42">
        <v>130</v>
      </c>
      <c r="CTE42">
        <v>120</v>
      </c>
      <c r="CTF42">
        <v>120</v>
      </c>
      <c r="CTG42">
        <v>110</v>
      </c>
      <c r="CTH42">
        <v>130</v>
      </c>
      <c r="CTI42">
        <v>120</v>
      </c>
      <c r="CTJ42">
        <v>120</v>
      </c>
      <c r="CTK42">
        <v>120</v>
      </c>
      <c r="CTL42">
        <v>120</v>
      </c>
      <c r="CTM42">
        <v>100</v>
      </c>
      <c r="CTN42">
        <v>100</v>
      </c>
      <c r="CTO42">
        <v>100</v>
      </c>
      <c r="CTP42">
        <v>100</v>
      </c>
      <c r="CTQ42">
        <v>100</v>
      </c>
      <c r="CTR42">
        <v>120</v>
      </c>
      <c r="CTS42">
        <v>100</v>
      </c>
      <c r="CTT42">
        <v>100</v>
      </c>
      <c r="CTU42">
        <v>120</v>
      </c>
      <c r="CTV42">
        <v>120</v>
      </c>
      <c r="CTW42">
        <v>110</v>
      </c>
      <c r="CTX42">
        <v>110</v>
      </c>
      <c r="CTY42">
        <v>130</v>
      </c>
      <c r="CTZ42">
        <v>130</v>
      </c>
      <c r="CUA42">
        <v>110</v>
      </c>
      <c r="CUB42">
        <v>110</v>
      </c>
      <c r="CUC42">
        <v>120</v>
      </c>
      <c r="CUD42">
        <v>120</v>
      </c>
      <c r="CUE42">
        <v>110</v>
      </c>
      <c r="CUF42">
        <v>130</v>
      </c>
      <c r="CUG42">
        <v>110</v>
      </c>
      <c r="CUH42">
        <v>110</v>
      </c>
      <c r="CUI42">
        <v>100</v>
      </c>
      <c r="CUJ42">
        <v>110</v>
      </c>
      <c r="CUK42">
        <v>100</v>
      </c>
      <c r="CUL42">
        <v>130</v>
      </c>
      <c r="CUM42">
        <v>120</v>
      </c>
      <c r="CUN42">
        <v>120</v>
      </c>
      <c r="CUO42">
        <v>100</v>
      </c>
      <c r="CUP42">
        <v>120</v>
      </c>
      <c r="CUQ42">
        <v>110</v>
      </c>
      <c r="CUR42">
        <v>110</v>
      </c>
      <c r="CUS42">
        <v>100</v>
      </c>
      <c r="CUT42">
        <v>110</v>
      </c>
      <c r="CUU42">
        <v>130</v>
      </c>
      <c r="CUV42">
        <v>130</v>
      </c>
      <c r="CUW42">
        <v>120</v>
      </c>
      <c r="CUX42">
        <v>120</v>
      </c>
      <c r="CUY42">
        <v>130</v>
      </c>
      <c r="CUZ42">
        <v>130</v>
      </c>
      <c r="CVA42">
        <v>130</v>
      </c>
      <c r="CVB42">
        <v>130</v>
      </c>
      <c r="CVC42">
        <v>110</v>
      </c>
      <c r="CVD42">
        <v>130</v>
      </c>
      <c r="CVE42">
        <v>110</v>
      </c>
      <c r="CVF42">
        <v>110</v>
      </c>
      <c r="CVG42">
        <v>100</v>
      </c>
      <c r="CVH42">
        <v>100</v>
      </c>
      <c r="CVI42">
        <v>110</v>
      </c>
      <c r="CVJ42">
        <v>110</v>
      </c>
      <c r="CVK42">
        <v>130</v>
      </c>
      <c r="CVL42">
        <v>130</v>
      </c>
      <c r="CVM42">
        <v>100</v>
      </c>
      <c r="CVN42">
        <v>110</v>
      </c>
      <c r="CVO42">
        <v>130</v>
      </c>
      <c r="CVP42">
        <v>130</v>
      </c>
      <c r="CVQ42">
        <v>110</v>
      </c>
      <c r="CVR42">
        <v>130</v>
      </c>
      <c r="CVS42">
        <v>100</v>
      </c>
      <c r="CVT42">
        <v>120</v>
      </c>
      <c r="CVU42">
        <v>110</v>
      </c>
      <c r="CVV42">
        <v>110</v>
      </c>
      <c r="CVW42">
        <v>120</v>
      </c>
      <c r="CVX42">
        <v>120</v>
      </c>
      <c r="CVY42">
        <v>100</v>
      </c>
      <c r="CVZ42">
        <v>100</v>
      </c>
      <c r="CWA42">
        <v>100</v>
      </c>
      <c r="CWB42">
        <v>100</v>
      </c>
      <c r="CWC42">
        <v>110</v>
      </c>
      <c r="CWD42">
        <v>130</v>
      </c>
      <c r="CWE42">
        <v>100</v>
      </c>
      <c r="CWF42">
        <v>110</v>
      </c>
      <c r="CWG42">
        <v>100</v>
      </c>
      <c r="CWH42">
        <v>110</v>
      </c>
      <c r="CWI42">
        <v>100</v>
      </c>
      <c r="CWJ42">
        <v>100</v>
      </c>
      <c r="CWK42">
        <v>120</v>
      </c>
      <c r="CWL42">
        <v>120</v>
      </c>
      <c r="CWM42">
        <v>110</v>
      </c>
      <c r="CWN42">
        <v>110</v>
      </c>
      <c r="CWO42">
        <v>110</v>
      </c>
      <c r="CWP42">
        <v>110</v>
      </c>
      <c r="CWQ42">
        <v>100</v>
      </c>
      <c r="CWR42">
        <v>120</v>
      </c>
      <c r="CWS42">
        <v>120</v>
      </c>
      <c r="CWT42">
        <v>120</v>
      </c>
      <c r="CWU42">
        <v>100</v>
      </c>
      <c r="CWV42">
        <v>100</v>
      </c>
      <c r="CWW42">
        <v>110</v>
      </c>
      <c r="CWX42">
        <v>130</v>
      </c>
      <c r="CWY42">
        <v>100</v>
      </c>
      <c r="CWZ42">
        <v>110</v>
      </c>
      <c r="CXA42">
        <v>130</v>
      </c>
      <c r="CXB42">
        <v>130</v>
      </c>
      <c r="CXC42">
        <v>100</v>
      </c>
      <c r="CXD42">
        <v>120</v>
      </c>
      <c r="CXE42">
        <v>130</v>
      </c>
      <c r="CXF42">
        <v>130</v>
      </c>
      <c r="CXG42">
        <v>120</v>
      </c>
      <c r="CXH42">
        <v>120</v>
      </c>
      <c r="CXI42">
        <v>100</v>
      </c>
      <c r="CXJ42">
        <v>110</v>
      </c>
      <c r="CXK42">
        <v>100</v>
      </c>
      <c r="CXL42">
        <v>100</v>
      </c>
      <c r="CXM42">
        <v>100</v>
      </c>
      <c r="CXN42">
        <v>100</v>
      </c>
      <c r="CXO42">
        <v>100</v>
      </c>
      <c r="CXP42">
        <v>110</v>
      </c>
      <c r="CXQ42">
        <v>110</v>
      </c>
      <c r="CXR42">
        <v>110</v>
      </c>
      <c r="CXS42">
        <v>100</v>
      </c>
      <c r="CXT42">
        <v>110</v>
      </c>
      <c r="CXU42">
        <v>120</v>
      </c>
      <c r="CXV42">
        <v>120</v>
      </c>
      <c r="CXW42">
        <v>120</v>
      </c>
      <c r="CXX42">
        <v>120</v>
      </c>
      <c r="CXY42">
        <v>100</v>
      </c>
      <c r="CXZ42">
        <v>120</v>
      </c>
      <c r="CYA42">
        <v>130</v>
      </c>
      <c r="CYB42">
        <v>130</v>
      </c>
      <c r="CYC42">
        <v>120</v>
      </c>
      <c r="CYD42">
        <v>120</v>
      </c>
      <c r="CYE42">
        <v>100</v>
      </c>
      <c r="CYF42">
        <v>120</v>
      </c>
      <c r="CYG42">
        <v>100</v>
      </c>
      <c r="CYH42">
        <v>100</v>
      </c>
      <c r="CYI42">
        <v>110</v>
      </c>
      <c r="CYJ42">
        <v>110</v>
      </c>
      <c r="CYK42">
        <v>110</v>
      </c>
      <c r="CYL42">
        <v>110</v>
      </c>
      <c r="CYM42">
        <v>120</v>
      </c>
      <c r="CYN42">
        <v>130</v>
      </c>
      <c r="CYO42">
        <v>110</v>
      </c>
      <c r="CYP42">
        <v>110</v>
      </c>
      <c r="CYQ42">
        <v>110</v>
      </c>
      <c r="CYR42">
        <v>110</v>
      </c>
      <c r="CYS42">
        <v>100</v>
      </c>
      <c r="CYT42">
        <v>130</v>
      </c>
      <c r="CYU42">
        <v>110</v>
      </c>
      <c r="CYV42">
        <v>130</v>
      </c>
      <c r="CYW42">
        <v>110</v>
      </c>
      <c r="CYX42">
        <v>110</v>
      </c>
      <c r="CYY42">
        <v>100</v>
      </c>
      <c r="CYZ42">
        <v>100</v>
      </c>
      <c r="CZA42">
        <v>120</v>
      </c>
      <c r="CZB42">
        <v>120</v>
      </c>
      <c r="CZC42">
        <v>120</v>
      </c>
      <c r="CZD42">
        <v>120</v>
      </c>
      <c r="CZE42">
        <v>110</v>
      </c>
      <c r="CZF42">
        <v>130</v>
      </c>
      <c r="CZG42">
        <v>100</v>
      </c>
      <c r="CZH42">
        <v>110</v>
      </c>
      <c r="CZI42">
        <v>100</v>
      </c>
      <c r="CZJ42">
        <v>110</v>
      </c>
      <c r="CZK42">
        <v>100</v>
      </c>
      <c r="CZL42">
        <v>110</v>
      </c>
      <c r="CZM42">
        <v>100</v>
      </c>
      <c r="CZN42">
        <v>100</v>
      </c>
      <c r="CZO42">
        <v>110</v>
      </c>
      <c r="CZP42">
        <v>110</v>
      </c>
      <c r="CZQ42">
        <v>120</v>
      </c>
      <c r="CZR42">
        <v>120</v>
      </c>
      <c r="CZS42">
        <v>100</v>
      </c>
      <c r="CZT42">
        <v>100</v>
      </c>
      <c r="CZU42">
        <v>130</v>
      </c>
      <c r="CZV42">
        <v>130</v>
      </c>
      <c r="CZW42">
        <v>100</v>
      </c>
      <c r="CZX42">
        <v>100</v>
      </c>
      <c r="CZY42">
        <v>110</v>
      </c>
      <c r="CZZ42">
        <v>130</v>
      </c>
      <c r="DAA42">
        <v>110</v>
      </c>
      <c r="DAB42">
        <v>110</v>
      </c>
      <c r="DAC42">
        <v>110</v>
      </c>
      <c r="DAD42">
        <v>110</v>
      </c>
      <c r="DAE42">
        <v>110</v>
      </c>
      <c r="DAF42">
        <v>110</v>
      </c>
      <c r="DAG42">
        <v>120</v>
      </c>
      <c r="DAH42">
        <v>120</v>
      </c>
      <c r="DAI42">
        <v>110</v>
      </c>
      <c r="DAJ42">
        <v>110</v>
      </c>
      <c r="DAK42">
        <v>100</v>
      </c>
      <c r="DAL42">
        <v>120</v>
      </c>
      <c r="DAM42">
        <v>130</v>
      </c>
      <c r="DAN42">
        <v>130</v>
      </c>
      <c r="DAO42">
        <v>100</v>
      </c>
      <c r="DAP42">
        <v>100</v>
      </c>
      <c r="DAQ42">
        <v>100</v>
      </c>
      <c r="DAR42">
        <v>120</v>
      </c>
      <c r="DAS42">
        <v>120</v>
      </c>
      <c r="DAT42">
        <v>120</v>
      </c>
      <c r="DAU42">
        <v>130</v>
      </c>
      <c r="DAV42">
        <v>130</v>
      </c>
      <c r="DAW42">
        <v>130</v>
      </c>
      <c r="DAX42">
        <v>130</v>
      </c>
      <c r="DAY42">
        <v>100</v>
      </c>
      <c r="DAZ42">
        <v>130</v>
      </c>
      <c r="DBA42">
        <v>100</v>
      </c>
      <c r="DBB42">
        <v>100</v>
      </c>
      <c r="DBC42">
        <v>100</v>
      </c>
      <c r="DBD42">
        <v>120</v>
      </c>
      <c r="DBE42">
        <v>120</v>
      </c>
      <c r="DBF42">
        <v>120</v>
      </c>
      <c r="DBG42">
        <v>100</v>
      </c>
      <c r="DBH42">
        <v>100</v>
      </c>
      <c r="DBI42">
        <v>100</v>
      </c>
      <c r="DBJ42">
        <v>100</v>
      </c>
      <c r="DBK42">
        <v>100</v>
      </c>
      <c r="DBL42">
        <v>100</v>
      </c>
      <c r="DBM42">
        <v>110</v>
      </c>
      <c r="DBN42">
        <v>110</v>
      </c>
      <c r="DBO42">
        <v>100</v>
      </c>
      <c r="DBP42">
        <v>120</v>
      </c>
      <c r="DBQ42">
        <v>110</v>
      </c>
      <c r="DBR42">
        <v>130</v>
      </c>
      <c r="DBS42">
        <v>100</v>
      </c>
      <c r="DBT42">
        <v>100</v>
      </c>
      <c r="DBU42">
        <v>100</v>
      </c>
      <c r="DBV42">
        <v>100</v>
      </c>
      <c r="DBW42">
        <v>100</v>
      </c>
      <c r="DBX42">
        <v>100</v>
      </c>
      <c r="DBY42">
        <v>100</v>
      </c>
      <c r="DBZ42">
        <v>120</v>
      </c>
      <c r="DCA42">
        <v>100</v>
      </c>
      <c r="DCB42">
        <v>120</v>
      </c>
      <c r="DCC42">
        <v>110</v>
      </c>
      <c r="DCD42">
        <v>130</v>
      </c>
      <c r="DCE42">
        <v>100</v>
      </c>
      <c r="DCF42">
        <v>100</v>
      </c>
      <c r="DCG42">
        <v>110</v>
      </c>
      <c r="DCH42">
        <v>110</v>
      </c>
      <c r="DCI42">
        <v>110</v>
      </c>
      <c r="DCJ42">
        <v>110</v>
      </c>
      <c r="DCK42">
        <v>130</v>
      </c>
      <c r="DCL42">
        <v>130</v>
      </c>
      <c r="DCM42">
        <v>100</v>
      </c>
      <c r="DCN42">
        <v>100</v>
      </c>
      <c r="DCO42">
        <v>130</v>
      </c>
      <c r="DCP42">
        <v>130</v>
      </c>
      <c r="DCQ42">
        <v>100</v>
      </c>
      <c r="DCR42">
        <v>120</v>
      </c>
      <c r="DCS42">
        <v>120</v>
      </c>
      <c r="DCT42">
        <v>120</v>
      </c>
      <c r="DCU42">
        <v>110</v>
      </c>
      <c r="DCV42">
        <v>110</v>
      </c>
      <c r="DCW42">
        <v>100</v>
      </c>
      <c r="DCX42">
        <v>100</v>
      </c>
      <c r="DCY42">
        <v>100</v>
      </c>
      <c r="DCZ42">
        <v>100</v>
      </c>
      <c r="DDA42">
        <v>120</v>
      </c>
      <c r="DDB42">
        <v>120</v>
      </c>
      <c r="DDC42">
        <v>110</v>
      </c>
      <c r="DDD42">
        <v>130</v>
      </c>
      <c r="DDE42">
        <v>100</v>
      </c>
      <c r="DDF42">
        <v>100</v>
      </c>
      <c r="DDG42">
        <v>100</v>
      </c>
      <c r="DDH42">
        <v>130</v>
      </c>
      <c r="DDI42">
        <v>120</v>
      </c>
      <c r="DDJ42">
        <v>120</v>
      </c>
      <c r="DDK42">
        <v>120</v>
      </c>
      <c r="DDL42">
        <v>120</v>
      </c>
      <c r="DDM42">
        <v>120</v>
      </c>
      <c r="DDN42">
        <v>120</v>
      </c>
      <c r="DDO42">
        <v>130</v>
      </c>
      <c r="DDP42">
        <v>130</v>
      </c>
      <c r="DDQ42">
        <v>130</v>
      </c>
      <c r="DDR42">
        <v>130</v>
      </c>
      <c r="DDS42">
        <v>130</v>
      </c>
      <c r="DDT42">
        <v>130</v>
      </c>
      <c r="DDU42">
        <v>100</v>
      </c>
      <c r="DDV42">
        <v>100</v>
      </c>
      <c r="DDW42">
        <v>120</v>
      </c>
      <c r="DDX42">
        <v>120</v>
      </c>
      <c r="DDY42">
        <v>120</v>
      </c>
      <c r="DDZ42">
        <v>120</v>
      </c>
      <c r="DEA42">
        <v>130</v>
      </c>
      <c r="DEB42">
        <v>130</v>
      </c>
      <c r="DEC42">
        <v>110</v>
      </c>
      <c r="DED42">
        <v>130</v>
      </c>
      <c r="DEE42">
        <v>100</v>
      </c>
      <c r="DEF42">
        <v>120</v>
      </c>
      <c r="DEG42">
        <v>100</v>
      </c>
      <c r="DEH42">
        <v>100</v>
      </c>
      <c r="DEI42">
        <v>100</v>
      </c>
      <c r="DEJ42">
        <v>120</v>
      </c>
      <c r="DEK42">
        <v>110</v>
      </c>
      <c r="DEL42">
        <v>130</v>
      </c>
      <c r="DEM42">
        <v>100</v>
      </c>
      <c r="DEN42">
        <v>100</v>
      </c>
      <c r="DEO42">
        <v>110</v>
      </c>
      <c r="DEP42">
        <v>120</v>
      </c>
      <c r="DEQ42">
        <v>100</v>
      </c>
      <c r="DER42">
        <v>100</v>
      </c>
      <c r="DES42">
        <v>100</v>
      </c>
      <c r="DET42">
        <v>120</v>
      </c>
      <c r="DEU42">
        <v>100</v>
      </c>
      <c r="DEV42">
        <v>120</v>
      </c>
      <c r="DEW42">
        <v>110</v>
      </c>
      <c r="DEX42">
        <v>110</v>
      </c>
      <c r="DEY42">
        <v>110</v>
      </c>
      <c r="DEZ42">
        <v>110</v>
      </c>
      <c r="DFA42">
        <v>100</v>
      </c>
      <c r="DFB42">
        <v>100</v>
      </c>
      <c r="DFC42">
        <v>120</v>
      </c>
      <c r="DFD42">
        <v>120</v>
      </c>
      <c r="DFE42">
        <v>100</v>
      </c>
      <c r="DFF42">
        <v>110</v>
      </c>
      <c r="DFG42">
        <v>110</v>
      </c>
      <c r="DFH42">
        <v>130</v>
      </c>
      <c r="DFI42">
        <v>120</v>
      </c>
      <c r="DFJ42">
        <v>120</v>
      </c>
      <c r="DFK42">
        <v>120</v>
      </c>
      <c r="DFL42">
        <v>120</v>
      </c>
      <c r="DFM42">
        <v>110</v>
      </c>
      <c r="DFN42">
        <v>130</v>
      </c>
      <c r="DFO42">
        <v>130</v>
      </c>
      <c r="DFP42">
        <v>130</v>
      </c>
      <c r="DFQ42">
        <v>110</v>
      </c>
      <c r="DFR42">
        <v>130</v>
      </c>
      <c r="DFS42">
        <v>130</v>
      </c>
      <c r="DFT42">
        <v>130</v>
      </c>
      <c r="DFU42">
        <v>130</v>
      </c>
      <c r="DFV42">
        <v>130</v>
      </c>
      <c r="DFW42">
        <v>110</v>
      </c>
      <c r="DFX42">
        <v>130</v>
      </c>
      <c r="DFY42">
        <v>130</v>
      </c>
      <c r="DFZ42">
        <v>130</v>
      </c>
      <c r="DGA42">
        <v>110</v>
      </c>
      <c r="DGB42">
        <v>120</v>
      </c>
      <c r="DGC42">
        <v>110</v>
      </c>
      <c r="DGD42">
        <v>110</v>
      </c>
      <c r="DGE42">
        <v>100</v>
      </c>
      <c r="DGF42">
        <v>100</v>
      </c>
      <c r="DGG42">
        <v>130</v>
      </c>
      <c r="DGH42">
        <v>130</v>
      </c>
      <c r="DGI42">
        <v>110</v>
      </c>
      <c r="DGJ42">
        <v>110</v>
      </c>
      <c r="DGK42">
        <v>110</v>
      </c>
      <c r="DGL42">
        <v>110</v>
      </c>
      <c r="DGM42">
        <v>110</v>
      </c>
      <c r="DGN42">
        <v>110</v>
      </c>
      <c r="DGO42">
        <v>100</v>
      </c>
      <c r="DGP42">
        <v>100</v>
      </c>
      <c r="DGQ42">
        <v>110</v>
      </c>
      <c r="DGR42">
        <v>110</v>
      </c>
      <c r="DGS42">
        <v>130</v>
      </c>
      <c r="DGT42">
        <v>130</v>
      </c>
      <c r="DGU42">
        <v>110</v>
      </c>
      <c r="DGV42">
        <v>110</v>
      </c>
      <c r="DGW42">
        <v>100</v>
      </c>
      <c r="DGX42">
        <v>100</v>
      </c>
      <c r="DGY42">
        <v>100</v>
      </c>
      <c r="DGZ42">
        <v>120</v>
      </c>
      <c r="DHA42">
        <v>130</v>
      </c>
      <c r="DHB42">
        <v>130</v>
      </c>
      <c r="DHC42">
        <v>100</v>
      </c>
      <c r="DHD42">
        <v>120</v>
      </c>
      <c r="DHE42">
        <v>120</v>
      </c>
      <c r="DHF42">
        <v>120</v>
      </c>
      <c r="DHG42">
        <v>100</v>
      </c>
      <c r="DHH42">
        <v>120</v>
      </c>
      <c r="DHI42">
        <v>130</v>
      </c>
      <c r="DHJ42">
        <v>130</v>
      </c>
      <c r="DHK42">
        <v>100</v>
      </c>
      <c r="DHL42">
        <v>100</v>
      </c>
      <c r="DHM42">
        <v>130</v>
      </c>
      <c r="DHN42">
        <v>130</v>
      </c>
      <c r="DHO42">
        <v>110</v>
      </c>
      <c r="DHP42">
        <v>110</v>
      </c>
      <c r="DHQ42">
        <v>100</v>
      </c>
      <c r="DHR42">
        <v>100</v>
      </c>
      <c r="DHS42">
        <v>120</v>
      </c>
      <c r="DHT42">
        <v>120</v>
      </c>
      <c r="DHU42">
        <v>110</v>
      </c>
      <c r="DHV42">
        <v>110</v>
      </c>
      <c r="DHW42">
        <v>120</v>
      </c>
      <c r="DHX42">
        <v>120</v>
      </c>
      <c r="DHY42">
        <v>130</v>
      </c>
      <c r="DHZ42">
        <v>130</v>
      </c>
      <c r="DIA42">
        <v>110</v>
      </c>
      <c r="DIB42">
        <v>110</v>
      </c>
      <c r="DIC42">
        <v>120</v>
      </c>
      <c r="DID42">
        <v>130</v>
      </c>
      <c r="DIE42">
        <v>110</v>
      </c>
      <c r="DIF42">
        <v>110</v>
      </c>
      <c r="DIG42">
        <v>100</v>
      </c>
      <c r="DIH42">
        <v>110</v>
      </c>
      <c r="DII42">
        <v>110</v>
      </c>
      <c r="DIJ42">
        <v>130</v>
      </c>
      <c r="DIK42">
        <v>120</v>
      </c>
      <c r="DIL42">
        <v>120</v>
      </c>
      <c r="DIM42">
        <v>120</v>
      </c>
      <c r="DIN42">
        <v>120</v>
      </c>
      <c r="DIO42">
        <v>110</v>
      </c>
      <c r="DIP42">
        <v>110</v>
      </c>
      <c r="DIQ42">
        <v>100</v>
      </c>
      <c r="DIR42">
        <v>120</v>
      </c>
      <c r="DIS42">
        <v>100</v>
      </c>
      <c r="DIT42">
        <v>100</v>
      </c>
      <c r="DIU42">
        <v>100</v>
      </c>
      <c r="DIV42">
        <v>110</v>
      </c>
      <c r="DIW42">
        <v>100</v>
      </c>
      <c r="DIX42">
        <v>110</v>
      </c>
      <c r="DIY42">
        <v>110</v>
      </c>
      <c r="DIZ42">
        <v>110</v>
      </c>
      <c r="DJA42">
        <v>130</v>
      </c>
      <c r="DJB42">
        <v>130</v>
      </c>
      <c r="DJC42">
        <v>100</v>
      </c>
      <c r="DJD42">
        <v>110</v>
      </c>
      <c r="DJE42">
        <v>110</v>
      </c>
      <c r="DJF42">
        <v>110</v>
      </c>
      <c r="DJG42">
        <v>110</v>
      </c>
      <c r="DJH42">
        <v>110</v>
      </c>
      <c r="DJI42">
        <v>100</v>
      </c>
      <c r="DJJ42">
        <v>110</v>
      </c>
      <c r="DJK42">
        <v>130</v>
      </c>
      <c r="DJL42">
        <v>130</v>
      </c>
      <c r="DJM42">
        <v>100</v>
      </c>
      <c r="DJN42">
        <v>130</v>
      </c>
      <c r="DJO42">
        <v>110</v>
      </c>
      <c r="DJP42">
        <v>110</v>
      </c>
      <c r="DJQ42">
        <v>130</v>
      </c>
      <c r="DJR42">
        <v>130</v>
      </c>
      <c r="DJS42">
        <v>110</v>
      </c>
      <c r="DJT42">
        <v>110</v>
      </c>
      <c r="DJU42">
        <v>110</v>
      </c>
      <c r="DJV42">
        <v>130</v>
      </c>
      <c r="DJW42">
        <v>130</v>
      </c>
      <c r="DJX42">
        <v>130</v>
      </c>
      <c r="DJY42">
        <v>100</v>
      </c>
      <c r="DJZ42">
        <v>100</v>
      </c>
      <c r="DKA42">
        <v>130</v>
      </c>
      <c r="DKB42">
        <v>130</v>
      </c>
      <c r="DKC42">
        <v>130</v>
      </c>
      <c r="DKD42">
        <v>130</v>
      </c>
      <c r="DKE42">
        <v>100</v>
      </c>
      <c r="DKF42">
        <v>110</v>
      </c>
      <c r="DKG42">
        <v>110</v>
      </c>
      <c r="DKH42">
        <v>130</v>
      </c>
      <c r="DKI42">
        <v>120</v>
      </c>
      <c r="DKJ42">
        <v>120</v>
      </c>
      <c r="DKK42">
        <v>100</v>
      </c>
      <c r="DKL42">
        <v>120</v>
      </c>
      <c r="DKM42">
        <v>100</v>
      </c>
      <c r="DKN42">
        <v>100</v>
      </c>
      <c r="DKO42">
        <v>130</v>
      </c>
      <c r="DKP42">
        <v>130</v>
      </c>
      <c r="DKQ42">
        <v>100</v>
      </c>
      <c r="DKR42">
        <v>100</v>
      </c>
      <c r="DKS42">
        <v>130</v>
      </c>
      <c r="DKT42">
        <v>130</v>
      </c>
      <c r="DKU42">
        <v>100</v>
      </c>
      <c r="DKV42">
        <v>120</v>
      </c>
      <c r="DKW42">
        <v>100</v>
      </c>
      <c r="DKX42">
        <v>120</v>
      </c>
      <c r="DKY42">
        <v>100</v>
      </c>
      <c r="DKZ42">
        <v>130</v>
      </c>
      <c r="DLA42">
        <v>100</v>
      </c>
      <c r="DLB42">
        <v>100</v>
      </c>
      <c r="DLC42">
        <v>130</v>
      </c>
      <c r="DLD42">
        <v>130</v>
      </c>
      <c r="DLE42">
        <v>110</v>
      </c>
      <c r="DLF42">
        <v>120</v>
      </c>
      <c r="DLG42">
        <v>120</v>
      </c>
      <c r="DLH42">
        <v>120</v>
      </c>
      <c r="DLI42">
        <v>100</v>
      </c>
      <c r="DLJ42">
        <v>100</v>
      </c>
      <c r="DLK42">
        <v>120</v>
      </c>
      <c r="DLL42">
        <v>120</v>
      </c>
      <c r="DLM42">
        <v>110</v>
      </c>
      <c r="DLN42">
        <v>130</v>
      </c>
      <c r="DLO42">
        <v>110</v>
      </c>
      <c r="DLP42">
        <v>130</v>
      </c>
      <c r="DLQ42">
        <v>100</v>
      </c>
      <c r="DLR42">
        <v>100</v>
      </c>
      <c r="DLS42">
        <v>100</v>
      </c>
      <c r="DLT42">
        <v>100</v>
      </c>
      <c r="DLU42">
        <v>120</v>
      </c>
      <c r="DLV42">
        <v>120</v>
      </c>
      <c r="DLW42">
        <v>100</v>
      </c>
      <c r="DLX42">
        <v>120</v>
      </c>
      <c r="DLY42">
        <v>100</v>
      </c>
      <c r="DLZ42">
        <v>120</v>
      </c>
      <c r="DMA42">
        <v>120</v>
      </c>
      <c r="DMB42">
        <v>120</v>
      </c>
      <c r="DMC42">
        <v>120</v>
      </c>
      <c r="DMD42">
        <v>120</v>
      </c>
      <c r="DME42">
        <v>100</v>
      </c>
      <c r="DMF42">
        <v>120</v>
      </c>
      <c r="DMG42">
        <v>100</v>
      </c>
      <c r="DMH42">
        <v>100</v>
      </c>
      <c r="DMI42">
        <v>110</v>
      </c>
      <c r="DMJ42">
        <v>110</v>
      </c>
      <c r="DMK42">
        <v>120</v>
      </c>
      <c r="DML42">
        <v>120</v>
      </c>
      <c r="DMM42">
        <v>110</v>
      </c>
      <c r="DMN42">
        <v>110</v>
      </c>
      <c r="DMO42">
        <v>100</v>
      </c>
      <c r="DMP42">
        <v>120</v>
      </c>
      <c r="DMQ42">
        <v>110</v>
      </c>
      <c r="DMR42">
        <v>120</v>
      </c>
      <c r="DMS42">
        <v>100</v>
      </c>
      <c r="DMT42">
        <v>110</v>
      </c>
      <c r="DMU42">
        <v>100</v>
      </c>
      <c r="DMV42">
        <v>110</v>
      </c>
      <c r="DMW42">
        <v>100</v>
      </c>
      <c r="DMX42">
        <v>120</v>
      </c>
      <c r="DMY42">
        <v>130</v>
      </c>
      <c r="DMZ42">
        <v>130</v>
      </c>
      <c r="DNA42">
        <v>100</v>
      </c>
      <c r="DNB42">
        <v>110</v>
      </c>
      <c r="DNC42">
        <v>130</v>
      </c>
      <c r="DND42">
        <v>130</v>
      </c>
      <c r="DNE42">
        <v>120</v>
      </c>
      <c r="DNF42">
        <v>120</v>
      </c>
      <c r="DNG42">
        <v>100</v>
      </c>
      <c r="DNH42">
        <v>120</v>
      </c>
      <c r="DNI42">
        <v>120</v>
      </c>
      <c r="DNJ42">
        <v>120</v>
      </c>
      <c r="DNK42">
        <v>110</v>
      </c>
      <c r="DNL42">
        <v>110</v>
      </c>
      <c r="DNM42">
        <v>130</v>
      </c>
      <c r="DNN42">
        <v>130</v>
      </c>
      <c r="DNO42">
        <v>110</v>
      </c>
      <c r="DNP42">
        <v>110</v>
      </c>
      <c r="DNQ42">
        <v>120</v>
      </c>
      <c r="DNR42">
        <v>120</v>
      </c>
      <c r="DNS42">
        <v>110</v>
      </c>
      <c r="DNT42">
        <v>130</v>
      </c>
      <c r="DNU42">
        <v>100</v>
      </c>
      <c r="DNV42">
        <v>100</v>
      </c>
      <c r="DNW42">
        <v>100</v>
      </c>
      <c r="DNX42">
        <v>110</v>
      </c>
      <c r="DNY42">
        <v>130</v>
      </c>
      <c r="DNZ42">
        <v>130</v>
      </c>
      <c r="DOA42">
        <v>110</v>
      </c>
      <c r="DOB42">
        <v>120</v>
      </c>
      <c r="DOC42">
        <v>120</v>
      </c>
      <c r="DOD42">
        <v>120</v>
      </c>
      <c r="DOE42">
        <v>120</v>
      </c>
      <c r="DOF42">
        <v>120</v>
      </c>
      <c r="DOG42">
        <v>120</v>
      </c>
      <c r="DOH42">
        <v>120</v>
      </c>
      <c r="DOI42">
        <v>100</v>
      </c>
      <c r="DOJ42">
        <v>120</v>
      </c>
      <c r="DOK42">
        <v>120</v>
      </c>
      <c r="DOL42">
        <v>120</v>
      </c>
      <c r="DOM42">
        <v>130</v>
      </c>
      <c r="DON42">
        <v>130</v>
      </c>
      <c r="DOO42">
        <v>100</v>
      </c>
      <c r="DOP42">
        <v>120</v>
      </c>
      <c r="DOQ42">
        <v>100</v>
      </c>
      <c r="DOR42">
        <v>100</v>
      </c>
      <c r="DOS42">
        <v>100</v>
      </c>
      <c r="DOT42">
        <v>120</v>
      </c>
      <c r="DOU42">
        <v>100</v>
      </c>
      <c r="DOV42">
        <v>100</v>
      </c>
      <c r="DOW42">
        <v>100</v>
      </c>
      <c r="DOX42">
        <v>100</v>
      </c>
      <c r="DOY42">
        <v>110</v>
      </c>
      <c r="DOZ42">
        <v>130</v>
      </c>
      <c r="DPA42">
        <v>100</v>
      </c>
      <c r="DPB42">
        <v>100</v>
      </c>
      <c r="DPC42">
        <v>110</v>
      </c>
      <c r="DPD42">
        <v>120</v>
      </c>
      <c r="DPE42">
        <v>120</v>
      </c>
      <c r="DPF42">
        <v>120</v>
      </c>
      <c r="DPG42">
        <v>100</v>
      </c>
      <c r="DPH42">
        <v>120</v>
      </c>
      <c r="DPI42">
        <v>100</v>
      </c>
      <c r="DPJ42">
        <v>100</v>
      </c>
      <c r="DPK42">
        <v>130</v>
      </c>
      <c r="DPL42">
        <v>130</v>
      </c>
      <c r="DPM42">
        <v>100</v>
      </c>
      <c r="DPN42">
        <v>100</v>
      </c>
      <c r="DPO42">
        <v>100</v>
      </c>
      <c r="DPP42">
        <v>110</v>
      </c>
      <c r="DPQ42">
        <v>110</v>
      </c>
      <c r="DPR42">
        <v>130</v>
      </c>
      <c r="DPS42">
        <v>120</v>
      </c>
      <c r="DPT42">
        <v>120</v>
      </c>
      <c r="DPU42">
        <v>110</v>
      </c>
      <c r="DPV42">
        <v>130</v>
      </c>
      <c r="DPW42">
        <v>130</v>
      </c>
      <c r="DPX42">
        <v>130</v>
      </c>
      <c r="DPY42">
        <v>110</v>
      </c>
      <c r="DPZ42">
        <v>130</v>
      </c>
      <c r="DQA42">
        <v>110</v>
      </c>
      <c r="DQB42">
        <v>130</v>
      </c>
      <c r="DQC42">
        <v>100</v>
      </c>
      <c r="DQD42">
        <v>120</v>
      </c>
      <c r="DQE42">
        <v>130</v>
      </c>
      <c r="DQF42">
        <v>130</v>
      </c>
      <c r="DQG42">
        <v>120</v>
      </c>
      <c r="DQH42">
        <v>120</v>
      </c>
      <c r="DQI42">
        <v>110</v>
      </c>
      <c r="DQJ42">
        <v>110</v>
      </c>
      <c r="DQK42">
        <v>110</v>
      </c>
      <c r="DQL42">
        <v>130</v>
      </c>
      <c r="DQM42">
        <v>120</v>
      </c>
      <c r="DQN42">
        <v>120</v>
      </c>
      <c r="DQO42">
        <v>100</v>
      </c>
      <c r="DQP42">
        <v>100</v>
      </c>
      <c r="DQQ42">
        <v>120</v>
      </c>
      <c r="DQR42">
        <v>120</v>
      </c>
      <c r="DQS42">
        <v>100</v>
      </c>
      <c r="DQT42">
        <v>130</v>
      </c>
      <c r="DQU42">
        <v>130</v>
      </c>
      <c r="DQV42">
        <v>130</v>
      </c>
      <c r="DQW42">
        <v>120</v>
      </c>
      <c r="DQX42">
        <v>120</v>
      </c>
      <c r="DQY42">
        <v>130</v>
      </c>
      <c r="DQZ42">
        <v>130</v>
      </c>
      <c r="DRA42">
        <v>100</v>
      </c>
      <c r="DRB42">
        <v>100</v>
      </c>
      <c r="DRC42">
        <v>130</v>
      </c>
      <c r="DRD42">
        <v>130</v>
      </c>
      <c r="DRE42">
        <v>100</v>
      </c>
      <c r="DRF42">
        <v>110</v>
      </c>
      <c r="DRG42">
        <v>100</v>
      </c>
      <c r="DRH42">
        <v>100</v>
      </c>
      <c r="DRI42">
        <v>100</v>
      </c>
      <c r="DRJ42">
        <v>120</v>
      </c>
      <c r="DRK42">
        <v>120</v>
      </c>
      <c r="DRL42">
        <v>120</v>
      </c>
      <c r="DRM42">
        <v>100</v>
      </c>
      <c r="DRN42">
        <v>100</v>
      </c>
      <c r="DRO42">
        <v>110</v>
      </c>
      <c r="DRP42">
        <v>110</v>
      </c>
      <c r="DRQ42">
        <v>100</v>
      </c>
      <c r="DRR42">
        <v>100</v>
      </c>
      <c r="DRS42">
        <v>100</v>
      </c>
      <c r="DRT42">
        <v>100</v>
      </c>
      <c r="DRU42">
        <v>120</v>
      </c>
      <c r="DRV42">
        <v>120</v>
      </c>
      <c r="DRW42">
        <v>120</v>
      </c>
      <c r="DRX42">
        <v>120</v>
      </c>
      <c r="DRY42">
        <v>100</v>
      </c>
      <c r="DRZ42">
        <v>100</v>
      </c>
      <c r="DSA42">
        <v>120</v>
      </c>
      <c r="DSB42">
        <v>120</v>
      </c>
      <c r="DSC42">
        <v>110</v>
      </c>
      <c r="DSD42">
        <v>130</v>
      </c>
      <c r="DSE42">
        <v>100</v>
      </c>
      <c r="DSF42">
        <v>100</v>
      </c>
      <c r="DSG42">
        <v>100</v>
      </c>
      <c r="DSH42">
        <v>100</v>
      </c>
      <c r="DSI42">
        <v>110</v>
      </c>
      <c r="DSJ42">
        <v>120</v>
      </c>
      <c r="DSK42">
        <v>110</v>
      </c>
      <c r="DSL42">
        <v>110</v>
      </c>
      <c r="DSM42">
        <v>100</v>
      </c>
      <c r="DSN42">
        <v>120</v>
      </c>
      <c r="DSO42">
        <v>110</v>
      </c>
      <c r="DSP42">
        <v>120</v>
      </c>
      <c r="DSQ42">
        <v>110</v>
      </c>
      <c r="DSR42">
        <v>110</v>
      </c>
      <c r="DSS42">
        <v>110</v>
      </c>
      <c r="DST42">
        <v>130</v>
      </c>
      <c r="DSU42">
        <v>110</v>
      </c>
      <c r="DSV42">
        <v>130</v>
      </c>
      <c r="DSW42">
        <v>110</v>
      </c>
      <c r="DSX42">
        <v>110</v>
      </c>
      <c r="DSY42">
        <v>110</v>
      </c>
      <c r="DSZ42">
        <v>110</v>
      </c>
      <c r="DTA42">
        <v>100</v>
      </c>
      <c r="DTB42">
        <v>110</v>
      </c>
      <c r="DTC42">
        <v>100</v>
      </c>
      <c r="DTD42">
        <v>100</v>
      </c>
      <c r="DTE42">
        <v>100</v>
      </c>
      <c r="DTF42">
        <v>100</v>
      </c>
      <c r="DTG42">
        <v>120</v>
      </c>
      <c r="DTH42">
        <v>120</v>
      </c>
      <c r="DTI42">
        <v>110</v>
      </c>
      <c r="DTJ42">
        <v>130</v>
      </c>
      <c r="DTK42">
        <v>100</v>
      </c>
      <c r="DTL42">
        <v>100</v>
      </c>
      <c r="DTM42">
        <v>100</v>
      </c>
      <c r="DTN42">
        <v>120</v>
      </c>
      <c r="DTO42">
        <v>130</v>
      </c>
      <c r="DTP42">
        <v>130</v>
      </c>
      <c r="DTQ42">
        <v>100</v>
      </c>
      <c r="DTR42">
        <v>100</v>
      </c>
      <c r="DTS42">
        <v>110</v>
      </c>
      <c r="DTT42">
        <v>110</v>
      </c>
      <c r="DTU42">
        <v>120</v>
      </c>
      <c r="DTV42">
        <v>120</v>
      </c>
      <c r="DTW42">
        <v>100</v>
      </c>
      <c r="DTX42">
        <v>120</v>
      </c>
      <c r="DTY42">
        <v>130</v>
      </c>
      <c r="DTZ42">
        <v>130</v>
      </c>
      <c r="DUA42">
        <v>130</v>
      </c>
      <c r="DUB42">
        <v>130</v>
      </c>
      <c r="DUC42">
        <v>100</v>
      </c>
      <c r="DUD42">
        <v>120</v>
      </c>
      <c r="DUE42">
        <v>130</v>
      </c>
      <c r="DUF42">
        <v>130</v>
      </c>
      <c r="DUG42">
        <v>130</v>
      </c>
      <c r="DUH42">
        <v>130</v>
      </c>
      <c r="DUI42">
        <v>110</v>
      </c>
      <c r="DUJ42">
        <v>130</v>
      </c>
      <c r="DUK42">
        <v>100</v>
      </c>
      <c r="DUL42">
        <v>100</v>
      </c>
      <c r="DUM42">
        <v>120</v>
      </c>
      <c r="DUN42">
        <v>120</v>
      </c>
      <c r="DUO42">
        <v>110</v>
      </c>
      <c r="DUP42">
        <v>130</v>
      </c>
      <c r="DUQ42">
        <v>110</v>
      </c>
      <c r="DUR42">
        <v>110</v>
      </c>
      <c r="DUS42">
        <v>100</v>
      </c>
      <c r="DUT42">
        <v>100</v>
      </c>
      <c r="DUU42">
        <v>120</v>
      </c>
      <c r="DUV42">
        <v>120</v>
      </c>
      <c r="DUW42">
        <v>120</v>
      </c>
      <c r="DUX42">
        <v>120</v>
      </c>
      <c r="DUY42">
        <v>110</v>
      </c>
      <c r="DUZ42">
        <v>110</v>
      </c>
      <c r="DVA42">
        <v>120</v>
      </c>
      <c r="DVB42">
        <v>120</v>
      </c>
      <c r="DVC42">
        <v>100</v>
      </c>
      <c r="DVD42">
        <v>120</v>
      </c>
      <c r="DVE42">
        <v>110</v>
      </c>
      <c r="DVF42">
        <v>110</v>
      </c>
      <c r="DVG42">
        <v>110</v>
      </c>
      <c r="DVH42">
        <v>130</v>
      </c>
      <c r="DVI42">
        <v>120</v>
      </c>
      <c r="DVJ42">
        <v>120</v>
      </c>
      <c r="DVK42">
        <v>110</v>
      </c>
      <c r="DVL42">
        <v>110</v>
      </c>
      <c r="DVM42">
        <v>100</v>
      </c>
      <c r="DVN42">
        <v>100</v>
      </c>
      <c r="DVO42">
        <v>110</v>
      </c>
      <c r="DVP42">
        <v>110</v>
      </c>
      <c r="DVQ42">
        <v>100</v>
      </c>
      <c r="DVR42">
        <v>100</v>
      </c>
      <c r="DVS42">
        <v>120</v>
      </c>
      <c r="DVT42">
        <v>120</v>
      </c>
      <c r="DVU42">
        <v>130</v>
      </c>
      <c r="DVV42">
        <v>130</v>
      </c>
      <c r="DVW42">
        <v>100</v>
      </c>
      <c r="DVX42">
        <v>130</v>
      </c>
      <c r="DVY42">
        <v>110</v>
      </c>
      <c r="DVZ42">
        <v>130</v>
      </c>
      <c r="DWA42">
        <v>100</v>
      </c>
      <c r="DWB42">
        <v>120</v>
      </c>
      <c r="DWC42">
        <v>120</v>
      </c>
      <c r="DWD42">
        <v>120</v>
      </c>
      <c r="DWE42">
        <v>120</v>
      </c>
      <c r="DWF42">
        <v>130</v>
      </c>
      <c r="DWG42">
        <v>100</v>
      </c>
      <c r="DWH42">
        <v>100</v>
      </c>
      <c r="DWI42">
        <v>100</v>
      </c>
      <c r="DWJ42">
        <v>110</v>
      </c>
      <c r="DWK42">
        <v>100</v>
      </c>
      <c r="DWL42">
        <v>110</v>
      </c>
      <c r="DWM42">
        <v>110</v>
      </c>
      <c r="DWN42">
        <v>130</v>
      </c>
      <c r="DWO42">
        <v>100</v>
      </c>
      <c r="DWP42">
        <v>100</v>
      </c>
      <c r="DWQ42">
        <v>110</v>
      </c>
      <c r="DWR42">
        <v>110</v>
      </c>
      <c r="DWS42">
        <v>110</v>
      </c>
      <c r="DWT42">
        <v>110</v>
      </c>
      <c r="DWU42">
        <v>110</v>
      </c>
      <c r="DWV42">
        <v>130</v>
      </c>
      <c r="DWW42">
        <v>110</v>
      </c>
      <c r="DWX42">
        <v>110</v>
      </c>
      <c r="DWY42">
        <v>110</v>
      </c>
      <c r="DWZ42">
        <v>110</v>
      </c>
      <c r="DXA42">
        <v>110</v>
      </c>
      <c r="DXB42">
        <v>130</v>
      </c>
      <c r="DXC42">
        <v>100</v>
      </c>
      <c r="DXD42">
        <v>110</v>
      </c>
      <c r="DXE42">
        <v>100</v>
      </c>
      <c r="DXF42">
        <v>100</v>
      </c>
      <c r="DXG42">
        <v>110</v>
      </c>
      <c r="DXH42">
        <v>110</v>
      </c>
      <c r="DXI42">
        <v>110</v>
      </c>
      <c r="DXJ42">
        <v>130</v>
      </c>
      <c r="DXK42">
        <v>100</v>
      </c>
      <c r="DXL42">
        <v>130</v>
      </c>
      <c r="DXM42">
        <v>100</v>
      </c>
      <c r="DXN42">
        <v>100</v>
      </c>
      <c r="DXO42">
        <v>110</v>
      </c>
      <c r="DXP42">
        <v>110</v>
      </c>
      <c r="DXQ42">
        <v>110</v>
      </c>
      <c r="DXR42">
        <v>110</v>
      </c>
      <c r="DXS42">
        <v>100</v>
      </c>
      <c r="DXT42">
        <v>110</v>
      </c>
      <c r="DXU42">
        <v>110</v>
      </c>
      <c r="DXV42">
        <v>110</v>
      </c>
      <c r="DXW42">
        <v>100</v>
      </c>
      <c r="DXX42">
        <v>100</v>
      </c>
      <c r="DXY42">
        <v>100</v>
      </c>
      <c r="DXZ42">
        <v>100</v>
      </c>
      <c r="DYA42">
        <v>130</v>
      </c>
      <c r="DYB42">
        <v>130</v>
      </c>
      <c r="DYC42">
        <v>120</v>
      </c>
      <c r="DYD42">
        <v>120</v>
      </c>
      <c r="DYE42">
        <v>110</v>
      </c>
      <c r="DYF42">
        <v>110</v>
      </c>
      <c r="DYG42">
        <v>110</v>
      </c>
      <c r="DYH42">
        <v>110</v>
      </c>
      <c r="DYI42">
        <v>120</v>
      </c>
      <c r="DYJ42">
        <v>120</v>
      </c>
      <c r="DYK42">
        <v>130</v>
      </c>
      <c r="DYL42">
        <v>130</v>
      </c>
      <c r="DYM42">
        <v>120</v>
      </c>
      <c r="DYN42">
        <v>120</v>
      </c>
      <c r="DYO42">
        <v>110</v>
      </c>
      <c r="DYP42">
        <v>130</v>
      </c>
      <c r="DYQ42">
        <v>120</v>
      </c>
      <c r="DYR42">
        <v>120</v>
      </c>
      <c r="DYS42">
        <v>100</v>
      </c>
      <c r="DYT42">
        <v>120</v>
      </c>
      <c r="DYU42">
        <v>100</v>
      </c>
      <c r="DYV42">
        <v>120</v>
      </c>
      <c r="DYW42">
        <v>110</v>
      </c>
      <c r="DYX42">
        <v>110</v>
      </c>
      <c r="DYY42">
        <v>100</v>
      </c>
      <c r="DYZ42">
        <v>100</v>
      </c>
      <c r="DZA42">
        <v>120</v>
      </c>
      <c r="DZB42">
        <v>120</v>
      </c>
      <c r="DZC42">
        <v>110</v>
      </c>
      <c r="DZD42">
        <v>110</v>
      </c>
      <c r="DZE42">
        <v>130</v>
      </c>
      <c r="DZF42">
        <v>130</v>
      </c>
      <c r="DZG42">
        <v>100</v>
      </c>
      <c r="DZH42">
        <v>100</v>
      </c>
      <c r="DZI42">
        <v>110</v>
      </c>
      <c r="DZJ42">
        <v>130</v>
      </c>
      <c r="DZK42">
        <v>100</v>
      </c>
      <c r="DZL42">
        <v>100</v>
      </c>
      <c r="DZM42">
        <v>100</v>
      </c>
      <c r="DZN42">
        <v>100</v>
      </c>
      <c r="DZO42">
        <v>120</v>
      </c>
      <c r="DZP42">
        <v>120</v>
      </c>
      <c r="DZQ42">
        <v>110</v>
      </c>
      <c r="DZR42">
        <v>110</v>
      </c>
      <c r="DZS42">
        <v>100</v>
      </c>
      <c r="DZT42">
        <v>120</v>
      </c>
      <c r="DZU42">
        <v>100</v>
      </c>
      <c r="DZV42">
        <v>110</v>
      </c>
      <c r="DZW42">
        <v>100</v>
      </c>
      <c r="DZX42">
        <v>130</v>
      </c>
      <c r="DZY42">
        <v>130</v>
      </c>
      <c r="DZZ42">
        <v>130</v>
      </c>
      <c r="EAA42">
        <v>100</v>
      </c>
      <c r="EAB42">
        <v>130</v>
      </c>
      <c r="EAC42">
        <v>110</v>
      </c>
      <c r="EAD42">
        <v>110</v>
      </c>
      <c r="EAE42">
        <v>110</v>
      </c>
      <c r="EAF42">
        <v>130</v>
      </c>
      <c r="EAG42">
        <v>130</v>
      </c>
      <c r="EAH42">
        <v>130</v>
      </c>
      <c r="EAI42">
        <v>130</v>
      </c>
      <c r="EAJ42">
        <v>130</v>
      </c>
      <c r="EAK42">
        <v>120</v>
      </c>
      <c r="EAL42">
        <v>120</v>
      </c>
      <c r="EAM42">
        <v>110</v>
      </c>
      <c r="EAN42">
        <v>130</v>
      </c>
      <c r="EAO42">
        <v>110</v>
      </c>
      <c r="EAP42">
        <v>110</v>
      </c>
      <c r="EAQ42">
        <v>130</v>
      </c>
      <c r="EAR42">
        <v>130</v>
      </c>
      <c r="EAS42">
        <v>110</v>
      </c>
      <c r="EAT42">
        <v>110</v>
      </c>
      <c r="EAU42">
        <v>100</v>
      </c>
      <c r="EAV42">
        <v>100</v>
      </c>
      <c r="EAW42">
        <v>100</v>
      </c>
      <c r="EAX42">
        <v>130</v>
      </c>
      <c r="EAY42">
        <v>110</v>
      </c>
      <c r="EAZ42">
        <v>110</v>
      </c>
      <c r="EBA42">
        <v>110</v>
      </c>
      <c r="EBB42">
        <v>120</v>
      </c>
      <c r="EBC42">
        <v>100</v>
      </c>
      <c r="EBD42">
        <v>120</v>
      </c>
      <c r="EBE42">
        <v>110</v>
      </c>
      <c r="EBF42">
        <v>110</v>
      </c>
      <c r="EBG42">
        <v>130</v>
      </c>
      <c r="EBH42">
        <v>130</v>
      </c>
      <c r="EBI42">
        <v>120</v>
      </c>
      <c r="EBJ42">
        <v>120</v>
      </c>
      <c r="EBK42">
        <v>110</v>
      </c>
      <c r="EBL42">
        <v>130</v>
      </c>
      <c r="EBM42">
        <v>100</v>
      </c>
      <c r="EBN42">
        <v>100</v>
      </c>
      <c r="EBO42">
        <v>130</v>
      </c>
      <c r="EBP42">
        <v>130</v>
      </c>
      <c r="EBQ42">
        <v>120</v>
      </c>
      <c r="EBR42">
        <v>120</v>
      </c>
      <c r="EBS42">
        <v>120</v>
      </c>
      <c r="EBT42">
        <v>120</v>
      </c>
      <c r="EBU42">
        <v>120</v>
      </c>
      <c r="EBV42">
        <v>120</v>
      </c>
      <c r="EBW42">
        <v>110</v>
      </c>
      <c r="EBX42">
        <v>130</v>
      </c>
      <c r="EBY42">
        <v>100</v>
      </c>
      <c r="EBZ42">
        <v>120</v>
      </c>
      <c r="ECA42">
        <v>120</v>
      </c>
      <c r="ECB42">
        <v>120</v>
      </c>
      <c r="ECC42">
        <v>110</v>
      </c>
      <c r="ECD42">
        <v>120</v>
      </c>
      <c r="ECE42">
        <v>110</v>
      </c>
      <c r="ECF42">
        <v>120</v>
      </c>
      <c r="ECG42">
        <v>100</v>
      </c>
      <c r="ECH42">
        <v>130</v>
      </c>
      <c r="ECI42">
        <v>110</v>
      </c>
      <c r="ECJ42">
        <v>130</v>
      </c>
      <c r="ECK42">
        <v>130</v>
      </c>
      <c r="ECL42">
        <v>130</v>
      </c>
      <c r="ECM42">
        <v>110</v>
      </c>
      <c r="ECN42">
        <v>130</v>
      </c>
      <c r="ECO42">
        <v>110</v>
      </c>
      <c r="ECP42">
        <v>130</v>
      </c>
      <c r="ECQ42">
        <v>110</v>
      </c>
      <c r="ECR42">
        <v>120</v>
      </c>
      <c r="ECS42">
        <v>130</v>
      </c>
      <c r="ECT42">
        <v>130</v>
      </c>
      <c r="ECU42">
        <v>100</v>
      </c>
      <c r="ECV42">
        <v>100</v>
      </c>
      <c r="ECW42">
        <v>100</v>
      </c>
      <c r="ECX42">
        <v>110</v>
      </c>
      <c r="ECY42">
        <v>100</v>
      </c>
      <c r="ECZ42">
        <v>100</v>
      </c>
      <c r="EDA42">
        <v>110</v>
      </c>
      <c r="EDB42">
        <v>130</v>
      </c>
      <c r="EDC42">
        <v>120</v>
      </c>
      <c r="EDD42">
        <v>120</v>
      </c>
      <c r="EDE42">
        <v>100</v>
      </c>
      <c r="EDF42">
        <v>100</v>
      </c>
      <c r="EDG42">
        <v>120</v>
      </c>
      <c r="EDH42">
        <v>120</v>
      </c>
      <c r="EDI42">
        <v>130</v>
      </c>
      <c r="EDJ42">
        <v>130</v>
      </c>
      <c r="EDK42">
        <v>100</v>
      </c>
      <c r="EDL42">
        <v>130</v>
      </c>
      <c r="EDM42">
        <v>110</v>
      </c>
      <c r="EDN42">
        <v>130</v>
      </c>
      <c r="EDO42">
        <v>120</v>
      </c>
      <c r="EDP42">
        <v>120</v>
      </c>
      <c r="EDQ42">
        <v>110</v>
      </c>
      <c r="EDR42">
        <v>110</v>
      </c>
      <c r="EDS42">
        <v>100</v>
      </c>
      <c r="EDT42">
        <v>120</v>
      </c>
      <c r="EDU42">
        <v>100</v>
      </c>
      <c r="EDV42">
        <v>110</v>
      </c>
      <c r="EDW42">
        <v>100</v>
      </c>
      <c r="EDX42">
        <v>100</v>
      </c>
      <c r="EDY42">
        <v>120</v>
      </c>
      <c r="EDZ42">
        <v>120</v>
      </c>
      <c r="EEA42">
        <v>120</v>
      </c>
      <c r="EEB42">
        <v>120</v>
      </c>
      <c r="EEC42">
        <v>100</v>
      </c>
      <c r="EED42">
        <v>100</v>
      </c>
      <c r="EEE42">
        <v>130</v>
      </c>
      <c r="EEF42">
        <v>130</v>
      </c>
      <c r="EEG42">
        <v>130</v>
      </c>
      <c r="EEH42">
        <v>130</v>
      </c>
      <c r="EEI42">
        <v>110</v>
      </c>
      <c r="EEJ42">
        <v>110</v>
      </c>
      <c r="EEK42">
        <v>130</v>
      </c>
      <c r="EEL42">
        <v>130</v>
      </c>
      <c r="EEM42">
        <v>110</v>
      </c>
      <c r="EEN42">
        <v>130</v>
      </c>
      <c r="EEO42">
        <v>120</v>
      </c>
      <c r="EEP42">
        <v>120</v>
      </c>
      <c r="EEQ42">
        <v>120</v>
      </c>
      <c r="EER42">
        <v>120</v>
      </c>
      <c r="EES42">
        <v>120</v>
      </c>
      <c r="EET42">
        <v>120</v>
      </c>
      <c r="EEU42">
        <v>120</v>
      </c>
      <c r="EEV42">
        <v>120</v>
      </c>
      <c r="EEW42">
        <v>130</v>
      </c>
      <c r="EEX42">
        <v>130</v>
      </c>
      <c r="EEY42">
        <v>100</v>
      </c>
      <c r="EEZ42">
        <v>100</v>
      </c>
      <c r="EFA42">
        <v>130</v>
      </c>
      <c r="EFB42">
        <v>130</v>
      </c>
      <c r="EFC42">
        <v>100</v>
      </c>
      <c r="EFD42">
        <v>100</v>
      </c>
      <c r="EFE42">
        <v>100</v>
      </c>
      <c r="EFF42">
        <v>130</v>
      </c>
      <c r="EFG42">
        <v>120</v>
      </c>
      <c r="EFH42">
        <v>120</v>
      </c>
      <c r="EFI42">
        <v>130</v>
      </c>
      <c r="EFJ42">
        <v>130</v>
      </c>
      <c r="EFK42">
        <v>110</v>
      </c>
      <c r="EFL42">
        <v>130</v>
      </c>
      <c r="EFM42">
        <v>110</v>
      </c>
      <c r="EFN42">
        <v>110</v>
      </c>
      <c r="EFO42">
        <v>110</v>
      </c>
      <c r="EFP42">
        <v>110</v>
      </c>
      <c r="EFQ42">
        <v>110</v>
      </c>
      <c r="EFR42">
        <v>120</v>
      </c>
      <c r="EFS42">
        <v>100</v>
      </c>
      <c r="EFT42">
        <v>110</v>
      </c>
      <c r="EFU42">
        <v>100</v>
      </c>
      <c r="EFV42">
        <v>100</v>
      </c>
      <c r="EFW42">
        <v>110</v>
      </c>
      <c r="EFX42">
        <v>120</v>
      </c>
      <c r="EFY42">
        <v>120</v>
      </c>
      <c r="EFZ42">
        <v>120</v>
      </c>
      <c r="EGA42">
        <v>130</v>
      </c>
      <c r="EGB42">
        <v>130</v>
      </c>
      <c r="EGC42">
        <v>120</v>
      </c>
      <c r="EGD42">
        <v>120</v>
      </c>
      <c r="EGE42">
        <v>110</v>
      </c>
      <c r="EGF42">
        <v>110</v>
      </c>
      <c r="EGG42">
        <v>100</v>
      </c>
      <c r="EGH42">
        <v>100</v>
      </c>
      <c r="EGI42">
        <v>100</v>
      </c>
      <c r="EGJ42">
        <v>120</v>
      </c>
      <c r="EGK42">
        <v>100</v>
      </c>
      <c r="EGL42">
        <v>110</v>
      </c>
      <c r="EGM42">
        <v>110</v>
      </c>
      <c r="EGN42">
        <v>120</v>
      </c>
      <c r="EGO42">
        <v>100</v>
      </c>
      <c r="EGP42">
        <v>100</v>
      </c>
      <c r="EGQ42">
        <v>120</v>
      </c>
      <c r="EGR42">
        <v>120</v>
      </c>
      <c r="EGS42">
        <v>100</v>
      </c>
      <c r="EGT42">
        <v>120</v>
      </c>
      <c r="EGU42">
        <v>100</v>
      </c>
      <c r="EGV42">
        <v>100</v>
      </c>
      <c r="EGW42">
        <v>110</v>
      </c>
      <c r="EGX42">
        <v>110</v>
      </c>
      <c r="EGY42">
        <v>110</v>
      </c>
      <c r="EGZ42">
        <v>120</v>
      </c>
      <c r="EHA42">
        <v>110</v>
      </c>
      <c r="EHB42">
        <v>110</v>
      </c>
      <c r="EHC42">
        <v>120</v>
      </c>
      <c r="EHD42">
        <v>120</v>
      </c>
      <c r="EHE42">
        <v>100</v>
      </c>
      <c r="EHF42">
        <v>110</v>
      </c>
      <c r="EHG42">
        <v>110</v>
      </c>
      <c r="EHH42">
        <v>130</v>
      </c>
      <c r="EHI42">
        <v>120</v>
      </c>
      <c r="EHJ42">
        <v>120</v>
      </c>
      <c r="EHK42">
        <v>100</v>
      </c>
      <c r="EHL42">
        <v>110</v>
      </c>
      <c r="EHM42">
        <v>100</v>
      </c>
      <c r="EHN42">
        <v>100</v>
      </c>
      <c r="EHP42">
        <v>11</v>
      </c>
      <c r="EHQ42">
        <v>11</v>
      </c>
    </row>
    <row r="43" spans="1:3605" x14ac:dyDescent="0.35">
      <c r="A43" t="s">
        <v>1842</v>
      </c>
      <c r="B43" t="s">
        <v>1882</v>
      </c>
      <c r="C43">
        <v>100</v>
      </c>
      <c r="D43">
        <v>120</v>
      </c>
      <c r="E43">
        <v>120</v>
      </c>
      <c r="F43">
        <v>120</v>
      </c>
      <c r="G43">
        <v>120</v>
      </c>
      <c r="H43">
        <v>120</v>
      </c>
      <c r="I43">
        <v>100</v>
      </c>
      <c r="J43">
        <v>100</v>
      </c>
      <c r="K43">
        <v>110</v>
      </c>
      <c r="L43">
        <v>110</v>
      </c>
      <c r="M43">
        <v>130</v>
      </c>
      <c r="N43">
        <v>130</v>
      </c>
      <c r="O43">
        <v>100</v>
      </c>
      <c r="P43">
        <v>100</v>
      </c>
      <c r="Q43">
        <v>110</v>
      </c>
      <c r="R43">
        <v>110</v>
      </c>
      <c r="S43">
        <v>110</v>
      </c>
      <c r="T43">
        <v>110</v>
      </c>
      <c r="U43">
        <v>100</v>
      </c>
      <c r="V43">
        <v>100</v>
      </c>
      <c r="W43">
        <v>100</v>
      </c>
      <c r="X43">
        <v>100</v>
      </c>
      <c r="Y43">
        <v>130</v>
      </c>
      <c r="Z43">
        <v>130</v>
      </c>
      <c r="AA43">
        <v>120</v>
      </c>
      <c r="AB43">
        <v>130</v>
      </c>
      <c r="AC43">
        <v>110</v>
      </c>
      <c r="AD43">
        <v>110</v>
      </c>
      <c r="AE43">
        <v>130</v>
      </c>
      <c r="AF43">
        <v>130</v>
      </c>
      <c r="AG43">
        <v>130</v>
      </c>
      <c r="AH43">
        <v>130</v>
      </c>
      <c r="AI43">
        <v>130</v>
      </c>
      <c r="AJ43">
        <v>130</v>
      </c>
      <c r="AK43">
        <v>100</v>
      </c>
      <c r="AL43">
        <v>120</v>
      </c>
      <c r="AM43">
        <v>130</v>
      </c>
      <c r="AN43">
        <v>130</v>
      </c>
      <c r="AO43">
        <v>100</v>
      </c>
      <c r="AP43">
        <v>100</v>
      </c>
      <c r="AQ43">
        <v>120</v>
      </c>
      <c r="AR43">
        <v>120</v>
      </c>
      <c r="AS43">
        <v>130</v>
      </c>
      <c r="AT43">
        <v>130</v>
      </c>
      <c r="AU43">
        <v>110</v>
      </c>
      <c r="AV43">
        <v>110</v>
      </c>
      <c r="AW43">
        <v>100</v>
      </c>
      <c r="AX43">
        <v>100</v>
      </c>
      <c r="AY43">
        <v>100</v>
      </c>
      <c r="AZ43">
        <v>110</v>
      </c>
      <c r="BA43">
        <v>110</v>
      </c>
      <c r="BB43">
        <v>110</v>
      </c>
      <c r="BC43">
        <v>110</v>
      </c>
      <c r="BD43">
        <v>110</v>
      </c>
      <c r="BE43">
        <v>120</v>
      </c>
      <c r="BF43">
        <v>120</v>
      </c>
      <c r="BG43">
        <v>120</v>
      </c>
      <c r="BH43">
        <v>120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130</v>
      </c>
      <c r="BP43">
        <v>130</v>
      </c>
      <c r="BQ43">
        <v>110</v>
      </c>
      <c r="BR43">
        <v>120</v>
      </c>
      <c r="BS43">
        <v>120</v>
      </c>
      <c r="BT43">
        <v>120</v>
      </c>
      <c r="BU43">
        <v>130</v>
      </c>
      <c r="BV43">
        <v>130</v>
      </c>
      <c r="BW43">
        <v>120</v>
      </c>
      <c r="BX43">
        <v>120</v>
      </c>
      <c r="BY43">
        <v>0</v>
      </c>
      <c r="BZ43">
        <v>0</v>
      </c>
      <c r="CA43">
        <v>120</v>
      </c>
      <c r="CB43">
        <v>120</v>
      </c>
      <c r="CC43">
        <v>100</v>
      </c>
      <c r="CD43">
        <v>100</v>
      </c>
      <c r="CE43">
        <v>130</v>
      </c>
      <c r="CF43">
        <v>130</v>
      </c>
      <c r="CG43">
        <v>130</v>
      </c>
      <c r="CH43">
        <v>130</v>
      </c>
      <c r="CI43">
        <v>120</v>
      </c>
      <c r="CJ43">
        <v>120</v>
      </c>
      <c r="CK43">
        <v>120</v>
      </c>
      <c r="CL43">
        <v>120</v>
      </c>
      <c r="CM43">
        <v>130</v>
      </c>
      <c r="CN43">
        <v>130</v>
      </c>
      <c r="CO43">
        <v>0</v>
      </c>
      <c r="CP43">
        <v>0</v>
      </c>
      <c r="CQ43">
        <v>130</v>
      </c>
      <c r="CR43">
        <v>130</v>
      </c>
      <c r="CS43">
        <v>120</v>
      </c>
      <c r="CT43">
        <v>120</v>
      </c>
      <c r="CU43">
        <v>110</v>
      </c>
      <c r="CV43">
        <v>110</v>
      </c>
      <c r="CW43">
        <v>100</v>
      </c>
      <c r="CX43">
        <v>100</v>
      </c>
      <c r="CY43">
        <v>100</v>
      </c>
      <c r="CZ43">
        <v>100</v>
      </c>
      <c r="DA43">
        <v>130</v>
      </c>
      <c r="DB43">
        <v>130</v>
      </c>
      <c r="DC43">
        <v>130</v>
      </c>
      <c r="DD43">
        <v>130</v>
      </c>
      <c r="DE43">
        <v>100</v>
      </c>
      <c r="DF43">
        <v>120</v>
      </c>
      <c r="DG43">
        <v>100</v>
      </c>
      <c r="DH43">
        <v>110</v>
      </c>
      <c r="DI43">
        <v>110</v>
      </c>
      <c r="DJ43">
        <v>130</v>
      </c>
      <c r="DK43">
        <v>120</v>
      </c>
      <c r="DL43">
        <v>120</v>
      </c>
      <c r="DM43">
        <v>100</v>
      </c>
      <c r="DN43">
        <v>100</v>
      </c>
      <c r="DO43">
        <v>120</v>
      </c>
      <c r="DP43">
        <v>120</v>
      </c>
      <c r="DQ43">
        <v>130</v>
      </c>
      <c r="DR43">
        <v>130</v>
      </c>
      <c r="DS43">
        <v>100</v>
      </c>
      <c r="DT43">
        <v>120</v>
      </c>
      <c r="DU43">
        <v>110</v>
      </c>
      <c r="DV43">
        <v>120</v>
      </c>
      <c r="DW43">
        <v>100</v>
      </c>
      <c r="DX43">
        <v>100</v>
      </c>
      <c r="DY43">
        <v>110</v>
      </c>
      <c r="DZ43">
        <v>110</v>
      </c>
      <c r="EA43">
        <v>110</v>
      </c>
      <c r="EB43">
        <v>110</v>
      </c>
      <c r="EC43">
        <v>100</v>
      </c>
      <c r="ED43">
        <v>120</v>
      </c>
      <c r="EE43">
        <v>130</v>
      </c>
      <c r="EF43">
        <v>130</v>
      </c>
      <c r="EG43">
        <v>130</v>
      </c>
      <c r="EH43">
        <v>130</v>
      </c>
      <c r="EI43">
        <v>130</v>
      </c>
      <c r="EJ43">
        <v>130</v>
      </c>
      <c r="EK43">
        <v>100</v>
      </c>
      <c r="EL43">
        <v>100</v>
      </c>
      <c r="EM43">
        <v>100</v>
      </c>
      <c r="EN43">
        <v>100</v>
      </c>
      <c r="EO43">
        <v>100</v>
      </c>
      <c r="EP43">
        <v>120</v>
      </c>
      <c r="EQ43">
        <v>100</v>
      </c>
      <c r="ER43">
        <v>110</v>
      </c>
      <c r="ES43">
        <v>120</v>
      </c>
      <c r="ET43">
        <v>120</v>
      </c>
      <c r="EU43">
        <v>130</v>
      </c>
      <c r="EV43">
        <v>130</v>
      </c>
      <c r="EW43">
        <v>130</v>
      </c>
      <c r="EX43">
        <v>130</v>
      </c>
      <c r="EY43">
        <v>130</v>
      </c>
      <c r="EZ43">
        <v>130</v>
      </c>
      <c r="FA43">
        <v>100</v>
      </c>
      <c r="FB43">
        <v>120</v>
      </c>
      <c r="FC43">
        <v>100</v>
      </c>
      <c r="FD43">
        <v>100</v>
      </c>
      <c r="FE43">
        <v>120</v>
      </c>
      <c r="FF43">
        <v>120</v>
      </c>
      <c r="FG43">
        <v>110</v>
      </c>
      <c r="FH43">
        <v>110</v>
      </c>
      <c r="FI43">
        <v>130</v>
      </c>
      <c r="FJ43">
        <v>130</v>
      </c>
      <c r="FK43">
        <v>100</v>
      </c>
      <c r="FL43">
        <v>100</v>
      </c>
      <c r="FM43">
        <v>110</v>
      </c>
      <c r="FN43">
        <v>110</v>
      </c>
      <c r="FO43">
        <v>130</v>
      </c>
      <c r="FP43">
        <v>130</v>
      </c>
      <c r="FQ43">
        <v>100</v>
      </c>
      <c r="FR43">
        <v>110</v>
      </c>
      <c r="FS43">
        <v>110</v>
      </c>
      <c r="FT43">
        <v>120</v>
      </c>
      <c r="FU43">
        <v>120</v>
      </c>
      <c r="FV43">
        <v>120</v>
      </c>
      <c r="FW43">
        <v>130</v>
      </c>
      <c r="FX43">
        <v>130</v>
      </c>
      <c r="FY43">
        <v>130</v>
      </c>
      <c r="FZ43">
        <v>130</v>
      </c>
      <c r="GA43">
        <v>130</v>
      </c>
      <c r="GB43">
        <v>130</v>
      </c>
      <c r="GC43">
        <v>120</v>
      </c>
      <c r="GD43">
        <v>130</v>
      </c>
      <c r="GE43">
        <v>130</v>
      </c>
      <c r="GF43">
        <v>130</v>
      </c>
      <c r="GG43">
        <v>100</v>
      </c>
      <c r="GH43">
        <v>100</v>
      </c>
      <c r="GI43">
        <v>130</v>
      </c>
      <c r="GJ43">
        <v>130</v>
      </c>
      <c r="GK43">
        <v>100</v>
      </c>
      <c r="GL43">
        <v>100</v>
      </c>
      <c r="GM43">
        <v>100</v>
      </c>
      <c r="GN43">
        <v>100</v>
      </c>
      <c r="GO43">
        <v>120</v>
      </c>
      <c r="GP43">
        <v>120</v>
      </c>
      <c r="GQ43">
        <v>130</v>
      </c>
      <c r="GR43">
        <v>130</v>
      </c>
      <c r="GS43">
        <v>130</v>
      </c>
      <c r="GT43">
        <v>130</v>
      </c>
      <c r="GU43">
        <v>120</v>
      </c>
      <c r="GV43">
        <v>120</v>
      </c>
      <c r="GW43">
        <v>110</v>
      </c>
      <c r="GX43">
        <v>110</v>
      </c>
      <c r="GY43">
        <v>100</v>
      </c>
      <c r="GZ43">
        <v>120</v>
      </c>
      <c r="HA43">
        <v>130</v>
      </c>
      <c r="HB43">
        <v>130</v>
      </c>
      <c r="HC43">
        <v>130</v>
      </c>
      <c r="HD43">
        <v>130</v>
      </c>
      <c r="HE43">
        <v>110</v>
      </c>
      <c r="HF43">
        <v>110</v>
      </c>
      <c r="HG43">
        <v>100</v>
      </c>
      <c r="HH43">
        <v>100</v>
      </c>
      <c r="HI43">
        <v>100</v>
      </c>
      <c r="HJ43">
        <v>110</v>
      </c>
      <c r="HK43">
        <v>100</v>
      </c>
      <c r="HL43">
        <v>100</v>
      </c>
      <c r="HM43">
        <v>110</v>
      </c>
      <c r="HN43">
        <v>110</v>
      </c>
      <c r="HO43">
        <v>120</v>
      </c>
      <c r="HP43">
        <v>120</v>
      </c>
      <c r="HQ43">
        <v>100</v>
      </c>
      <c r="HR43">
        <v>130</v>
      </c>
      <c r="HS43">
        <v>130</v>
      </c>
      <c r="HT43">
        <v>130</v>
      </c>
      <c r="HU43">
        <v>110</v>
      </c>
      <c r="HV43">
        <v>110</v>
      </c>
      <c r="HW43">
        <v>110</v>
      </c>
      <c r="HX43">
        <v>110</v>
      </c>
      <c r="HY43">
        <v>100</v>
      </c>
      <c r="HZ43">
        <v>110</v>
      </c>
      <c r="IA43">
        <v>100</v>
      </c>
      <c r="IB43">
        <v>120</v>
      </c>
      <c r="IC43">
        <v>0</v>
      </c>
      <c r="ID43">
        <v>0</v>
      </c>
      <c r="IE43">
        <v>110</v>
      </c>
      <c r="IF43">
        <v>130</v>
      </c>
      <c r="IG43">
        <v>100</v>
      </c>
      <c r="IH43">
        <v>100</v>
      </c>
      <c r="II43">
        <v>120</v>
      </c>
      <c r="IJ43">
        <v>120</v>
      </c>
      <c r="IK43">
        <v>130</v>
      </c>
      <c r="IL43">
        <v>130</v>
      </c>
      <c r="IM43">
        <v>130</v>
      </c>
      <c r="IN43">
        <v>130</v>
      </c>
      <c r="IO43">
        <v>110</v>
      </c>
      <c r="IP43">
        <v>130</v>
      </c>
      <c r="IQ43">
        <v>100</v>
      </c>
      <c r="IR43">
        <v>100</v>
      </c>
      <c r="IS43">
        <v>100</v>
      </c>
      <c r="IT43">
        <v>130</v>
      </c>
      <c r="IU43">
        <v>100</v>
      </c>
      <c r="IV43">
        <v>100</v>
      </c>
      <c r="IW43">
        <v>110</v>
      </c>
      <c r="IX43">
        <v>130</v>
      </c>
      <c r="IY43">
        <v>130</v>
      </c>
      <c r="IZ43">
        <v>130</v>
      </c>
      <c r="JA43">
        <v>100</v>
      </c>
      <c r="JB43">
        <v>100</v>
      </c>
      <c r="JC43">
        <v>110</v>
      </c>
      <c r="JD43">
        <v>130</v>
      </c>
      <c r="JE43">
        <v>110</v>
      </c>
      <c r="JF43">
        <v>110</v>
      </c>
      <c r="JG43">
        <v>100</v>
      </c>
      <c r="JH43">
        <v>100</v>
      </c>
      <c r="JI43">
        <v>110</v>
      </c>
      <c r="JJ43">
        <v>110</v>
      </c>
      <c r="JK43">
        <v>130</v>
      </c>
      <c r="JL43">
        <v>130</v>
      </c>
      <c r="JM43">
        <v>130</v>
      </c>
      <c r="JN43">
        <v>130</v>
      </c>
      <c r="JO43">
        <v>110</v>
      </c>
      <c r="JP43">
        <v>110</v>
      </c>
      <c r="JQ43">
        <v>110</v>
      </c>
      <c r="JR43">
        <v>110</v>
      </c>
      <c r="JS43">
        <v>100</v>
      </c>
      <c r="JT43">
        <v>100</v>
      </c>
      <c r="JU43">
        <v>110</v>
      </c>
      <c r="JV43">
        <v>110</v>
      </c>
      <c r="JW43">
        <v>100</v>
      </c>
      <c r="JX43">
        <v>100</v>
      </c>
      <c r="JY43">
        <v>110</v>
      </c>
      <c r="JZ43">
        <v>110</v>
      </c>
      <c r="KA43">
        <v>110</v>
      </c>
      <c r="KB43">
        <v>110</v>
      </c>
      <c r="KC43">
        <v>120</v>
      </c>
      <c r="KD43">
        <v>130</v>
      </c>
      <c r="KE43">
        <v>110</v>
      </c>
      <c r="KF43">
        <v>130</v>
      </c>
      <c r="KG43">
        <v>100</v>
      </c>
      <c r="KH43">
        <v>100</v>
      </c>
      <c r="KI43">
        <v>120</v>
      </c>
      <c r="KJ43">
        <v>120</v>
      </c>
      <c r="KK43">
        <v>130</v>
      </c>
      <c r="KL43">
        <v>130</v>
      </c>
      <c r="KM43">
        <v>110</v>
      </c>
      <c r="KN43">
        <v>110</v>
      </c>
      <c r="KO43">
        <v>110</v>
      </c>
      <c r="KP43">
        <v>110</v>
      </c>
      <c r="KQ43">
        <v>120</v>
      </c>
      <c r="KR43">
        <v>120</v>
      </c>
      <c r="KS43">
        <v>100</v>
      </c>
      <c r="KT43">
        <v>100</v>
      </c>
      <c r="KU43">
        <v>130</v>
      </c>
      <c r="KV43">
        <v>130</v>
      </c>
      <c r="KW43">
        <v>100</v>
      </c>
      <c r="KX43">
        <v>120</v>
      </c>
      <c r="KY43">
        <v>100</v>
      </c>
      <c r="KZ43">
        <v>120</v>
      </c>
      <c r="LA43">
        <v>110</v>
      </c>
      <c r="LB43">
        <v>110</v>
      </c>
      <c r="LC43">
        <v>100</v>
      </c>
      <c r="LD43">
        <v>100</v>
      </c>
      <c r="LE43">
        <v>110</v>
      </c>
      <c r="LF43">
        <v>120</v>
      </c>
      <c r="LG43">
        <v>120</v>
      </c>
      <c r="LH43">
        <v>120</v>
      </c>
      <c r="LI43">
        <v>130</v>
      </c>
      <c r="LJ43">
        <v>130</v>
      </c>
      <c r="LK43">
        <v>110</v>
      </c>
      <c r="LL43">
        <v>110</v>
      </c>
      <c r="LM43">
        <v>110</v>
      </c>
      <c r="LN43">
        <v>110</v>
      </c>
      <c r="LO43">
        <v>130</v>
      </c>
      <c r="LP43">
        <v>130</v>
      </c>
      <c r="LQ43">
        <v>110</v>
      </c>
      <c r="LR43">
        <v>130</v>
      </c>
      <c r="LS43">
        <v>110</v>
      </c>
      <c r="LT43">
        <v>130</v>
      </c>
      <c r="LU43">
        <v>120</v>
      </c>
      <c r="LV43">
        <v>120</v>
      </c>
      <c r="LW43">
        <v>100</v>
      </c>
      <c r="LX43">
        <v>100</v>
      </c>
      <c r="LY43">
        <v>130</v>
      </c>
      <c r="LZ43">
        <v>130</v>
      </c>
      <c r="MA43">
        <v>110</v>
      </c>
      <c r="MB43">
        <v>110</v>
      </c>
      <c r="MC43">
        <v>120</v>
      </c>
      <c r="MD43">
        <v>120</v>
      </c>
      <c r="ME43">
        <v>130</v>
      </c>
      <c r="MF43">
        <v>130</v>
      </c>
      <c r="MG43">
        <v>130</v>
      </c>
      <c r="MH43">
        <v>130</v>
      </c>
      <c r="MI43">
        <v>110</v>
      </c>
      <c r="MJ43">
        <v>110</v>
      </c>
      <c r="MK43">
        <v>110</v>
      </c>
      <c r="ML43">
        <v>110</v>
      </c>
      <c r="MM43">
        <v>120</v>
      </c>
      <c r="MN43">
        <v>120</v>
      </c>
      <c r="MO43">
        <v>130</v>
      </c>
      <c r="MP43">
        <v>130</v>
      </c>
      <c r="MQ43">
        <v>130</v>
      </c>
      <c r="MR43">
        <v>130</v>
      </c>
      <c r="MS43">
        <v>130</v>
      </c>
      <c r="MT43">
        <v>130</v>
      </c>
      <c r="MU43">
        <v>130</v>
      </c>
      <c r="MV43">
        <v>130</v>
      </c>
      <c r="MW43">
        <v>130</v>
      </c>
      <c r="MX43">
        <v>130</v>
      </c>
      <c r="MY43">
        <v>100</v>
      </c>
      <c r="MZ43">
        <v>100</v>
      </c>
      <c r="NA43">
        <v>100</v>
      </c>
      <c r="NB43">
        <v>100</v>
      </c>
      <c r="NC43">
        <v>130</v>
      </c>
      <c r="ND43">
        <v>130</v>
      </c>
      <c r="NE43">
        <v>100</v>
      </c>
      <c r="NF43">
        <v>100</v>
      </c>
      <c r="NG43">
        <v>110</v>
      </c>
      <c r="NH43">
        <v>110</v>
      </c>
      <c r="NI43">
        <v>110</v>
      </c>
      <c r="NJ43">
        <v>110</v>
      </c>
      <c r="NK43">
        <v>130</v>
      </c>
      <c r="NL43">
        <v>130</v>
      </c>
      <c r="NM43">
        <v>120</v>
      </c>
      <c r="NN43">
        <v>120</v>
      </c>
      <c r="NO43">
        <v>0</v>
      </c>
      <c r="NP43">
        <v>0</v>
      </c>
      <c r="NQ43">
        <v>120</v>
      </c>
      <c r="NR43">
        <v>120</v>
      </c>
      <c r="NS43">
        <v>100</v>
      </c>
      <c r="NT43">
        <v>100</v>
      </c>
      <c r="NU43">
        <v>100</v>
      </c>
      <c r="NV43">
        <v>120</v>
      </c>
      <c r="NW43">
        <v>120</v>
      </c>
      <c r="NX43">
        <v>120</v>
      </c>
      <c r="NY43">
        <v>100</v>
      </c>
      <c r="NZ43">
        <v>100</v>
      </c>
      <c r="OA43">
        <v>100</v>
      </c>
      <c r="OB43">
        <v>100</v>
      </c>
      <c r="OC43">
        <v>100</v>
      </c>
      <c r="OD43">
        <v>120</v>
      </c>
      <c r="OE43">
        <v>130</v>
      </c>
      <c r="OF43">
        <v>130</v>
      </c>
      <c r="OG43">
        <v>130</v>
      </c>
      <c r="OH43">
        <v>130</v>
      </c>
      <c r="OI43">
        <v>120</v>
      </c>
      <c r="OJ43">
        <v>120</v>
      </c>
      <c r="OK43">
        <v>100</v>
      </c>
      <c r="OL43">
        <v>100</v>
      </c>
      <c r="OM43">
        <v>120</v>
      </c>
      <c r="ON43">
        <v>120</v>
      </c>
      <c r="OO43">
        <v>0</v>
      </c>
      <c r="OP43">
        <v>0</v>
      </c>
      <c r="OQ43">
        <v>100</v>
      </c>
      <c r="OR43">
        <v>100</v>
      </c>
      <c r="OS43">
        <v>110</v>
      </c>
      <c r="OT43">
        <v>120</v>
      </c>
      <c r="OU43">
        <v>110</v>
      </c>
      <c r="OV43">
        <v>130</v>
      </c>
      <c r="OW43">
        <v>130</v>
      </c>
      <c r="OX43">
        <v>130</v>
      </c>
      <c r="OY43">
        <v>100</v>
      </c>
      <c r="OZ43">
        <v>100</v>
      </c>
      <c r="PA43">
        <v>110</v>
      </c>
      <c r="PB43">
        <v>110</v>
      </c>
      <c r="PC43">
        <v>130</v>
      </c>
      <c r="PD43">
        <v>130</v>
      </c>
      <c r="PE43">
        <v>0</v>
      </c>
      <c r="PF43">
        <v>0</v>
      </c>
      <c r="PG43">
        <v>120</v>
      </c>
      <c r="PH43">
        <v>120</v>
      </c>
      <c r="PI43">
        <v>110</v>
      </c>
      <c r="PJ43">
        <v>110</v>
      </c>
      <c r="PK43">
        <v>110</v>
      </c>
      <c r="PL43">
        <v>110</v>
      </c>
      <c r="PM43">
        <v>130</v>
      </c>
      <c r="PN43">
        <v>130</v>
      </c>
      <c r="PO43">
        <v>100</v>
      </c>
      <c r="PP43">
        <v>100</v>
      </c>
      <c r="PQ43">
        <v>120</v>
      </c>
      <c r="PR43">
        <v>120</v>
      </c>
      <c r="PS43">
        <v>100</v>
      </c>
      <c r="PT43">
        <v>100</v>
      </c>
      <c r="PU43">
        <v>100</v>
      </c>
      <c r="PV43">
        <v>100</v>
      </c>
      <c r="PW43">
        <v>130</v>
      </c>
      <c r="PX43">
        <v>130</v>
      </c>
      <c r="PY43">
        <v>120</v>
      </c>
      <c r="PZ43">
        <v>120</v>
      </c>
      <c r="QA43">
        <v>110</v>
      </c>
      <c r="QB43">
        <v>110</v>
      </c>
      <c r="QC43">
        <v>130</v>
      </c>
      <c r="QD43">
        <v>130</v>
      </c>
      <c r="QE43">
        <v>120</v>
      </c>
      <c r="QF43">
        <v>120</v>
      </c>
      <c r="QG43">
        <v>110</v>
      </c>
      <c r="QH43">
        <v>130</v>
      </c>
      <c r="QI43">
        <v>100</v>
      </c>
      <c r="QJ43">
        <v>110</v>
      </c>
      <c r="QK43">
        <v>120</v>
      </c>
      <c r="QL43">
        <v>120</v>
      </c>
      <c r="QM43">
        <v>110</v>
      </c>
      <c r="QN43">
        <v>110</v>
      </c>
      <c r="QO43">
        <v>100</v>
      </c>
      <c r="QP43">
        <v>100</v>
      </c>
      <c r="QQ43">
        <v>100</v>
      </c>
      <c r="QR43">
        <v>100</v>
      </c>
      <c r="QS43">
        <v>110</v>
      </c>
      <c r="QT43">
        <v>130</v>
      </c>
      <c r="QU43">
        <v>130</v>
      </c>
      <c r="QV43">
        <v>130</v>
      </c>
      <c r="QW43">
        <v>0</v>
      </c>
      <c r="QX43">
        <v>0</v>
      </c>
      <c r="QY43">
        <v>130</v>
      </c>
      <c r="QZ43">
        <v>130</v>
      </c>
      <c r="RA43">
        <v>110</v>
      </c>
      <c r="RB43">
        <v>110</v>
      </c>
      <c r="RC43">
        <v>0</v>
      </c>
      <c r="RD43">
        <v>0</v>
      </c>
      <c r="RE43">
        <v>110</v>
      </c>
      <c r="RF43">
        <v>110</v>
      </c>
      <c r="RG43">
        <v>110</v>
      </c>
      <c r="RH43">
        <v>110</v>
      </c>
      <c r="RI43">
        <v>100</v>
      </c>
      <c r="RJ43">
        <v>120</v>
      </c>
      <c r="RK43">
        <v>120</v>
      </c>
      <c r="RL43">
        <v>120</v>
      </c>
      <c r="RM43">
        <v>100</v>
      </c>
      <c r="RN43">
        <v>100</v>
      </c>
      <c r="RO43">
        <v>130</v>
      </c>
      <c r="RP43">
        <v>130</v>
      </c>
      <c r="RQ43">
        <v>100</v>
      </c>
      <c r="RR43">
        <v>100</v>
      </c>
      <c r="RS43">
        <v>100</v>
      </c>
      <c r="RT43">
        <v>110</v>
      </c>
      <c r="RU43">
        <v>130</v>
      </c>
      <c r="RV43">
        <v>130</v>
      </c>
      <c r="RW43">
        <v>120</v>
      </c>
      <c r="RX43">
        <v>120</v>
      </c>
      <c r="RY43">
        <v>130</v>
      </c>
      <c r="RZ43">
        <v>130</v>
      </c>
      <c r="SA43">
        <v>130</v>
      </c>
      <c r="SB43">
        <v>130</v>
      </c>
      <c r="SC43">
        <v>120</v>
      </c>
      <c r="SD43">
        <v>120</v>
      </c>
      <c r="SE43">
        <v>100</v>
      </c>
      <c r="SF43">
        <v>100</v>
      </c>
      <c r="SG43">
        <v>100</v>
      </c>
      <c r="SH43">
        <v>100</v>
      </c>
      <c r="SI43">
        <v>100</v>
      </c>
      <c r="SJ43">
        <v>100</v>
      </c>
      <c r="SK43">
        <v>110</v>
      </c>
      <c r="SL43">
        <v>130</v>
      </c>
      <c r="SM43">
        <v>110</v>
      </c>
      <c r="SN43">
        <v>130</v>
      </c>
      <c r="SO43">
        <v>130</v>
      </c>
      <c r="SP43">
        <v>130</v>
      </c>
      <c r="SQ43">
        <v>130</v>
      </c>
      <c r="SR43">
        <v>130</v>
      </c>
      <c r="SS43">
        <v>110</v>
      </c>
      <c r="ST43">
        <v>110</v>
      </c>
      <c r="SU43">
        <v>100</v>
      </c>
      <c r="SV43">
        <v>110</v>
      </c>
      <c r="SW43">
        <v>130</v>
      </c>
      <c r="SX43">
        <v>130</v>
      </c>
      <c r="SY43">
        <v>130</v>
      </c>
      <c r="SZ43">
        <v>130</v>
      </c>
      <c r="TA43">
        <v>130</v>
      </c>
      <c r="TB43">
        <v>130</v>
      </c>
      <c r="TC43">
        <v>110</v>
      </c>
      <c r="TD43">
        <v>110</v>
      </c>
      <c r="TE43">
        <v>110</v>
      </c>
      <c r="TF43">
        <v>110</v>
      </c>
      <c r="TG43">
        <v>130</v>
      </c>
      <c r="TH43">
        <v>130</v>
      </c>
      <c r="TI43">
        <v>130</v>
      </c>
      <c r="TJ43">
        <v>130</v>
      </c>
      <c r="TK43">
        <v>100</v>
      </c>
      <c r="TL43">
        <v>100</v>
      </c>
      <c r="TM43">
        <v>130</v>
      </c>
      <c r="TN43">
        <v>130</v>
      </c>
      <c r="TO43">
        <v>100</v>
      </c>
      <c r="TP43">
        <v>130</v>
      </c>
      <c r="TQ43">
        <v>100</v>
      </c>
      <c r="TR43">
        <v>120</v>
      </c>
      <c r="TS43">
        <v>110</v>
      </c>
      <c r="TT43">
        <v>110</v>
      </c>
      <c r="TU43">
        <v>120</v>
      </c>
      <c r="TV43">
        <v>130</v>
      </c>
      <c r="TW43">
        <v>120</v>
      </c>
      <c r="TX43">
        <v>120</v>
      </c>
      <c r="TY43">
        <v>100</v>
      </c>
      <c r="TZ43">
        <v>100</v>
      </c>
      <c r="UA43">
        <v>120</v>
      </c>
      <c r="UB43">
        <v>120</v>
      </c>
      <c r="UC43">
        <v>110</v>
      </c>
      <c r="UD43">
        <v>110</v>
      </c>
      <c r="UE43">
        <v>120</v>
      </c>
      <c r="UF43">
        <v>120</v>
      </c>
      <c r="UG43">
        <v>100</v>
      </c>
      <c r="UH43">
        <v>110</v>
      </c>
      <c r="UI43">
        <v>120</v>
      </c>
      <c r="UJ43">
        <v>120</v>
      </c>
      <c r="UK43">
        <v>0</v>
      </c>
      <c r="UL43">
        <v>0</v>
      </c>
      <c r="UM43">
        <v>110</v>
      </c>
      <c r="UN43">
        <v>110</v>
      </c>
      <c r="UO43">
        <v>120</v>
      </c>
      <c r="UP43">
        <v>120</v>
      </c>
      <c r="UQ43">
        <v>100</v>
      </c>
      <c r="UR43">
        <v>130</v>
      </c>
      <c r="US43">
        <v>110</v>
      </c>
      <c r="UT43">
        <v>110</v>
      </c>
      <c r="UU43">
        <v>110</v>
      </c>
      <c r="UV43">
        <v>110</v>
      </c>
      <c r="UW43">
        <v>130</v>
      </c>
      <c r="UX43">
        <v>130</v>
      </c>
      <c r="UY43">
        <v>100</v>
      </c>
      <c r="UZ43">
        <v>120</v>
      </c>
      <c r="VA43">
        <v>100</v>
      </c>
      <c r="VB43">
        <v>100</v>
      </c>
      <c r="VC43">
        <v>0</v>
      </c>
      <c r="VD43">
        <v>0</v>
      </c>
      <c r="VE43">
        <v>120</v>
      </c>
      <c r="VF43">
        <v>120</v>
      </c>
      <c r="VG43">
        <v>120</v>
      </c>
      <c r="VH43">
        <v>120</v>
      </c>
      <c r="VI43">
        <v>100</v>
      </c>
      <c r="VJ43">
        <v>130</v>
      </c>
      <c r="VK43">
        <v>120</v>
      </c>
      <c r="VL43">
        <v>120</v>
      </c>
      <c r="VM43">
        <v>100</v>
      </c>
      <c r="VN43">
        <v>100</v>
      </c>
      <c r="VO43">
        <v>100</v>
      </c>
      <c r="VP43">
        <v>100</v>
      </c>
      <c r="VQ43">
        <v>110</v>
      </c>
      <c r="VR43">
        <v>110</v>
      </c>
      <c r="VS43">
        <v>110</v>
      </c>
      <c r="VT43">
        <v>130</v>
      </c>
      <c r="VU43">
        <v>110</v>
      </c>
      <c r="VV43">
        <v>110</v>
      </c>
      <c r="VW43">
        <v>100</v>
      </c>
      <c r="VX43">
        <v>100</v>
      </c>
      <c r="VY43">
        <v>110</v>
      </c>
      <c r="VZ43">
        <v>110</v>
      </c>
      <c r="WA43">
        <v>100</v>
      </c>
      <c r="WB43">
        <v>100</v>
      </c>
      <c r="WC43">
        <v>110</v>
      </c>
      <c r="WD43">
        <v>110</v>
      </c>
      <c r="WE43">
        <v>110</v>
      </c>
      <c r="WF43">
        <v>110</v>
      </c>
      <c r="WG43">
        <v>100</v>
      </c>
      <c r="WH43">
        <v>110</v>
      </c>
      <c r="WI43">
        <v>110</v>
      </c>
      <c r="WJ43">
        <v>130</v>
      </c>
      <c r="WK43">
        <v>110</v>
      </c>
      <c r="WL43">
        <v>110</v>
      </c>
      <c r="WM43">
        <v>100</v>
      </c>
      <c r="WN43">
        <v>100</v>
      </c>
      <c r="WO43">
        <v>120</v>
      </c>
      <c r="WP43">
        <v>120</v>
      </c>
      <c r="WQ43">
        <v>100</v>
      </c>
      <c r="WR43">
        <v>120</v>
      </c>
      <c r="WS43">
        <v>130</v>
      </c>
      <c r="WT43">
        <v>130</v>
      </c>
      <c r="WU43">
        <v>110</v>
      </c>
      <c r="WV43">
        <v>120</v>
      </c>
      <c r="WW43">
        <v>120</v>
      </c>
      <c r="WX43">
        <v>120</v>
      </c>
      <c r="WY43">
        <v>100</v>
      </c>
      <c r="WZ43">
        <v>120</v>
      </c>
      <c r="XA43">
        <v>120</v>
      </c>
      <c r="XB43">
        <v>120</v>
      </c>
      <c r="XC43">
        <v>110</v>
      </c>
      <c r="XD43">
        <v>110</v>
      </c>
      <c r="XE43">
        <v>110</v>
      </c>
      <c r="XF43">
        <v>130</v>
      </c>
      <c r="XG43">
        <v>110</v>
      </c>
      <c r="XH43">
        <v>110</v>
      </c>
      <c r="XI43">
        <v>100</v>
      </c>
      <c r="XJ43">
        <v>120</v>
      </c>
      <c r="XK43">
        <v>130</v>
      </c>
      <c r="XL43">
        <v>130</v>
      </c>
      <c r="XM43">
        <v>110</v>
      </c>
      <c r="XN43">
        <v>130</v>
      </c>
      <c r="XO43">
        <v>100</v>
      </c>
      <c r="XP43">
        <v>110</v>
      </c>
      <c r="XQ43">
        <v>100</v>
      </c>
      <c r="XR43">
        <v>100</v>
      </c>
      <c r="XS43">
        <v>0</v>
      </c>
      <c r="XT43">
        <v>0</v>
      </c>
      <c r="XU43">
        <v>130</v>
      </c>
      <c r="XV43">
        <v>130</v>
      </c>
      <c r="XW43">
        <v>110</v>
      </c>
      <c r="XX43">
        <v>110</v>
      </c>
      <c r="XY43">
        <v>120</v>
      </c>
      <c r="XZ43">
        <v>120</v>
      </c>
      <c r="YA43">
        <v>100</v>
      </c>
      <c r="YB43">
        <v>100</v>
      </c>
      <c r="YC43">
        <v>100</v>
      </c>
      <c r="YD43">
        <v>130</v>
      </c>
      <c r="YE43">
        <v>120</v>
      </c>
      <c r="YF43">
        <v>130</v>
      </c>
      <c r="YG43">
        <v>120</v>
      </c>
      <c r="YH43">
        <v>120</v>
      </c>
      <c r="YI43">
        <v>120</v>
      </c>
      <c r="YJ43">
        <v>120</v>
      </c>
      <c r="YK43">
        <v>110</v>
      </c>
      <c r="YL43">
        <v>130</v>
      </c>
      <c r="YM43">
        <v>110</v>
      </c>
      <c r="YN43">
        <v>110</v>
      </c>
      <c r="YO43">
        <v>100</v>
      </c>
      <c r="YP43">
        <v>100</v>
      </c>
      <c r="YQ43">
        <v>110</v>
      </c>
      <c r="YR43">
        <v>130</v>
      </c>
      <c r="YS43">
        <v>120</v>
      </c>
      <c r="YT43">
        <v>120</v>
      </c>
      <c r="YU43">
        <v>100</v>
      </c>
      <c r="YV43">
        <v>100</v>
      </c>
      <c r="YW43">
        <v>120</v>
      </c>
      <c r="YX43">
        <v>120</v>
      </c>
      <c r="YY43">
        <v>110</v>
      </c>
      <c r="YZ43">
        <v>120</v>
      </c>
      <c r="ZA43">
        <v>110</v>
      </c>
      <c r="ZB43">
        <v>130</v>
      </c>
      <c r="ZC43">
        <v>130</v>
      </c>
      <c r="ZD43">
        <v>130</v>
      </c>
      <c r="ZE43">
        <v>120</v>
      </c>
      <c r="ZF43">
        <v>120</v>
      </c>
      <c r="ZG43">
        <v>110</v>
      </c>
      <c r="ZH43">
        <v>110</v>
      </c>
      <c r="ZI43">
        <v>110</v>
      </c>
      <c r="ZJ43">
        <v>130</v>
      </c>
      <c r="ZK43">
        <v>100</v>
      </c>
      <c r="ZL43">
        <v>100</v>
      </c>
      <c r="ZM43">
        <v>110</v>
      </c>
      <c r="ZN43">
        <v>110</v>
      </c>
      <c r="ZO43">
        <v>100</v>
      </c>
      <c r="ZP43">
        <v>100</v>
      </c>
      <c r="ZQ43">
        <v>110</v>
      </c>
      <c r="ZR43">
        <v>110</v>
      </c>
      <c r="ZS43">
        <v>110</v>
      </c>
      <c r="ZT43">
        <v>110</v>
      </c>
      <c r="ZU43">
        <v>100</v>
      </c>
      <c r="ZV43">
        <v>100</v>
      </c>
      <c r="ZW43">
        <v>130</v>
      </c>
      <c r="ZX43">
        <v>130</v>
      </c>
      <c r="ZY43">
        <v>130</v>
      </c>
      <c r="ZZ43">
        <v>130</v>
      </c>
      <c r="AAA43">
        <v>100</v>
      </c>
      <c r="AAB43">
        <v>100</v>
      </c>
      <c r="AAC43">
        <v>130</v>
      </c>
      <c r="AAD43">
        <v>130</v>
      </c>
      <c r="AAE43">
        <v>100</v>
      </c>
      <c r="AAF43">
        <v>110</v>
      </c>
      <c r="AAG43">
        <v>120</v>
      </c>
      <c r="AAH43">
        <v>120</v>
      </c>
      <c r="AAI43">
        <v>110</v>
      </c>
      <c r="AAJ43">
        <v>130</v>
      </c>
      <c r="AAK43">
        <v>120</v>
      </c>
      <c r="AAL43">
        <v>130</v>
      </c>
      <c r="AAM43">
        <v>130</v>
      </c>
      <c r="AAN43">
        <v>130</v>
      </c>
      <c r="AAO43">
        <v>110</v>
      </c>
      <c r="AAP43">
        <v>110</v>
      </c>
      <c r="AAQ43">
        <v>110</v>
      </c>
      <c r="AAR43">
        <v>110</v>
      </c>
      <c r="AAS43">
        <v>110</v>
      </c>
      <c r="AAT43">
        <v>130</v>
      </c>
      <c r="AAU43">
        <v>100</v>
      </c>
      <c r="AAV43">
        <v>100</v>
      </c>
      <c r="AAW43">
        <v>100</v>
      </c>
      <c r="AAX43">
        <v>100</v>
      </c>
      <c r="AAY43">
        <v>110</v>
      </c>
      <c r="AAZ43">
        <v>110</v>
      </c>
      <c r="ABA43">
        <v>100</v>
      </c>
      <c r="ABB43">
        <v>100</v>
      </c>
      <c r="ABC43">
        <v>120</v>
      </c>
      <c r="ABD43">
        <v>120</v>
      </c>
      <c r="ABE43">
        <v>0</v>
      </c>
      <c r="ABF43">
        <v>0</v>
      </c>
      <c r="ABG43">
        <v>120</v>
      </c>
      <c r="ABH43">
        <v>120</v>
      </c>
      <c r="ABI43">
        <v>100</v>
      </c>
      <c r="ABJ43">
        <v>100</v>
      </c>
      <c r="ABK43">
        <v>110</v>
      </c>
      <c r="ABL43">
        <v>110</v>
      </c>
      <c r="ABM43">
        <v>110</v>
      </c>
      <c r="ABN43">
        <v>110</v>
      </c>
      <c r="ABO43">
        <v>130</v>
      </c>
      <c r="ABP43">
        <v>130</v>
      </c>
      <c r="ABQ43">
        <v>100</v>
      </c>
      <c r="ABR43">
        <v>100</v>
      </c>
      <c r="ABS43">
        <v>110</v>
      </c>
      <c r="ABT43">
        <v>110</v>
      </c>
      <c r="ABU43">
        <v>100</v>
      </c>
      <c r="ABV43">
        <v>100</v>
      </c>
      <c r="ABW43">
        <v>100</v>
      </c>
      <c r="ABX43">
        <v>100</v>
      </c>
      <c r="ABY43">
        <v>110</v>
      </c>
      <c r="ABZ43">
        <v>120</v>
      </c>
      <c r="ACA43">
        <v>100</v>
      </c>
      <c r="ACB43">
        <v>100</v>
      </c>
      <c r="ACC43">
        <v>120</v>
      </c>
      <c r="ACD43">
        <v>120</v>
      </c>
      <c r="ACE43">
        <v>130</v>
      </c>
      <c r="ACF43">
        <v>130</v>
      </c>
      <c r="ACG43">
        <v>110</v>
      </c>
      <c r="ACH43">
        <v>110</v>
      </c>
      <c r="ACI43">
        <v>100</v>
      </c>
      <c r="ACJ43">
        <v>100</v>
      </c>
      <c r="ACK43">
        <v>100</v>
      </c>
      <c r="ACL43">
        <v>100</v>
      </c>
      <c r="ACM43">
        <v>120</v>
      </c>
      <c r="ACN43">
        <v>120</v>
      </c>
      <c r="ACO43">
        <v>130</v>
      </c>
      <c r="ACP43">
        <v>130</v>
      </c>
      <c r="ACQ43">
        <v>100</v>
      </c>
      <c r="ACR43">
        <v>100</v>
      </c>
      <c r="ACS43">
        <v>130</v>
      </c>
      <c r="ACT43">
        <v>130</v>
      </c>
      <c r="ACU43">
        <v>110</v>
      </c>
      <c r="ACV43">
        <v>110</v>
      </c>
      <c r="ACW43">
        <v>100</v>
      </c>
      <c r="ACX43">
        <v>100</v>
      </c>
      <c r="ACY43">
        <v>130</v>
      </c>
      <c r="ACZ43">
        <v>130</v>
      </c>
      <c r="ADA43">
        <v>120</v>
      </c>
      <c r="ADB43">
        <v>120</v>
      </c>
      <c r="ADC43">
        <v>110</v>
      </c>
      <c r="ADD43">
        <v>130</v>
      </c>
      <c r="ADE43">
        <v>130</v>
      </c>
      <c r="ADF43">
        <v>130</v>
      </c>
      <c r="ADG43">
        <v>110</v>
      </c>
      <c r="ADH43">
        <v>130</v>
      </c>
      <c r="ADI43">
        <v>100</v>
      </c>
      <c r="ADJ43">
        <v>100</v>
      </c>
      <c r="ADK43">
        <v>100</v>
      </c>
      <c r="ADL43">
        <v>120</v>
      </c>
      <c r="ADM43">
        <v>130</v>
      </c>
      <c r="ADN43">
        <v>130</v>
      </c>
      <c r="ADO43">
        <v>100</v>
      </c>
      <c r="ADP43">
        <v>100</v>
      </c>
      <c r="ADQ43">
        <v>100</v>
      </c>
      <c r="ADR43">
        <v>100</v>
      </c>
      <c r="ADS43">
        <v>100</v>
      </c>
      <c r="ADT43">
        <v>100</v>
      </c>
      <c r="ADU43">
        <v>100</v>
      </c>
      <c r="ADV43">
        <v>110</v>
      </c>
      <c r="ADW43">
        <v>100</v>
      </c>
      <c r="ADX43">
        <v>100</v>
      </c>
      <c r="ADY43">
        <v>130</v>
      </c>
      <c r="ADZ43">
        <v>130</v>
      </c>
      <c r="AEA43">
        <v>120</v>
      </c>
      <c r="AEB43">
        <v>120</v>
      </c>
      <c r="AEC43">
        <v>130</v>
      </c>
      <c r="AED43">
        <v>130</v>
      </c>
      <c r="AEE43">
        <v>110</v>
      </c>
      <c r="AEF43">
        <v>130</v>
      </c>
      <c r="AEG43">
        <v>120</v>
      </c>
      <c r="AEH43">
        <v>120</v>
      </c>
      <c r="AEI43">
        <v>0</v>
      </c>
      <c r="AEJ43">
        <v>0</v>
      </c>
      <c r="AEK43">
        <v>110</v>
      </c>
      <c r="AEL43">
        <v>130</v>
      </c>
      <c r="AEM43">
        <v>100</v>
      </c>
      <c r="AEN43">
        <v>100</v>
      </c>
      <c r="AEO43">
        <v>100</v>
      </c>
      <c r="AEP43">
        <v>100</v>
      </c>
      <c r="AEQ43">
        <v>100</v>
      </c>
      <c r="AER43">
        <v>100</v>
      </c>
      <c r="AES43">
        <v>110</v>
      </c>
      <c r="AET43">
        <v>110</v>
      </c>
      <c r="AEU43">
        <v>110</v>
      </c>
      <c r="AEV43">
        <v>110</v>
      </c>
      <c r="AEW43">
        <v>110</v>
      </c>
      <c r="AEX43">
        <v>130</v>
      </c>
      <c r="AEY43">
        <v>120</v>
      </c>
      <c r="AEZ43">
        <v>120</v>
      </c>
      <c r="AFA43">
        <v>100</v>
      </c>
      <c r="AFB43">
        <v>110</v>
      </c>
      <c r="AFC43">
        <v>120</v>
      </c>
      <c r="AFD43">
        <v>120</v>
      </c>
      <c r="AFE43">
        <v>130</v>
      </c>
      <c r="AFF43">
        <v>130</v>
      </c>
      <c r="AFG43">
        <v>100</v>
      </c>
      <c r="AFH43">
        <v>100</v>
      </c>
      <c r="AFI43">
        <v>110</v>
      </c>
      <c r="AFJ43">
        <v>110</v>
      </c>
      <c r="AFK43">
        <v>120</v>
      </c>
      <c r="AFL43">
        <v>120</v>
      </c>
      <c r="AFM43">
        <v>110</v>
      </c>
      <c r="AFN43">
        <v>110</v>
      </c>
      <c r="AFO43">
        <v>100</v>
      </c>
      <c r="AFP43">
        <v>100</v>
      </c>
      <c r="AFQ43">
        <v>130</v>
      </c>
      <c r="AFR43">
        <v>130</v>
      </c>
      <c r="AFS43">
        <v>100</v>
      </c>
      <c r="AFT43">
        <v>100</v>
      </c>
      <c r="AFU43">
        <v>100</v>
      </c>
      <c r="AFV43">
        <v>100</v>
      </c>
      <c r="AFW43">
        <v>110</v>
      </c>
      <c r="AFX43">
        <v>110</v>
      </c>
      <c r="AFY43">
        <v>120</v>
      </c>
      <c r="AFZ43">
        <v>120</v>
      </c>
      <c r="AGA43">
        <v>100</v>
      </c>
      <c r="AGB43">
        <v>100</v>
      </c>
      <c r="AGC43">
        <v>110</v>
      </c>
      <c r="AGD43">
        <v>110</v>
      </c>
      <c r="AGE43">
        <v>120</v>
      </c>
      <c r="AGF43">
        <v>120</v>
      </c>
      <c r="AGG43">
        <v>100</v>
      </c>
      <c r="AGH43">
        <v>110</v>
      </c>
      <c r="AGI43">
        <v>100</v>
      </c>
      <c r="AGJ43">
        <v>100</v>
      </c>
      <c r="AGK43">
        <v>120</v>
      </c>
      <c r="AGL43">
        <v>120</v>
      </c>
      <c r="AGM43">
        <v>130</v>
      </c>
      <c r="AGN43">
        <v>130</v>
      </c>
      <c r="AGO43">
        <v>100</v>
      </c>
      <c r="AGP43">
        <v>100</v>
      </c>
      <c r="AGQ43">
        <v>110</v>
      </c>
      <c r="AGR43">
        <v>110</v>
      </c>
      <c r="AGS43">
        <v>100</v>
      </c>
      <c r="AGT43">
        <v>110</v>
      </c>
      <c r="AGU43">
        <v>130</v>
      </c>
      <c r="AGV43">
        <v>130</v>
      </c>
      <c r="AGW43">
        <v>110</v>
      </c>
      <c r="AGX43">
        <v>110</v>
      </c>
      <c r="AGY43">
        <v>130</v>
      </c>
      <c r="AGZ43">
        <v>130</v>
      </c>
      <c r="AHA43">
        <v>100</v>
      </c>
      <c r="AHB43">
        <v>110</v>
      </c>
      <c r="AHC43">
        <v>100</v>
      </c>
      <c r="AHD43">
        <v>100</v>
      </c>
      <c r="AHE43">
        <v>120</v>
      </c>
      <c r="AHF43">
        <v>120</v>
      </c>
      <c r="AHG43">
        <v>100</v>
      </c>
      <c r="AHH43">
        <v>100</v>
      </c>
      <c r="AHI43">
        <v>130</v>
      </c>
      <c r="AHJ43">
        <v>130</v>
      </c>
      <c r="AHK43">
        <v>130</v>
      </c>
      <c r="AHL43">
        <v>130</v>
      </c>
      <c r="AHM43">
        <v>100</v>
      </c>
      <c r="AHN43">
        <v>120</v>
      </c>
      <c r="AHO43">
        <v>120</v>
      </c>
      <c r="AHP43">
        <v>120</v>
      </c>
      <c r="AHQ43">
        <v>100</v>
      </c>
      <c r="AHR43">
        <v>100</v>
      </c>
      <c r="AHS43">
        <v>120</v>
      </c>
      <c r="AHT43">
        <v>120</v>
      </c>
      <c r="AHU43">
        <v>130</v>
      </c>
      <c r="AHV43">
        <v>130</v>
      </c>
      <c r="AHW43">
        <v>110</v>
      </c>
      <c r="AHX43">
        <v>110</v>
      </c>
      <c r="AHY43">
        <v>110</v>
      </c>
      <c r="AHZ43">
        <v>110</v>
      </c>
      <c r="AIA43">
        <v>120</v>
      </c>
      <c r="AIB43">
        <v>120</v>
      </c>
      <c r="AIC43">
        <v>100</v>
      </c>
      <c r="AID43">
        <v>120</v>
      </c>
      <c r="AIE43">
        <v>100</v>
      </c>
      <c r="AIF43">
        <v>120</v>
      </c>
      <c r="AIG43">
        <v>110</v>
      </c>
      <c r="AIH43">
        <v>120</v>
      </c>
      <c r="AII43">
        <v>100</v>
      </c>
      <c r="AIJ43">
        <v>120</v>
      </c>
      <c r="AIK43">
        <v>130</v>
      </c>
      <c r="AIL43">
        <v>130</v>
      </c>
      <c r="AIM43">
        <v>100</v>
      </c>
      <c r="AIN43">
        <v>100</v>
      </c>
      <c r="AIO43">
        <v>130</v>
      </c>
      <c r="AIP43">
        <v>130</v>
      </c>
      <c r="AIQ43">
        <v>110</v>
      </c>
      <c r="AIR43">
        <v>120</v>
      </c>
      <c r="AIS43">
        <v>110</v>
      </c>
      <c r="AIT43">
        <v>110</v>
      </c>
      <c r="AIU43">
        <v>120</v>
      </c>
      <c r="AIV43">
        <v>120</v>
      </c>
      <c r="AIW43">
        <v>130</v>
      </c>
      <c r="AIX43">
        <v>130</v>
      </c>
      <c r="AIY43">
        <v>130</v>
      </c>
      <c r="AIZ43">
        <v>130</v>
      </c>
      <c r="AJA43">
        <v>130</v>
      </c>
      <c r="AJB43">
        <v>130</v>
      </c>
      <c r="AJC43">
        <v>110</v>
      </c>
      <c r="AJD43">
        <v>130</v>
      </c>
      <c r="AJE43">
        <v>100</v>
      </c>
      <c r="AJF43">
        <v>100</v>
      </c>
      <c r="AJG43">
        <v>130</v>
      </c>
      <c r="AJH43">
        <v>130</v>
      </c>
      <c r="AJI43">
        <v>110</v>
      </c>
      <c r="AJJ43">
        <v>110</v>
      </c>
      <c r="AJK43">
        <v>130</v>
      </c>
      <c r="AJL43">
        <v>130</v>
      </c>
      <c r="AJM43">
        <v>130</v>
      </c>
      <c r="AJN43">
        <v>130</v>
      </c>
      <c r="AJO43">
        <v>120</v>
      </c>
      <c r="AJP43">
        <v>120</v>
      </c>
      <c r="AJQ43">
        <v>120</v>
      </c>
      <c r="AJR43">
        <v>120</v>
      </c>
      <c r="AJS43">
        <v>110</v>
      </c>
      <c r="AJT43">
        <v>110</v>
      </c>
      <c r="AJU43">
        <v>110</v>
      </c>
      <c r="AJV43">
        <v>110</v>
      </c>
      <c r="AJW43">
        <v>100</v>
      </c>
      <c r="AJX43">
        <v>100</v>
      </c>
      <c r="AJY43">
        <v>120</v>
      </c>
      <c r="AJZ43">
        <v>120</v>
      </c>
      <c r="AKA43">
        <v>120</v>
      </c>
      <c r="AKB43">
        <v>120</v>
      </c>
      <c r="AKC43">
        <v>110</v>
      </c>
      <c r="AKD43">
        <v>110</v>
      </c>
      <c r="AKE43">
        <v>130</v>
      </c>
      <c r="AKF43">
        <v>130</v>
      </c>
      <c r="AKG43">
        <v>110</v>
      </c>
      <c r="AKH43">
        <v>120</v>
      </c>
      <c r="AKI43">
        <v>120</v>
      </c>
      <c r="AKJ43">
        <v>120</v>
      </c>
      <c r="AKK43">
        <v>110</v>
      </c>
      <c r="AKL43">
        <v>110</v>
      </c>
      <c r="AKM43">
        <v>110</v>
      </c>
      <c r="AKN43">
        <v>110</v>
      </c>
      <c r="AKO43">
        <v>130</v>
      </c>
      <c r="AKP43">
        <v>130</v>
      </c>
      <c r="AKQ43">
        <v>110</v>
      </c>
      <c r="AKR43">
        <v>130</v>
      </c>
      <c r="AKS43">
        <v>100</v>
      </c>
      <c r="AKT43">
        <v>100</v>
      </c>
      <c r="AKU43">
        <v>120</v>
      </c>
      <c r="AKV43">
        <v>120</v>
      </c>
      <c r="AKW43">
        <v>130</v>
      </c>
      <c r="AKX43">
        <v>130</v>
      </c>
      <c r="AKY43">
        <v>110</v>
      </c>
      <c r="AKZ43">
        <v>110</v>
      </c>
      <c r="ALA43">
        <v>100</v>
      </c>
      <c r="ALB43">
        <v>100</v>
      </c>
      <c r="ALC43">
        <v>100</v>
      </c>
      <c r="ALD43">
        <v>100</v>
      </c>
      <c r="ALE43">
        <v>130</v>
      </c>
      <c r="ALF43">
        <v>130</v>
      </c>
      <c r="ALG43">
        <v>0</v>
      </c>
      <c r="ALH43">
        <v>0</v>
      </c>
      <c r="ALI43">
        <v>130</v>
      </c>
      <c r="ALJ43">
        <v>130</v>
      </c>
      <c r="ALK43">
        <v>110</v>
      </c>
      <c r="ALL43">
        <v>130</v>
      </c>
      <c r="ALM43">
        <v>130</v>
      </c>
      <c r="ALN43">
        <v>130</v>
      </c>
      <c r="ALO43">
        <v>120</v>
      </c>
      <c r="ALP43">
        <v>120</v>
      </c>
      <c r="ALQ43">
        <v>120</v>
      </c>
      <c r="ALR43">
        <v>120</v>
      </c>
      <c r="ALS43">
        <v>110</v>
      </c>
      <c r="ALT43">
        <v>120</v>
      </c>
      <c r="ALU43">
        <v>100</v>
      </c>
      <c r="ALV43">
        <v>100</v>
      </c>
      <c r="ALW43">
        <v>120</v>
      </c>
      <c r="ALX43">
        <v>120</v>
      </c>
      <c r="ALY43">
        <v>100</v>
      </c>
      <c r="ALZ43">
        <v>120</v>
      </c>
      <c r="AMA43">
        <v>100</v>
      </c>
      <c r="AMB43">
        <v>100</v>
      </c>
      <c r="AMC43">
        <v>130</v>
      </c>
      <c r="AMD43">
        <v>130</v>
      </c>
      <c r="AME43">
        <v>110</v>
      </c>
      <c r="AMF43">
        <v>110</v>
      </c>
      <c r="AMG43">
        <v>100</v>
      </c>
      <c r="AMH43">
        <v>120</v>
      </c>
      <c r="AMI43">
        <v>110</v>
      </c>
      <c r="AMJ43">
        <v>130</v>
      </c>
      <c r="AMK43">
        <v>110</v>
      </c>
      <c r="AML43">
        <v>110</v>
      </c>
      <c r="AMM43">
        <v>100</v>
      </c>
      <c r="AMN43">
        <v>100</v>
      </c>
      <c r="AMO43">
        <v>100</v>
      </c>
      <c r="AMP43">
        <v>100</v>
      </c>
      <c r="AMQ43">
        <v>100</v>
      </c>
      <c r="AMR43">
        <v>100</v>
      </c>
      <c r="AMS43">
        <v>120</v>
      </c>
      <c r="AMT43">
        <v>120</v>
      </c>
      <c r="AMU43">
        <v>120</v>
      </c>
      <c r="AMV43">
        <v>120</v>
      </c>
      <c r="AMW43">
        <v>100</v>
      </c>
      <c r="AMX43">
        <v>110</v>
      </c>
      <c r="AMY43">
        <v>100</v>
      </c>
      <c r="AMZ43">
        <v>100</v>
      </c>
      <c r="ANA43">
        <v>110</v>
      </c>
      <c r="ANB43">
        <v>130</v>
      </c>
      <c r="ANC43">
        <v>110</v>
      </c>
      <c r="AND43">
        <v>130</v>
      </c>
      <c r="ANE43">
        <v>100</v>
      </c>
      <c r="ANF43">
        <v>100</v>
      </c>
      <c r="ANG43">
        <v>130</v>
      </c>
      <c r="ANH43">
        <v>130</v>
      </c>
      <c r="ANI43">
        <v>130</v>
      </c>
      <c r="ANJ43">
        <v>130</v>
      </c>
      <c r="ANK43">
        <v>120</v>
      </c>
      <c r="ANL43">
        <v>120</v>
      </c>
      <c r="ANM43">
        <v>100</v>
      </c>
      <c r="ANN43">
        <v>130</v>
      </c>
      <c r="ANO43">
        <v>110</v>
      </c>
      <c r="ANP43">
        <v>110</v>
      </c>
      <c r="ANQ43">
        <v>110</v>
      </c>
      <c r="ANR43">
        <v>110</v>
      </c>
      <c r="ANS43">
        <v>100</v>
      </c>
      <c r="ANT43">
        <v>100</v>
      </c>
      <c r="ANU43">
        <v>100</v>
      </c>
      <c r="ANV43">
        <v>100</v>
      </c>
      <c r="ANW43">
        <v>130</v>
      </c>
      <c r="ANX43">
        <v>130</v>
      </c>
      <c r="ANY43">
        <v>110</v>
      </c>
      <c r="ANZ43">
        <v>110</v>
      </c>
      <c r="AOA43">
        <v>110</v>
      </c>
      <c r="AOB43">
        <v>110</v>
      </c>
      <c r="AOC43">
        <v>110</v>
      </c>
      <c r="AOD43">
        <v>110</v>
      </c>
      <c r="AOE43">
        <v>120</v>
      </c>
      <c r="AOF43">
        <v>130</v>
      </c>
      <c r="AOG43">
        <v>120</v>
      </c>
      <c r="AOH43">
        <v>120</v>
      </c>
      <c r="AOI43">
        <v>100</v>
      </c>
      <c r="AOJ43">
        <v>100</v>
      </c>
      <c r="AOK43">
        <v>100</v>
      </c>
      <c r="AOL43">
        <v>100</v>
      </c>
      <c r="AOM43">
        <v>120</v>
      </c>
      <c r="AON43">
        <v>120</v>
      </c>
      <c r="AOO43">
        <v>120</v>
      </c>
      <c r="AOP43">
        <v>120</v>
      </c>
      <c r="AOQ43">
        <v>130</v>
      </c>
      <c r="AOR43">
        <v>130</v>
      </c>
      <c r="AOS43">
        <v>120</v>
      </c>
      <c r="AOT43">
        <v>120</v>
      </c>
      <c r="AOU43">
        <v>110</v>
      </c>
      <c r="AOV43">
        <v>110</v>
      </c>
      <c r="AOW43">
        <v>110</v>
      </c>
      <c r="AOX43">
        <v>110</v>
      </c>
      <c r="AOY43">
        <v>100</v>
      </c>
      <c r="AOZ43">
        <v>120</v>
      </c>
      <c r="APA43">
        <v>100</v>
      </c>
      <c r="APB43">
        <v>100</v>
      </c>
      <c r="APC43">
        <v>110</v>
      </c>
      <c r="APD43">
        <v>110</v>
      </c>
      <c r="APE43">
        <v>110</v>
      </c>
      <c r="APF43">
        <v>110</v>
      </c>
      <c r="APG43">
        <v>110</v>
      </c>
      <c r="APH43">
        <v>130</v>
      </c>
      <c r="API43">
        <v>130</v>
      </c>
      <c r="APJ43">
        <v>130</v>
      </c>
      <c r="APK43">
        <v>110</v>
      </c>
      <c r="APL43">
        <v>110</v>
      </c>
      <c r="APM43">
        <v>110</v>
      </c>
      <c r="APN43">
        <v>110</v>
      </c>
      <c r="APO43">
        <v>100</v>
      </c>
      <c r="APP43">
        <v>100</v>
      </c>
      <c r="APQ43">
        <v>110</v>
      </c>
      <c r="APR43">
        <v>110</v>
      </c>
      <c r="APS43">
        <v>0</v>
      </c>
      <c r="APT43">
        <v>0</v>
      </c>
      <c r="APU43">
        <v>100</v>
      </c>
      <c r="APV43">
        <v>100</v>
      </c>
      <c r="APW43">
        <v>130</v>
      </c>
      <c r="APX43">
        <v>130</v>
      </c>
      <c r="APY43">
        <v>100</v>
      </c>
      <c r="APZ43">
        <v>100</v>
      </c>
      <c r="AQA43">
        <v>0</v>
      </c>
      <c r="AQB43">
        <v>0</v>
      </c>
      <c r="AQC43">
        <v>110</v>
      </c>
      <c r="AQD43">
        <v>110</v>
      </c>
      <c r="AQE43">
        <v>100</v>
      </c>
      <c r="AQF43">
        <v>100</v>
      </c>
      <c r="AQG43">
        <v>110</v>
      </c>
      <c r="AQH43">
        <v>110</v>
      </c>
      <c r="AQI43">
        <v>130</v>
      </c>
      <c r="AQJ43">
        <v>130</v>
      </c>
      <c r="AQK43">
        <v>100</v>
      </c>
      <c r="AQL43">
        <v>100</v>
      </c>
      <c r="AQM43">
        <v>130</v>
      </c>
      <c r="AQN43">
        <v>130</v>
      </c>
      <c r="AQO43">
        <v>110</v>
      </c>
      <c r="AQP43">
        <v>110</v>
      </c>
      <c r="AQQ43">
        <v>110</v>
      </c>
      <c r="AQR43">
        <v>110</v>
      </c>
      <c r="AQS43">
        <v>110</v>
      </c>
      <c r="AQT43">
        <v>110</v>
      </c>
      <c r="AQU43">
        <v>120</v>
      </c>
      <c r="AQV43">
        <v>120</v>
      </c>
      <c r="AQW43">
        <v>100</v>
      </c>
      <c r="AQX43">
        <v>100</v>
      </c>
      <c r="AQY43">
        <v>110</v>
      </c>
      <c r="AQZ43">
        <v>110</v>
      </c>
      <c r="ARA43">
        <v>110</v>
      </c>
      <c r="ARB43">
        <v>110</v>
      </c>
      <c r="ARC43">
        <v>110</v>
      </c>
      <c r="ARD43">
        <v>110</v>
      </c>
      <c r="ARE43">
        <v>130</v>
      </c>
      <c r="ARF43">
        <v>130</v>
      </c>
      <c r="ARG43">
        <v>100</v>
      </c>
      <c r="ARH43">
        <v>100</v>
      </c>
      <c r="ARI43">
        <v>100</v>
      </c>
      <c r="ARJ43">
        <v>100</v>
      </c>
      <c r="ARK43">
        <v>100</v>
      </c>
      <c r="ARL43">
        <v>120</v>
      </c>
      <c r="ARM43">
        <v>130</v>
      </c>
      <c r="ARN43">
        <v>130</v>
      </c>
      <c r="ARO43">
        <v>130</v>
      </c>
      <c r="ARP43">
        <v>130</v>
      </c>
      <c r="ARQ43">
        <v>100</v>
      </c>
      <c r="ARR43">
        <v>100</v>
      </c>
      <c r="ARS43">
        <v>110</v>
      </c>
      <c r="ART43">
        <v>110</v>
      </c>
      <c r="ARU43">
        <v>120</v>
      </c>
      <c r="ARV43">
        <v>120</v>
      </c>
      <c r="ARW43">
        <v>120</v>
      </c>
      <c r="ARX43">
        <v>120</v>
      </c>
      <c r="ARY43">
        <v>100</v>
      </c>
      <c r="ARZ43">
        <v>100</v>
      </c>
      <c r="ASA43">
        <v>100</v>
      </c>
      <c r="ASB43">
        <v>120</v>
      </c>
      <c r="ASC43">
        <v>120</v>
      </c>
      <c r="ASD43">
        <v>120</v>
      </c>
      <c r="ASE43">
        <v>110</v>
      </c>
      <c r="ASF43">
        <v>110</v>
      </c>
      <c r="ASG43">
        <v>100</v>
      </c>
      <c r="ASH43">
        <v>100</v>
      </c>
      <c r="ASI43">
        <v>110</v>
      </c>
      <c r="ASJ43">
        <v>130</v>
      </c>
      <c r="ASK43">
        <v>110</v>
      </c>
      <c r="ASL43">
        <v>110</v>
      </c>
      <c r="ASM43">
        <v>110</v>
      </c>
      <c r="ASN43">
        <v>110</v>
      </c>
      <c r="ASO43">
        <v>110</v>
      </c>
      <c r="ASP43">
        <v>110</v>
      </c>
      <c r="ASQ43">
        <v>130</v>
      </c>
      <c r="ASR43">
        <v>130</v>
      </c>
      <c r="ASS43">
        <v>100</v>
      </c>
      <c r="AST43">
        <v>120</v>
      </c>
      <c r="ASU43">
        <v>130</v>
      </c>
      <c r="ASV43">
        <v>130</v>
      </c>
      <c r="ASW43">
        <v>100</v>
      </c>
      <c r="ASX43">
        <v>100</v>
      </c>
      <c r="ASY43">
        <v>100</v>
      </c>
      <c r="ASZ43">
        <v>120</v>
      </c>
      <c r="ATA43">
        <v>110</v>
      </c>
      <c r="ATB43">
        <v>110</v>
      </c>
      <c r="ATC43">
        <v>120</v>
      </c>
      <c r="ATD43">
        <v>120</v>
      </c>
      <c r="ATE43">
        <v>130</v>
      </c>
      <c r="ATF43">
        <v>130</v>
      </c>
      <c r="ATG43">
        <v>120</v>
      </c>
      <c r="ATH43">
        <v>120</v>
      </c>
      <c r="ATI43">
        <v>130</v>
      </c>
      <c r="ATJ43">
        <v>130</v>
      </c>
      <c r="ATK43">
        <v>130</v>
      </c>
      <c r="ATL43">
        <v>130</v>
      </c>
      <c r="ATM43">
        <v>120</v>
      </c>
      <c r="ATN43">
        <v>120</v>
      </c>
      <c r="ATO43">
        <v>100</v>
      </c>
      <c r="ATP43">
        <v>110</v>
      </c>
      <c r="ATQ43">
        <v>100</v>
      </c>
      <c r="ATR43">
        <v>120</v>
      </c>
      <c r="ATS43">
        <v>130</v>
      </c>
      <c r="ATT43">
        <v>130</v>
      </c>
      <c r="ATU43">
        <v>100</v>
      </c>
      <c r="ATV43">
        <v>100</v>
      </c>
      <c r="ATW43">
        <v>110</v>
      </c>
      <c r="ATX43">
        <v>110</v>
      </c>
      <c r="ATY43">
        <v>110</v>
      </c>
      <c r="ATZ43">
        <v>110</v>
      </c>
      <c r="AUA43">
        <v>110</v>
      </c>
      <c r="AUB43">
        <v>110</v>
      </c>
      <c r="AUC43">
        <v>130</v>
      </c>
      <c r="AUD43">
        <v>130</v>
      </c>
      <c r="AUE43">
        <v>110</v>
      </c>
      <c r="AUF43">
        <v>110</v>
      </c>
      <c r="AUG43">
        <v>100</v>
      </c>
      <c r="AUH43">
        <v>100</v>
      </c>
      <c r="AUI43">
        <v>110</v>
      </c>
      <c r="AUJ43">
        <v>110</v>
      </c>
      <c r="AUK43">
        <v>120</v>
      </c>
      <c r="AUL43">
        <v>120</v>
      </c>
      <c r="AUM43">
        <v>130</v>
      </c>
      <c r="AUN43">
        <v>130</v>
      </c>
      <c r="AUO43">
        <v>120</v>
      </c>
      <c r="AUP43">
        <v>130</v>
      </c>
      <c r="AUQ43">
        <v>110</v>
      </c>
      <c r="AUR43">
        <v>110</v>
      </c>
      <c r="AUS43">
        <v>120</v>
      </c>
      <c r="AUT43">
        <v>120</v>
      </c>
      <c r="AUU43">
        <v>110</v>
      </c>
      <c r="AUV43">
        <v>130</v>
      </c>
      <c r="AUW43">
        <v>130</v>
      </c>
      <c r="AUX43">
        <v>130</v>
      </c>
      <c r="AUY43">
        <v>130</v>
      </c>
      <c r="AUZ43">
        <v>130</v>
      </c>
      <c r="AVA43">
        <v>100</v>
      </c>
      <c r="AVB43">
        <v>100</v>
      </c>
      <c r="AVC43">
        <v>100</v>
      </c>
      <c r="AVD43">
        <v>100</v>
      </c>
      <c r="AVE43">
        <v>120</v>
      </c>
      <c r="AVF43">
        <v>120</v>
      </c>
      <c r="AVG43">
        <v>110</v>
      </c>
      <c r="AVH43">
        <v>120</v>
      </c>
      <c r="AVI43">
        <v>110</v>
      </c>
      <c r="AVJ43">
        <v>110</v>
      </c>
      <c r="AVK43">
        <v>100</v>
      </c>
      <c r="AVL43">
        <v>100</v>
      </c>
      <c r="AVM43">
        <v>100</v>
      </c>
      <c r="AVN43">
        <v>100</v>
      </c>
      <c r="AVO43">
        <v>100</v>
      </c>
      <c r="AVP43">
        <v>110</v>
      </c>
      <c r="AVQ43">
        <v>120</v>
      </c>
      <c r="AVR43">
        <v>120</v>
      </c>
      <c r="AVS43">
        <v>110</v>
      </c>
      <c r="AVT43">
        <v>110</v>
      </c>
      <c r="AVU43">
        <v>130</v>
      </c>
      <c r="AVV43">
        <v>130</v>
      </c>
      <c r="AVW43">
        <v>130</v>
      </c>
      <c r="AVX43">
        <v>130</v>
      </c>
      <c r="AVY43">
        <v>100</v>
      </c>
      <c r="AVZ43">
        <v>100</v>
      </c>
      <c r="AWA43">
        <v>110</v>
      </c>
      <c r="AWB43">
        <v>110</v>
      </c>
      <c r="AWC43">
        <v>130</v>
      </c>
      <c r="AWD43">
        <v>130</v>
      </c>
      <c r="AWE43">
        <v>100</v>
      </c>
      <c r="AWF43">
        <v>100</v>
      </c>
      <c r="AWG43">
        <v>110</v>
      </c>
      <c r="AWH43">
        <v>110</v>
      </c>
      <c r="AWI43">
        <v>120</v>
      </c>
      <c r="AWJ43">
        <v>120</v>
      </c>
      <c r="AWK43">
        <v>100</v>
      </c>
      <c r="AWL43">
        <v>100</v>
      </c>
      <c r="AWM43">
        <v>120</v>
      </c>
      <c r="AWN43">
        <v>120</v>
      </c>
      <c r="AWO43">
        <v>110</v>
      </c>
      <c r="AWP43">
        <v>110</v>
      </c>
      <c r="AWQ43">
        <v>100</v>
      </c>
      <c r="AWR43">
        <v>100</v>
      </c>
      <c r="AWS43">
        <v>100</v>
      </c>
      <c r="AWT43">
        <v>100</v>
      </c>
      <c r="AWU43">
        <v>130</v>
      </c>
      <c r="AWV43">
        <v>130</v>
      </c>
      <c r="AWW43">
        <v>110</v>
      </c>
      <c r="AWX43">
        <v>120</v>
      </c>
      <c r="AWY43">
        <v>130</v>
      </c>
      <c r="AWZ43">
        <v>130</v>
      </c>
      <c r="AXA43">
        <v>130</v>
      </c>
      <c r="AXB43">
        <v>130</v>
      </c>
      <c r="AXC43">
        <v>110</v>
      </c>
      <c r="AXD43">
        <v>110</v>
      </c>
      <c r="AXE43">
        <v>0</v>
      </c>
      <c r="AXF43">
        <v>0</v>
      </c>
      <c r="AXG43">
        <v>100</v>
      </c>
      <c r="AXH43">
        <v>100</v>
      </c>
      <c r="AXI43">
        <v>120</v>
      </c>
      <c r="AXJ43">
        <v>130</v>
      </c>
      <c r="AXK43">
        <v>120</v>
      </c>
      <c r="AXL43">
        <v>130</v>
      </c>
      <c r="AXM43">
        <v>110</v>
      </c>
      <c r="AXN43">
        <v>110</v>
      </c>
      <c r="AXO43">
        <v>110</v>
      </c>
      <c r="AXP43">
        <v>110</v>
      </c>
      <c r="AXQ43">
        <v>120</v>
      </c>
      <c r="AXR43">
        <v>120</v>
      </c>
      <c r="AXS43">
        <v>100</v>
      </c>
      <c r="AXT43">
        <v>120</v>
      </c>
      <c r="AXU43">
        <v>100</v>
      </c>
      <c r="AXV43">
        <v>120</v>
      </c>
      <c r="AXW43">
        <v>120</v>
      </c>
      <c r="AXX43">
        <v>120</v>
      </c>
      <c r="AXY43">
        <v>100</v>
      </c>
      <c r="AXZ43">
        <v>100</v>
      </c>
      <c r="AYA43">
        <v>110</v>
      </c>
      <c r="AYB43">
        <v>110</v>
      </c>
      <c r="AYC43">
        <v>100</v>
      </c>
      <c r="AYD43">
        <v>100</v>
      </c>
      <c r="AYE43">
        <v>0</v>
      </c>
      <c r="AYF43">
        <v>0</v>
      </c>
      <c r="AYG43">
        <v>100</v>
      </c>
      <c r="AYH43">
        <v>100</v>
      </c>
      <c r="AYI43">
        <v>100</v>
      </c>
      <c r="AYJ43">
        <v>120</v>
      </c>
      <c r="AYK43">
        <v>100</v>
      </c>
      <c r="AYL43">
        <v>100</v>
      </c>
      <c r="AYM43">
        <v>110</v>
      </c>
      <c r="AYN43">
        <v>110</v>
      </c>
      <c r="AYO43">
        <v>100</v>
      </c>
      <c r="AYP43">
        <v>100</v>
      </c>
      <c r="AYQ43">
        <v>100</v>
      </c>
      <c r="AYR43">
        <v>130</v>
      </c>
      <c r="AYS43">
        <v>110</v>
      </c>
      <c r="AYT43">
        <v>110</v>
      </c>
      <c r="AYU43">
        <v>120</v>
      </c>
      <c r="AYV43">
        <v>120</v>
      </c>
      <c r="AYW43">
        <v>100</v>
      </c>
      <c r="AYX43">
        <v>100</v>
      </c>
      <c r="AYY43">
        <v>100</v>
      </c>
      <c r="AYZ43">
        <v>100</v>
      </c>
      <c r="AZA43">
        <v>110</v>
      </c>
      <c r="AZB43">
        <v>130</v>
      </c>
      <c r="AZC43">
        <v>130</v>
      </c>
      <c r="AZD43">
        <v>130</v>
      </c>
      <c r="AZE43">
        <v>110</v>
      </c>
      <c r="AZF43">
        <v>130</v>
      </c>
      <c r="AZG43">
        <v>110</v>
      </c>
      <c r="AZH43">
        <v>110</v>
      </c>
      <c r="AZI43">
        <v>120</v>
      </c>
      <c r="AZJ43">
        <v>120</v>
      </c>
      <c r="AZK43">
        <v>110</v>
      </c>
      <c r="AZL43">
        <v>110</v>
      </c>
      <c r="AZM43">
        <v>110</v>
      </c>
      <c r="AZN43">
        <v>110</v>
      </c>
      <c r="AZO43">
        <v>110</v>
      </c>
      <c r="AZP43">
        <v>110</v>
      </c>
      <c r="AZQ43">
        <v>120</v>
      </c>
      <c r="AZR43">
        <v>120</v>
      </c>
      <c r="AZS43">
        <v>0</v>
      </c>
      <c r="AZT43">
        <v>0</v>
      </c>
      <c r="AZU43">
        <v>110</v>
      </c>
      <c r="AZV43">
        <v>110</v>
      </c>
      <c r="AZW43">
        <v>100</v>
      </c>
      <c r="AZX43">
        <v>120</v>
      </c>
      <c r="AZY43">
        <v>130</v>
      </c>
      <c r="AZZ43">
        <v>130</v>
      </c>
      <c r="BAA43">
        <v>100</v>
      </c>
      <c r="BAB43">
        <v>120</v>
      </c>
      <c r="BAC43">
        <v>100</v>
      </c>
      <c r="BAD43">
        <v>100</v>
      </c>
      <c r="BAE43">
        <v>120</v>
      </c>
      <c r="BAF43">
        <v>120</v>
      </c>
      <c r="BAG43">
        <v>110</v>
      </c>
      <c r="BAH43">
        <v>120</v>
      </c>
      <c r="BAI43">
        <v>110</v>
      </c>
      <c r="BAJ43">
        <v>130</v>
      </c>
      <c r="BAK43">
        <v>100</v>
      </c>
      <c r="BAL43">
        <v>120</v>
      </c>
      <c r="BAM43">
        <v>120</v>
      </c>
      <c r="BAN43">
        <v>120</v>
      </c>
      <c r="BAO43">
        <v>120</v>
      </c>
      <c r="BAP43">
        <v>120</v>
      </c>
      <c r="BAQ43">
        <v>100</v>
      </c>
      <c r="BAR43">
        <v>110</v>
      </c>
      <c r="BAS43">
        <v>120</v>
      </c>
      <c r="BAT43">
        <v>120</v>
      </c>
      <c r="BAU43">
        <v>100</v>
      </c>
      <c r="BAV43">
        <v>100</v>
      </c>
      <c r="BAW43">
        <v>110</v>
      </c>
      <c r="BAX43">
        <v>130</v>
      </c>
      <c r="BAY43">
        <v>100</v>
      </c>
      <c r="BAZ43">
        <v>100</v>
      </c>
      <c r="BBA43">
        <v>110</v>
      </c>
      <c r="BBB43">
        <v>110</v>
      </c>
      <c r="BBC43">
        <v>110</v>
      </c>
      <c r="BBD43">
        <v>120</v>
      </c>
      <c r="BBE43">
        <v>100</v>
      </c>
      <c r="BBF43">
        <v>120</v>
      </c>
      <c r="BBG43">
        <v>100</v>
      </c>
      <c r="BBH43">
        <v>110</v>
      </c>
      <c r="BBI43">
        <v>120</v>
      </c>
      <c r="BBJ43">
        <v>120</v>
      </c>
      <c r="BBK43">
        <v>120</v>
      </c>
      <c r="BBL43">
        <v>120</v>
      </c>
      <c r="BBM43">
        <v>110</v>
      </c>
      <c r="BBN43">
        <v>130</v>
      </c>
      <c r="BBO43">
        <v>130</v>
      </c>
      <c r="BBP43">
        <v>130</v>
      </c>
      <c r="BBQ43">
        <v>110</v>
      </c>
      <c r="BBR43">
        <v>120</v>
      </c>
      <c r="BBS43">
        <v>100</v>
      </c>
      <c r="BBT43">
        <v>100</v>
      </c>
      <c r="BBU43">
        <v>120</v>
      </c>
      <c r="BBV43">
        <v>120</v>
      </c>
      <c r="BBW43">
        <v>110</v>
      </c>
      <c r="BBX43">
        <v>130</v>
      </c>
      <c r="BBY43">
        <v>100</v>
      </c>
      <c r="BBZ43">
        <v>100</v>
      </c>
      <c r="BCA43">
        <v>100</v>
      </c>
      <c r="BCB43">
        <v>120</v>
      </c>
      <c r="BCC43">
        <v>100</v>
      </c>
      <c r="BCD43">
        <v>100</v>
      </c>
      <c r="BCE43">
        <v>110</v>
      </c>
      <c r="BCF43">
        <v>130</v>
      </c>
      <c r="BCG43">
        <v>130</v>
      </c>
      <c r="BCH43">
        <v>130</v>
      </c>
      <c r="BCI43">
        <v>100</v>
      </c>
      <c r="BCJ43">
        <v>100</v>
      </c>
      <c r="BCK43">
        <v>110</v>
      </c>
      <c r="BCL43">
        <v>130</v>
      </c>
      <c r="BCM43">
        <v>110</v>
      </c>
      <c r="BCN43">
        <v>110</v>
      </c>
      <c r="BCO43">
        <v>100</v>
      </c>
      <c r="BCP43">
        <v>130</v>
      </c>
      <c r="BCQ43">
        <v>120</v>
      </c>
      <c r="BCR43">
        <v>120</v>
      </c>
      <c r="BCS43">
        <v>120</v>
      </c>
      <c r="BCT43">
        <v>120</v>
      </c>
      <c r="BCU43">
        <v>120</v>
      </c>
      <c r="BCV43">
        <v>120</v>
      </c>
      <c r="BCW43">
        <v>100</v>
      </c>
      <c r="BCX43">
        <v>120</v>
      </c>
      <c r="BCY43">
        <v>130</v>
      </c>
      <c r="BCZ43">
        <v>130</v>
      </c>
      <c r="BDA43">
        <v>130</v>
      </c>
      <c r="BDB43">
        <v>130</v>
      </c>
      <c r="BDC43">
        <v>0</v>
      </c>
      <c r="BDD43">
        <v>0</v>
      </c>
      <c r="BDE43">
        <v>120</v>
      </c>
      <c r="BDF43">
        <v>120</v>
      </c>
      <c r="BDG43">
        <v>120</v>
      </c>
      <c r="BDH43">
        <v>120</v>
      </c>
      <c r="BDI43">
        <v>110</v>
      </c>
      <c r="BDJ43">
        <v>110</v>
      </c>
      <c r="BDK43">
        <v>120</v>
      </c>
      <c r="BDL43">
        <v>120</v>
      </c>
      <c r="BDM43">
        <v>0</v>
      </c>
      <c r="BDN43">
        <v>0</v>
      </c>
      <c r="BDO43">
        <v>130</v>
      </c>
      <c r="BDP43">
        <v>130</v>
      </c>
      <c r="BDQ43">
        <v>100</v>
      </c>
      <c r="BDR43">
        <v>100</v>
      </c>
      <c r="BDS43">
        <v>100</v>
      </c>
      <c r="BDT43">
        <v>100</v>
      </c>
      <c r="BDU43">
        <v>130</v>
      </c>
      <c r="BDV43">
        <v>130</v>
      </c>
      <c r="BDW43">
        <v>120</v>
      </c>
      <c r="BDX43">
        <v>120</v>
      </c>
      <c r="BDY43">
        <v>100</v>
      </c>
      <c r="BDZ43">
        <v>100</v>
      </c>
      <c r="BEA43">
        <v>110</v>
      </c>
      <c r="BEB43">
        <v>110</v>
      </c>
      <c r="BEC43">
        <v>110</v>
      </c>
      <c r="BED43">
        <v>110</v>
      </c>
      <c r="BEE43">
        <v>130</v>
      </c>
      <c r="BEF43">
        <v>130</v>
      </c>
      <c r="BEG43">
        <v>120</v>
      </c>
      <c r="BEH43">
        <v>120</v>
      </c>
      <c r="BEI43">
        <v>110</v>
      </c>
      <c r="BEJ43">
        <v>110</v>
      </c>
      <c r="BEK43">
        <v>100</v>
      </c>
      <c r="BEL43">
        <v>120</v>
      </c>
      <c r="BEM43">
        <v>110</v>
      </c>
      <c r="BEN43">
        <v>120</v>
      </c>
      <c r="BEO43">
        <v>100</v>
      </c>
      <c r="BEP43">
        <v>100</v>
      </c>
      <c r="BEQ43">
        <v>100</v>
      </c>
      <c r="BER43">
        <v>120</v>
      </c>
      <c r="BES43">
        <v>120</v>
      </c>
      <c r="BET43">
        <v>120</v>
      </c>
      <c r="BEU43">
        <v>100</v>
      </c>
      <c r="BEV43">
        <v>120</v>
      </c>
      <c r="BEW43">
        <v>100</v>
      </c>
      <c r="BEX43">
        <v>120</v>
      </c>
      <c r="BEY43">
        <v>110</v>
      </c>
      <c r="BEZ43">
        <v>130</v>
      </c>
      <c r="BFA43">
        <v>110</v>
      </c>
      <c r="BFB43">
        <v>110</v>
      </c>
      <c r="BFC43">
        <v>130</v>
      </c>
      <c r="BFD43">
        <v>130</v>
      </c>
      <c r="BFE43">
        <v>100</v>
      </c>
      <c r="BFF43">
        <v>120</v>
      </c>
      <c r="BFG43">
        <v>110</v>
      </c>
      <c r="BFH43">
        <v>120</v>
      </c>
      <c r="BFI43">
        <v>130</v>
      </c>
      <c r="BFJ43">
        <v>130</v>
      </c>
      <c r="BFK43">
        <v>110</v>
      </c>
      <c r="BFL43">
        <v>110</v>
      </c>
      <c r="BFM43">
        <v>100</v>
      </c>
      <c r="BFN43">
        <v>100</v>
      </c>
      <c r="BFO43">
        <v>110</v>
      </c>
      <c r="BFP43">
        <v>110</v>
      </c>
      <c r="BFQ43">
        <v>100</v>
      </c>
      <c r="BFR43">
        <v>100</v>
      </c>
      <c r="BFS43">
        <v>120</v>
      </c>
      <c r="BFT43">
        <v>120</v>
      </c>
      <c r="BFU43">
        <v>110</v>
      </c>
      <c r="BFV43">
        <v>130</v>
      </c>
      <c r="BFW43">
        <v>130</v>
      </c>
      <c r="BFX43">
        <v>130</v>
      </c>
      <c r="BFY43">
        <v>120</v>
      </c>
      <c r="BFZ43">
        <v>120</v>
      </c>
      <c r="BGA43">
        <v>130</v>
      </c>
      <c r="BGB43">
        <v>130</v>
      </c>
      <c r="BGC43">
        <v>100</v>
      </c>
      <c r="BGD43">
        <v>120</v>
      </c>
      <c r="BGE43">
        <v>100</v>
      </c>
      <c r="BGF43">
        <v>100</v>
      </c>
      <c r="BGG43">
        <v>100</v>
      </c>
      <c r="BGH43">
        <v>110</v>
      </c>
      <c r="BGI43">
        <v>100</v>
      </c>
      <c r="BGJ43">
        <v>120</v>
      </c>
      <c r="BGK43">
        <v>100</v>
      </c>
      <c r="BGL43">
        <v>100</v>
      </c>
      <c r="BGM43">
        <v>100</v>
      </c>
      <c r="BGN43">
        <v>110</v>
      </c>
      <c r="BGO43">
        <v>120</v>
      </c>
      <c r="BGP43">
        <v>120</v>
      </c>
      <c r="BGQ43">
        <v>120</v>
      </c>
      <c r="BGR43">
        <v>120</v>
      </c>
      <c r="BGS43">
        <v>110</v>
      </c>
      <c r="BGT43">
        <v>130</v>
      </c>
      <c r="BGU43">
        <v>100</v>
      </c>
      <c r="BGV43">
        <v>110</v>
      </c>
      <c r="BGW43">
        <v>100</v>
      </c>
      <c r="BGX43">
        <v>100</v>
      </c>
      <c r="BGY43">
        <v>120</v>
      </c>
      <c r="BGZ43">
        <v>120</v>
      </c>
      <c r="BHA43">
        <v>100</v>
      </c>
      <c r="BHB43">
        <v>120</v>
      </c>
      <c r="BHC43">
        <v>130</v>
      </c>
      <c r="BHD43">
        <v>130</v>
      </c>
      <c r="BHE43">
        <v>100</v>
      </c>
      <c r="BHF43">
        <v>100</v>
      </c>
      <c r="BHG43">
        <v>130</v>
      </c>
      <c r="BHH43">
        <v>130</v>
      </c>
      <c r="BHI43">
        <v>100</v>
      </c>
      <c r="BHJ43">
        <v>100</v>
      </c>
      <c r="BHK43">
        <v>110</v>
      </c>
      <c r="BHL43">
        <v>110</v>
      </c>
      <c r="BHM43">
        <v>110</v>
      </c>
      <c r="BHN43">
        <v>110</v>
      </c>
      <c r="BHO43">
        <v>130</v>
      </c>
      <c r="BHP43">
        <v>130</v>
      </c>
      <c r="BHQ43">
        <v>110</v>
      </c>
      <c r="BHR43">
        <v>130</v>
      </c>
      <c r="BHS43">
        <v>110</v>
      </c>
      <c r="BHT43">
        <v>110</v>
      </c>
      <c r="BHU43">
        <v>100</v>
      </c>
      <c r="BHV43">
        <v>110</v>
      </c>
      <c r="BHW43">
        <v>130</v>
      </c>
      <c r="BHX43">
        <v>130</v>
      </c>
      <c r="BHY43">
        <v>100</v>
      </c>
      <c r="BHZ43">
        <v>100</v>
      </c>
      <c r="BIA43">
        <v>120</v>
      </c>
      <c r="BIB43">
        <v>120</v>
      </c>
      <c r="BIC43">
        <v>100</v>
      </c>
      <c r="BID43">
        <v>100</v>
      </c>
      <c r="BIE43">
        <v>100</v>
      </c>
      <c r="BIF43">
        <v>100</v>
      </c>
      <c r="BIG43">
        <v>130</v>
      </c>
      <c r="BIH43">
        <v>130</v>
      </c>
      <c r="BII43">
        <v>130</v>
      </c>
      <c r="BIJ43">
        <v>130</v>
      </c>
      <c r="BIK43">
        <v>100</v>
      </c>
      <c r="BIL43">
        <v>120</v>
      </c>
      <c r="BIM43">
        <v>100</v>
      </c>
      <c r="BIN43">
        <v>120</v>
      </c>
      <c r="BIO43">
        <v>130</v>
      </c>
      <c r="BIP43">
        <v>130</v>
      </c>
      <c r="BIQ43">
        <v>130</v>
      </c>
      <c r="BIR43">
        <v>130</v>
      </c>
      <c r="BIS43">
        <v>130</v>
      </c>
      <c r="BIT43">
        <v>130</v>
      </c>
      <c r="BIU43">
        <v>110</v>
      </c>
      <c r="BIV43">
        <v>130</v>
      </c>
      <c r="BIW43">
        <v>100</v>
      </c>
      <c r="BIX43">
        <v>100</v>
      </c>
      <c r="BIY43">
        <v>100</v>
      </c>
      <c r="BIZ43">
        <v>100</v>
      </c>
      <c r="BJA43">
        <v>130</v>
      </c>
      <c r="BJB43">
        <v>130</v>
      </c>
      <c r="BJC43">
        <v>100</v>
      </c>
      <c r="BJD43">
        <v>100</v>
      </c>
      <c r="BJE43">
        <v>100</v>
      </c>
      <c r="BJF43">
        <v>100</v>
      </c>
      <c r="BJG43">
        <v>100</v>
      </c>
      <c r="BJH43">
        <v>100</v>
      </c>
      <c r="BJI43">
        <v>110</v>
      </c>
      <c r="BJJ43">
        <v>110</v>
      </c>
      <c r="BJK43">
        <v>110</v>
      </c>
      <c r="BJL43">
        <v>110</v>
      </c>
      <c r="BJM43">
        <v>100</v>
      </c>
      <c r="BJN43">
        <v>100</v>
      </c>
      <c r="BJO43">
        <v>100</v>
      </c>
      <c r="BJP43">
        <v>100</v>
      </c>
      <c r="BJQ43">
        <v>130</v>
      </c>
      <c r="BJR43">
        <v>130</v>
      </c>
      <c r="BJS43">
        <v>100</v>
      </c>
      <c r="BJT43">
        <v>100</v>
      </c>
      <c r="BJU43">
        <v>100</v>
      </c>
      <c r="BJV43">
        <v>100</v>
      </c>
      <c r="BJW43">
        <v>130</v>
      </c>
      <c r="BJX43">
        <v>130</v>
      </c>
      <c r="BJY43">
        <v>110</v>
      </c>
      <c r="BJZ43">
        <v>110</v>
      </c>
      <c r="BKA43">
        <v>100</v>
      </c>
      <c r="BKB43">
        <v>100</v>
      </c>
      <c r="BKC43">
        <v>120</v>
      </c>
      <c r="BKD43">
        <v>120</v>
      </c>
      <c r="BKE43">
        <v>100</v>
      </c>
      <c r="BKF43">
        <v>100</v>
      </c>
      <c r="BKG43">
        <v>120</v>
      </c>
      <c r="BKH43">
        <v>120</v>
      </c>
      <c r="BKI43">
        <v>120</v>
      </c>
      <c r="BKJ43">
        <v>120</v>
      </c>
      <c r="BKK43">
        <v>110</v>
      </c>
      <c r="BKL43">
        <v>130</v>
      </c>
      <c r="BKM43">
        <v>110</v>
      </c>
      <c r="BKN43">
        <v>120</v>
      </c>
      <c r="BKO43">
        <v>100</v>
      </c>
      <c r="BKP43">
        <v>100</v>
      </c>
      <c r="BKQ43">
        <v>100</v>
      </c>
      <c r="BKR43">
        <v>120</v>
      </c>
      <c r="BKS43">
        <v>100</v>
      </c>
      <c r="BKT43">
        <v>100</v>
      </c>
      <c r="BKU43">
        <v>100</v>
      </c>
      <c r="BKV43">
        <v>100</v>
      </c>
      <c r="BKW43">
        <v>120</v>
      </c>
      <c r="BKX43">
        <v>120</v>
      </c>
      <c r="BKY43">
        <v>130</v>
      </c>
      <c r="BKZ43">
        <v>130</v>
      </c>
      <c r="BLA43">
        <v>100</v>
      </c>
      <c r="BLB43">
        <v>100</v>
      </c>
      <c r="BLC43">
        <v>130</v>
      </c>
      <c r="BLD43">
        <v>130</v>
      </c>
      <c r="BLE43">
        <v>110</v>
      </c>
      <c r="BLF43">
        <v>110</v>
      </c>
      <c r="BLG43">
        <v>100</v>
      </c>
      <c r="BLH43">
        <v>100</v>
      </c>
      <c r="BLI43">
        <v>100</v>
      </c>
      <c r="BLJ43">
        <v>100</v>
      </c>
      <c r="BLK43">
        <v>120</v>
      </c>
      <c r="BLL43">
        <v>130</v>
      </c>
      <c r="BLM43">
        <v>130</v>
      </c>
      <c r="BLN43">
        <v>130</v>
      </c>
      <c r="BLO43">
        <v>100</v>
      </c>
      <c r="BLP43">
        <v>100</v>
      </c>
      <c r="BLQ43">
        <v>110</v>
      </c>
      <c r="BLR43">
        <v>110</v>
      </c>
      <c r="BLS43">
        <v>110</v>
      </c>
      <c r="BLT43">
        <v>130</v>
      </c>
      <c r="BLU43">
        <v>100</v>
      </c>
      <c r="BLV43">
        <v>100</v>
      </c>
      <c r="BLW43">
        <v>130</v>
      </c>
      <c r="BLX43">
        <v>130</v>
      </c>
      <c r="BLY43">
        <v>100</v>
      </c>
      <c r="BLZ43">
        <v>120</v>
      </c>
      <c r="BMA43">
        <v>100</v>
      </c>
      <c r="BMB43">
        <v>120</v>
      </c>
      <c r="BMC43">
        <v>120</v>
      </c>
      <c r="BMD43">
        <v>120</v>
      </c>
      <c r="BME43">
        <v>100</v>
      </c>
      <c r="BMF43">
        <v>110</v>
      </c>
      <c r="BMG43">
        <v>100</v>
      </c>
      <c r="BMH43">
        <v>100</v>
      </c>
      <c r="BMI43">
        <v>120</v>
      </c>
      <c r="BMJ43">
        <v>120</v>
      </c>
      <c r="BMK43">
        <v>100</v>
      </c>
      <c r="BML43">
        <v>100</v>
      </c>
      <c r="BMM43">
        <v>100</v>
      </c>
      <c r="BMN43">
        <v>100</v>
      </c>
      <c r="BMO43">
        <v>120</v>
      </c>
      <c r="BMP43">
        <v>120</v>
      </c>
      <c r="BMQ43">
        <v>110</v>
      </c>
      <c r="BMR43">
        <v>130</v>
      </c>
      <c r="BMS43">
        <v>130</v>
      </c>
      <c r="BMT43">
        <v>130</v>
      </c>
      <c r="BMU43">
        <v>110</v>
      </c>
      <c r="BMV43">
        <v>110</v>
      </c>
      <c r="BMW43">
        <v>130</v>
      </c>
      <c r="BMX43">
        <v>130</v>
      </c>
      <c r="BMY43">
        <v>110</v>
      </c>
      <c r="BMZ43">
        <v>110</v>
      </c>
      <c r="BNA43">
        <v>110</v>
      </c>
      <c r="BNB43">
        <v>110</v>
      </c>
      <c r="BNC43">
        <v>130</v>
      </c>
      <c r="BND43">
        <v>130</v>
      </c>
      <c r="BNE43">
        <v>110</v>
      </c>
      <c r="BNF43">
        <v>130</v>
      </c>
      <c r="BNG43">
        <v>100</v>
      </c>
      <c r="BNH43">
        <v>100</v>
      </c>
      <c r="BNI43">
        <v>110</v>
      </c>
      <c r="BNJ43">
        <v>130</v>
      </c>
      <c r="BNK43">
        <v>110</v>
      </c>
      <c r="BNL43">
        <v>110</v>
      </c>
      <c r="BNM43">
        <v>110</v>
      </c>
      <c r="BNN43">
        <v>130</v>
      </c>
      <c r="BNO43">
        <v>110</v>
      </c>
      <c r="BNP43">
        <v>130</v>
      </c>
      <c r="BNQ43">
        <v>100</v>
      </c>
      <c r="BNR43">
        <v>100</v>
      </c>
      <c r="BNS43">
        <v>110</v>
      </c>
      <c r="BNT43">
        <v>110</v>
      </c>
      <c r="BNU43">
        <v>130</v>
      </c>
      <c r="BNV43">
        <v>130</v>
      </c>
      <c r="BNW43">
        <v>110</v>
      </c>
      <c r="BNX43">
        <v>130</v>
      </c>
      <c r="BNY43">
        <v>110</v>
      </c>
      <c r="BNZ43">
        <v>110</v>
      </c>
      <c r="BOA43">
        <v>100</v>
      </c>
      <c r="BOB43">
        <v>110</v>
      </c>
      <c r="BOC43">
        <v>120</v>
      </c>
      <c r="BOD43">
        <v>120</v>
      </c>
      <c r="BOE43">
        <v>110</v>
      </c>
      <c r="BOF43">
        <v>110</v>
      </c>
      <c r="BOG43">
        <v>120</v>
      </c>
      <c r="BOH43">
        <v>120</v>
      </c>
      <c r="BOI43">
        <v>100</v>
      </c>
      <c r="BOJ43">
        <v>100</v>
      </c>
      <c r="BOK43">
        <v>110</v>
      </c>
      <c r="BOL43">
        <v>110</v>
      </c>
      <c r="BOM43">
        <v>100</v>
      </c>
      <c r="BON43">
        <v>100</v>
      </c>
      <c r="BOO43">
        <v>110</v>
      </c>
      <c r="BOP43">
        <v>120</v>
      </c>
      <c r="BOQ43">
        <v>100</v>
      </c>
      <c r="BOR43">
        <v>130</v>
      </c>
      <c r="BOS43">
        <v>100</v>
      </c>
      <c r="BOT43">
        <v>120</v>
      </c>
      <c r="BOU43">
        <v>130</v>
      </c>
      <c r="BOV43">
        <v>130</v>
      </c>
      <c r="BOW43">
        <v>110</v>
      </c>
      <c r="BOX43">
        <v>130</v>
      </c>
      <c r="BOY43">
        <v>100</v>
      </c>
      <c r="BOZ43">
        <v>100</v>
      </c>
      <c r="BPA43">
        <v>100</v>
      </c>
      <c r="BPB43">
        <v>100</v>
      </c>
      <c r="BPC43">
        <v>120</v>
      </c>
      <c r="BPD43">
        <v>120</v>
      </c>
      <c r="BPE43">
        <v>120</v>
      </c>
      <c r="BPF43">
        <v>120</v>
      </c>
      <c r="BPG43">
        <v>120</v>
      </c>
      <c r="BPH43">
        <v>120</v>
      </c>
      <c r="BPI43">
        <v>110</v>
      </c>
      <c r="BPJ43">
        <v>130</v>
      </c>
      <c r="BPK43">
        <v>120</v>
      </c>
      <c r="BPL43">
        <v>120</v>
      </c>
      <c r="BPM43">
        <v>110</v>
      </c>
      <c r="BPN43">
        <v>130</v>
      </c>
      <c r="BPO43">
        <v>120</v>
      </c>
      <c r="BPP43">
        <v>120</v>
      </c>
      <c r="BPQ43">
        <v>120</v>
      </c>
      <c r="BPR43">
        <v>120</v>
      </c>
      <c r="BPS43">
        <v>110</v>
      </c>
      <c r="BPT43">
        <v>130</v>
      </c>
      <c r="BPU43">
        <v>130</v>
      </c>
      <c r="BPV43">
        <v>130</v>
      </c>
      <c r="BPW43">
        <v>100</v>
      </c>
      <c r="BPX43">
        <v>100</v>
      </c>
      <c r="BPY43">
        <v>120</v>
      </c>
      <c r="BPZ43">
        <v>130</v>
      </c>
      <c r="BQA43">
        <v>130</v>
      </c>
      <c r="BQB43">
        <v>130</v>
      </c>
      <c r="BQC43">
        <v>120</v>
      </c>
      <c r="BQD43">
        <v>120</v>
      </c>
      <c r="BQE43">
        <v>110</v>
      </c>
      <c r="BQF43">
        <v>110</v>
      </c>
      <c r="BQG43">
        <v>110</v>
      </c>
      <c r="BQH43">
        <v>110</v>
      </c>
      <c r="BQI43">
        <v>100</v>
      </c>
      <c r="BQJ43">
        <v>120</v>
      </c>
      <c r="BQK43">
        <v>100</v>
      </c>
      <c r="BQL43">
        <v>120</v>
      </c>
      <c r="BQM43">
        <v>120</v>
      </c>
      <c r="BQN43">
        <v>120</v>
      </c>
      <c r="BQO43">
        <v>100</v>
      </c>
      <c r="BQP43">
        <v>100</v>
      </c>
      <c r="BQQ43">
        <v>120</v>
      </c>
      <c r="BQR43">
        <v>120</v>
      </c>
      <c r="BQS43">
        <v>100</v>
      </c>
      <c r="BQT43">
        <v>120</v>
      </c>
      <c r="BQU43">
        <v>120</v>
      </c>
      <c r="BQV43">
        <v>120</v>
      </c>
      <c r="BQW43">
        <v>110</v>
      </c>
      <c r="BQX43">
        <v>110</v>
      </c>
      <c r="BQY43">
        <v>130</v>
      </c>
      <c r="BQZ43">
        <v>130</v>
      </c>
      <c r="BRA43">
        <v>100</v>
      </c>
      <c r="BRB43">
        <v>100</v>
      </c>
      <c r="BRC43">
        <v>120</v>
      </c>
      <c r="BRD43">
        <v>120</v>
      </c>
      <c r="BRE43">
        <v>120</v>
      </c>
      <c r="BRF43">
        <v>120</v>
      </c>
      <c r="BRG43">
        <v>130</v>
      </c>
      <c r="BRH43">
        <v>130</v>
      </c>
      <c r="BRI43">
        <v>100</v>
      </c>
      <c r="BRJ43">
        <v>100</v>
      </c>
      <c r="BRK43">
        <v>110</v>
      </c>
      <c r="BRL43">
        <v>110</v>
      </c>
      <c r="BRM43">
        <v>120</v>
      </c>
      <c r="BRN43">
        <v>120</v>
      </c>
      <c r="BRO43">
        <v>110</v>
      </c>
      <c r="BRP43">
        <v>130</v>
      </c>
      <c r="BRQ43">
        <v>110</v>
      </c>
      <c r="BRR43">
        <v>110</v>
      </c>
      <c r="BRS43">
        <v>110</v>
      </c>
      <c r="BRT43">
        <v>110</v>
      </c>
      <c r="BRU43">
        <v>110</v>
      </c>
      <c r="BRV43">
        <v>110</v>
      </c>
      <c r="BRW43">
        <v>110</v>
      </c>
      <c r="BRX43">
        <v>110</v>
      </c>
      <c r="BRY43">
        <v>110</v>
      </c>
      <c r="BRZ43">
        <v>110</v>
      </c>
      <c r="BSA43">
        <v>100</v>
      </c>
      <c r="BSB43">
        <v>100</v>
      </c>
      <c r="BSC43">
        <v>110</v>
      </c>
      <c r="BSD43">
        <v>130</v>
      </c>
      <c r="BSE43">
        <v>100</v>
      </c>
      <c r="BSF43">
        <v>100</v>
      </c>
      <c r="BSG43">
        <v>110</v>
      </c>
      <c r="BSH43">
        <v>130</v>
      </c>
      <c r="BSI43">
        <v>100</v>
      </c>
      <c r="BSJ43">
        <v>100</v>
      </c>
      <c r="BSK43">
        <v>110</v>
      </c>
      <c r="BSL43">
        <v>110</v>
      </c>
      <c r="BSM43">
        <v>110</v>
      </c>
      <c r="BSN43">
        <v>110</v>
      </c>
      <c r="BSO43">
        <v>120</v>
      </c>
      <c r="BSP43">
        <v>120</v>
      </c>
      <c r="BSQ43">
        <v>120</v>
      </c>
      <c r="BSR43">
        <v>120</v>
      </c>
      <c r="BSS43">
        <v>120</v>
      </c>
      <c r="BST43">
        <v>120</v>
      </c>
      <c r="BSU43">
        <v>110</v>
      </c>
      <c r="BSV43">
        <v>110</v>
      </c>
      <c r="BSW43">
        <v>120</v>
      </c>
      <c r="BSX43">
        <v>130</v>
      </c>
      <c r="BSY43">
        <v>110</v>
      </c>
      <c r="BSZ43">
        <v>110</v>
      </c>
      <c r="BTA43">
        <v>110</v>
      </c>
      <c r="BTB43">
        <v>120</v>
      </c>
      <c r="BTC43">
        <v>100</v>
      </c>
      <c r="BTD43">
        <v>100</v>
      </c>
      <c r="BTE43">
        <v>100</v>
      </c>
      <c r="BTF43">
        <v>130</v>
      </c>
      <c r="BTG43">
        <v>120</v>
      </c>
      <c r="BTH43">
        <v>120</v>
      </c>
      <c r="BTI43">
        <v>110</v>
      </c>
      <c r="BTJ43">
        <v>130</v>
      </c>
      <c r="BTK43">
        <v>120</v>
      </c>
      <c r="BTL43">
        <v>120</v>
      </c>
      <c r="BTM43">
        <v>130</v>
      </c>
      <c r="BTN43">
        <v>130</v>
      </c>
      <c r="BTO43">
        <v>110</v>
      </c>
      <c r="BTP43">
        <v>110</v>
      </c>
      <c r="BTQ43">
        <v>100</v>
      </c>
      <c r="BTR43">
        <v>120</v>
      </c>
      <c r="BTS43">
        <v>120</v>
      </c>
      <c r="BTT43">
        <v>120</v>
      </c>
      <c r="BTU43">
        <v>130</v>
      </c>
      <c r="BTV43">
        <v>130</v>
      </c>
      <c r="BTW43">
        <v>130</v>
      </c>
      <c r="BTX43">
        <v>130</v>
      </c>
      <c r="BTY43">
        <v>110</v>
      </c>
      <c r="BTZ43">
        <v>110</v>
      </c>
      <c r="BUA43">
        <v>100</v>
      </c>
      <c r="BUB43">
        <v>100</v>
      </c>
      <c r="BUC43">
        <v>110</v>
      </c>
      <c r="BUD43">
        <v>110</v>
      </c>
      <c r="BUE43">
        <v>100</v>
      </c>
      <c r="BUF43">
        <v>100</v>
      </c>
      <c r="BUG43">
        <v>110</v>
      </c>
      <c r="BUH43">
        <v>110</v>
      </c>
      <c r="BUI43">
        <v>100</v>
      </c>
      <c r="BUJ43">
        <v>130</v>
      </c>
      <c r="BUK43">
        <v>130</v>
      </c>
      <c r="BUL43">
        <v>130</v>
      </c>
      <c r="BUM43">
        <v>130</v>
      </c>
      <c r="BUN43">
        <v>130</v>
      </c>
      <c r="BUO43">
        <v>100</v>
      </c>
      <c r="BUP43">
        <v>100</v>
      </c>
      <c r="BUQ43">
        <v>100</v>
      </c>
      <c r="BUR43">
        <v>120</v>
      </c>
      <c r="BUS43">
        <v>100</v>
      </c>
      <c r="BUT43">
        <v>100</v>
      </c>
      <c r="BUU43">
        <v>100</v>
      </c>
      <c r="BUV43">
        <v>130</v>
      </c>
      <c r="BUW43">
        <v>100</v>
      </c>
      <c r="BUX43">
        <v>110</v>
      </c>
      <c r="BUY43">
        <v>100</v>
      </c>
      <c r="BUZ43">
        <v>120</v>
      </c>
      <c r="BVA43">
        <v>100</v>
      </c>
      <c r="BVB43">
        <v>100</v>
      </c>
      <c r="BVC43">
        <v>100</v>
      </c>
      <c r="BVD43">
        <v>120</v>
      </c>
      <c r="BVE43">
        <v>100</v>
      </c>
      <c r="BVF43">
        <v>110</v>
      </c>
      <c r="BVG43">
        <v>110</v>
      </c>
      <c r="BVH43">
        <v>110</v>
      </c>
      <c r="BVI43">
        <v>100</v>
      </c>
      <c r="BVJ43">
        <v>120</v>
      </c>
      <c r="BVK43">
        <v>110</v>
      </c>
      <c r="BVL43">
        <v>110</v>
      </c>
      <c r="BVM43">
        <v>100</v>
      </c>
      <c r="BVN43">
        <v>110</v>
      </c>
      <c r="BVO43">
        <v>100</v>
      </c>
      <c r="BVP43">
        <v>120</v>
      </c>
      <c r="BVQ43">
        <v>120</v>
      </c>
      <c r="BVR43">
        <v>120</v>
      </c>
      <c r="BVS43">
        <v>100</v>
      </c>
      <c r="BVT43">
        <v>110</v>
      </c>
      <c r="BVU43">
        <v>100</v>
      </c>
      <c r="BVV43">
        <v>130</v>
      </c>
      <c r="BVW43">
        <v>100</v>
      </c>
      <c r="BVX43">
        <v>100</v>
      </c>
      <c r="BVY43">
        <v>100</v>
      </c>
      <c r="BVZ43">
        <v>100</v>
      </c>
      <c r="BWA43">
        <v>110</v>
      </c>
      <c r="BWB43">
        <v>110</v>
      </c>
      <c r="BWC43">
        <v>130</v>
      </c>
      <c r="BWD43">
        <v>130</v>
      </c>
      <c r="BWE43">
        <v>120</v>
      </c>
      <c r="BWF43">
        <v>120</v>
      </c>
      <c r="BWG43">
        <v>100</v>
      </c>
      <c r="BWH43">
        <v>130</v>
      </c>
      <c r="BWI43">
        <v>110</v>
      </c>
      <c r="BWJ43">
        <v>130</v>
      </c>
      <c r="BWK43">
        <v>120</v>
      </c>
      <c r="BWL43">
        <v>120</v>
      </c>
      <c r="BWM43">
        <v>120</v>
      </c>
      <c r="BWN43">
        <v>120</v>
      </c>
      <c r="BWO43">
        <v>130</v>
      </c>
      <c r="BWP43">
        <v>130</v>
      </c>
      <c r="BWQ43">
        <v>130</v>
      </c>
      <c r="BWR43">
        <v>130</v>
      </c>
      <c r="BWS43">
        <v>100</v>
      </c>
      <c r="BWT43">
        <v>100</v>
      </c>
      <c r="BWU43">
        <v>130</v>
      </c>
      <c r="BWV43">
        <v>130</v>
      </c>
      <c r="BWW43">
        <v>100</v>
      </c>
      <c r="BWX43">
        <v>120</v>
      </c>
      <c r="BWY43">
        <v>100</v>
      </c>
      <c r="BWZ43">
        <v>120</v>
      </c>
      <c r="BXA43">
        <v>120</v>
      </c>
      <c r="BXB43">
        <v>120</v>
      </c>
      <c r="BXC43">
        <v>130</v>
      </c>
      <c r="BXD43">
        <v>130</v>
      </c>
      <c r="BXE43">
        <v>130</v>
      </c>
      <c r="BXF43">
        <v>130</v>
      </c>
      <c r="BXG43">
        <v>120</v>
      </c>
      <c r="BXH43">
        <v>120</v>
      </c>
      <c r="BXI43">
        <v>110</v>
      </c>
      <c r="BXJ43">
        <v>130</v>
      </c>
      <c r="BXK43">
        <v>110</v>
      </c>
      <c r="BXL43">
        <v>110</v>
      </c>
      <c r="BXM43">
        <v>110</v>
      </c>
      <c r="BXN43">
        <v>130</v>
      </c>
      <c r="BXO43">
        <v>110</v>
      </c>
      <c r="BXP43">
        <v>110</v>
      </c>
      <c r="BXQ43">
        <v>120</v>
      </c>
      <c r="BXR43">
        <v>120</v>
      </c>
      <c r="BXS43">
        <v>100</v>
      </c>
      <c r="BXT43">
        <v>130</v>
      </c>
      <c r="BXU43">
        <v>100</v>
      </c>
      <c r="BXV43">
        <v>100</v>
      </c>
      <c r="BXW43">
        <v>120</v>
      </c>
      <c r="BXX43">
        <v>120</v>
      </c>
      <c r="BXY43">
        <v>100</v>
      </c>
      <c r="BXZ43">
        <v>100</v>
      </c>
      <c r="BYA43">
        <v>100</v>
      </c>
      <c r="BYB43">
        <v>100</v>
      </c>
      <c r="BYC43">
        <v>120</v>
      </c>
      <c r="BYD43">
        <v>120</v>
      </c>
      <c r="BYE43">
        <v>130</v>
      </c>
      <c r="BYF43">
        <v>130</v>
      </c>
      <c r="BYG43">
        <v>110</v>
      </c>
      <c r="BYH43">
        <v>120</v>
      </c>
      <c r="BYI43">
        <v>130</v>
      </c>
      <c r="BYJ43">
        <v>130</v>
      </c>
      <c r="BYK43">
        <v>110</v>
      </c>
      <c r="BYL43">
        <v>110</v>
      </c>
      <c r="BYM43">
        <v>110</v>
      </c>
      <c r="BYN43">
        <v>110</v>
      </c>
      <c r="BYO43">
        <v>120</v>
      </c>
      <c r="BYP43">
        <v>120</v>
      </c>
      <c r="BYQ43">
        <v>130</v>
      </c>
      <c r="BYR43">
        <v>130</v>
      </c>
      <c r="BYS43">
        <v>120</v>
      </c>
      <c r="BYT43">
        <v>120</v>
      </c>
      <c r="BYU43">
        <v>130</v>
      </c>
      <c r="BYV43">
        <v>130</v>
      </c>
      <c r="BYW43">
        <v>100</v>
      </c>
      <c r="BYX43">
        <v>110</v>
      </c>
      <c r="BYY43">
        <v>100</v>
      </c>
      <c r="BYZ43">
        <v>130</v>
      </c>
      <c r="BZA43">
        <v>110</v>
      </c>
      <c r="BZB43">
        <v>110</v>
      </c>
      <c r="BZC43">
        <v>110</v>
      </c>
      <c r="BZD43">
        <v>130</v>
      </c>
      <c r="BZE43">
        <v>100</v>
      </c>
      <c r="BZF43">
        <v>130</v>
      </c>
      <c r="BZG43">
        <v>110</v>
      </c>
      <c r="BZH43">
        <v>130</v>
      </c>
      <c r="BZI43">
        <v>110</v>
      </c>
      <c r="BZJ43">
        <v>110</v>
      </c>
      <c r="BZK43">
        <v>100</v>
      </c>
      <c r="BZL43">
        <v>100</v>
      </c>
      <c r="BZM43">
        <v>100</v>
      </c>
      <c r="BZN43">
        <v>120</v>
      </c>
      <c r="BZO43">
        <v>100</v>
      </c>
      <c r="BZP43">
        <v>110</v>
      </c>
      <c r="BZQ43">
        <v>100</v>
      </c>
      <c r="BZR43">
        <v>100</v>
      </c>
      <c r="BZS43">
        <v>130</v>
      </c>
      <c r="BZT43">
        <v>130</v>
      </c>
      <c r="BZU43">
        <v>110</v>
      </c>
      <c r="BZV43">
        <v>130</v>
      </c>
      <c r="BZW43">
        <v>110</v>
      </c>
      <c r="BZX43">
        <v>110</v>
      </c>
      <c r="BZY43">
        <v>100</v>
      </c>
      <c r="BZZ43">
        <v>120</v>
      </c>
      <c r="CAA43">
        <v>130</v>
      </c>
      <c r="CAB43">
        <v>130</v>
      </c>
      <c r="CAC43">
        <v>130</v>
      </c>
      <c r="CAD43">
        <v>130</v>
      </c>
      <c r="CAE43">
        <v>100</v>
      </c>
      <c r="CAF43">
        <v>100</v>
      </c>
      <c r="CAG43">
        <v>110</v>
      </c>
      <c r="CAH43">
        <v>110</v>
      </c>
      <c r="CAI43">
        <v>130</v>
      </c>
      <c r="CAJ43">
        <v>130</v>
      </c>
      <c r="CAK43">
        <v>100</v>
      </c>
      <c r="CAL43">
        <v>100</v>
      </c>
      <c r="CAM43">
        <v>130</v>
      </c>
      <c r="CAN43">
        <v>130</v>
      </c>
      <c r="CAO43">
        <v>120</v>
      </c>
      <c r="CAP43">
        <v>120</v>
      </c>
      <c r="CAQ43">
        <v>110</v>
      </c>
      <c r="CAR43">
        <v>110</v>
      </c>
      <c r="CAS43">
        <v>100</v>
      </c>
      <c r="CAT43">
        <v>100</v>
      </c>
      <c r="CAU43">
        <v>130</v>
      </c>
      <c r="CAV43">
        <v>130</v>
      </c>
      <c r="CAW43">
        <v>130</v>
      </c>
      <c r="CAX43">
        <v>130</v>
      </c>
      <c r="CAY43">
        <v>110</v>
      </c>
      <c r="CAZ43">
        <v>110</v>
      </c>
      <c r="CBA43">
        <v>100</v>
      </c>
      <c r="CBB43">
        <v>100</v>
      </c>
      <c r="CBC43">
        <v>130</v>
      </c>
      <c r="CBD43">
        <v>130</v>
      </c>
      <c r="CBE43">
        <v>100</v>
      </c>
      <c r="CBF43">
        <v>100</v>
      </c>
      <c r="CBG43">
        <v>110</v>
      </c>
      <c r="CBH43">
        <v>110</v>
      </c>
      <c r="CBI43">
        <v>110</v>
      </c>
      <c r="CBJ43">
        <v>110</v>
      </c>
      <c r="CBK43">
        <v>130</v>
      </c>
      <c r="CBL43">
        <v>130</v>
      </c>
      <c r="CBM43">
        <v>100</v>
      </c>
      <c r="CBN43">
        <v>100</v>
      </c>
      <c r="CBO43">
        <v>120</v>
      </c>
      <c r="CBP43">
        <v>120</v>
      </c>
      <c r="CBQ43">
        <v>110</v>
      </c>
      <c r="CBR43">
        <v>110</v>
      </c>
      <c r="CBS43">
        <v>120</v>
      </c>
      <c r="CBT43">
        <v>120</v>
      </c>
      <c r="CBU43">
        <v>130</v>
      </c>
      <c r="CBV43">
        <v>130</v>
      </c>
      <c r="CBW43">
        <v>120</v>
      </c>
      <c r="CBX43">
        <v>120</v>
      </c>
      <c r="CBY43">
        <v>130</v>
      </c>
      <c r="CBZ43">
        <v>130</v>
      </c>
      <c r="CCA43">
        <v>100</v>
      </c>
      <c r="CCB43">
        <v>100</v>
      </c>
      <c r="CCC43">
        <v>130</v>
      </c>
      <c r="CCD43">
        <v>130</v>
      </c>
      <c r="CCE43">
        <v>120</v>
      </c>
      <c r="CCF43">
        <v>120</v>
      </c>
      <c r="CCG43">
        <v>120</v>
      </c>
      <c r="CCH43">
        <v>120</v>
      </c>
      <c r="CCI43">
        <v>120</v>
      </c>
      <c r="CCJ43">
        <v>120</v>
      </c>
      <c r="CCK43">
        <v>130</v>
      </c>
      <c r="CCL43">
        <v>130</v>
      </c>
      <c r="CCM43">
        <v>100</v>
      </c>
      <c r="CCN43">
        <v>100</v>
      </c>
      <c r="CCO43">
        <v>110</v>
      </c>
      <c r="CCP43">
        <v>110</v>
      </c>
      <c r="CCQ43">
        <v>100</v>
      </c>
      <c r="CCR43">
        <v>100</v>
      </c>
      <c r="CCS43">
        <v>110</v>
      </c>
      <c r="CCT43">
        <v>110</v>
      </c>
      <c r="CCU43">
        <v>110</v>
      </c>
      <c r="CCV43">
        <v>110</v>
      </c>
      <c r="CCW43">
        <v>110</v>
      </c>
      <c r="CCX43">
        <v>110</v>
      </c>
      <c r="CCY43">
        <v>110</v>
      </c>
      <c r="CCZ43">
        <v>110</v>
      </c>
      <c r="CDA43">
        <v>130</v>
      </c>
      <c r="CDB43">
        <v>130</v>
      </c>
      <c r="CDC43">
        <v>130</v>
      </c>
      <c r="CDD43">
        <v>130</v>
      </c>
      <c r="CDE43">
        <v>100</v>
      </c>
      <c r="CDF43">
        <v>100</v>
      </c>
      <c r="CDG43">
        <v>110</v>
      </c>
      <c r="CDH43">
        <v>110</v>
      </c>
      <c r="CDI43">
        <v>110</v>
      </c>
      <c r="CDJ43">
        <v>110</v>
      </c>
      <c r="CDK43">
        <v>120</v>
      </c>
      <c r="CDL43">
        <v>120</v>
      </c>
      <c r="CDM43">
        <v>110</v>
      </c>
      <c r="CDN43">
        <v>110</v>
      </c>
      <c r="CDO43">
        <v>130</v>
      </c>
      <c r="CDP43">
        <v>130</v>
      </c>
      <c r="CDQ43">
        <v>100</v>
      </c>
      <c r="CDR43">
        <v>100</v>
      </c>
      <c r="CDS43">
        <v>100</v>
      </c>
      <c r="CDT43">
        <v>100</v>
      </c>
      <c r="CDU43">
        <v>110</v>
      </c>
      <c r="CDV43">
        <v>110</v>
      </c>
      <c r="CDW43">
        <v>130</v>
      </c>
      <c r="CDX43">
        <v>130</v>
      </c>
      <c r="CDY43">
        <v>130</v>
      </c>
      <c r="CDZ43">
        <v>130</v>
      </c>
      <c r="CEA43">
        <v>110</v>
      </c>
      <c r="CEB43">
        <v>110</v>
      </c>
      <c r="CEC43">
        <v>110</v>
      </c>
      <c r="CED43">
        <v>110</v>
      </c>
      <c r="CEE43">
        <v>100</v>
      </c>
      <c r="CEF43">
        <v>100</v>
      </c>
      <c r="CEG43">
        <v>100</v>
      </c>
      <c r="CEH43">
        <v>100</v>
      </c>
      <c r="CEI43">
        <v>120</v>
      </c>
      <c r="CEJ43">
        <v>120</v>
      </c>
      <c r="CEK43">
        <v>110</v>
      </c>
      <c r="CEL43">
        <v>110</v>
      </c>
      <c r="CEM43">
        <v>100</v>
      </c>
      <c r="CEN43">
        <v>100</v>
      </c>
      <c r="CEO43">
        <v>100</v>
      </c>
      <c r="CEP43">
        <v>120</v>
      </c>
      <c r="CEQ43">
        <v>120</v>
      </c>
      <c r="CER43">
        <v>120</v>
      </c>
      <c r="CES43">
        <v>120</v>
      </c>
      <c r="CET43">
        <v>120</v>
      </c>
      <c r="CEU43">
        <v>110</v>
      </c>
      <c r="CEV43">
        <v>130</v>
      </c>
      <c r="CEW43">
        <v>100</v>
      </c>
      <c r="CEX43">
        <v>110</v>
      </c>
      <c r="CEY43">
        <v>100</v>
      </c>
      <c r="CEZ43">
        <v>100</v>
      </c>
      <c r="CFA43">
        <v>110</v>
      </c>
      <c r="CFB43">
        <v>110</v>
      </c>
      <c r="CFC43">
        <v>110</v>
      </c>
      <c r="CFD43">
        <v>110</v>
      </c>
      <c r="CFE43">
        <v>100</v>
      </c>
      <c r="CFF43">
        <v>100</v>
      </c>
      <c r="CFG43">
        <v>130</v>
      </c>
      <c r="CFH43">
        <v>130</v>
      </c>
      <c r="CFI43">
        <v>120</v>
      </c>
      <c r="CFJ43">
        <v>120</v>
      </c>
      <c r="CFK43">
        <v>110</v>
      </c>
      <c r="CFL43">
        <v>130</v>
      </c>
      <c r="CFM43">
        <v>110</v>
      </c>
      <c r="CFN43">
        <v>110</v>
      </c>
      <c r="CFO43">
        <v>110</v>
      </c>
      <c r="CFP43">
        <v>110</v>
      </c>
      <c r="CFQ43">
        <v>110</v>
      </c>
      <c r="CFR43">
        <v>110</v>
      </c>
      <c r="CFS43">
        <v>130</v>
      </c>
      <c r="CFT43">
        <v>130</v>
      </c>
      <c r="CFU43">
        <v>100</v>
      </c>
      <c r="CFV43">
        <v>100</v>
      </c>
      <c r="CFW43">
        <v>110</v>
      </c>
      <c r="CFX43">
        <v>130</v>
      </c>
      <c r="CFY43">
        <v>110</v>
      </c>
      <c r="CFZ43">
        <v>110</v>
      </c>
      <c r="CGA43">
        <v>110</v>
      </c>
      <c r="CGB43">
        <v>130</v>
      </c>
      <c r="CGC43">
        <v>120</v>
      </c>
      <c r="CGD43">
        <v>120</v>
      </c>
      <c r="CGE43">
        <v>130</v>
      </c>
      <c r="CGF43">
        <v>130</v>
      </c>
      <c r="CGG43">
        <v>120</v>
      </c>
      <c r="CGH43">
        <v>120</v>
      </c>
      <c r="CGI43">
        <v>130</v>
      </c>
      <c r="CGJ43">
        <v>130</v>
      </c>
      <c r="CGK43">
        <v>110</v>
      </c>
      <c r="CGL43">
        <v>130</v>
      </c>
      <c r="CGM43">
        <v>100</v>
      </c>
      <c r="CGN43">
        <v>100</v>
      </c>
      <c r="CGO43">
        <v>110</v>
      </c>
      <c r="CGP43">
        <v>130</v>
      </c>
      <c r="CGQ43">
        <v>130</v>
      </c>
      <c r="CGR43">
        <v>130</v>
      </c>
      <c r="CGS43">
        <v>120</v>
      </c>
      <c r="CGT43">
        <v>120</v>
      </c>
      <c r="CGU43">
        <v>130</v>
      </c>
      <c r="CGV43">
        <v>130</v>
      </c>
      <c r="CGW43">
        <v>100</v>
      </c>
      <c r="CGX43">
        <v>100</v>
      </c>
      <c r="CGY43">
        <v>100</v>
      </c>
      <c r="CGZ43">
        <v>110</v>
      </c>
      <c r="CHA43">
        <v>110</v>
      </c>
      <c r="CHB43">
        <v>130</v>
      </c>
      <c r="CHC43">
        <v>110</v>
      </c>
      <c r="CHD43">
        <v>110</v>
      </c>
      <c r="CHE43">
        <v>120</v>
      </c>
      <c r="CHF43">
        <v>120</v>
      </c>
      <c r="CHG43">
        <v>110</v>
      </c>
      <c r="CHH43">
        <v>110</v>
      </c>
      <c r="CHI43">
        <v>110</v>
      </c>
      <c r="CHJ43">
        <v>110</v>
      </c>
      <c r="CHK43">
        <v>120</v>
      </c>
      <c r="CHL43">
        <v>120</v>
      </c>
      <c r="CHM43">
        <v>110</v>
      </c>
      <c r="CHN43">
        <v>120</v>
      </c>
      <c r="CHO43">
        <v>100</v>
      </c>
      <c r="CHP43">
        <v>110</v>
      </c>
      <c r="CHQ43">
        <v>110</v>
      </c>
      <c r="CHR43">
        <v>110</v>
      </c>
      <c r="CHS43">
        <v>120</v>
      </c>
      <c r="CHT43">
        <v>120</v>
      </c>
      <c r="CHU43">
        <v>110</v>
      </c>
      <c r="CHV43">
        <v>110</v>
      </c>
      <c r="CHW43">
        <v>100</v>
      </c>
      <c r="CHX43">
        <v>110</v>
      </c>
      <c r="CHY43">
        <v>130</v>
      </c>
      <c r="CHZ43">
        <v>130</v>
      </c>
      <c r="CIA43">
        <v>110</v>
      </c>
      <c r="CIB43">
        <v>130</v>
      </c>
      <c r="CIC43">
        <v>110</v>
      </c>
      <c r="CID43">
        <v>130</v>
      </c>
      <c r="CIE43">
        <v>110</v>
      </c>
      <c r="CIF43">
        <v>110</v>
      </c>
      <c r="CIG43">
        <v>130</v>
      </c>
      <c r="CIH43">
        <v>130</v>
      </c>
      <c r="CII43">
        <v>110</v>
      </c>
      <c r="CIJ43">
        <v>110</v>
      </c>
      <c r="CIK43">
        <v>100</v>
      </c>
      <c r="CIL43">
        <v>120</v>
      </c>
      <c r="CIM43">
        <v>130</v>
      </c>
      <c r="CIN43">
        <v>130</v>
      </c>
      <c r="CIO43">
        <v>110</v>
      </c>
      <c r="CIP43">
        <v>110</v>
      </c>
      <c r="CIQ43">
        <v>110</v>
      </c>
      <c r="CIR43">
        <v>130</v>
      </c>
      <c r="CIS43">
        <v>110</v>
      </c>
      <c r="CIT43">
        <v>110</v>
      </c>
      <c r="CIU43">
        <v>120</v>
      </c>
      <c r="CIV43">
        <v>120</v>
      </c>
      <c r="CIW43">
        <v>100</v>
      </c>
      <c r="CIX43">
        <v>100</v>
      </c>
      <c r="CIY43">
        <v>130</v>
      </c>
      <c r="CIZ43">
        <v>130</v>
      </c>
      <c r="CJA43">
        <v>120</v>
      </c>
      <c r="CJB43">
        <v>120</v>
      </c>
      <c r="CJC43">
        <v>110</v>
      </c>
      <c r="CJD43">
        <v>110</v>
      </c>
      <c r="CJE43">
        <v>130</v>
      </c>
      <c r="CJF43">
        <v>130</v>
      </c>
      <c r="CJG43">
        <v>100</v>
      </c>
      <c r="CJH43">
        <v>100</v>
      </c>
      <c r="CJI43">
        <v>130</v>
      </c>
      <c r="CJJ43">
        <v>130</v>
      </c>
      <c r="CJK43">
        <v>100</v>
      </c>
      <c r="CJL43">
        <v>120</v>
      </c>
      <c r="CJM43">
        <v>120</v>
      </c>
      <c r="CJN43">
        <v>120</v>
      </c>
      <c r="CJO43">
        <v>110</v>
      </c>
      <c r="CJP43">
        <v>120</v>
      </c>
      <c r="CJQ43">
        <v>130</v>
      </c>
      <c r="CJR43">
        <v>130</v>
      </c>
      <c r="CJS43">
        <v>110</v>
      </c>
      <c r="CJT43">
        <v>110</v>
      </c>
      <c r="CJU43">
        <v>100</v>
      </c>
      <c r="CJV43">
        <v>100</v>
      </c>
      <c r="CJW43">
        <v>110</v>
      </c>
      <c r="CJX43">
        <v>110</v>
      </c>
      <c r="CJY43">
        <v>120</v>
      </c>
      <c r="CJZ43">
        <v>120</v>
      </c>
      <c r="CKA43">
        <v>130</v>
      </c>
      <c r="CKB43">
        <v>130</v>
      </c>
      <c r="CKC43">
        <v>120</v>
      </c>
      <c r="CKD43">
        <v>120</v>
      </c>
      <c r="CKE43">
        <v>100</v>
      </c>
      <c r="CKF43">
        <v>100</v>
      </c>
      <c r="CKG43">
        <v>100</v>
      </c>
      <c r="CKH43">
        <v>100</v>
      </c>
      <c r="CKI43">
        <v>100</v>
      </c>
      <c r="CKJ43">
        <v>120</v>
      </c>
      <c r="CKK43">
        <v>130</v>
      </c>
      <c r="CKL43">
        <v>130</v>
      </c>
      <c r="CKM43">
        <v>100</v>
      </c>
      <c r="CKN43">
        <v>100</v>
      </c>
      <c r="CKO43">
        <v>130</v>
      </c>
      <c r="CKP43">
        <v>130</v>
      </c>
      <c r="CKQ43">
        <v>120</v>
      </c>
      <c r="CKR43">
        <v>120</v>
      </c>
      <c r="CKS43">
        <v>100</v>
      </c>
      <c r="CKT43">
        <v>120</v>
      </c>
      <c r="CKU43">
        <v>110</v>
      </c>
      <c r="CKV43">
        <v>110</v>
      </c>
      <c r="CKW43">
        <v>120</v>
      </c>
      <c r="CKX43">
        <v>120</v>
      </c>
      <c r="CKY43">
        <v>120</v>
      </c>
      <c r="CKZ43">
        <v>120</v>
      </c>
      <c r="CLA43">
        <v>110</v>
      </c>
      <c r="CLB43">
        <v>110</v>
      </c>
      <c r="CLC43">
        <v>110</v>
      </c>
      <c r="CLD43">
        <v>110</v>
      </c>
      <c r="CLE43">
        <v>100</v>
      </c>
      <c r="CLF43">
        <v>100</v>
      </c>
      <c r="CLG43">
        <v>110</v>
      </c>
      <c r="CLH43">
        <v>110</v>
      </c>
      <c r="CLI43">
        <v>120</v>
      </c>
      <c r="CLJ43">
        <v>120</v>
      </c>
      <c r="CLK43">
        <v>100</v>
      </c>
      <c r="CLL43">
        <v>100</v>
      </c>
      <c r="CLM43">
        <v>120</v>
      </c>
      <c r="CLN43">
        <v>120</v>
      </c>
      <c r="CLO43">
        <v>100</v>
      </c>
      <c r="CLP43">
        <v>100</v>
      </c>
      <c r="CLQ43">
        <v>120</v>
      </c>
      <c r="CLR43">
        <v>120</v>
      </c>
      <c r="CLS43">
        <v>110</v>
      </c>
      <c r="CLT43">
        <v>110</v>
      </c>
      <c r="CLU43">
        <v>110</v>
      </c>
      <c r="CLV43">
        <v>110</v>
      </c>
      <c r="CLW43">
        <v>110</v>
      </c>
      <c r="CLX43">
        <v>110</v>
      </c>
      <c r="CLY43">
        <v>120</v>
      </c>
      <c r="CLZ43">
        <v>120</v>
      </c>
      <c r="CMA43">
        <v>100</v>
      </c>
      <c r="CMB43">
        <v>100</v>
      </c>
      <c r="CMC43">
        <v>110</v>
      </c>
      <c r="CMD43">
        <v>110</v>
      </c>
      <c r="CME43">
        <v>100</v>
      </c>
      <c r="CMF43">
        <v>100</v>
      </c>
      <c r="CMG43">
        <v>100</v>
      </c>
      <c r="CMH43">
        <v>100</v>
      </c>
      <c r="CMI43">
        <v>100</v>
      </c>
      <c r="CMJ43">
        <v>100</v>
      </c>
      <c r="CMK43">
        <v>120</v>
      </c>
      <c r="CML43">
        <v>120</v>
      </c>
      <c r="CMM43">
        <v>100</v>
      </c>
      <c r="CMN43">
        <v>100</v>
      </c>
      <c r="CMO43">
        <v>100</v>
      </c>
      <c r="CMP43">
        <v>100</v>
      </c>
      <c r="CMQ43">
        <v>110</v>
      </c>
      <c r="CMR43">
        <v>110</v>
      </c>
      <c r="CMS43">
        <v>110</v>
      </c>
      <c r="CMT43">
        <v>110</v>
      </c>
      <c r="CMU43">
        <v>120</v>
      </c>
      <c r="CMV43">
        <v>120</v>
      </c>
      <c r="CMW43">
        <v>100</v>
      </c>
      <c r="CMX43">
        <v>100</v>
      </c>
      <c r="CMY43">
        <v>110</v>
      </c>
      <c r="CMZ43">
        <v>110</v>
      </c>
      <c r="CNA43">
        <v>100</v>
      </c>
      <c r="CNB43">
        <v>120</v>
      </c>
      <c r="CNC43">
        <v>100</v>
      </c>
      <c r="CND43">
        <v>100</v>
      </c>
      <c r="CNE43">
        <v>110</v>
      </c>
      <c r="CNF43">
        <v>130</v>
      </c>
      <c r="CNG43">
        <v>100</v>
      </c>
      <c r="CNH43">
        <v>120</v>
      </c>
      <c r="CNI43">
        <v>100</v>
      </c>
      <c r="CNJ43">
        <v>100</v>
      </c>
      <c r="CNK43">
        <v>120</v>
      </c>
      <c r="CNL43">
        <v>120</v>
      </c>
      <c r="CNM43">
        <v>110</v>
      </c>
      <c r="CNN43">
        <v>110</v>
      </c>
      <c r="CNO43">
        <v>120</v>
      </c>
      <c r="CNP43">
        <v>120</v>
      </c>
      <c r="CNQ43">
        <v>110</v>
      </c>
      <c r="CNR43">
        <v>110</v>
      </c>
      <c r="CNS43">
        <v>100</v>
      </c>
      <c r="CNT43">
        <v>110</v>
      </c>
      <c r="CNU43">
        <v>130</v>
      </c>
      <c r="CNV43">
        <v>130</v>
      </c>
      <c r="CNW43">
        <v>100</v>
      </c>
      <c r="CNX43">
        <v>120</v>
      </c>
      <c r="CNY43">
        <v>130</v>
      </c>
      <c r="CNZ43">
        <v>130</v>
      </c>
      <c r="COA43">
        <v>120</v>
      </c>
      <c r="COB43">
        <v>120</v>
      </c>
      <c r="COC43">
        <v>130</v>
      </c>
      <c r="COD43">
        <v>130</v>
      </c>
      <c r="COE43">
        <v>100</v>
      </c>
      <c r="COF43">
        <v>130</v>
      </c>
      <c r="COG43">
        <v>130</v>
      </c>
      <c r="COH43">
        <v>130</v>
      </c>
      <c r="COI43">
        <v>100</v>
      </c>
      <c r="COJ43">
        <v>100</v>
      </c>
      <c r="COK43">
        <v>110</v>
      </c>
      <c r="COL43">
        <v>110</v>
      </c>
      <c r="COM43">
        <v>110</v>
      </c>
      <c r="CON43">
        <v>130</v>
      </c>
      <c r="COO43">
        <v>130</v>
      </c>
      <c r="COP43">
        <v>130</v>
      </c>
      <c r="COQ43">
        <v>130</v>
      </c>
      <c r="COR43">
        <v>130</v>
      </c>
      <c r="COS43">
        <v>130</v>
      </c>
      <c r="COT43">
        <v>130</v>
      </c>
      <c r="COU43">
        <v>120</v>
      </c>
      <c r="COV43">
        <v>120</v>
      </c>
      <c r="COW43">
        <v>110</v>
      </c>
      <c r="COX43">
        <v>130</v>
      </c>
      <c r="COY43">
        <v>110</v>
      </c>
      <c r="COZ43">
        <v>110</v>
      </c>
      <c r="CPA43">
        <v>100</v>
      </c>
      <c r="CPB43">
        <v>110</v>
      </c>
      <c r="CPC43">
        <v>100</v>
      </c>
      <c r="CPD43">
        <v>100</v>
      </c>
      <c r="CPE43">
        <v>100</v>
      </c>
      <c r="CPF43">
        <v>100</v>
      </c>
      <c r="CPG43">
        <v>100</v>
      </c>
      <c r="CPH43">
        <v>100</v>
      </c>
      <c r="CPI43">
        <v>100</v>
      </c>
      <c r="CPJ43">
        <v>120</v>
      </c>
      <c r="CPK43">
        <v>110</v>
      </c>
      <c r="CPL43">
        <v>110</v>
      </c>
      <c r="CPM43">
        <v>130</v>
      </c>
      <c r="CPN43">
        <v>130</v>
      </c>
      <c r="CPO43">
        <v>110</v>
      </c>
      <c r="CPP43">
        <v>110</v>
      </c>
      <c r="CPQ43">
        <v>110</v>
      </c>
      <c r="CPR43">
        <v>110</v>
      </c>
      <c r="CPS43">
        <v>110</v>
      </c>
      <c r="CPT43">
        <v>120</v>
      </c>
      <c r="CPU43">
        <v>100</v>
      </c>
      <c r="CPV43">
        <v>100</v>
      </c>
      <c r="CPW43">
        <v>100</v>
      </c>
      <c r="CPX43">
        <v>110</v>
      </c>
      <c r="CPY43">
        <v>130</v>
      </c>
      <c r="CPZ43">
        <v>130</v>
      </c>
      <c r="CQA43">
        <v>110</v>
      </c>
      <c r="CQB43">
        <v>110</v>
      </c>
      <c r="CQC43">
        <v>100</v>
      </c>
      <c r="CQD43">
        <v>130</v>
      </c>
      <c r="CQE43">
        <v>130</v>
      </c>
      <c r="CQF43">
        <v>130</v>
      </c>
      <c r="CQG43">
        <v>100</v>
      </c>
      <c r="CQH43">
        <v>130</v>
      </c>
      <c r="CQI43">
        <v>120</v>
      </c>
      <c r="CQJ43">
        <v>120</v>
      </c>
      <c r="CQK43">
        <v>110</v>
      </c>
      <c r="CQL43">
        <v>110</v>
      </c>
      <c r="CQM43">
        <v>130</v>
      </c>
      <c r="CQN43">
        <v>130</v>
      </c>
      <c r="CQO43">
        <v>130</v>
      </c>
      <c r="CQP43">
        <v>130</v>
      </c>
      <c r="CQQ43">
        <v>110</v>
      </c>
      <c r="CQR43">
        <v>130</v>
      </c>
      <c r="CQS43">
        <v>100</v>
      </c>
      <c r="CQT43">
        <v>100</v>
      </c>
      <c r="CQU43">
        <v>100</v>
      </c>
      <c r="CQV43">
        <v>120</v>
      </c>
      <c r="CQW43">
        <v>110</v>
      </c>
      <c r="CQX43">
        <v>130</v>
      </c>
      <c r="CQY43">
        <v>100</v>
      </c>
      <c r="CQZ43">
        <v>100</v>
      </c>
      <c r="CRA43">
        <v>110</v>
      </c>
      <c r="CRB43">
        <v>110</v>
      </c>
      <c r="CRC43">
        <v>130</v>
      </c>
      <c r="CRD43">
        <v>130</v>
      </c>
      <c r="CRE43">
        <v>120</v>
      </c>
      <c r="CRF43">
        <v>120</v>
      </c>
      <c r="CRG43">
        <v>110</v>
      </c>
      <c r="CRH43">
        <v>130</v>
      </c>
      <c r="CRI43">
        <v>100</v>
      </c>
      <c r="CRJ43">
        <v>120</v>
      </c>
      <c r="CRK43">
        <v>100</v>
      </c>
      <c r="CRL43">
        <v>120</v>
      </c>
      <c r="CRM43">
        <v>100</v>
      </c>
      <c r="CRN43">
        <v>100</v>
      </c>
      <c r="CRO43">
        <v>110</v>
      </c>
      <c r="CRP43">
        <v>110</v>
      </c>
      <c r="CRQ43">
        <v>100</v>
      </c>
      <c r="CRR43">
        <v>100</v>
      </c>
      <c r="CRS43">
        <v>100</v>
      </c>
      <c r="CRT43">
        <v>100</v>
      </c>
      <c r="CRU43">
        <v>100</v>
      </c>
      <c r="CRV43">
        <v>100</v>
      </c>
      <c r="CRW43">
        <v>100</v>
      </c>
      <c r="CRX43">
        <v>100</v>
      </c>
      <c r="CRY43">
        <v>100</v>
      </c>
      <c r="CRZ43">
        <v>120</v>
      </c>
      <c r="CSA43">
        <v>100</v>
      </c>
      <c r="CSB43">
        <v>120</v>
      </c>
      <c r="CSC43">
        <v>100</v>
      </c>
      <c r="CSD43">
        <v>130</v>
      </c>
      <c r="CSE43">
        <v>100</v>
      </c>
      <c r="CSF43">
        <v>100</v>
      </c>
      <c r="CSG43">
        <v>110</v>
      </c>
      <c r="CSH43">
        <v>120</v>
      </c>
      <c r="CSI43">
        <v>100</v>
      </c>
      <c r="CSJ43">
        <v>100</v>
      </c>
      <c r="CSK43">
        <v>100</v>
      </c>
      <c r="CSL43">
        <v>100</v>
      </c>
      <c r="CSM43">
        <v>120</v>
      </c>
      <c r="CSN43">
        <v>120</v>
      </c>
      <c r="CSO43">
        <v>130</v>
      </c>
      <c r="CSP43">
        <v>130</v>
      </c>
      <c r="CSQ43">
        <v>110</v>
      </c>
      <c r="CSR43">
        <v>120</v>
      </c>
      <c r="CSS43">
        <v>100</v>
      </c>
      <c r="CST43">
        <v>120</v>
      </c>
      <c r="CSU43">
        <v>110</v>
      </c>
      <c r="CSV43">
        <v>130</v>
      </c>
      <c r="CSW43">
        <v>110</v>
      </c>
      <c r="CSX43">
        <v>110</v>
      </c>
      <c r="CSY43">
        <v>100</v>
      </c>
      <c r="CSZ43">
        <v>100</v>
      </c>
      <c r="CTA43">
        <v>100</v>
      </c>
      <c r="CTB43">
        <v>120</v>
      </c>
      <c r="CTC43">
        <v>130</v>
      </c>
      <c r="CTD43">
        <v>130</v>
      </c>
      <c r="CTE43">
        <v>120</v>
      </c>
      <c r="CTF43">
        <v>120</v>
      </c>
      <c r="CTG43">
        <v>110</v>
      </c>
      <c r="CTH43">
        <v>130</v>
      </c>
      <c r="CTI43">
        <v>100</v>
      </c>
      <c r="CTJ43">
        <v>120</v>
      </c>
      <c r="CTK43">
        <v>120</v>
      </c>
      <c r="CTL43">
        <v>120</v>
      </c>
      <c r="CTM43">
        <v>120</v>
      </c>
      <c r="CTN43">
        <v>120</v>
      </c>
      <c r="CTO43">
        <v>100</v>
      </c>
      <c r="CTP43">
        <v>100</v>
      </c>
      <c r="CTQ43">
        <v>100</v>
      </c>
      <c r="CTR43">
        <v>120</v>
      </c>
      <c r="CTS43">
        <v>100</v>
      </c>
      <c r="CTT43">
        <v>100</v>
      </c>
      <c r="CTU43">
        <v>120</v>
      </c>
      <c r="CTV43">
        <v>120</v>
      </c>
      <c r="CTW43">
        <v>110</v>
      </c>
      <c r="CTX43">
        <v>110</v>
      </c>
      <c r="CTY43">
        <v>130</v>
      </c>
      <c r="CTZ43">
        <v>130</v>
      </c>
      <c r="CUA43">
        <v>100</v>
      </c>
      <c r="CUB43">
        <v>100</v>
      </c>
      <c r="CUC43">
        <v>110</v>
      </c>
      <c r="CUD43">
        <v>120</v>
      </c>
      <c r="CUE43">
        <v>110</v>
      </c>
      <c r="CUF43">
        <v>130</v>
      </c>
      <c r="CUG43">
        <v>110</v>
      </c>
      <c r="CUH43">
        <v>110</v>
      </c>
      <c r="CUI43">
        <v>100</v>
      </c>
      <c r="CUJ43">
        <v>110</v>
      </c>
      <c r="CUK43">
        <v>130</v>
      </c>
      <c r="CUL43">
        <v>130</v>
      </c>
      <c r="CUM43">
        <v>120</v>
      </c>
      <c r="CUN43">
        <v>120</v>
      </c>
      <c r="CUO43">
        <v>100</v>
      </c>
      <c r="CUP43">
        <v>100</v>
      </c>
      <c r="CUQ43">
        <v>110</v>
      </c>
      <c r="CUR43">
        <v>110</v>
      </c>
      <c r="CUS43">
        <v>100</v>
      </c>
      <c r="CUT43">
        <v>110</v>
      </c>
      <c r="CUU43">
        <v>130</v>
      </c>
      <c r="CUV43">
        <v>130</v>
      </c>
      <c r="CUW43">
        <v>120</v>
      </c>
      <c r="CUX43">
        <v>120</v>
      </c>
      <c r="CUY43">
        <v>130</v>
      </c>
      <c r="CUZ43">
        <v>130</v>
      </c>
      <c r="CVA43">
        <v>130</v>
      </c>
      <c r="CVB43">
        <v>130</v>
      </c>
      <c r="CVC43">
        <v>110</v>
      </c>
      <c r="CVD43">
        <v>110</v>
      </c>
      <c r="CVE43">
        <v>110</v>
      </c>
      <c r="CVF43">
        <v>110</v>
      </c>
      <c r="CVG43">
        <v>100</v>
      </c>
      <c r="CVH43">
        <v>100</v>
      </c>
      <c r="CVI43">
        <v>110</v>
      </c>
      <c r="CVJ43">
        <v>110</v>
      </c>
      <c r="CVK43">
        <v>130</v>
      </c>
      <c r="CVL43">
        <v>130</v>
      </c>
      <c r="CVM43">
        <v>110</v>
      </c>
      <c r="CVN43">
        <v>110</v>
      </c>
      <c r="CVO43">
        <v>130</v>
      </c>
      <c r="CVP43">
        <v>130</v>
      </c>
      <c r="CVQ43">
        <v>110</v>
      </c>
      <c r="CVR43">
        <v>110</v>
      </c>
      <c r="CVS43">
        <v>100</v>
      </c>
      <c r="CVT43">
        <v>120</v>
      </c>
      <c r="CVU43">
        <v>110</v>
      </c>
      <c r="CVV43">
        <v>110</v>
      </c>
      <c r="CVW43">
        <v>120</v>
      </c>
      <c r="CVX43">
        <v>120</v>
      </c>
      <c r="CVY43">
        <v>100</v>
      </c>
      <c r="CVZ43">
        <v>100</v>
      </c>
      <c r="CWA43">
        <v>100</v>
      </c>
      <c r="CWB43">
        <v>100</v>
      </c>
      <c r="CWC43">
        <v>110</v>
      </c>
      <c r="CWD43">
        <v>130</v>
      </c>
      <c r="CWE43">
        <v>100</v>
      </c>
      <c r="CWF43">
        <v>100</v>
      </c>
      <c r="CWG43">
        <v>100</v>
      </c>
      <c r="CWH43">
        <v>100</v>
      </c>
      <c r="CWI43">
        <v>100</v>
      </c>
      <c r="CWJ43">
        <v>100</v>
      </c>
      <c r="CWK43">
        <v>100</v>
      </c>
      <c r="CWL43">
        <v>120</v>
      </c>
      <c r="CWM43">
        <v>110</v>
      </c>
      <c r="CWN43">
        <v>110</v>
      </c>
      <c r="CWO43">
        <v>110</v>
      </c>
      <c r="CWP43">
        <v>110</v>
      </c>
      <c r="CWQ43">
        <v>100</v>
      </c>
      <c r="CWR43">
        <v>100</v>
      </c>
      <c r="CWS43">
        <v>100</v>
      </c>
      <c r="CWT43">
        <v>120</v>
      </c>
      <c r="CWU43">
        <v>100</v>
      </c>
      <c r="CWV43">
        <v>110</v>
      </c>
      <c r="CWW43">
        <v>110</v>
      </c>
      <c r="CWX43">
        <v>130</v>
      </c>
      <c r="CWY43">
        <v>100</v>
      </c>
      <c r="CWZ43">
        <v>110</v>
      </c>
      <c r="CXA43">
        <v>130</v>
      </c>
      <c r="CXB43">
        <v>130</v>
      </c>
      <c r="CXC43">
        <v>100</v>
      </c>
      <c r="CXD43">
        <v>120</v>
      </c>
      <c r="CXE43">
        <v>130</v>
      </c>
      <c r="CXF43">
        <v>130</v>
      </c>
      <c r="CXG43">
        <v>120</v>
      </c>
      <c r="CXH43">
        <v>130</v>
      </c>
      <c r="CXI43">
        <v>100</v>
      </c>
      <c r="CXJ43">
        <v>110</v>
      </c>
      <c r="CXK43">
        <v>100</v>
      </c>
      <c r="CXL43">
        <v>100</v>
      </c>
      <c r="CXM43">
        <v>100</v>
      </c>
      <c r="CXN43">
        <v>100</v>
      </c>
      <c r="CXO43">
        <v>100</v>
      </c>
      <c r="CXP43">
        <v>110</v>
      </c>
      <c r="CXQ43">
        <v>110</v>
      </c>
      <c r="CXR43">
        <v>110</v>
      </c>
      <c r="CXS43">
        <v>100</v>
      </c>
      <c r="CXT43">
        <v>100</v>
      </c>
      <c r="CXU43">
        <v>100</v>
      </c>
      <c r="CXV43">
        <v>120</v>
      </c>
      <c r="CXW43">
        <v>120</v>
      </c>
      <c r="CXX43">
        <v>120</v>
      </c>
      <c r="CXY43">
        <v>100</v>
      </c>
      <c r="CXZ43">
        <v>120</v>
      </c>
      <c r="CYA43">
        <v>130</v>
      </c>
      <c r="CYB43">
        <v>130</v>
      </c>
      <c r="CYC43">
        <v>120</v>
      </c>
      <c r="CYD43">
        <v>120</v>
      </c>
      <c r="CYE43">
        <v>100</v>
      </c>
      <c r="CYF43">
        <v>100</v>
      </c>
      <c r="CYG43">
        <v>100</v>
      </c>
      <c r="CYH43">
        <v>100</v>
      </c>
      <c r="CYI43">
        <v>110</v>
      </c>
      <c r="CYJ43">
        <v>110</v>
      </c>
      <c r="CYK43">
        <v>110</v>
      </c>
      <c r="CYL43">
        <v>110</v>
      </c>
      <c r="CYM43">
        <v>130</v>
      </c>
      <c r="CYN43">
        <v>130</v>
      </c>
      <c r="CYO43">
        <v>100</v>
      </c>
      <c r="CYP43">
        <v>100</v>
      </c>
      <c r="CYQ43">
        <v>110</v>
      </c>
      <c r="CYR43">
        <v>110</v>
      </c>
      <c r="CYS43">
        <v>130</v>
      </c>
      <c r="CYT43">
        <v>130</v>
      </c>
      <c r="CYU43">
        <v>110</v>
      </c>
      <c r="CYV43">
        <v>110</v>
      </c>
      <c r="CYW43">
        <v>100</v>
      </c>
      <c r="CYX43">
        <v>100</v>
      </c>
      <c r="CYY43">
        <v>100</v>
      </c>
      <c r="CYZ43">
        <v>100</v>
      </c>
      <c r="CZA43">
        <v>130</v>
      </c>
      <c r="CZB43">
        <v>130</v>
      </c>
      <c r="CZC43">
        <v>120</v>
      </c>
      <c r="CZD43">
        <v>120</v>
      </c>
      <c r="CZE43">
        <v>110</v>
      </c>
      <c r="CZF43">
        <v>110</v>
      </c>
      <c r="CZG43">
        <v>110</v>
      </c>
      <c r="CZH43">
        <v>110</v>
      </c>
      <c r="CZI43">
        <v>110</v>
      </c>
      <c r="CZJ43">
        <v>110</v>
      </c>
      <c r="CZK43">
        <v>110</v>
      </c>
      <c r="CZL43">
        <v>110</v>
      </c>
      <c r="CZM43">
        <v>100</v>
      </c>
      <c r="CZN43">
        <v>100</v>
      </c>
      <c r="CZO43">
        <v>120</v>
      </c>
      <c r="CZP43">
        <v>120</v>
      </c>
      <c r="CZQ43">
        <v>100</v>
      </c>
      <c r="CZR43">
        <v>100</v>
      </c>
      <c r="CZS43">
        <v>120</v>
      </c>
      <c r="CZT43">
        <v>120</v>
      </c>
      <c r="CZU43">
        <v>130</v>
      </c>
      <c r="CZV43">
        <v>130</v>
      </c>
      <c r="CZW43">
        <v>130</v>
      </c>
      <c r="CZX43">
        <v>130</v>
      </c>
      <c r="CZY43">
        <v>130</v>
      </c>
      <c r="CZZ43">
        <v>130</v>
      </c>
      <c r="DAA43">
        <v>110</v>
      </c>
      <c r="DAB43">
        <v>110</v>
      </c>
      <c r="DAC43">
        <v>130</v>
      </c>
      <c r="DAD43">
        <v>130</v>
      </c>
      <c r="DAE43">
        <v>110</v>
      </c>
      <c r="DAF43">
        <v>110</v>
      </c>
      <c r="DAG43">
        <v>120</v>
      </c>
      <c r="DAH43">
        <v>120</v>
      </c>
      <c r="DAI43">
        <v>110</v>
      </c>
      <c r="DAJ43">
        <v>110</v>
      </c>
      <c r="DAK43">
        <v>100</v>
      </c>
      <c r="DAL43">
        <v>100</v>
      </c>
      <c r="DAM43">
        <v>130</v>
      </c>
      <c r="DAN43">
        <v>130</v>
      </c>
      <c r="DAO43">
        <v>100</v>
      </c>
      <c r="DAP43">
        <v>100</v>
      </c>
      <c r="DAQ43">
        <v>100</v>
      </c>
      <c r="DAR43">
        <v>100</v>
      </c>
      <c r="DAS43">
        <v>120</v>
      </c>
      <c r="DAT43">
        <v>120</v>
      </c>
      <c r="DAU43">
        <v>130</v>
      </c>
      <c r="DAV43">
        <v>130</v>
      </c>
      <c r="DAW43">
        <v>130</v>
      </c>
      <c r="DAX43">
        <v>130</v>
      </c>
      <c r="DAY43">
        <v>100</v>
      </c>
      <c r="DAZ43">
        <v>100</v>
      </c>
      <c r="DBA43">
        <v>100</v>
      </c>
      <c r="DBB43">
        <v>100</v>
      </c>
      <c r="DBC43">
        <v>100</v>
      </c>
      <c r="DBD43">
        <v>100</v>
      </c>
      <c r="DBE43">
        <v>120</v>
      </c>
      <c r="DBF43">
        <v>120</v>
      </c>
      <c r="DBG43">
        <v>100</v>
      </c>
      <c r="DBH43">
        <v>100</v>
      </c>
      <c r="DBI43">
        <v>120</v>
      </c>
      <c r="DBJ43">
        <v>120</v>
      </c>
      <c r="DBK43">
        <v>100</v>
      </c>
      <c r="DBL43">
        <v>100</v>
      </c>
      <c r="DBM43">
        <v>110</v>
      </c>
      <c r="DBN43">
        <v>120</v>
      </c>
      <c r="DBO43">
        <v>120</v>
      </c>
      <c r="DBP43">
        <v>120</v>
      </c>
      <c r="DBQ43">
        <v>130</v>
      </c>
      <c r="DBR43">
        <v>130</v>
      </c>
      <c r="DBS43">
        <v>100</v>
      </c>
      <c r="DBT43">
        <v>100</v>
      </c>
      <c r="DBU43">
        <v>100</v>
      </c>
      <c r="DBV43">
        <v>100</v>
      </c>
      <c r="DBW43">
        <v>100</v>
      </c>
      <c r="DBX43">
        <v>100</v>
      </c>
      <c r="DBY43">
        <v>120</v>
      </c>
      <c r="DBZ43">
        <v>120</v>
      </c>
      <c r="DCA43">
        <v>100</v>
      </c>
      <c r="DCB43">
        <v>100</v>
      </c>
      <c r="DCC43">
        <v>130</v>
      </c>
      <c r="DCD43">
        <v>130</v>
      </c>
      <c r="DCE43">
        <v>100</v>
      </c>
      <c r="DCF43">
        <v>100</v>
      </c>
      <c r="DCG43">
        <v>110</v>
      </c>
      <c r="DCH43">
        <v>110</v>
      </c>
      <c r="DCI43">
        <v>110</v>
      </c>
      <c r="DCJ43">
        <v>110</v>
      </c>
      <c r="DCK43">
        <v>130</v>
      </c>
      <c r="DCL43">
        <v>130</v>
      </c>
      <c r="DCM43">
        <v>100</v>
      </c>
      <c r="DCN43">
        <v>100</v>
      </c>
      <c r="DCO43">
        <v>130</v>
      </c>
      <c r="DCP43">
        <v>130</v>
      </c>
      <c r="DCQ43">
        <v>100</v>
      </c>
      <c r="DCR43">
        <v>100</v>
      </c>
      <c r="DCS43">
        <v>120</v>
      </c>
      <c r="DCT43">
        <v>120</v>
      </c>
      <c r="DCU43">
        <v>110</v>
      </c>
      <c r="DCV43">
        <v>110</v>
      </c>
      <c r="DCW43">
        <v>100</v>
      </c>
      <c r="DCX43">
        <v>100</v>
      </c>
      <c r="DCY43">
        <v>100</v>
      </c>
      <c r="DCZ43">
        <v>100</v>
      </c>
      <c r="DDA43">
        <v>120</v>
      </c>
      <c r="DDB43">
        <v>120</v>
      </c>
      <c r="DDC43">
        <v>130</v>
      </c>
      <c r="DDD43">
        <v>130</v>
      </c>
      <c r="DDE43">
        <v>100</v>
      </c>
      <c r="DDF43">
        <v>100</v>
      </c>
      <c r="DDG43">
        <v>130</v>
      </c>
      <c r="DDH43">
        <v>130</v>
      </c>
      <c r="DDI43">
        <v>120</v>
      </c>
      <c r="DDJ43">
        <v>120</v>
      </c>
      <c r="DDK43">
        <v>120</v>
      </c>
      <c r="DDL43">
        <v>120</v>
      </c>
      <c r="DDM43">
        <v>120</v>
      </c>
      <c r="DDN43">
        <v>120</v>
      </c>
      <c r="DDO43">
        <v>130</v>
      </c>
      <c r="DDP43">
        <v>130</v>
      </c>
      <c r="DDQ43">
        <v>130</v>
      </c>
      <c r="DDR43">
        <v>130</v>
      </c>
      <c r="DDS43">
        <v>130</v>
      </c>
      <c r="DDT43">
        <v>130</v>
      </c>
      <c r="DDU43">
        <v>100</v>
      </c>
      <c r="DDV43">
        <v>100</v>
      </c>
      <c r="DDW43">
        <v>120</v>
      </c>
      <c r="DDX43">
        <v>120</v>
      </c>
      <c r="DDY43">
        <v>120</v>
      </c>
      <c r="DDZ43">
        <v>120</v>
      </c>
      <c r="DEA43">
        <v>130</v>
      </c>
      <c r="DEB43">
        <v>130</v>
      </c>
      <c r="DEC43">
        <v>110</v>
      </c>
      <c r="DED43">
        <v>110</v>
      </c>
      <c r="DEE43">
        <v>100</v>
      </c>
      <c r="DEF43">
        <v>120</v>
      </c>
      <c r="DEG43">
        <v>100</v>
      </c>
      <c r="DEH43">
        <v>100</v>
      </c>
      <c r="DEI43">
        <v>100</v>
      </c>
      <c r="DEJ43">
        <v>120</v>
      </c>
      <c r="DEK43">
        <v>110</v>
      </c>
      <c r="DEL43">
        <v>130</v>
      </c>
      <c r="DEM43">
        <v>100</v>
      </c>
      <c r="DEN43">
        <v>100</v>
      </c>
      <c r="DEO43">
        <v>110</v>
      </c>
      <c r="DEP43">
        <v>120</v>
      </c>
      <c r="DEQ43">
        <v>100</v>
      </c>
      <c r="DER43">
        <v>100</v>
      </c>
      <c r="DES43">
        <v>120</v>
      </c>
      <c r="DET43">
        <v>120</v>
      </c>
      <c r="DEU43">
        <v>120</v>
      </c>
      <c r="DEV43">
        <v>120</v>
      </c>
      <c r="DEW43">
        <v>110</v>
      </c>
      <c r="DEX43">
        <v>130</v>
      </c>
      <c r="DEY43">
        <v>110</v>
      </c>
      <c r="DEZ43">
        <v>110</v>
      </c>
      <c r="DFA43">
        <v>100</v>
      </c>
      <c r="DFB43">
        <v>100</v>
      </c>
      <c r="DFC43">
        <v>120</v>
      </c>
      <c r="DFD43">
        <v>120</v>
      </c>
      <c r="DFE43">
        <v>100</v>
      </c>
      <c r="DFF43">
        <v>110</v>
      </c>
      <c r="DFG43">
        <v>130</v>
      </c>
      <c r="DFH43">
        <v>130</v>
      </c>
      <c r="DFI43">
        <v>120</v>
      </c>
      <c r="DFJ43">
        <v>120</v>
      </c>
      <c r="DFK43">
        <v>120</v>
      </c>
      <c r="DFL43">
        <v>120</v>
      </c>
      <c r="DFM43">
        <v>110</v>
      </c>
      <c r="DFN43">
        <v>110</v>
      </c>
      <c r="DFO43">
        <v>130</v>
      </c>
      <c r="DFP43">
        <v>130</v>
      </c>
      <c r="DFQ43">
        <v>130</v>
      </c>
      <c r="DFR43">
        <v>130</v>
      </c>
      <c r="DFS43">
        <v>130</v>
      </c>
      <c r="DFT43">
        <v>130</v>
      </c>
      <c r="DFU43">
        <v>130</v>
      </c>
      <c r="DFV43">
        <v>130</v>
      </c>
      <c r="DFW43">
        <v>130</v>
      </c>
      <c r="DFX43">
        <v>130</v>
      </c>
      <c r="DFY43">
        <v>130</v>
      </c>
      <c r="DFZ43">
        <v>130</v>
      </c>
      <c r="DGA43">
        <v>120</v>
      </c>
      <c r="DGB43">
        <v>120</v>
      </c>
      <c r="DGC43">
        <v>110</v>
      </c>
      <c r="DGD43">
        <v>120</v>
      </c>
      <c r="DGE43">
        <v>110</v>
      </c>
      <c r="DGF43">
        <v>110</v>
      </c>
      <c r="DGG43">
        <v>130</v>
      </c>
      <c r="DGH43">
        <v>130</v>
      </c>
      <c r="DGI43">
        <v>110</v>
      </c>
      <c r="DGJ43">
        <v>110</v>
      </c>
      <c r="DGK43">
        <v>110</v>
      </c>
      <c r="DGL43">
        <v>110</v>
      </c>
      <c r="DGM43">
        <v>100</v>
      </c>
      <c r="DGN43">
        <v>110</v>
      </c>
      <c r="DGO43">
        <v>100</v>
      </c>
      <c r="DGP43">
        <v>100</v>
      </c>
      <c r="DGQ43">
        <v>110</v>
      </c>
      <c r="DGR43">
        <v>110</v>
      </c>
      <c r="DGS43">
        <v>110</v>
      </c>
      <c r="DGT43">
        <v>130</v>
      </c>
      <c r="DGU43">
        <v>110</v>
      </c>
      <c r="DGV43">
        <v>110</v>
      </c>
      <c r="DGW43">
        <v>100</v>
      </c>
      <c r="DGX43">
        <v>100</v>
      </c>
      <c r="DGY43">
        <v>120</v>
      </c>
      <c r="DGZ43">
        <v>120</v>
      </c>
      <c r="DHA43">
        <v>130</v>
      </c>
      <c r="DHB43">
        <v>130</v>
      </c>
      <c r="DHC43">
        <v>100</v>
      </c>
      <c r="DHD43">
        <v>100</v>
      </c>
      <c r="DHE43">
        <v>100</v>
      </c>
      <c r="DHF43">
        <v>100</v>
      </c>
      <c r="DHG43">
        <v>100</v>
      </c>
      <c r="DHH43">
        <v>120</v>
      </c>
      <c r="DHI43">
        <v>130</v>
      </c>
      <c r="DHJ43">
        <v>130</v>
      </c>
      <c r="DHK43">
        <v>100</v>
      </c>
      <c r="DHL43">
        <v>120</v>
      </c>
      <c r="DHM43">
        <v>100</v>
      </c>
      <c r="DHN43">
        <v>130</v>
      </c>
      <c r="DHO43">
        <v>110</v>
      </c>
      <c r="DHP43">
        <v>110</v>
      </c>
      <c r="DHQ43">
        <v>100</v>
      </c>
      <c r="DHR43">
        <v>110</v>
      </c>
      <c r="DHS43">
        <v>120</v>
      </c>
      <c r="DHT43">
        <v>120</v>
      </c>
      <c r="DHU43">
        <v>110</v>
      </c>
      <c r="DHV43">
        <v>110</v>
      </c>
      <c r="DHW43">
        <v>120</v>
      </c>
      <c r="DHX43">
        <v>120</v>
      </c>
      <c r="DHY43">
        <v>130</v>
      </c>
      <c r="DHZ43">
        <v>130</v>
      </c>
      <c r="DIA43">
        <v>110</v>
      </c>
      <c r="DIB43">
        <v>110</v>
      </c>
      <c r="DIC43">
        <v>130</v>
      </c>
      <c r="DID43">
        <v>130</v>
      </c>
      <c r="DIE43">
        <v>110</v>
      </c>
      <c r="DIF43">
        <v>110</v>
      </c>
      <c r="DIG43">
        <v>100</v>
      </c>
      <c r="DIH43">
        <v>110</v>
      </c>
      <c r="DII43">
        <v>130</v>
      </c>
      <c r="DIJ43">
        <v>130</v>
      </c>
      <c r="DIK43">
        <v>120</v>
      </c>
      <c r="DIL43">
        <v>120</v>
      </c>
      <c r="DIM43">
        <v>120</v>
      </c>
      <c r="DIN43">
        <v>120</v>
      </c>
      <c r="DIO43">
        <v>110</v>
      </c>
      <c r="DIP43">
        <v>110</v>
      </c>
      <c r="DIQ43">
        <v>120</v>
      </c>
      <c r="DIR43">
        <v>120</v>
      </c>
      <c r="DIS43">
        <v>100</v>
      </c>
      <c r="DIT43">
        <v>120</v>
      </c>
      <c r="DIU43">
        <v>110</v>
      </c>
      <c r="DIV43">
        <v>110</v>
      </c>
      <c r="DIW43">
        <v>100</v>
      </c>
      <c r="DIX43">
        <v>100</v>
      </c>
      <c r="DIY43">
        <v>110</v>
      </c>
      <c r="DIZ43">
        <v>130</v>
      </c>
      <c r="DJA43">
        <v>130</v>
      </c>
      <c r="DJB43">
        <v>130</v>
      </c>
      <c r="DJC43">
        <v>100</v>
      </c>
      <c r="DJD43">
        <v>110</v>
      </c>
      <c r="DJE43">
        <v>110</v>
      </c>
      <c r="DJF43">
        <v>130</v>
      </c>
      <c r="DJG43">
        <v>110</v>
      </c>
      <c r="DJH43">
        <v>130</v>
      </c>
      <c r="DJI43">
        <v>100</v>
      </c>
      <c r="DJJ43">
        <v>110</v>
      </c>
      <c r="DJK43">
        <v>120</v>
      </c>
      <c r="DJL43">
        <v>130</v>
      </c>
      <c r="DJM43">
        <v>100</v>
      </c>
      <c r="DJN43">
        <v>100</v>
      </c>
      <c r="DJO43">
        <v>110</v>
      </c>
      <c r="DJP43">
        <v>110</v>
      </c>
      <c r="DJQ43">
        <v>110</v>
      </c>
      <c r="DJR43">
        <v>130</v>
      </c>
      <c r="DJS43">
        <v>110</v>
      </c>
      <c r="DJT43">
        <v>110</v>
      </c>
      <c r="DJU43">
        <v>130</v>
      </c>
      <c r="DJV43">
        <v>130</v>
      </c>
      <c r="DJW43">
        <v>130</v>
      </c>
      <c r="DJX43">
        <v>130</v>
      </c>
      <c r="DJY43">
        <v>100</v>
      </c>
      <c r="DJZ43">
        <v>100</v>
      </c>
      <c r="DKA43">
        <v>130</v>
      </c>
      <c r="DKB43">
        <v>130</v>
      </c>
      <c r="DKC43">
        <v>130</v>
      </c>
      <c r="DKD43">
        <v>130</v>
      </c>
      <c r="DKE43">
        <v>100</v>
      </c>
      <c r="DKF43">
        <v>100</v>
      </c>
      <c r="DKG43">
        <v>110</v>
      </c>
      <c r="DKH43">
        <v>110</v>
      </c>
      <c r="DKI43">
        <v>120</v>
      </c>
      <c r="DKJ43">
        <v>120</v>
      </c>
      <c r="DKK43">
        <v>120</v>
      </c>
      <c r="DKL43">
        <v>120</v>
      </c>
      <c r="DKM43">
        <v>100</v>
      </c>
      <c r="DKN43">
        <v>100</v>
      </c>
      <c r="DKO43">
        <v>130</v>
      </c>
      <c r="DKP43">
        <v>130</v>
      </c>
      <c r="DKQ43">
        <v>100</v>
      </c>
      <c r="DKR43">
        <v>100</v>
      </c>
      <c r="DKS43">
        <v>110</v>
      </c>
      <c r="DKT43">
        <v>110</v>
      </c>
      <c r="DKU43">
        <v>100</v>
      </c>
      <c r="DKV43">
        <v>100</v>
      </c>
      <c r="DKW43">
        <v>100</v>
      </c>
      <c r="DKX43">
        <v>100</v>
      </c>
      <c r="DKY43">
        <v>100</v>
      </c>
      <c r="DKZ43">
        <v>130</v>
      </c>
      <c r="DLA43">
        <v>100</v>
      </c>
      <c r="DLB43">
        <v>100</v>
      </c>
      <c r="DLC43">
        <v>110</v>
      </c>
      <c r="DLD43">
        <v>130</v>
      </c>
      <c r="DLE43">
        <v>120</v>
      </c>
      <c r="DLF43">
        <v>120</v>
      </c>
      <c r="DLG43">
        <v>100</v>
      </c>
      <c r="DLH43">
        <v>100</v>
      </c>
      <c r="DLI43">
        <v>100</v>
      </c>
      <c r="DLJ43">
        <v>100</v>
      </c>
      <c r="DLK43">
        <v>120</v>
      </c>
      <c r="DLL43">
        <v>120</v>
      </c>
      <c r="DLM43">
        <v>110</v>
      </c>
      <c r="DLN43">
        <v>130</v>
      </c>
      <c r="DLO43">
        <v>110</v>
      </c>
      <c r="DLP43">
        <v>110</v>
      </c>
      <c r="DLQ43">
        <v>100</v>
      </c>
      <c r="DLR43">
        <v>110</v>
      </c>
      <c r="DLS43">
        <v>100</v>
      </c>
      <c r="DLT43">
        <v>100</v>
      </c>
      <c r="DLU43">
        <v>120</v>
      </c>
      <c r="DLV43">
        <v>120</v>
      </c>
      <c r="DLW43">
        <v>100</v>
      </c>
      <c r="DLX43">
        <v>100</v>
      </c>
      <c r="DLY43">
        <v>120</v>
      </c>
      <c r="DLZ43">
        <v>120</v>
      </c>
      <c r="DMA43">
        <v>120</v>
      </c>
      <c r="DMB43">
        <v>120</v>
      </c>
      <c r="DMC43">
        <v>120</v>
      </c>
      <c r="DMD43">
        <v>120</v>
      </c>
      <c r="DME43">
        <v>120</v>
      </c>
      <c r="DMF43">
        <v>120</v>
      </c>
      <c r="DMG43">
        <v>100</v>
      </c>
      <c r="DMH43">
        <v>100</v>
      </c>
      <c r="DMI43">
        <v>110</v>
      </c>
      <c r="DMJ43">
        <v>130</v>
      </c>
      <c r="DMK43">
        <v>120</v>
      </c>
      <c r="DML43">
        <v>120</v>
      </c>
      <c r="DMM43">
        <v>110</v>
      </c>
      <c r="DMN43">
        <v>110</v>
      </c>
      <c r="DMO43">
        <v>100</v>
      </c>
      <c r="DMP43">
        <v>120</v>
      </c>
      <c r="DMQ43">
        <v>110</v>
      </c>
      <c r="DMR43">
        <v>120</v>
      </c>
      <c r="DMS43">
        <v>100</v>
      </c>
      <c r="DMT43">
        <v>110</v>
      </c>
      <c r="DMU43">
        <v>100</v>
      </c>
      <c r="DMV43">
        <v>110</v>
      </c>
      <c r="DMW43">
        <v>100</v>
      </c>
      <c r="DMX43">
        <v>120</v>
      </c>
      <c r="DMY43">
        <v>110</v>
      </c>
      <c r="DMZ43">
        <v>130</v>
      </c>
      <c r="DNA43">
        <v>100</v>
      </c>
      <c r="DNB43">
        <v>100</v>
      </c>
      <c r="DNC43">
        <v>130</v>
      </c>
      <c r="DND43">
        <v>130</v>
      </c>
      <c r="DNE43">
        <v>100</v>
      </c>
      <c r="DNF43">
        <v>120</v>
      </c>
      <c r="DNG43">
        <v>120</v>
      </c>
      <c r="DNH43">
        <v>120</v>
      </c>
      <c r="DNI43">
        <v>120</v>
      </c>
      <c r="DNJ43">
        <v>120</v>
      </c>
      <c r="DNK43">
        <v>110</v>
      </c>
      <c r="DNL43">
        <v>110</v>
      </c>
      <c r="DNM43">
        <v>130</v>
      </c>
      <c r="DNN43">
        <v>130</v>
      </c>
      <c r="DNO43">
        <v>110</v>
      </c>
      <c r="DNP43">
        <v>110</v>
      </c>
      <c r="DNQ43">
        <v>120</v>
      </c>
      <c r="DNR43">
        <v>120</v>
      </c>
      <c r="DNS43">
        <v>130</v>
      </c>
      <c r="DNT43">
        <v>130</v>
      </c>
      <c r="DNU43">
        <v>100</v>
      </c>
      <c r="DNV43">
        <v>100</v>
      </c>
      <c r="DNW43">
        <v>100</v>
      </c>
      <c r="DNX43">
        <v>110</v>
      </c>
      <c r="DNY43">
        <v>130</v>
      </c>
      <c r="DNZ43">
        <v>130</v>
      </c>
      <c r="DOA43">
        <v>120</v>
      </c>
      <c r="DOB43">
        <v>120</v>
      </c>
      <c r="DOC43">
        <v>120</v>
      </c>
      <c r="DOD43">
        <v>120</v>
      </c>
      <c r="DOE43">
        <v>120</v>
      </c>
      <c r="DOF43">
        <v>120</v>
      </c>
      <c r="DOG43">
        <v>100</v>
      </c>
      <c r="DOH43">
        <v>120</v>
      </c>
      <c r="DOI43">
        <v>100</v>
      </c>
      <c r="DOJ43">
        <v>100</v>
      </c>
      <c r="DOK43">
        <v>120</v>
      </c>
      <c r="DOL43">
        <v>120</v>
      </c>
      <c r="DOM43">
        <v>130</v>
      </c>
      <c r="DON43">
        <v>130</v>
      </c>
      <c r="DOO43">
        <v>100</v>
      </c>
      <c r="DOP43">
        <v>120</v>
      </c>
      <c r="DOQ43">
        <v>100</v>
      </c>
      <c r="DOR43">
        <v>100</v>
      </c>
      <c r="DOS43">
        <v>120</v>
      </c>
      <c r="DOT43">
        <v>120</v>
      </c>
      <c r="DOU43">
        <v>100</v>
      </c>
      <c r="DOV43">
        <v>100</v>
      </c>
      <c r="DOW43">
        <v>100</v>
      </c>
      <c r="DOX43">
        <v>100</v>
      </c>
      <c r="DOY43">
        <v>110</v>
      </c>
      <c r="DOZ43">
        <v>130</v>
      </c>
      <c r="DPA43">
        <v>100</v>
      </c>
      <c r="DPB43">
        <v>100</v>
      </c>
      <c r="DPC43">
        <v>110</v>
      </c>
      <c r="DPD43">
        <v>120</v>
      </c>
      <c r="DPE43">
        <v>100</v>
      </c>
      <c r="DPF43">
        <v>120</v>
      </c>
      <c r="DPG43">
        <v>120</v>
      </c>
      <c r="DPH43">
        <v>120</v>
      </c>
      <c r="DPI43">
        <v>100</v>
      </c>
      <c r="DPJ43">
        <v>100</v>
      </c>
      <c r="DPK43">
        <v>130</v>
      </c>
      <c r="DPL43">
        <v>130</v>
      </c>
      <c r="DPM43">
        <v>100</v>
      </c>
      <c r="DPN43">
        <v>110</v>
      </c>
      <c r="DPO43">
        <v>100</v>
      </c>
      <c r="DPP43">
        <v>100</v>
      </c>
      <c r="DPQ43">
        <v>110</v>
      </c>
      <c r="DPR43">
        <v>130</v>
      </c>
      <c r="DPS43">
        <v>120</v>
      </c>
      <c r="DPT43">
        <v>120</v>
      </c>
      <c r="DPU43">
        <v>110</v>
      </c>
      <c r="DPV43">
        <v>130</v>
      </c>
      <c r="DPW43">
        <v>100</v>
      </c>
      <c r="DPX43">
        <v>130</v>
      </c>
      <c r="DPY43">
        <v>110</v>
      </c>
      <c r="DPZ43">
        <v>130</v>
      </c>
      <c r="DQA43">
        <v>110</v>
      </c>
      <c r="DQB43">
        <v>130</v>
      </c>
      <c r="DQC43">
        <v>120</v>
      </c>
      <c r="DQD43">
        <v>120</v>
      </c>
      <c r="DQE43">
        <v>110</v>
      </c>
      <c r="DQF43">
        <v>130</v>
      </c>
      <c r="DQG43">
        <v>120</v>
      </c>
      <c r="DQH43">
        <v>120</v>
      </c>
      <c r="DQI43">
        <v>100</v>
      </c>
      <c r="DQJ43">
        <v>110</v>
      </c>
      <c r="DQK43">
        <v>130</v>
      </c>
      <c r="DQL43">
        <v>130</v>
      </c>
      <c r="DQM43">
        <v>120</v>
      </c>
      <c r="DQN43">
        <v>120</v>
      </c>
      <c r="DQO43">
        <v>100</v>
      </c>
      <c r="DQP43">
        <v>100</v>
      </c>
      <c r="DQQ43">
        <v>110</v>
      </c>
      <c r="DQR43">
        <v>120</v>
      </c>
      <c r="DQS43">
        <v>100</v>
      </c>
      <c r="DQT43">
        <v>130</v>
      </c>
      <c r="DQU43">
        <v>100</v>
      </c>
      <c r="DQV43">
        <v>130</v>
      </c>
      <c r="DQW43">
        <v>100</v>
      </c>
      <c r="DQX43">
        <v>120</v>
      </c>
      <c r="DQY43">
        <v>130</v>
      </c>
      <c r="DQZ43">
        <v>130</v>
      </c>
      <c r="DRA43">
        <v>100</v>
      </c>
      <c r="DRB43">
        <v>100</v>
      </c>
      <c r="DRC43">
        <v>110</v>
      </c>
      <c r="DRD43">
        <v>130</v>
      </c>
      <c r="DRE43">
        <v>100</v>
      </c>
      <c r="DRF43">
        <v>100</v>
      </c>
      <c r="DRG43">
        <v>120</v>
      </c>
      <c r="DRH43">
        <v>120</v>
      </c>
      <c r="DRI43">
        <v>120</v>
      </c>
      <c r="DRJ43">
        <v>120</v>
      </c>
      <c r="DRK43">
        <v>100</v>
      </c>
      <c r="DRL43">
        <v>120</v>
      </c>
      <c r="DRM43">
        <v>100</v>
      </c>
      <c r="DRN43">
        <v>100</v>
      </c>
      <c r="DRO43">
        <v>130</v>
      </c>
      <c r="DRP43">
        <v>130</v>
      </c>
      <c r="DRQ43">
        <v>120</v>
      </c>
      <c r="DRR43">
        <v>120</v>
      </c>
      <c r="DRS43">
        <v>100</v>
      </c>
      <c r="DRT43">
        <v>100</v>
      </c>
      <c r="DRU43">
        <v>100</v>
      </c>
      <c r="DRV43">
        <v>120</v>
      </c>
      <c r="DRW43">
        <v>120</v>
      </c>
      <c r="DRX43">
        <v>120</v>
      </c>
      <c r="DRY43">
        <v>120</v>
      </c>
      <c r="DRZ43">
        <v>120</v>
      </c>
      <c r="DSA43">
        <v>120</v>
      </c>
      <c r="DSB43">
        <v>120</v>
      </c>
      <c r="DSC43">
        <v>130</v>
      </c>
      <c r="DSD43">
        <v>130</v>
      </c>
      <c r="DSE43">
        <v>120</v>
      </c>
      <c r="DSF43">
        <v>120</v>
      </c>
      <c r="DSG43">
        <v>100</v>
      </c>
      <c r="DSH43">
        <v>100</v>
      </c>
      <c r="DSI43">
        <v>120</v>
      </c>
      <c r="DSJ43">
        <v>120</v>
      </c>
      <c r="DSK43">
        <v>110</v>
      </c>
      <c r="DSL43">
        <v>130</v>
      </c>
      <c r="DSM43">
        <v>120</v>
      </c>
      <c r="DSN43">
        <v>120</v>
      </c>
      <c r="DSO43">
        <v>110</v>
      </c>
      <c r="DSP43">
        <v>110</v>
      </c>
      <c r="DSQ43">
        <v>110</v>
      </c>
      <c r="DSR43">
        <v>120</v>
      </c>
      <c r="DSS43">
        <v>130</v>
      </c>
      <c r="DST43">
        <v>130</v>
      </c>
      <c r="DSU43">
        <v>130</v>
      </c>
      <c r="DSV43">
        <v>130</v>
      </c>
      <c r="DSW43">
        <v>110</v>
      </c>
      <c r="DSX43">
        <v>110</v>
      </c>
      <c r="DSY43">
        <v>110</v>
      </c>
      <c r="DSZ43">
        <v>120</v>
      </c>
      <c r="DTA43">
        <v>100</v>
      </c>
      <c r="DTB43">
        <v>100</v>
      </c>
      <c r="DTC43">
        <v>100</v>
      </c>
      <c r="DTD43">
        <v>100</v>
      </c>
      <c r="DTE43">
        <v>100</v>
      </c>
      <c r="DTF43">
        <v>100</v>
      </c>
      <c r="DTG43">
        <v>120</v>
      </c>
      <c r="DTH43">
        <v>120</v>
      </c>
      <c r="DTI43">
        <v>110</v>
      </c>
      <c r="DTJ43">
        <v>110</v>
      </c>
      <c r="DTK43">
        <v>100</v>
      </c>
      <c r="DTL43">
        <v>100</v>
      </c>
      <c r="DTM43">
        <v>120</v>
      </c>
      <c r="DTN43">
        <v>120</v>
      </c>
      <c r="DTO43">
        <v>110</v>
      </c>
      <c r="DTP43">
        <v>130</v>
      </c>
      <c r="DTQ43">
        <v>100</v>
      </c>
      <c r="DTR43">
        <v>100</v>
      </c>
      <c r="DTS43">
        <v>110</v>
      </c>
      <c r="DTT43">
        <v>130</v>
      </c>
      <c r="DTU43">
        <v>120</v>
      </c>
      <c r="DTV43">
        <v>120</v>
      </c>
      <c r="DTW43">
        <v>100</v>
      </c>
      <c r="DTX43">
        <v>100</v>
      </c>
      <c r="DTY43">
        <v>130</v>
      </c>
      <c r="DTZ43">
        <v>130</v>
      </c>
      <c r="DUA43">
        <v>110</v>
      </c>
      <c r="DUB43">
        <v>130</v>
      </c>
      <c r="DUC43">
        <v>100</v>
      </c>
      <c r="DUD43">
        <v>100</v>
      </c>
      <c r="DUE43">
        <v>110</v>
      </c>
      <c r="DUF43">
        <v>130</v>
      </c>
      <c r="DUG43">
        <v>110</v>
      </c>
      <c r="DUH43">
        <v>130</v>
      </c>
      <c r="DUI43">
        <v>130</v>
      </c>
      <c r="DUJ43">
        <v>130</v>
      </c>
      <c r="DUK43">
        <v>100</v>
      </c>
      <c r="DUL43">
        <v>120</v>
      </c>
      <c r="DUM43">
        <v>120</v>
      </c>
      <c r="DUN43">
        <v>120</v>
      </c>
      <c r="DUO43">
        <v>110</v>
      </c>
      <c r="DUP43">
        <v>110</v>
      </c>
      <c r="DUQ43">
        <v>110</v>
      </c>
      <c r="DUR43">
        <v>110</v>
      </c>
      <c r="DUS43">
        <v>100</v>
      </c>
      <c r="DUT43">
        <v>100</v>
      </c>
      <c r="DUU43">
        <v>100</v>
      </c>
      <c r="DUV43">
        <v>120</v>
      </c>
      <c r="DUW43">
        <v>120</v>
      </c>
      <c r="DUX43">
        <v>120</v>
      </c>
      <c r="DUY43">
        <v>110</v>
      </c>
      <c r="DUZ43">
        <v>120</v>
      </c>
      <c r="DVA43">
        <v>120</v>
      </c>
      <c r="DVB43">
        <v>120</v>
      </c>
      <c r="DVC43">
        <v>100</v>
      </c>
      <c r="DVD43">
        <v>120</v>
      </c>
      <c r="DVE43">
        <v>100</v>
      </c>
      <c r="DVF43">
        <v>110</v>
      </c>
      <c r="DVG43">
        <v>110</v>
      </c>
      <c r="DVH43">
        <v>110</v>
      </c>
      <c r="DVI43">
        <v>120</v>
      </c>
      <c r="DVJ43">
        <v>120</v>
      </c>
      <c r="DVK43">
        <v>110</v>
      </c>
      <c r="DVL43">
        <v>110</v>
      </c>
      <c r="DVM43">
        <v>100</v>
      </c>
      <c r="DVN43">
        <v>130</v>
      </c>
      <c r="DVO43">
        <v>100</v>
      </c>
      <c r="DVP43">
        <v>110</v>
      </c>
      <c r="DVQ43">
        <v>100</v>
      </c>
      <c r="DVR43">
        <v>100</v>
      </c>
      <c r="DVS43">
        <v>100</v>
      </c>
      <c r="DVT43">
        <v>120</v>
      </c>
      <c r="DVU43">
        <v>130</v>
      </c>
      <c r="DVV43">
        <v>130</v>
      </c>
      <c r="DVW43">
        <v>100</v>
      </c>
      <c r="DVX43">
        <v>130</v>
      </c>
      <c r="DVY43">
        <v>110</v>
      </c>
      <c r="DVZ43">
        <v>130</v>
      </c>
      <c r="DWA43">
        <v>100</v>
      </c>
      <c r="DWB43">
        <v>100</v>
      </c>
      <c r="DWC43">
        <v>120</v>
      </c>
      <c r="DWD43">
        <v>120</v>
      </c>
      <c r="DWE43">
        <v>120</v>
      </c>
      <c r="DWF43">
        <v>120</v>
      </c>
      <c r="DWG43">
        <v>100</v>
      </c>
      <c r="DWH43">
        <v>110</v>
      </c>
      <c r="DWI43">
        <v>100</v>
      </c>
      <c r="DWJ43">
        <v>100</v>
      </c>
      <c r="DWK43">
        <v>100</v>
      </c>
      <c r="DWL43">
        <v>100</v>
      </c>
      <c r="DWM43">
        <v>110</v>
      </c>
      <c r="DWN43">
        <v>130</v>
      </c>
      <c r="DWO43">
        <v>100</v>
      </c>
      <c r="DWP43">
        <v>100</v>
      </c>
      <c r="DWQ43">
        <v>100</v>
      </c>
      <c r="DWR43">
        <v>110</v>
      </c>
      <c r="DWS43">
        <v>130</v>
      </c>
      <c r="DWT43">
        <v>130</v>
      </c>
      <c r="DWU43">
        <v>110</v>
      </c>
      <c r="DWV43">
        <v>130</v>
      </c>
      <c r="DWW43">
        <v>100</v>
      </c>
      <c r="DWX43">
        <v>110</v>
      </c>
      <c r="DWY43">
        <v>100</v>
      </c>
      <c r="DWZ43">
        <v>110</v>
      </c>
      <c r="DXA43">
        <v>110</v>
      </c>
      <c r="DXB43">
        <v>110</v>
      </c>
      <c r="DXC43">
        <v>110</v>
      </c>
      <c r="DXD43">
        <v>110</v>
      </c>
      <c r="DXE43">
        <v>100</v>
      </c>
      <c r="DXF43">
        <v>120</v>
      </c>
      <c r="DXG43">
        <v>100</v>
      </c>
      <c r="DXH43">
        <v>110</v>
      </c>
      <c r="DXI43">
        <v>110</v>
      </c>
      <c r="DXJ43">
        <v>110</v>
      </c>
      <c r="DXK43">
        <v>100</v>
      </c>
      <c r="DXL43">
        <v>100</v>
      </c>
      <c r="DXM43">
        <v>100</v>
      </c>
      <c r="DXN43">
        <v>100</v>
      </c>
      <c r="DXO43">
        <v>130</v>
      </c>
      <c r="DXP43">
        <v>130</v>
      </c>
      <c r="DXQ43">
        <v>110</v>
      </c>
      <c r="DXR43">
        <v>110</v>
      </c>
      <c r="DXS43">
        <v>110</v>
      </c>
      <c r="DXT43">
        <v>110</v>
      </c>
      <c r="DXU43">
        <v>100</v>
      </c>
      <c r="DXV43">
        <v>110</v>
      </c>
      <c r="DXW43">
        <v>100</v>
      </c>
      <c r="DXX43">
        <v>120</v>
      </c>
      <c r="DXY43">
        <v>100</v>
      </c>
      <c r="DXZ43">
        <v>100</v>
      </c>
      <c r="DYA43">
        <v>130</v>
      </c>
      <c r="DYB43">
        <v>130</v>
      </c>
      <c r="DYC43">
        <v>120</v>
      </c>
      <c r="DYD43">
        <v>120</v>
      </c>
      <c r="DYE43">
        <v>110</v>
      </c>
      <c r="DYF43">
        <v>110</v>
      </c>
      <c r="DYG43">
        <v>110</v>
      </c>
      <c r="DYH43">
        <v>110</v>
      </c>
      <c r="DYI43">
        <v>120</v>
      </c>
      <c r="DYJ43">
        <v>120</v>
      </c>
      <c r="DYK43">
        <v>130</v>
      </c>
      <c r="DYL43">
        <v>130</v>
      </c>
      <c r="DYM43">
        <v>120</v>
      </c>
      <c r="DYN43">
        <v>120</v>
      </c>
      <c r="DYO43">
        <v>110</v>
      </c>
      <c r="DYP43">
        <v>130</v>
      </c>
      <c r="DYQ43">
        <v>120</v>
      </c>
      <c r="DYR43">
        <v>120</v>
      </c>
      <c r="DYS43">
        <v>100</v>
      </c>
      <c r="DYT43">
        <v>100</v>
      </c>
      <c r="DYU43">
        <v>120</v>
      </c>
      <c r="DYV43">
        <v>120</v>
      </c>
      <c r="DYW43">
        <v>130</v>
      </c>
      <c r="DYX43">
        <v>130</v>
      </c>
      <c r="DYY43">
        <v>100</v>
      </c>
      <c r="DYZ43">
        <v>100</v>
      </c>
      <c r="DZA43">
        <v>120</v>
      </c>
      <c r="DZB43">
        <v>120</v>
      </c>
      <c r="DZC43">
        <v>130</v>
      </c>
      <c r="DZD43">
        <v>130</v>
      </c>
      <c r="DZE43">
        <v>130</v>
      </c>
      <c r="DZF43">
        <v>130</v>
      </c>
      <c r="DZG43">
        <v>100</v>
      </c>
      <c r="DZH43">
        <v>110</v>
      </c>
      <c r="DZI43">
        <v>110</v>
      </c>
      <c r="DZJ43">
        <v>110</v>
      </c>
      <c r="DZK43">
        <v>100</v>
      </c>
      <c r="DZL43">
        <v>100</v>
      </c>
      <c r="DZM43">
        <v>100</v>
      </c>
      <c r="DZN43">
        <v>100</v>
      </c>
      <c r="DZO43">
        <v>100</v>
      </c>
      <c r="DZP43">
        <v>120</v>
      </c>
      <c r="DZQ43">
        <v>110</v>
      </c>
      <c r="DZR43">
        <v>110</v>
      </c>
      <c r="DZS43">
        <v>120</v>
      </c>
      <c r="DZT43">
        <v>120</v>
      </c>
      <c r="DZU43">
        <v>110</v>
      </c>
      <c r="DZV43">
        <v>110</v>
      </c>
      <c r="DZW43">
        <v>130</v>
      </c>
      <c r="DZX43">
        <v>130</v>
      </c>
      <c r="DZY43">
        <v>110</v>
      </c>
      <c r="DZZ43">
        <v>130</v>
      </c>
      <c r="EAA43">
        <v>100</v>
      </c>
      <c r="EAB43">
        <v>100</v>
      </c>
      <c r="EAC43">
        <v>110</v>
      </c>
      <c r="EAD43">
        <v>110</v>
      </c>
      <c r="EAE43">
        <v>110</v>
      </c>
      <c r="EAF43">
        <v>130</v>
      </c>
      <c r="EAG43">
        <v>110</v>
      </c>
      <c r="EAH43">
        <v>110</v>
      </c>
      <c r="EAI43">
        <v>100</v>
      </c>
      <c r="EAJ43">
        <v>130</v>
      </c>
      <c r="EAK43">
        <v>120</v>
      </c>
      <c r="EAL43">
        <v>120</v>
      </c>
      <c r="EAM43">
        <v>110</v>
      </c>
      <c r="EAN43">
        <v>130</v>
      </c>
      <c r="EAO43">
        <v>100</v>
      </c>
      <c r="EAP43">
        <v>110</v>
      </c>
      <c r="EAQ43">
        <v>130</v>
      </c>
      <c r="EAR43">
        <v>130</v>
      </c>
      <c r="EAS43">
        <v>110</v>
      </c>
      <c r="EAT43">
        <v>110</v>
      </c>
      <c r="EAU43">
        <v>120</v>
      </c>
      <c r="EAV43">
        <v>120</v>
      </c>
      <c r="EAW43">
        <v>130</v>
      </c>
      <c r="EAX43">
        <v>130</v>
      </c>
      <c r="EAY43">
        <v>110</v>
      </c>
      <c r="EAZ43">
        <v>110</v>
      </c>
      <c r="EBA43">
        <v>110</v>
      </c>
      <c r="EBB43">
        <v>120</v>
      </c>
      <c r="EBC43">
        <v>100</v>
      </c>
      <c r="EBD43">
        <v>100</v>
      </c>
      <c r="EBE43">
        <v>110</v>
      </c>
      <c r="EBF43">
        <v>110</v>
      </c>
      <c r="EBG43">
        <v>130</v>
      </c>
      <c r="EBH43">
        <v>130</v>
      </c>
      <c r="EBI43">
        <v>120</v>
      </c>
      <c r="EBJ43">
        <v>120</v>
      </c>
      <c r="EBK43">
        <v>130</v>
      </c>
      <c r="EBL43">
        <v>130</v>
      </c>
      <c r="EBM43">
        <v>100</v>
      </c>
      <c r="EBN43">
        <v>100</v>
      </c>
      <c r="EBO43">
        <v>130</v>
      </c>
      <c r="EBP43">
        <v>130</v>
      </c>
      <c r="EBQ43">
        <v>100</v>
      </c>
      <c r="EBR43">
        <v>120</v>
      </c>
      <c r="EBS43">
        <v>120</v>
      </c>
      <c r="EBT43">
        <v>120</v>
      </c>
      <c r="EBU43">
        <v>120</v>
      </c>
      <c r="EBV43">
        <v>120</v>
      </c>
      <c r="EBW43">
        <v>110</v>
      </c>
      <c r="EBX43">
        <v>130</v>
      </c>
      <c r="EBY43">
        <v>120</v>
      </c>
      <c r="EBZ43">
        <v>120</v>
      </c>
      <c r="ECA43">
        <v>120</v>
      </c>
      <c r="ECB43">
        <v>120</v>
      </c>
      <c r="ECC43">
        <v>120</v>
      </c>
      <c r="ECD43">
        <v>120</v>
      </c>
      <c r="ECE43">
        <v>110</v>
      </c>
      <c r="ECF43">
        <v>120</v>
      </c>
      <c r="ECG43">
        <v>100</v>
      </c>
      <c r="ECH43">
        <v>100</v>
      </c>
      <c r="ECI43">
        <v>110</v>
      </c>
      <c r="ECJ43">
        <v>110</v>
      </c>
      <c r="ECK43">
        <v>130</v>
      </c>
      <c r="ECL43">
        <v>130</v>
      </c>
      <c r="ECM43">
        <v>110</v>
      </c>
      <c r="ECN43">
        <v>110</v>
      </c>
      <c r="ECO43">
        <v>130</v>
      </c>
      <c r="ECP43">
        <v>130</v>
      </c>
      <c r="ECQ43">
        <v>110</v>
      </c>
      <c r="ECR43">
        <v>120</v>
      </c>
      <c r="ECS43">
        <v>130</v>
      </c>
      <c r="ECT43">
        <v>130</v>
      </c>
      <c r="ECU43">
        <v>100</v>
      </c>
      <c r="ECV43">
        <v>100</v>
      </c>
      <c r="ECW43">
        <v>110</v>
      </c>
      <c r="ECX43">
        <v>110</v>
      </c>
      <c r="ECY43">
        <v>100</v>
      </c>
      <c r="ECZ43">
        <v>100</v>
      </c>
      <c r="EDA43">
        <v>110</v>
      </c>
      <c r="EDB43">
        <v>110</v>
      </c>
      <c r="EDC43">
        <v>100</v>
      </c>
      <c r="EDD43">
        <v>100</v>
      </c>
      <c r="EDE43">
        <v>130</v>
      </c>
      <c r="EDF43">
        <v>130</v>
      </c>
      <c r="EDG43">
        <v>120</v>
      </c>
      <c r="EDH43">
        <v>120</v>
      </c>
      <c r="EDI43">
        <v>130</v>
      </c>
      <c r="EDJ43">
        <v>130</v>
      </c>
      <c r="EDK43">
        <v>100</v>
      </c>
      <c r="EDL43">
        <v>100</v>
      </c>
      <c r="EDM43">
        <v>110</v>
      </c>
      <c r="EDN43">
        <v>110</v>
      </c>
      <c r="EDO43">
        <v>120</v>
      </c>
      <c r="EDP43">
        <v>120</v>
      </c>
      <c r="EDQ43">
        <v>110</v>
      </c>
      <c r="EDR43">
        <v>110</v>
      </c>
      <c r="EDS43">
        <v>120</v>
      </c>
      <c r="EDT43">
        <v>120</v>
      </c>
      <c r="EDU43">
        <v>100</v>
      </c>
      <c r="EDV43">
        <v>100</v>
      </c>
      <c r="EDW43">
        <v>100</v>
      </c>
      <c r="EDX43">
        <v>100</v>
      </c>
      <c r="EDY43">
        <v>120</v>
      </c>
      <c r="EDZ43">
        <v>120</v>
      </c>
      <c r="EEA43">
        <v>120</v>
      </c>
      <c r="EEB43">
        <v>120</v>
      </c>
      <c r="EEC43">
        <v>100</v>
      </c>
      <c r="EED43">
        <v>100</v>
      </c>
      <c r="EEE43">
        <v>130</v>
      </c>
      <c r="EEF43">
        <v>130</v>
      </c>
      <c r="EEG43">
        <v>130</v>
      </c>
      <c r="EEH43">
        <v>130</v>
      </c>
      <c r="EEI43">
        <v>110</v>
      </c>
      <c r="EEJ43">
        <v>110</v>
      </c>
      <c r="EEK43">
        <v>100</v>
      </c>
      <c r="EEL43">
        <v>100</v>
      </c>
      <c r="EEM43">
        <v>110</v>
      </c>
      <c r="EEN43">
        <v>130</v>
      </c>
      <c r="EEO43">
        <v>100</v>
      </c>
      <c r="EEP43">
        <v>120</v>
      </c>
      <c r="EEQ43">
        <v>120</v>
      </c>
      <c r="EER43">
        <v>120</v>
      </c>
      <c r="EES43">
        <v>120</v>
      </c>
      <c r="EET43">
        <v>120</v>
      </c>
      <c r="EEU43">
        <v>120</v>
      </c>
      <c r="EEV43">
        <v>120</v>
      </c>
      <c r="EEW43">
        <v>130</v>
      </c>
      <c r="EEX43">
        <v>130</v>
      </c>
      <c r="EEY43">
        <v>100</v>
      </c>
      <c r="EEZ43">
        <v>100</v>
      </c>
      <c r="EFA43">
        <v>130</v>
      </c>
      <c r="EFB43">
        <v>130</v>
      </c>
      <c r="EFC43">
        <v>100</v>
      </c>
      <c r="EFD43">
        <v>100</v>
      </c>
      <c r="EFE43">
        <v>100</v>
      </c>
      <c r="EFF43">
        <v>130</v>
      </c>
      <c r="EFG43">
        <v>100</v>
      </c>
      <c r="EFH43">
        <v>100</v>
      </c>
      <c r="EFI43">
        <v>100</v>
      </c>
      <c r="EFJ43">
        <v>130</v>
      </c>
      <c r="EFK43">
        <v>110</v>
      </c>
      <c r="EFL43">
        <v>110</v>
      </c>
      <c r="EFM43">
        <v>110</v>
      </c>
      <c r="EFN43">
        <v>110</v>
      </c>
      <c r="EFO43">
        <v>110</v>
      </c>
      <c r="EFP43">
        <v>110</v>
      </c>
      <c r="EFQ43">
        <v>120</v>
      </c>
      <c r="EFR43">
        <v>120</v>
      </c>
      <c r="EFS43">
        <v>100</v>
      </c>
      <c r="EFT43">
        <v>110</v>
      </c>
      <c r="EFU43">
        <v>100</v>
      </c>
      <c r="EFV43">
        <v>110</v>
      </c>
      <c r="EFW43">
        <v>110</v>
      </c>
      <c r="EFX43">
        <v>120</v>
      </c>
      <c r="EFY43">
        <v>120</v>
      </c>
      <c r="EFZ43">
        <v>120</v>
      </c>
      <c r="EGA43">
        <v>130</v>
      </c>
      <c r="EGB43">
        <v>130</v>
      </c>
      <c r="EGC43">
        <v>100</v>
      </c>
      <c r="EGD43">
        <v>100</v>
      </c>
      <c r="EGE43">
        <v>130</v>
      </c>
      <c r="EGF43">
        <v>130</v>
      </c>
      <c r="EGG43">
        <v>100</v>
      </c>
      <c r="EGH43">
        <v>100</v>
      </c>
      <c r="EGI43">
        <v>100</v>
      </c>
      <c r="EGJ43">
        <v>120</v>
      </c>
      <c r="EGK43">
        <v>110</v>
      </c>
      <c r="EGL43">
        <v>110</v>
      </c>
      <c r="EGM43">
        <v>110</v>
      </c>
      <c r="EGN43">
        <v>120</v>
      </c>
      <c r="EGO43">
        <v>100</v>
      </c>
      <c r="EGP43">
        <v>100</v>
      </c>
      <c r="EGQ43">
        <v>120</v>
      </c>
      <c r="EGR43">
        <v>120</v>
      </c>
      <c r="EGS43">
        <v>100</v>
      </c>
      <c r="EGT43">
        <v>120</v>
      </c>
      <c r="EGU43">
        <v>100</v>
      </c>
      <c r="EGV43">
        <v>100</v>
      </c>
      <c r="EGW43">
        <v>110</v>
      </c>
      <c r="EGX43">
        <v>130</v>
      </c>
      <c r="EGY43">
        <v>120</v>
      </c>
      <c r="EGZ43">
        <v>120</v>
      </c>
      <c r="EHA43">
        <v>110</v>
      </c>
      <c r="EHB43">
        <v>110</v>
      </c>
      <c r="EHC43">
        <v>100</v>
      </c>
      <c r="EHD43">
        <v>120</v>
      </c>
      <c r="EHE43">
        <v>110</v>
      </c>
      <c r="EHF43">
        <v>110</v>
      </c>
      <c r="EHG43">
        <v>130</v>
      </c>
      <c r="EHH43">
        <v>130</v>
      </c>
      <c r="EHI43">
        <v>120</v>
      </c>
      <c r="EHJ43">
        <v>120</v>
      </c>
      <c r="EHK43">
        <v>110</v>
      </c>
      <c r="EHL43">
        <v>110</v>
      </c>
      <c r="EHM43">
        <v>100</v>
      </c>
      <c r="EHN43">
        <v>100</v>
      </c>
      <c r="EHP43">
        <v>11</v>
      </c>
      <c r="EHQ43">
        <v>11</v>
      </c>
    </row>
    <row r="44" spans="1:3605" x14ac:dyDescent="0.35">
      <c r="A44" t="s">
        <v>1843</v>
      </c>
      <c r="B44" t="s">
        <v>1882</v>
      </c>
      <c r="C44">
        <v>100</v>
      </c>
      <c r="D44">
        <v>120</v>
      </c>
      <c r="E44">
        <v>120</v>
      </c>
      <c r="F44">
        <v>120</v>
      </c>
      <c r="G44">
        <v>120</v>
      </c>
      <c r="H44">
        <v>120</v>
      </c>
      <c r="I44">
        <v>100</v>
      </c>
      <c r="J44">
        <v>100</v>
      </c>
      <c r="K44">
        <v>110</v>
      </c>
      <c r="L44">
        <v>110</v>
      </c>
      <c r="M44">
        <v>130</v>
      </c>
      <c r="N44">
        <v>130</v>
      </c>
      <c r="O44">
        <v>100</v>
      </c>
      <c r="P44">
        <v>100</v>
      </c>
      <c r="Q44">
        <v>110</v>
      </c>
      <c r="R44">
        <v>110</v>
      </c>
      <c r="S44">
        <v>110</v>
      </c>
      <c r="T44">
        <v>110</v>
      </c>
      <c r="U44">
        <v>130</v>
      </c>
      <c r="V44">
        <v>130</v>
      </c>
      <c r="W44">
        <v>100</v>
      </c>
      <c r="X44">
        <v>100</v>
      </c>
      <c r="Y44">
        <v>110</v>
      </c>
      <c r="Z44">
        <v>110</v>
      </c>
      <c r="AA44">
        <v>120</v>
      </c>
      <c r="AB44">
        <v>130</v>
      </c>
      <c r="AC44">
        <v>110</v>
      </c>
      <c r="AD44">
        <v>110</v>
      </c>
      <c r="AE44">
        <v>130</v>
      </c>
      <c r="AF44">
        <v>130</v>
      </c>
      <c r="AG44">
        <v>130</v>
      </c>
      <c r="AH44">
        <v>130</v>
      </c>
      <c r="AI44">
        <v>130</v>
      </c>
      <c r="AJ44">
        <v>130</v>
      </c>
      <c r="AK44">
        <v>100</v>
      </c>
      <c r="AL44">
        <v>100</v>
      </c>
      <c r="AM44">
        <v>130</v>
      </c>
      <c r="AN44">
        <v>130</v>
      </c>
      <c r="AO44">
        <v>100</v>
      </c>
      <c r="AP44">
        <v>110</v>
      </c>
      <c r="AQ44">
        <v>110</v>
      </c>
      <c r="AR44">
        <v>120</v>
      </c>
      <c r="AS44">
        <v>130</v>
      </c>
      <c r="AT44">
        <v>130</v>
      </c>
      <c r="AU44">
        <v>0</v>
      </c>
      <c r="AV44">
        <v>0</v>
      </c>
      <c r="AW44">
        <v>100</v>
      </c>
      <c r="AX44">
        <v>100</v>
      </c>
      <c r="AY44">
        <v>100</v>
      </c>
      <c r="AZ44">
        <v>110</v>
      </c>
      <c r="BA44">
        <v>0</v>
      </c>
      <c r="BB44">
        <v>0</v>
      </c>
      <c r="BC44">
        <v>110</v>
      </c>
      <c r="BD44">
        <v>110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130</v>
      </c>
      <c r="BP44">
        <v>130</v>
      </c>
      <c r="BQ44">
        <v>110</v>
      </c>
      <c r="BR44">
        <v>120</v>
      </c>
      <c r="BS44">
        <v>120</v>
      </c>
      <c r="BT44">
        <v>120</v>
      </c>
      <c r="BU44">
        <v>130</v>
      </c>
      <c r="BV44">
        <v>130</v>
      </c>
      <c r="BW44">
        <v>120</v>
      </c>
      <c r="BX44">
        <v>120</v>
      </c>
      <c r="BY44">
        <v>130</v>
      </c>
      <c r="BZ44">
        <v>130</v>
      </c>
      <c r="CA44">
        <v>120</v>
      </c>
      <c r="CB44">
        <v>120</v>
      </c>
      <c r="CC44">
        <v>100</v>
      </c>
      <c r="CD44">
        <v>100</v>
      </c>
      <c r="CE44">
        <v>130</v>
      </c>
      <c r="CF44">
        <v>130</v>
      </c>
      <c r="CG44">
        <v>130</v>
      </c>
      <c r="CH44">
        <v>130</v>
      </c>
      <c r="CI44">
        <v>100</v>
      </c>
      <c r="CJ44">
        <v>120</v>
      </c>
      <c r="CK44">
        <v>120</v>
      </c>
      <c r="CL44">
        <v>120</v>
      </c>
      <c r="CM44">
        <v>0</v>
      </c>
      <c r="CN44">
        <v>0</v>
      </c>
      <c r="CO44">
        <v>130</v>
      </c>
      <c r="CP44">
        <v>130</v>
      </c>
      <c r="CQ44">
        <v>130</v>
      </c>
      <c r="CR44">
        <v>130</v>
      </c>
      <c r="CS44">
        <v>120</v>
      </c>
      <c r="CT44">
        <v>120</v>
      </c>
      <c r="CU44">
        <v>110</v>
      </c>
      <c r="CV44">
        <v>110</v>
      </c>
      <c r="CW44">
        <v>100</v>
      </c>
      <c r="CX44">
        <v>100</v>
      </c>
      <c r="CY44">
        <v>130</v>
      </c>
      <c r="CZ44">
        <v>130</v>
      </c>
      <c r="DA44">
        <v>130</v>
      </c>
      <c r="DB44">
        <v>130</v>
      </c>
      <c r="DC44">
        <v>100</v>
      </c>
      <c r="DD44">
        <v>100</v>
      </c>
      <c r="DE44">
        <v>120</v>
      </c>
      <c r="DF44">
        <v>120</v>
      </c>
      <c r="DG44">
        <v>100</v>
      </c>
      <c r="DH44">
        <v>100</v>
      </c>
      <c r="DI44">
        <v>110</v>
      </c>
      <c r="DJ44">
        <v>130</v>
      </c>
      <c r="DK44">
        <v>120</v>
      </c>
      <c r="DL44">
        <v>120</v>
      </c>
      <c r="DM44">
        <v>100</v>
      </c>
      <c r="DN44">
        <v>100</v>
      </c>
      <c r="DO44">
        <v>100</v>
      </c>
      <c r="DP44">
        <v>120</v>
      </c>
      <c r="DQ44">
        <v>130</v>
      </c>
      <c r="DR44">
        <v>130</v>
      </c>
      <c r="DS44">
        <v>100</v>
      </c>
      <c r="DT44">
        <v>120</v>
      </c>
      <c r="DU44">
        <v>110</v>
      </c>
      <c r="DV44">
        <v>110</v>
      </c>
      <c r="DW44">
        <v>120</v>
      </c>
      <c r="DX44">
        <v>120</v>
      </c>
      <c r="DY44">
        <v>110</v>
      </c>
      <c r="DZ44">
        <v>110</v>
      </c>
      <c r="EA44">
        <v>110</v>
      </c>
      <c r="EB44">
        <v>110</v>
      </c>
      <c r="EC44">
        <v>120</v>
      </c>
      <c r="ED44">
        <v>120</v>
      </c>
      <c r="EE44">
        <v>130</v>
      </c>
      <c r="EF44">
        <v>130</v>
      </c>
      <c r="EG44">
        <v>100</v>
      </c>
      <c r="EH44">
        <v>130</v>
      </c>
      <c r="EI44">
        <v>130</v>
      </c>
      <c r="EJ44">
        <v>130</v>
      </c>
      <c r="EK44">
        <v>100</v>
      </c>
      <c r="EL44">
        <v>100</v>
      </c>
      <c r="EM44">
        <v>100</v>
      </c>
      <c r="EN44">
        <v>110</v>
      </c>
      <c r="EO44">
        <v>100</v>
      </c>
      <c r="EP44">
        <v>100</v>
      </c>
      <c r="EQ44">
        <v>100</v>
      </c>
      <c r="ER44">
        <v>100</v>
      </c>
      <c r="ES44">
        <v>120</v>
      </c>
      <c r="ET44">
        <v>120</v>
      </c>
      <c r="EU44">
        <v>130</v>
      </c>
      <c r="EV44">
        <v>130</v>
      </c>
      <c r="EW44">
        <v>130</v>
      </c>
      <c r="EX44">
        <v>130</v>
      </c>
      <c r="EY44">
        <v>130</v>
      </c>
      <c r="EZ44">
        <v>130</v>
      </c>
      <c r="FA44">
        <v>100</v>
      </c>
      <c r="FB44">
        <v>100</v>
      </c>
      <c r="FC44">
        <v>120</v>
      </c>
      <c r="FD44">
        <v>120</v>
      </c>
      <c r="FE44">
        <v>100</v>
      </c>
      <c r="FF44">
        <v>120</v>
      </c>
      <c r="FG44">
        <v>110</v>
      </c>
      <c r="FH44">
        <v>110</v>
      </c>
      <c r="FI44">
        <v>110</v>
      </c>
      <c r="FJ44">
        <v>130</v>
      </c>
      <c r="FK44">
        <v>100</v>
      </c>
      <c r="FL44">
        <v>100</v>
      </c>
      <c r="FM44">
        <v>110</v>
      </c>
      <c r="FN44">
        <v>110</v>
      </c>
      <c r="FO44">
        <v>130</v>
      </c>
      <c r="FP44">
        <v>130</v>
      </c>
      <c r="FQ44">
        <v>110</v>
      </c>
      <c r="FR44">
        <v>110</v>
      </c>
      <c r="FS44">
        <v>110</v>
      </c>
      <c r="FT44">
        <v>110</v>
      </c>
      <c r="FU44">
        <v>120</v>
      </c>
      <c r="FV44">
        <v>120</v>
      </c>
      <c r="FW44">
        <v>130</v>
      </c>
      <c r="FX44">
        <v>130</v>
      </c>
      <c r="FY44">
        <v>130</v>
      </c>
      <c r="FZ44">
        <v>130</v>
      </c>
      <c r="GA44">
        <v>130</v>
      </c>
      <c r="GB44">
        <v>130</v>
      </c>
      <c r="GC44">
        <v>120</v>
      </c>
      <c r="GD44">
        <v>120</v>
      </c>
      <c r="GE44">
        <v>110</v>
      </c>
      <c r="GF44">
        <v>110</v>
      </c>
      <c r="GG44">
        <v>100</v>
      </c>
      <c r="GH44">
        <v>100</v>
      </c>
      <c r="GI44">
        <v>130</v>
      </c>
      <c r="GJ44">
        <v>130</v>
      </c>
      <c r="GK44">
        <v>100</v>
      </c>
      <c r="GL44">
        <v>100</v>
      </c>
      <c r="GM44">
        <v>100</v>
      </c>
      <c r="GN44">
        <v>100</v>
      </c>
      <c r="GO44">
        <v>120</v>
      </c>
      <c r="GP44">
        <v>120</v>
      </c>
      <c r="GQ44">
        <v>130</v>
      </c>
      <c r="GR44">
        <v>130</v>
      </c>
      <c r="GS44">
        <v>110</v>
      </c>
      <c r="GT44">
        <v>130</v>
      </c>
      <c r="GU44">
        <v>120</v>
      </c>
      <c r="GV44">
        <v>120</v>
      </c>
      <c r="GW44">
        <v>110</v>
      </c>
      <c r="GX44">
        <v>110</v>
      </c>
      <c r="GY44">
        <v>120</v>
      </c>
      <c r="GZ44">
        <v>120</v>
      </c>
      <c r="HA44">
        <v>130</v>
      </c>
      <c r="HB44">
        <v>130</v>
      </c>
      <c r="HC44">
        <v>0</v>
      </c>
      <c r="HD44">
        <v>0</v>
      </c>
      <c r="HE44">
        <v>100</v>
      </c>
      <c r="HF44">
        <v>110</v>
      </c>
      <c r="HG44">
        <v>100</v>
      </c>
      <c r="HH44">
        <v>100</v>
      </c>
      <c r="HI44">
        <v>110</v>
      </c>
      <c r="HJ44">
        <v>110</v>
      </c>
      <c r="HK44">
        <v>100</v>
      </c>
      <c r="HL44">
        <v>120</v>
      </c>
      <c r="HM44">
        <v>110</v>
      </c>
      <c r="HN44">
        <v>110</v>
      </c>
      <c r="HO44">
        <v>120</v>
      </c>
      <c r="HP44">
        <v>120</v>
      </c>
      <c r="HQ44">
        <v>100</v>
      </c>
      <c r="HR44">
        <v>130</v>
      </c>
      <c r="HS44">
        <v>130</v>
      </c>
      <c r="HT44">
        <v>130</v>
      </c>
      <c r="HU44">
        <v>110</v>
      </c>
      <c r="HV44">
        <v>110</v>
      </c>
      <c r="HW44">
        <v>110</v>
      </c>
      <c r="HX44">
        <v>110</v>
      </c>
      <c r="HY44">
        <v>100</v>
      </c>
      <c r="HZ44">
        <v>100</v>
      </c>
      <c r="IA44">
        <v>100</v>
      </c>
      <c r="IB44">
        <v>100</v>
      </c>
      <c r="IC44">
        <v>120</v>
      </c>
      <c r="ID44">
        <v>120</v>
      </c>
      <c r="IE44">
        <v>110</v>
      </c>
      <c r="IF44">
        <v>110</v>
      </c>
      <c r="IG44">
        <v>100</v>
      </c>
      <c r="IH44">
        <v>100</v>
      </c>
      <c r="II44">
        <v>120</v>
      </c>
      <c r="IJ44">
        <v>120</v>
      </c>
      <c r="IK44">
        <v>130</v>
      </c>
      <c r="IL44">
        <v>130</v>
      </c>
      <c r="IM44">
        <v>130</v>
      </c>
      <c r="IN44">
        <v>130</v>
      </c>
      <c r="IO44">
        <v>130</v>
      </c>
      <c r="IP44">
        <v>130</v>
      </c>
      <c r="IQ44">
        <v>100</v>
      </c>
      <c r="IR44">
        <v>100</v>
      </c>
      <c r="IS44">
        <v>100</v>
      </c>
      <c r="IT44">
        <v>130</v>
      </c>
      <c r="IU44">
        <v>100</v>
      </c>
      <c r="IV44">
        <v>100</v>
      </c>
      <c r="IW44">
        <v>110</v>
      </c>
      <c r="IX44">
        <v>130</v>
      </c>
      <c r="IY44">
        <v>110</v>
      </c>
      <c r="IZ44">
        <v>130</v>
      </c>
      <c r="JA44">
        <v>100</v>
      </c>
      <c r="JB44">
        <v>100</v>
      </c>
      <c r="JC44">
        <v>130</v>
      </c>
      <c r="JD44">
        <v>130</v>
      </c>
      <c r="JE44">
        <v>0</v>
      </c>
      <c r="JF44">
        <v>0</v>
      </c>
      <c r="JG44">
        <v>110</v>
      </c>
      <c r="JH44">
        <v>110</v>
      </c>
      <c r="JI44">
        <v>130</v>
      </c>
      <c r="JJ44">
        <v>130</v>
      </c>
      <c r="JK44">
        <v>130</v>
      </c>
      <c r="JL44">
        <v>130</v>
      </c>
      <c r="JM44">
        <v>130</v>
      </c>
      <c r="JN44">
        <v>130</v>
      </c>
      <c r="JO44">
        <v>110</v>
      </c>
      <c r="JP44">
        <v>110</v>
      </c>
      <c r="JQ44">
        <v>110</v>
      </c>
      <c r="JR44">
        <v>110</v>
      </c>
      <c r="JS44">
        <v>100</v>
      </c>
      <c r="JT44">
        <v>100</v>
      </c>
      <c r="JU44">
        <v>110</v>
      </c>
      <c r="JV44">
        <v>110</v>
      </c>
      <c r="JW44">
        <v>100</v>
      </c>
      <c r="JX44">
        <v>100</v>
      </c>
      <c r="JY44">
        <v>110</v>
      </c>
      <c r="JZ44">
        <v>110</v>
      </c>
      <c r="KA44">
        <v>110</v>
      </c>
      <c r="KB44">
        <v>110</v>
      </c>
      <c r="KC44">
        <v>120</v>
      </c>
      <c r="KD44">
        <v>120</v>
      </c>
      <c r="KE44">
        <v>110</v>
      </c>
      <c r="KF44">
        <v>110</v>
      </c>
      <c r="KG44">
        <v>100</v>
      </c>
      <c r="KH44">
        <v>100</v>
      </c>
      <c r="KI44">
        <v>120</v>
      </c>
      <c r="KJ44">
        <v>120</v>
      </c>
      <c r="KK44">
        <v>130</v>
      </c>
      <c r="KL44">
        <v>130</v>
      </c>
      <c r="KM44">
        <v>110</v>
      </c>
      <c r="KN44">
        <v>110</v>
      </c>
      <c r="KO44">
        <v>110</v>
      </c>
      <c r="KP44">
        <v>110</v>
      </c>
      <c r="KQ44">
        <v>120</v>
      </c>
      <c r="KR44">
        <v>120</v>
      </c>
      <c r="KS44">
        <v>100</v>
      </c>
      <c r="KT44">
        <v>100</v>
      </c>
      <c r="KU44">
        <v>130</v>
      </c>
      <c r="KV44">
        <v>130</v>
      </c>
      <c r="KW44">
        <v>100</v>
      </c>
      <c r="KX44">
        <v>120</v>
      </c>
      <c r="KY44">
        <v>100</v>
      </c>
      <c r="KZ44">
        <v>120</v>
      </c>
      <c r="LA44">
        <v>110</v>
      </c>
      <c r="LB44">
        <v>110</v>
      </c>
      <c r="LC44">
        <v>100</v>
      </c>
      <c r="LD44">
        <v>100</v>
      </c>
      <c r="LE44">
        <v>120</v>
      </c>
      <c r="LF44">
        <v>120</v>
      </c>
      <c r="LG44">
        <v>100</v>
      </c>
      <c r="LH44">
        <v>100</v>
      </c>
      <c r="LI44">
        <v>110</v>
      </c>
      <c r="LJ44">
        <v>130</v>
      </c>
      <c r="LK44">
        <v>110</v>
      </c>
      <c r="LL44">
        <v>110</v>
      </c>
      <c r="LM44">
        <v>110</v>
      </c>
      <c r="LN44">
        <v>110</v>
      </c>
      <c r="LO44">
        <v>110</v>
      </c>
      <c r="LP44">
        <v>130</v>
      </c>
      <c r="LQ44">
        <v>110</v>
      </c>
      <c r="LR44">
        <v>110</v>
      </c>
      <c r="LS44">
        <v>110</v>
      </c>
      <c r="LT44">
        <v>130</v>
      </c>
      <c r="LU44">
        <v>120</v>
      </c>
      <c r="LV44">
        <v>120</v>
      </c>
      <c r="LW44">
        <v>120</v>
      </c>
      <c r="LX44">
        <v>120</v>
      </c>
      <c r="LY44">
        <v>100</v>
      </c>
      <c r="LZ44">
        <v>100</v>
      </c>
      <c r="MA44">
        <v>110</v>
      </c>
      <c r="MB44">
        <v>110</v>
      </c>
      <c r="MC44">
        <v>120</v>
      </c>
      <c r="MD44">
        <v>120</v>
      </c>
      <c r="ME44">
        <v>110</v>
      </c>
      <c r="MF44">
        <v>110</v>
      </c>
      <c r="MG44">
        <v>130</v>
      </c>
      <c r="MH44">
        <v>130</v>
      </c>
      <c r="MI44">
        <v>110</v>
      </c>
      <c r="MJ44">
        <v>110</v>
      </c>
      <c r="MK44">
        <v>110</v>
      </c>
      <c r="ML44">
        <v>130</v>
      </c>
      <c r="MM44">
        <v>120</v>
      </c>
      <c r="MN44">
        <v>120</v>
      </c>
      <c r="MO44">
        <v>130</v>
      </c>
      <c r="MP44">
        <v>130</v>
      </c>
      <c r="MQ44">
        <v>110</v>
      </c>
      <c r="MR44">
        <v>110</v>
      </c>
      <c r="MS44">
        <v>130</v>
      </c>
      <c r="MT44">
        <v>130</v>
      </c>
      <c r="MU44">
        <v>130</v>
      </c>
      <c r="MV44">
        <v>130</v>
      </c>
      <c r="MW44">
        <v>110</v>
      </c>
      <c r="MX44">
        <v>130</v>
      </c>
      <c r="MY44">
        <v>100</v>
      </c>
      <c r="MZ44">
        <v>120</v>
      </c>
      <c r="NA44">
        <v>100</v>
      </c>
      <c r="NB44">
        <v>100</v>
      </c>
      <c r="NC44">
        <v>130</v>
      </c>
      <c r="ND44">
        <v>130</v>
      </c>
      <c r="NE44">
        <v>100</v>
      </c>
      <c r="NF44">
        <v>100</v>
      </c>
      <c r="NG44">
        <v>100</v>
      </c>
      <c r="NH44">
        <v>110</v>
      </c>
      <c r="NI44">
        <v>110</v>
      </c>
      <c r="NJ44">
        <v>110</v>
      </c>
      <c r="NK44">
        <v>110</v>
      </c>
      <c r="NL44">
        <v>130</v>
      </c>
      <c r="NM44">
        <v>120</v>
      </c>
      <c r="NN44">
        <v>120</v>
      </c>
      <c r="NO44">
        <v>120</v>
      </c>
      <c r="NP44">
        <v>120</v>
      </c>
      <c r="NQ44">
        <v>120</v>
      </c>
      <c r="NR44">
        <v>120</v>
      </c>
      <c r="NS44">
        <v>100</v>
      </c>
      <c r="NT44">
        <v>100</v>
      </c>
      <c r="NU44">
        <v>120</v>
      </c>
      <c r="NV44">
        <v>120</v>
      </c>
      <c r="NW44">
        <v>120</v>
      </c>
      <c r="NX44">
        <v>120</v>
      </c>
      <c r="NY44">
        <v>100</v>
      </c>
      <c r="NZ44">
        <v>100</v>
      </c>
      <c r="OA44">
        <v>100</v>
      </c>
      <c r="OB44">
        <v>120</v>
      </c>
      <c r="OC44">
        <v>120</v>
      </c>
      <c r="OD44">
        <v>120</v>
      </c>
      <c r="OE44">
        <v>130</v>
      </c>
      <c r="OF44">
        <v>130</v>
      </c>
      <c r="OG44">
        <v>110</v>
      </c>
      <c r="OH44">
        <v>130</v>
      </c>
      <c r="OI44">
        <v>120</v>
      </c>
      <c r="OJ44">
        <v>120</v>
      </c>
      <c r="OK44">
        <v>100</v>
      </c>
      <c r="OL44">
        <v>100</v>
      </c>
      <c r="OM44">
        <v>120</v>
      </c>
      <c r="ON44">
        <v>120</v>
      </c>
      <c r="OO44">
        <v>130</v>
      </c>
      <c r="OP44">
        <v>130</v>
      </c>
      <c r="OQ44">
        <v>100</v>
      </c>
      <c r="OR44">
        <v>100</v>
      </c>
      <c r="OS44">
        <v>110</v>
      </c>
      <c r="OT44">
        <v>110</v>
      </c>
      <c r="OU44">
        <v>0</v>
      </c>
      <c r="OV44">
        <v>0</v>
      </c>
      <c r="OW44">
        <v>130</v>
      </c>
      <c r="OX44">
        <v>130</v>
      </c>
      <c r="OY44">
        <v>100</v>
      </c>
      <c r="OZ44">
        <v>100</v>
      </c>
      <c r="PA44">
        <v>110</v>
      </c>
      <c r="PB44">
        <v>110</v>
      </c>
      <c r="PC44">
        <v>130</v>
      </c>
      <c r="PD44">
        <v>130</v>
      </c>
      <c r="PE44">
        <v>100</v>
      </c>
      <c r="PF44">
        <v>100</v>
      </c>
      <c r="PG44">
        <v>120</v>
      </c>
      <c r="PH44">
        <v>120</v>
      </c>
      <c r="PI44">
        <v>110</v>
      </c>
      <c r="PJ44">
        <v>110</v>
      </c>
      <c r="PK44">
        <v>100</v>
      </c>
      <c r="PL44">
        <v>100</v>
      </c>
      <c r="PM44">
        <v>130</v>
      </c>
      <c r="PN44">
        <v>130</v>
      </c>
      <c r="PO44">
        <v>110</v>
      </c>
      <c r="PP44">
        <v>110</v>
      </c>
      <c r="PQ44">
        <v>120</v>
      </c>
      <c r="PR44">
        <v>120</v>
      </c>
      <c r="PS44">
        <v>100</v>
      </c>
      <c r="PT44">
        <v>100</v>
      </c>
      <c r="PU44">
        <v>120</v>
      </c>
      <c r="PV44">
        <v>120</v>
      </c>
      <c r="PW44">
        <v>130</v>
      </c>
      <c r="PX44">
        <v>130</v>
      </c>
      <c r="PY44">
        <v>120</v>
      </c>
      <c r="PZ44">
        <v>120</v>
      </c>
      <c r="QA44">
        <v>110</v>
      </c>
      <c r="QB44">
        <v>110</v>
      </c>
      <c r="QC44">
        <v>110</v>
      </c>
      <c r="QD44">
        <v>130</v>
      </c>
      <c r="QE44">
        <v>100</v>
      </c>
      <c r="QF44">
        <v>100</v>
      </c>
      <c r="QG44">
        <v>110</v>
      </c>
      <c r="QH44">
        <v>130</v>
      </c>
      <c r="QI44">
        <v>100</v>
      </c>
      <c r="QJ44">
        <v>100</v>
      </c>
      <c r="QK44">
        <v>120</v>
      </c>
      <c r="QL44">
        <v>120</v>
      </c>
      <c r="QM44">
        <v>110</v>
      </c>
      <c r="QN44">
        <v>120</v>
      </c>
      <c r="QO44">
        <v>100</v>
      </c>
      <c r="QP44">
        <v>100</v>
      </c>
      <c r="QQ44">
        <v>100</v>
      </c>
      <c r="QR44">
        <v>100</v>
      </c>
      <c r="QS44">
        <v>110</v>
      </c>
      <c r="QT44">
        <v>130</v>
      </c>
      <c r="QU44">
        <v>110</v>
      </c>
      <c r="QV44">
        <v>130</v>
      </c>
      <c r="QW44">
        <v>130</v>
      </c>
      <c r="QX44">
        <v>130</v>
      </c>
      <c r="QY44">
        <v>110</v>
      </c>
      <c r="QZ44">
        <v>130</v>
      </c>
      <c r="RA44">
        <v>110</v>
      </c>
      <c r="RB44">
        <v>110</v>
      </c>
      <c r="RC44">
        <v>130</v>
      </c>
      <c r="RD44">
        <v>130</v>
      </c>
      <c r="RE44">
        <v>110</v>
      </c>
      <c r="RF44">
        <v>110</v>
      </c>
      <c r="RG44">
        <v>110</v>
      </c>
      <c r="RH44">
        <v>110</v>
      </c>
      <c r="RI44">
        <v>120</v>
      </c>
      <c r="RJ44">
        <v>120</v>
      </c>
      <c r="RK44">
        <v>100</v>
      </c>
      <c r="RL44">
        <v>120</v>
      </c>
      <c r="RM44">
        <v>100</v>
      </c>
      <c r="RN44">
        <v>120</v>
      </c>
      <c r="RO44">
        <v>130</v>
      </c>
      <c r="RP44">
        <v>130</v>
      </c>
      <c r="RQ44">
        <v>100</v>
      </c>
      <c r="RR44">
        <v>120</v>
      </c>
      <c r="RS44">
        <v>110</v>
      </c>
      <c r="RT44">
        <v>110</v>
      </c>
      <c r="RU44">
        <v>130</v>
      </c>
      <c r="RV44">
        <v>130</v>
      </c>
      <c r="RW44">
        <v>120</v>
      </c>
      <c r="RX44">
        <v>120</v>
      </c>
      <c r="RY44">
        <v>100</v>
      </c>
      <c r="RZ44">
        <v>130</v>
      </c>
      <c r="SA44">
        <v>120</v>
      </c>
      <c r="SB44">
        <v>120</v>
      </c>
      <c r="SC44">
        <v>120</v>
      </c>
      <c r="SD44">
        <v>120</v>
      </c>
      <c r="SE44">
        <v>100</v>
      </c>
      <c r="SF44">
        <v>100</v>
      </c>
      <c r="SG44">
        <v>100</v>
      </c>
      <c r="SH44">
        <v>100</v>
      </c>
      <c r="SI44">
        <v>100</v>
      </c>
      <c r="SJ44">
        <v>120</v>
      </c>
      <c r="SK44">
        <v>130</v>
      </c>
      <c r="SL44">
        <v>130</v>
      </c>
      <c r="SM44">
        <v>130</v>
      </c>
      <c r="SN44">
        <v>130</v>
      </c>
      <c r="SO44">
        <v>130</v>
      </c>
      <c r="SP44">
        <v>130</v>
      </c>
      <c r="SQ44">
        <v>0</v>
      </c>
      <c r="SR44">
        <v>0</v>
      </c>
      <c r="SS44">
        <v>110</v>
      </c>
      <c r="ST44">
        <v>130</v>
      </c>
      <c r="SU44">
        <v>100</v>
      </c>
      <c r="SV44">
        <v>110</v>
      </c>
      <c r="SW44">
        <v>130</v>
      </c>
      <c r="SX44">
        <v>130</v>
      </c>
      <c r="SY44">
        <v>130</v>
      </c>
      <c r="SZ44">
        <v>130</v>
      </c>
      <c r="TA44">
        <v>130</v>
      </c>
      <c r="TB44">
        <v>130</v>
      </c>
      <c r="TC44">
        <v>110</v>
      </c>
      <c r="TD44">
        <v>110</v>
      </c>
      <c r="TE44">
        <v>110</v>
      </c>
      <c r="TF44">
        <v>110</v>
      </c>
      <c r="TG44">
        <v>130</v>
      </c>
      <c r="TH44">
        <v>130</v>
      </c>
      <c r="TI44">
        <v>110</v>
      </c>
      <c r="TJ44">
        <v>130</v>
      </c>
      <c r="TK44">
        <v>0</v>
      </c>
      <c r="TL44">
        <v>0</v>
      </c>
      <c r="TM44">
        <v>130</v>
      </c>
      <c r="TN44">
        <v>130</v>
      </c>
      <c r="TO44">
        <v>100</v>
      </c>
      <c r="TP44">
        <v>130</v>
      </c>
      <c r="TQ44">
        <v>100</v>
      </c>
      <c r="TR44">
        <v>120</v>
      </c>
      <c r="TS44">
        <v>110</v>
      </c>
      <c r="TT44">
        <v>130</v>
      </c>
      <c r="TU44">
        <v>120</v>
      </c>
      <c r="TV44">
        <v>130</v>
      </c>
      <c r="TW44">
        <v>120</v>
      </c>
      <c r="TX44">
        <v>120</v>
      </c>
      <c r="TY44">
        <v>100</v>
      </c>
      <c r="TZ44">
        <v>100</v>
      </c>
      <c r="UA44">
        <v>120</v>
      </c>
      <c r="UB44">
        <v>130</v>
      </c>
      <c r="UC44">
        <v>110</v>
      </c>
      <c r="UD44">
        <v>110</v>
      </c>
      <c r="UE44">
        <v>120</v>
      </c>
      <c r="UF44">
        <v>120</v>
      </c>
      <c r="UG44">
        <v>100</v>
      </c>
      <c r="UH44">
        <v>110</v>
      </c>
      <c r="UI44">
        <v>120</v>
      </c>
      <c r="UJ44">
        <v>120</v>
      </c>
      <c r="UK44">
        <v>100</v>
      </c>
      <c r="UL44">
        <v>100</v>
      </c>
      <c r="UM44">
        <v>100</v>
      </c>
      <c r="UN44">
        <v>110</v>
      </c>
      <c r="UO44">
        <v>120</v>
      </c>
      <c r="UP44">
        <v>130</v>
      </c>
      <c r="UQ44">
        <v>130</v>
      </c>
      <c r="UR44">
        <v>130</v>
      </c>
      <c r="US44">
        <v>130</v>
      </c>
      <c r="UT44">
        <v>130</v>
      </c>
      <c r="UU44">
        <v>110</v>
      </c>
      <c r="UV44">
        <v>130</v>
      </c>
      <c r="UW44">
        <v>130</v>
      </c>
      <c r="UX44">
        <v>130</v>
      </c>
      <c r="UY44">
        <v>100</v>
      </c>
      <c r="UZ44">
        <v>120</v>
      </c>
      <c r="VA44">
        <v>100</v>
      </c>
      <c r="VB44">
        <v>120</v>
      </c>
      <c r="VC44">
        <v>130</v>
      </c>
      <c r="VD44">
        <v>130</v>
      </c>
      <c r="VE44">
        <v>120</v>
      </c>
      <c r="VF44">
        <v>120</v>
      </c>
      <c r="VG44">
        <v>120</v>
      </c>
      <c r="VH44">
        <v>120</v>
      </c>
      <c r="VI44">
        <v>100</v>
      </c>
      <c r="VJ44">
        <v>130</v>
      </c>
      <c r="VK44">
        <v>100</v>
      </c>
      <c r="VL44">
        <v>120</v>
      </c>
      <c r="VM44">
        <v>100</v>
      </c>
      <c r="VN44">
        <v>100</v>
      </c>
      <c r="VO44">
        <v>100</v>
      </c>
      <c r="VP44">
        <v>110</v>
      </c>
      <c r="VQ44">
        <v>110</v>
      </c>
      <c r="VR44">
        <v>110</v>
      </c>
      <c r="VS44">
        <v>110</v>
      </c>
      <c r="VT44">
        <v>110</v>
      </c>
      <c r="VU44">
        <v>110</v>
      </c>
      <c r="VV44">
        <v>130</v>
      </c>
      <c r="VW44">
        <v>100</v>
      </c>
      <c r="VX44">
        <v>100</v>
      </c>
      <c r="VY44">
        <v>110</v>
      </c>
      <c r="VZ44">
        <v>110</v>
      </c>
      <c r="WA44">
        <v>100</v>
      </c>
      <c r="WB44">
        <v>100</v>
      </c>
      <c r="WC44">
        <v>110</v>
      </c>
      <c r="WD44">
        <v>130</v>
      </c>
      <c r="WE44">
        <v>110</v>
      </c>
      <c r="WF44">
        <v>110</v>
      </c>
      <c r="WG44">
        <v>110</v>
      </c>
      <c r="WH44">
        <v>110</v>
      </c>
      <c r="WI44">
        <v>110</v>
      </c>
      <c r="WJ44">
        <v>110</v>
      </c>
      <c r="WK44">
        <v>110</v>
      </c>
      <c r="WL44">
        <v>120</v>
      </c>
      <c r="WM44">
        <v>0</v>
      </c>
      <c r="WN44">
        <v>0</v>
      </c>
      <c r="WO44">
        <v>120</v>
      </c>
      <c r="WP44">
        <v>120</v>
      </c>
      <c r="WQ44">
        <v>120</v>
      </c>
      <c r="WR44">
        <v>120</v>
      </c>
      <c r="WS44">
        <v>130</v>
      </c>
      <c r="WT44">
        <v>130</v>
      </c>
      <c r="WU44">
        <v>110</v>
      </c>
      <c r="WV44">
        <v>110</v>
      </c>
      <c r="WW44">
        <v>100</v>
      </c>
      <c r="WX44">
        <v>120</v>
      </c>
      <c r="WY44">
        <v>100</v>
      </c>
      <c r="WZ44">
        <v>100</v>
      </c>
      <c r="XA44">
        <v>120</v>
      </c>
      <c r="XB44">
        <v>120</v>
      </c>
      <c r="XC44">
        <v>110</v>
      </c>
      <c r="XD44">
        <v>110</v>
      </c>
      <c r="XE44">
        <v>110</v>
      </c>
      <c r="XF44">
        <v>130</v>
      </c>
      <c r="XG44">
        <v>110</v>
      </c>
      <c r="XH44">
        <v>110</v>
      </c>
      <c r="XI44">
        <v>100</v>
      </c>
      <c r="XJ44">
        <v>120</v>
      </c>
      <c r="XK44">
        <v>110</v>
      </c>
      <c r="XL44">
        <v>130</v>
      </c>
      <c r="XM44">
        <v>0</v>
      </c>
      <c r="XN44">
        <v>0</v>
      </c>
      <c r="XO44">
        <v>100</v>
      </c>
      <c r="XP44">
        <v>100</v>
      </c>
      <c r="XQ44">
        <v>100</v>
      </c>
      <c r="XR44">
        <v>110</v>
      </c>
      <c r="XS44">
        <v>110</v>
      </c>
      <c r="XT44">
        <v>130</v>
      </c>
      <c r="XU44">
        <v>110</v>
      </c>
      <c r="XV44">
        <v>130</v>
      </c>
      <c r="XW44">
        <v>110</v>
      </c>
      <c r="XX44">
        <v>110</v>
      </c>
      <c r="XY44">
        <v>100</v>
      </c>
      <c r="XZ44">
        <v>120</v>
      </c>
      <c r="YA44">
        <v>100</v>
      </c>
      <c r="YB44">
        <v>120</v>
      </c>
      <c r="YC44">
        <v>130</v>
      </c>
      <c r="YD44">
        <v>130</v>
      </c>
      <c r="YE44">
        <v>120</v>
      </c>
      <c r="YF44">
        <v>130</v>
      </c>
      <c r="YG44">
        <v>100</v>
      </c>
      <c r="YH44">
        <v>120</v>
      </c>
      <c r="YI44">
        <v>120</v>
      </c>
      <c r="YJ44">
        <v>120</v>
      </c>
      <c r="YK44">
        <v>110</v>
      </c>
      <c r="YL44">
        <v>130</v>
      </c>
      <c r="YM44">
        <v>110</v>
      </c>
      <c r="YN44">
        <v>110</v>
      </c>
      <c r="YO44">
        <v>110</v>
      </c>
      <c r="YP44">
        <v>110</v>
      </c>
      <c r="YQ44">
        <v>110</v>
      </c>
      <c r="YR44">
        <v>110</v>
      </c>
      <c r="YS44">
        <v>120</v>
      </c>
      <c r="YT44">
        <v>120</v>
      </c>
      <c r="YU44">
        <v>100</v>
      </c>
      <c r="YV44">
        <v>110</v>
      </c>
      <c r="YW44">
        <v>120</v>
      </c>
      <c r="YX44">
        <v>120</v>
      </c>
      <c r="YY44">
        <v>120</v>
      </c>
      <c r="YZ44">
        <v>120</v>
      </c>
      <c r="ZA44">
        <v>110</v>
      </c>
      <c r="ZB44">
        <v>130</v>
      </c>
      <c r="ZC44">
        <v>130</v>
      </c>
      <c r="ZD44">
        <v>130</v>
      </c>
      <c r="ZE44">
        <v>120</v>
      </c>
      <c r="ZF44">
        <v>120</v>
      </c>
      <c r="ZG44">
        <v>110</v>
      </c>
      <c r="ZH44">
        <v>130</v>
      </c>
      <c r="ZI44">
        <v>130</v>
      </c>
      <c r="ZJ44">
        <v>130</v>
      </c>
      <c r="ZK44">
        <v>100</v>
      </c>
      <c r="ZL44">
        <v>120</v>
      </c>
      <c r="ZM44">
        <v>130</v>
      </c>
      <c r="ZN44">
        <v>130</v>
      </c>
      <c r="ZO44">
        <v>120</v>
      </c>
      <c r="ZP44">
        <v>120</v>
      </c>
      <c r="ZQ44">
        <v>110</v>
      </c>
      <c r="ZR44">
        <v>130</v>
      </c>
      <c r="ZS44">
        <v>110</v>
      </c>
      <c r="ZT44">
        <v>130</v>
      </c>
      <c r="ZU44">
        <v>100</v>
      </c>
      <c r="ZV44">
        <v>100</v>
      </c>
      <c r="ZW44">
        <v>130</v>
      </c>
      <c r="ZX44">
        <v>130</v>
      </c>
      <c r="ZY44">
        <v>110</v>
      </c>
      <c r="ZZ44">
        <v>130</v>
      </c>
      <c r="AAA44">
        <v>100</v>
      </c>
      <c r="AAB44">
        <v>100</v>
      </c>
      <c r="AAC44">
        <v>110</v>
      </c>
      <c r="AAD44">
        <v>110</v>
      </c>
      <c r="AAE44">
        <v>100</v>
      </c>
      <c r="AAF44">
        <v>100</v>
      </c>
      <c r="AAG44">
        <v>120</v>
      </c>
      <c r="AAH44">
        <v>120</v>
      </c>
      <c r="AAI44">
        <v>110</v>
      </c>
      <c r="AAJ44">
        <v>130</v>
      </c>
      <c r="AAK44">
        <v>120</v>
      </c>
      <c r="AAL44">
        <v>120</v>
      </c>
      <c r="AAM44">
        <v>0</v>
      </c>
      <c r="AAN44">
        <v>0</v>
      </c>
      <c r="AAO44">
        <v>110</v>
      </c>
      <c r="AAP44">
        <v>130</v>
      </c>
      <c r="AAQ44">
        <v>110</v>
      </c>
      <c r="AAR44">
        <v>110</v>
      </c>
      <c r="AAS44">
        <v>110</v>
      </c>
      <c r="AAT44">
        <v>110</v>
      </c>
      <c r="AAU44">
        <v>100</v>
      </c>
      <c r="AAV44">
        <v>100</v>
      </c>
      <c r="AAW44">
        <v>100</v>
      </c>
      <c r="AAX44">
        <v>100</v>
      </c>
      <c r="AAY44">
        <v>100</v>
      </c>
      <c r="AAZ44">
        <v>110</v>
      </c>
      <c r="ABA44">
        <v>100</v>
      </c>
      <c r="ABB44">
        <v>100</v>
      </c>
      <c r="ABC44">
        <v>120</v>
      </c>
      <c r="ABD44">
        <v>120</v>
      </c>
      <c r="ABE44">
        <v>100</v>
      </c>
      <c r="ABF44">
        <v>100</v>
      </c>
      <c r="ABG44">
        <v>120</v>
      </c>
      <c r="ABH44">
        <v>120</v>
      </c>
      <c r="ABI44">
        <v>100</v>
      </c>
      <c r="ABJ44">
        <v>110</v>
      </c>
      <c r="ABK44">
        <v>110</v>
      </c>
      <c r="ABL44">
        <v>110</v>
      </c>
      <c r="ABM44">
        <v>110</v>
      </c>
      <c r="ABN44">
        <v>110</v>
      </c>
      <c r="ABO44">
        <v>100</v>
      </c>
      <c r="ABP44">
        <v>130</v>
      </c>
      <c r="ABQ44">
        <v>100</v>
      </c>
      <c r="ABR44">
        <v>100</v>
      </c>
      <c r="ABS44">
        <v>110</v>
      </c>
      <c r="ABT44">
        <v>110</v>
      </c>
      <c r="ABU44">
        <v>100</v>
      </c>
      <c r="ABV44">
        <v>120</v>
      </c>
      <c r="ABW44">
        <v>100</v>
      </c>
      <c r="ABX44">
        <v>130</v>
      </c>
      <c r="ABY44">
        <v>110</v>
      </c>
      <c r="ABZ44">
        <v>120</v>
      </c>
      <c r="ACA44">
        <v>100</v>
      </c>
      <c r="ACB44">
        <v>100</v>
      </c>
      <c r="ACC44">
        <v>100</v>
      </c>
      <c r="ACD44">
        <v>120</v>
      </c>
      <c r="ACE44">
        <v>130</v>
      </c>
      <c r="ACF44">
        <v>130</v>
      </c>
      <c r="ACG44">
        <v>110</v>
      </c>
      <c r="ACH44">
        <v>110</v>
      </c>
      <c r="ACI44">
        <v>100</v>
      </c>
      <c r="ACJ44">
        <v>100</v>
      </c>
      <c r="ACK44">
        <v>100</v>
      </c>
      <c r="ACL44">
        <v>100</v>
      </c>
      <c r="ACM44">
        <v>120</v>
      </c>
      <c r="ACN44">
        <v>120</v>
      </c>
      <c r="ACO44">
        <v>100</v>
      </c>
      <c r="ACP44">
        <v>130</v>
      </c>
      <c r="ACQ44">
        <v>100</v>
      </c>
      <c r="ACR44">
        <v>100</v>
      </c>
      <c r="ACS44">
        <v>130</v>
      </c>
      <c r="ACT44">
        <v>130</v>
      </c>
      <c r="ACU44">
        <v>110</v>
      </c>
      <c r="ACV44">
        <v>110</v>
      </c>
      <c r="ACW44">
        <v>100</v>
      </c>
      <c r="ACX44">
        <v>100</v>
      </c>
      <c r="ACY44">
        <v>100</v>
      </c>
      <c r="ACZ44">
        <v>100</v>
      </c>
      <c r="ADA44">
        <v>110</v>
      </c>
      <c r="ADB44">
        <v>120</v>
      </c>
      <c r="ADC44">
        <v>110</v>
      </c>
      <c r="ADD44">
        <v>110</v>
      </c>
      <c r="ADE44">
        <v>130</v>
      </c>
      <c r="ADF44">
        <v>130</v>
      </c>
      <c r="ADG44">
        <v>130</v>
      </c>
      <c r="ADH44">
        <v>130</v>
      </c>
      <c r="ADI44">
        <v>100</v>
      </c>
      <c r="ADJ44">
        <v>100</v>
      </c>
      <c r="ADK44">
        <v>100</v>
      </c>
      <c r="ADL44">
        <v>120</v>
      </c>
      <c r="ADM44">
        <v>130</v>
      </c>
      <c r="ADN44">
        <v>130</v>
      </c>
      <c r="ADO44">
        <v>100</v>
      </c>
      <c r="ADP44">
        <v>100</v>
      </c>
      <c r="ADQ44">
        <v>100</v>
      </c>
      <c r="ADR44">
        <v>100</v>
      </c>
      <c r="ADS44">
        <v>120</v>
      </c>
      <c r="ADT44">
        <v>120</v>
      </c>
      <c r="ADU44">
        <v>110</v>
      </c>
      <c r="ADV44">
        <v>110</v>
      </c>
      <c r="ADW44">
        <v>100</v>
      </c>
      <c r="ADX44">
        <v>100</v>
      </c>
      <c r="ADY44">
        <v>120</v>
      </c>
      <c r="ADZ44">
        <v>130</v>
      </c>
      <c r="AEA44">
        <v>120</v>
      </c>
      <c r="AEB44">
        <v>120</v>
      </c>
      <c r="AEC44">
        <v>130</v>
      </c>
      <c r="AED44">
        <v>130</v>
      </c>
      <c r="AEE44">
        <v>110</v>
      </c>
      <c r="AEF44">
        <v>130</v>
      </c>
      <c r="AEG44">
        <v>120</v>
      </c>
      <c r="AEH44">
        <v>120</v>
      </c>
      <c r="AEI44">
        <v>110</v>
      </c>
      <c r="AEJ44">
        <v>120</v>
      </c>
      <c r="AEK44">
        <v>110</v>
      </c>
      <c r="AEL44">
        <v>130</v>
      </c>
      <c r="AEM44">
        <v>100</v>
      </c>
      <c r="AEN44">
        <v>100</v>
      </c>
      <c r="AEO44">
        <v>100</v>
      </c>
      <c r="AEP44">
        <v>100</v>
      </c>
      <c r="AEQ44">
        <v>100</v>
      </c>
      <c r="AER44">
        <v>110</v>
      </c>
      <c r="AES44">
        <v>110</v>
      </c>
      <c r="AET44">
        <v>130</v>
      </c>
      <c r="AEU44">
        <v>110</v>
      </c>
      <c r="AEV44">
        <v>110</v>
      </c>
      <c r="AEW44">
        <v>110</v>
      </c>
      <c r="AEX44">
        <v>130</v>
      </c>
      <c r="AEY44">
        <v>120</v>
      </c>
      <c r="AEZ44">
        <v>120</v>
      </c>
      <c r="AFA44">
        <v>110</v>
      </c>
      <c r="AFB44">
        <v>110</v>
      </c>
      <c r="AFC44">
        <v>120</v>
      </c>
      <c r="AFD44">
        <v>120</v>
      </c>
      <c r="AFE44">
        <v>100</v>
      </c>
      <c r="AFF44">
        <v>100</v>
      </c>
      <c r="AFG44">
        <v>0</v>
      </c>
      <c r="AFH44">
        <v>0</v>
      </c>
      <c r="AFI44">
        <v>110</v>
      </c>
      <c r="AFJ44">
        <v>130</v>
      </c>
      <c r="AFK44">
        <v>120</v>
      </c>
      <c r="AFL44">
        <v>120</v>
      </c>
      <c r="AFM44">
        <v>110</v>
      </c>
      <c r="AFN44">
        <v>110</v>
      </c>
      <c r="AFO44">
        <v>100</v>
      </c>
      <c r="AFP44">
        <v>100</v>
      </c>
      <c r="AFQ44">
        <v>130</v>
      </c>
      <c r="AFR44">
        <v>130</v>
      </c>
      <c r="AFS44">
        <v>100</v>
      </c>
      <c r="AFT44">
        <v>100</v>
      </c>
      <c r="AFU44">
        <v>100</v>
      </c>
      <c r="AFV44">
        <v>100</v>
      </c>
      <c r="AFW44">
        <v>110</v>
      </c>
      <c r="AFX44">
        <v>110</v>
      </c>
      <c r="AFY44">
        <v>120</v>
      </c>
      <c r="AFZ44">
        <v>120</v>
      </c>
      <c r="AGA44">
        <v>100</v>
      </c>
      <c r="AGB44">
        <v>100</v>
      </c>
      <c r="AGC44">
        <v>110</v>
      </c>
      <c r="AGD44">
        <v>110</v>
      </c>
      <c r="AGE44">
        <v>110</v>
      </c>
      <c r="AGF44">
        <v>110</v>
      </c>
      <c r="AGG44">
        <v>100</v>
      </c>
      <c r="AGH44">
        <v>100</v>
      </c>
      <c r="AGI44">
        <v>100</v>
      </c>
      <c r="AGJ44">
        <v>130</v>
      </c>
      <c r="AGK44">
        <v>120</v>
      </c>
      <c r="AGL44">
        <v>120</v>
      </c>
      <c r="AGM44">
        <v>120</v>
      </c>
      <c r="AGN44">
        <v>120</v>
      </c>
      <c r="AGO44">
        <v>100</v>
      </c>
      <c r="AGP44">
        <v>100</v>
      </c>
      <c r="AGQ44">
        <v>110</v>
      </c>
      <c r="AGR44">
        <v>110</v>
      </c>
      <c r="AGS44">
        <v>100</v>
      </c>
      <c r="AGT44">
        <v>110</v>
      </c>
      <c r="AGU44">
        <v>130</v>
      </c>
      <c r="AGV44">
        <v>130</v>
      </c>
      <c r="AGW44">
        <v>110</v>
      </c>
      <c r="AGX44">
        <v>110</v>
      </c>
      <c r="AGY44">
        <v>100</v>
      </c>
      <c r="AGZ44">
        <v>130</v>
      </c>
      <c r="AHA44">
        <v>100</v>
      </c>
      <c r="AHB44">
        <v>110</v>
      </c>
      <c r="AHC44">
        <v>100</v>
      </c>
      <c r="AHD44">
        <v>100</v>
      </c>
      <c r="AHE44">
        <v>120</v>
      </c>
      <c r="AHF44">
        <v>120</v>
      </c>
      <c r="AHG44">
        <v>100</v>
      </c>
      <c r="AHH44">
        <v>100</v>
      </c>
      <c r="AHI44">
        <v>130</v>
      </c>
      <c r="AHJ44">
        <v>130</v>
      </c>
      <c r="AHK44">
        <v>130</v>
      </c>
      <c r="AHL44">
        <v>130</v>
      </c>
      <c r="AHM44">
        <v>100</v>
      </c>
      <c r="AHN44">
        <v>120</v>
      </c>
      <c r="AHO44">
        <v>120</v>
      </c>
      <c r="AHP44">
        <v>120</v>
      </c>
      <c r="AHQ44">
        <v>100</v>
      </c>
      <c r="AHR44">
        <v>100</v>
      </c>
      <c r="AHS44">
        <v>120</v>
      </c>
      <c r="AHT44">
        <v>120</v>
      </c>
      <c r="AHU44">
        <v>130</v>
      </c>
      <c r="AHV44">
        <v>130</v>
      </c>
      <c r="AHW44">
        <v>100</v>
      </c>
      <c r="AHX44">
        <v>110</v>
      </c>
      <c r="AHY44">
        <v>100</v>
      </c>
      <c r="AHZ44">
        <v>110</v>
      </c>
      <c r="AIA44">
        <v>120</v>
      </c>
      <c r="AIB44">
        <v>120</v>
      </c>
      <c r="AIC44">
        <v>100</v>
      </c>
      <c r="AID44">
        <v>120</v>
      </c>
      <c r="AIE44">
        <v>100</v>
      </c>
      <c r="AIF44">
        <v>100</v>
      </c>
      <c r="AIG44">
        <v>120</v>
      </c>
      <c r="AIH44">
        <v>120</v>
      </c>
      <c r="AII44">
        <v>100</v>
      </c>
      <c r="AIJ44">
        <v>100</v>
      </c>
      <c r="AIK44">
        <v>130</v>
      </c>
      <c r="AIL44">
        <v>130</v>
      </c>
      <c r="AIM44">
        <v>100</v>
      </c>
      <c r="AIN44">
        <v>100</v>
      </c>
      <c r="AIO44">
        <v>130</v>
      </c>
      <c r="AIP44">
        <v>130</v>
      </c>
      <c r="AIQ44">
        <v>110</v>
      </c>
      <c r="AIR44">
        <v>110</v>
      </c>
      <c r="AIS44">
        <v>110</v>
      </c>
      <c r="AIT44">
        <v>110</v>
      </c>
      <c r="AIU44">
        <v>110</v>
      </c>
      <c r="AIV44">
        <v>120</v>
      </c>
      <c r="AIW44">
        <v>130</v>
      </c>
      <c r="AIX44">
        <v>130</v>
      </c>
      <c r="AIY44">
        <v>110</v>
      </c>
      <c r="AIZ44">
        <v>130</v>
      </c>
      <c r="AJA44">
        <v>130</v>
      </c>
      <c r="AJB44">
        <v>130</v>
      </c>
      <c r="AJC44">
        <v>110</v>
      </c>
      <c r="AJD44">
        <v>110</v>
      </c>
      <c r="AJE44">
        <v>100</v>
      </c>
      <c r="AJF44">
        <v>110</v>
      </c>
      <c r="AJG44">
        <v>130</v>
      </c>
      <c r="AJH44">
        <v>130</v>
      </c>
      <c r="AJI44">
        <v>110</v>
      </c>
      <c r="AJJ44">
        <v>110</v>
      </c>
      <c r="AJK44">
        <v>130</v>
      </c>
      <c r="AJL44">
        <v>130</v>
      </c>
      <c r="AJM44">
        <v>130</v>
      </c>
      <c r="AJN44">
        <v>130</v>
      </c>
      <c r="AJO44">
        <v>120</v>
      </c>
      <c r="AJP44">
        <v>120</v>
      </c>
      <c r="AJQ44">
        <v>120</v>
      </c>
      <c r="AJR44">
        <v>120</v>
      </c>
      <c r="AJS44">
        <v>110</v>
      </c>
      <c r="AJT44">
        <v>120</v>
      </c>
      <c r="AJU44">
        <v>110</v>
      </c>
      <c r="AJV44">
        <v>110</v>
      </c>
      <c r="AJW44">
        <v>100</v>
      </c>
      <c r="AJX44">
        <v>120</v>
      </c>
      <c r="AJY44">
        <v>120</v>
      </c>
      <c r="AJZ44">
        <v>120</v>
      </c>
      <c r="AKA44">
        <v>100</v>
      </c>
      <c r="AKB44">
        <v>120</v>
      </c>
      <c r="AKC44">
        <v>110</v>
      </c>
      <c r="AKD44">
        <v>110</v>
      </c>
      <c r="AKE44">
        <v>110</v>
      </c>
      <c r="AKF44">
        <v>130</v>
      </c>
      <c r="AKG44">
        <v>110</v>
      </c>
      <c r="AKH44">
        <v>120</v>
      </c>
      <c r="AKI44">
        <v>100</v>
      </c>
      <c r="AKJ44">
        <v>120</v>
      </c>
      <c r="AKK44">
        <v>120</v>
      </c>
      <c r="AKL44">
        <v>120</v>
      </c>
      <c r="AKM44">
        <v>110</v>
      </c>
      <c r="AKN44">
        <v>110</v>
      </c>
      <c r="AKO44">
        <v>130</v>
      </c>
      <c r="AKP44">
        <v>130</v>
      </c>
      <c r="AKQ44">
        <v>110</v>
      </c>
      <c r="AKR44">
        <v>110</v>
      </c>
      <c r="AKS44">
        <v>100</v>
      </c>
      <c r="AKT44">
        <v>100</v>
      </c>
      <c r="AKU44">
        <v>100</v>
      </c>
      <c r="AKV44">
        <v>100</v>
      </c>
      <c r="AKW44">
        <v>130</v>
      </c>
      <c r="AKX44">
        <v>130</v>
      </c>
      <c r="AKY44">
        <v>110</v>
      </c>
      <c r="AKZ44">
        <v>110</v>
      </c>
      <c r="ALA44">
        <v>100</v>
      </c>
      <c r="ALB44">
        <v>100</v>
      </c>
      <c r="ALC44">
        <v>100</v>
      </c>
      <c r="ALD44">
        <v>110</v>
      </c>
      <c r="ALE44">
        <v>110</v>
      </c>
      <c r="ALF44">
        <v>130</v>
      </c>
      <c r="ALG44">
        <v>100</v>
      </c>
      <c r="ALH44">
        <v>100</v>
      </c>
      <c r="ALI44">
        <v>130</v>
      </c>
      <c r="ALJ44">
        <v>130</v>
      </c>
      <c r="ALK44">
        <v>130</v>
      </c>
      <c r="ALL44">
        <v>130</v>
      </c>
      <c r="ALM44">
        <v>130</v>
      </c>
      <c r="ALN44">
        <v>130</v>
      </c>
      <c r="ALO44">
        <v>120</v>
      </c>
      <c r="ALP44">
        <v>120</v>
      </c>
      <c r="ALQ44">
        <v>120</v>
      </c>
      <c r="ALR44">
        <v>120</v>
      </c>
      <c r="ALS44">
        <v>110</v>
      </c>
      <c r="ALT44">
        <v>110</v>
      </c>
      <c r="ALU44">
        <v>100</v>
      </c>
      <c r="ALV44">
        <v>100</v>
      </c>
      <c r="ALW44">
        <v>120</v>
      </c>
      <c r="ALX44">
        <v>120</v>
      </c>
      <c r="ALY44">
        <v>100</v>
      </c>
      <c r="ALZ44">
        <v>120</v>
      </c>
      <c r="AMA44">
        <v>100</v>
      </c>
      <c r="AMB44">
        <v>100</v>
      </c>
      <c r="AMC44">
        <v>130</v>
      </c>
      <c r="AMD44">
        <v>130</v>
      </c>
      <c r="AME44">
        <v>110</v>
      </c>
      <c r="AMF44">
        <v>120</v>
      </c>
      <c r="AMG44">
        <v>100</v>
      </c>
      <c r="AMH44">
        <v>100</v>
      </c>
      <c r="AMI44">
        <v>130</v>
      </c>
      <c r="AMJ44">
        <v>130</v>
      </c>
      <c r="AMK44">
        <v>110</v>
      </c>
      <c r="AML44">
        <v>110</v>
      </c>
      <c r="AMM44">
        <v>100</v>
      </c>
      <c r="AMN44">
        <v>100</v>
      </c>
      <c r="AMO44">
        <v>100</v>
      </c>
      <c r="AMP44">
        <v>100</v>
      </c>
      <c r="AMQ44">
        <v>100</v>
      </c>
      <c r="AMR44">
        <v>100</v>
      </c>
      <c r="AMS44">
        <v>120</v>
      </c>
      <c r="AMT44">
        <v>120</v>
      </c>
      <c r="AMU44">
        <v>120</v>
      </c>
      <c r="AMV44">
        <v>120</v>
      </c>
      <c r="AMW44">
        <v>100</v>
      </c>
      <c r="AMX44">
        <v>100</v>
      </c>
      <c r="AMY44">
        <v>100</v>
      </c>
      <c r="AMZ44">
        <v>100</v>
      </c>
      <c r="ANA44">
        <v>110</v>
      </c>
      <c r="ANB44">
        <v>130</v>
      </c>
      <c r="ANC44">
        <v>110</v>
      </c>
      <c r="AND44">
        <v>130</v>
      </c>
      <c r="ANE44">
        <v>100</v>
      </c>
      <c r="ANF44">
        <v>100</v>
      </c>
      <c r="ANG44">
        <v>120</v>
      </c>
      <c r="ANH44">
        <v>130</v>
      </c>
      <c r="ANI44">
        <v>110</v>
      </c>
      <c r="ANJ44">
        <v>130</v>
      </c>
      <c r="ANK44">
        <v>100</v>
      </c>
      <c r="ANL44">
        <v>120</v>
      </c>
      <c r="ANM44">
        <v>130</v>
      </c>
      <c r="ANN44">
        <v>130</v>
      </c>
      <c r="ANO44">
        <v>110</v>
      </c>
      <c r="ANP44">
        <v>110</v>
      </c>
      <c r="ANQ44">
        <v>110</v>
      </c>
      <c r="ANR44">
        <v>120</v>
      </c>
      <c r="ANS44">
        <v>100</v>
      </c>
      <c r="ANT44">
        <v>110</v>
      </c>
      <c r="ANU44">
        <v>120</v>
      </c>
      <c r="ANV44">
        <v>120</v>
      </c>
      <c r="ANW44">
        <v>130</v>
      </c>
      <c r="ANX44">
        <v>130</v>
      </c>
      <c r="ANY44">
        <v>110</v>
      </c>
      <c r="ANZ44">
        <v>110</v>
      </c>
      <c r="AOA44">
        <v>110</v>
      </c>
      <c r="AOB44">
        <v>130</v>
      </c>
      <c r="AOC44">
        <v>110</v>
      </c>
      <c r="AOD44">
        <v>110</v>
      </c>
      <c r="AOE44">
        <v>120</v>
      </c>
      <c r="AOF44">
        <v>120</v>
      </c>
      <c r="AOG44">
        <v>120</v>
      </c>
      <c r="AOH44">
        <v>120</v>
      </c>
      <c r="AOI44">
        <v>100</v>
      </c>
      <c r="AOJ44">
        <v>100</v>
      </c>
      <c r="AOK44">
        <v>100</v>
      </c>
      <c r="AOL44">
        <v>100</v>
      </c>
      <c r="AOM44">
        <v>120</v>
      </c>
      <c r="AON44">
        <v>120</v>
      </c>
      <c r="AOO44">
        <v>100</v>
      </c>
      <c r="AOP44">
        <v>120</v>
      </c>
      <c r="AOQ44">
        <v>130</v>
      </c>
      <c r="AOR44">
        <v>130</v>
      </c>
      <c r="AOS44">
        <v>100</v>
      </c>
      <c r="AOT44">
        <v>100</v>
      </c>
      <c r="AOU44">
        <v>110</v>
      </c>
      <c r="AOV44">
        <v>110</v>
      </c>
      <c r="AOW44">
        <v>130</v>
      </c>
      <c r="AOX44">
        <v>130</v>
      </c>
      <c r="AOY44">
        <v>100</v>
      </c>
      <c r="AOZ44">
        <v>120</v>
      </c>
      <c r="APA44">
        <v>100</v>
      </c>
      <c r="APB44">
        <v>100</v>
      </c>
      <c r="APC44">
        <v>110</v>
      </c>
      <c r="APD44">
        <v>110</v>
      </c>
      <c r="APE44">
        <v>110</v>
      </c>
      <c r="APF44">
        <v>110</v>
      </c>
      <c r="APG44">
        <v>130</v>
      </c>
      <c r="APH44">
        <v>130</v>
      </c>
      <c r="API44">
        <v>120</v>
      </c>
      <c r="APJ44">
        <v>120</v>
      </c>
      <c r="APK44">
        <v>110</v>
      </c>
      <c r="APL44">
        <v>110</v>
      </c>
      <c r="APM44">
        <v>130</v>
      </c>
      <c r="APN44">
        <v>130</v>
      </c>
      <c r="APO44">
        <v>110</v>
      </c>
      <c r="APP44">
        <v>110</v>
      </c>
      <c r="APQ44">
        <v>110</v>
      </c>
      <c r="APR44">
        <v>110</v>
      </c>
      <c r="APS44">
        <v>120</v>
      </c>
      <c r="APT44">
        <v>120</v>
      </c>
      <c r="APU44">
        <v>100</v>
      </c>
      <c r="APV44">
        <v>100</v>
      </c>
      <c r="APW44">
        <v>130</v>
      </c>
      <c r="APX44">
        <v>130</v>
      </c>
      <c r="APY44">
        <v>100</v>
      </c>
      <c r="APZ44">
        <v>100</v>
      </c>
      <c r="AQA44">
        <v>120</v>
      </c>
      <c r="AQB44">
        <v>120</v>
      </c>
      <c r="AQC44">
        <v>110</v>
      </c>
      <c r="AQD44">
        <v>110</v>
      </c>
      <c r="AQE44">
        <v>100</v>
      </c>
      <c r="AQF44">
        <v>100</v>
      </c>
      <c r="AQG44">
        <v>100</v>
      </c>
      <c r="AQH44">
        <v>110</v>
      </c>
      <c r="AQI44">
        <v>130</v>
      </c>
      <c r="AQJ44">
        <v>130</v>
      </c>
      <c r="AQK44">
        <v>100</v>
      </c>
      <c r="AQL44">
        <v>110</v>
      </c>
      <c r="AQM44">
        <v>110</v>
      </c>
      <c r="AQN44">
        <v>110</v>
      </c>
      <c r="AQO44">
        <v>110</v>
      </c>
      <c r="AQP44">
        <v>110</v>
      </c>
      <c r="AQQ44">
        <v>110</v>
      </c>
      <c r="AQR44">
        <v>110</v>
      </c>
      <c r="AQS44">
        <v>110</v>
      </c>
      <c r="AQT44">
        <v>130</v>
      </c>
      <c r="AQU44">
        <v>120</v>
      </c>
      <c r="AQV44">
        <v>120</v>
      </c>
      <c r="AQW44">
        <v>100</v>
      </c>
      <c r="AQX44">
        <v>100</v>
      </c>
      <c r="AQY44">
        <v>110</v>
      </c>
      <c r="AQZ44">
        <v>110</v>
      </c>
      <c r="ARA44">
        <v>110</v>
      </c>
      <c r="ARB44">
        <v>110</v>
      </c>
      <c r="ARC44">
        <v>110</v>
      </c>
      <c r="ARD44">
        <v>110</v>
      </c>
      <c r="ARE44">
        <v>130</v>
      </c>
      <c r="ARF44">
        <v>130</v>
      </c>
      <c r="ARG44">
        <v>100</v>
      </c>
      <c r="ARH44">
        <v>100</v>
      </c>
      <c r="ARI44">
        <v>100</v>
      </c>
      <c r="ARJ44">
        <v>100</v>
      </c>
      <c r="ARK44">
        <v>100</v>
      </c>
      <c r="ARL44">
        <v>120</v>
      </c>
      <c r="ARM44">
        <v>130</v>
      </c>
      <c r="ARN44">
        <v>130</v>
      </c>
      <c r="ARO44">
        <v>130</v>
      </c>
      <c r="ARP44">
        <v>130</v>
      </c>
      <c r="ARQ44">
        <v>100</v>
      </c>
      <c r="ARR44">
        <v>100</v>
      </c>
      <c r="ARS44">
        <v>110</v>
      </c>
      <c r="ART44">
        <v>110</v>
      </c>
      <c r="ARU44">
        <v>120</v>
      </c>
      <c r="ARV44">
        <v>120</v>
      </c>
      <c r="ARW44">
        <v>120</v>
      </c>
      <c r="ARX44">
        <v>120</v>
      </c>
      <c r="ARY44">
        <v>100</v>
      </c>
      <c r="ARZ44">
        <v>100</v>
      </c>
      <c r="ASA44">
        <v>120</v>
      </c>
      <c r="ASB44">
        <v>120</v>
      </c>
      <c r="ASC44">
        <v>100</v>
      </c>
      <c r="ASD44">
        <v>120</v>
      </c>
      <c r="ASE44">
        <v>130</v>
      </c>
      <c r="ASF44">
        <v>130</v>
      </c>
      <c r="ASG44">
        <v>100</v>
      </c>
      <c r="ASH44">
        <v>100</v>
      </c>
      <c r="ASI44">
        <v>110</v>
      </c>
      <c r="ASJ44">
        <v>130</v>
      </c>
      <c r="ASK44">
        <v>110</v>
      </c>
      <c r="ASL44">
        <v>110</v>
      </c>
      <c r="ASM44">
        <v>110</v>
      </c>
      <c r="ASN44">
        <v>110</v>
      </c>
      <c r="ASO44">
        <v>110</v>
      </c>
      <c r="ASP44">
        <v>110</v>
      </c>
      <c r="ASQ44">
        <v>130</v>
      </c>
      <c r="ASR44">
        <v>130</v>
      </c>
      <c r="ASS44">
        <v>100</v>
      </c>
      <c r="AST44">
        <v>100</v>
      </c>
      <c r="ASU44">
        <v>130</v>
      </c>
      <c r="ASV44">
        <v>130</v>
      </c>
      <c r="ASW44">
        <v>100</v>
      </c>
      <c r="ASX44">
        <v>100</v>
      </c>
      <c r="ASY44">
        <v>100</v>
      </c>
      <c r="ASZ44">
        <v>100</v>
      </c>
      <c r="ATA44">
        <v>110</v>
      </c>
      <c r="ATB44">
        <v>110</v>
      </c>
      <c r="ATC44">
        <v>120</v>
      </c>
      <c r="ATD44">
        <v>120</v>
      </c>
      <c r="ATE44">
        <v>130</v>
      </c>
      <c r="ATF44">
        <v>130</v>
      </c>
      <c r="ATG44">
        <v>110</v>
      </c>
      <c r="ATH44">
        <v>110</v>
      </c>
      <c r="ATI44">
        <v>110</v>
      </c>
      <c r="ATJ44">
        <v>130</v>
      </c>
      <c r="ATK44">
        <v>110</v>
      </c>
      <c r="ATL44">
        <v>110</v>
      </c>
      <c r="ATM44">
        <v>120</v>
      </c>
      <c r="ATN44">
        <v>120</v>
      </c>
      <c r="ATO44">
        <v>100</v>
      </c>
      <c r="ATP44">
        <v>110</v>
      </c>
      <c r="ATQ44">
        <v>100</v>
      </c>
      <c r="ATR44">
        <v>100</v>
      </c>
      <c r="ATS44">
        <v>130</v>
      </c>
      <c r="ATT44">
        <v>130</v>
      </c>
      <c r="ATU44">
        <v>100</v>
      </c>
      <c r="ATV44">
        <v>100</v>
      </c>
      <c r="ATW44">
        <v>110</v>
      </c>
      <c r="ATX44">
        <v>110</v>
      </c>
      <c r="ATY44">
        <v>100</v>
      </c>
      <c r="ATZ44">
        <v>110</v>
      </c>
      <c r="AUA44">
        <v>110</v>
      </c>
      <c r="AUB44">
        <v>110</v>
      </c>
      <c r="AUC44">
        <v>0</v>
      </c>
      <c r="AUD44">
        <v>0</v>
      </c>
      <c r="AUE44">
        <v>110</v>
      </c>
      <c r="AUF44">
        <v>110</v>
      </c>
      <c r="AUG44">
        <v>130</v>
      </c>
      <c r="AUH44">
        <v>130</v>
      </c>
      <c r="AUI44">
        <v>110</v>
      </c>
      <c r="AUJ44">
        <v>110</v>
      </c>
      <c r="AUK44">
        <v>120</v>
      </c>
      <c r="AUL44">
        <v>120</v>
      </c>
      <c r="AUM44">
        <v>130</v>
      </c>
      <c r="AUN44">
        <v>130</v>
      </c>
      <c r="AUO44">
        <v>130</v>
      </c>
      <c r="AUP44">
        <v>130</v>
      </c>
      <c r="AUQ44">
        <v>130</v>
      </c>
      <c r="AUR44">
        <v>130</v>
      </c>
      <c r="AUS44">
        <v>120</v>
      </c>
      <c r="AUT44">
        <v>120</v>
      </c>
      <c r="AUU44">
        <v>130</v>
      </c>
      <c r="AUV44">
        <v>130</v>
      </c>
      <c r="AUW44">
        <v>130</v>
      </c>
      <c r="AUX44">
        <v>130</v>
      </c>
      <c r="AUY44">
        <v>130</v>
      </c>
      <c r="AUZ44">
        <v>130</v>
      </c>
      <c r="AVA44">
        <v>0</v>
      </c>
      <c r="AVB44">
        <v>0</v>
      </c>
      <c r="AVC44">
        <v>100</v>
      </c>
      <c r="AVD44">
        <v>100</v>
      </c>
      <c r="AVE44">
        <v>120</v>
      </c>
      <c r="AVF44">
        <v>120</v>
      </c>
      <c r="AVG44">
        <v>110</v>
      </c>
      <c r="AVH44">
        <v>110</v>
      </c>
      <c r="AVI44">
        <v>110</v>
      </c>
      <c r="AVJ44">
        <v>110</v>
      </c>
      <c r="AVK44">
        <v>100</v>
      </c>
      <c r="AVL44">
        <v>100</v>
      </c>
      <c r="AVM44">
        <v>100</v>
      </c>
      <c r="AVN44">
        <v>120</v>
      </c>
      <c r="AVO44">
        <v>110</v>
      </c>
      <c r="AVP44">
        <v>110</v>
      </c>
      <c r="AVQ44">
        <v>100</v>
      </c>
      <c r="AVR44">
        <v>120</v>
      </c>
      <c r="AVS44">
        <v>100</v>
      </c>
      <c r="AVT44">
        <v>100</v>
      </c>
      <c r="AVU44">
        <v>130</v>
      </c>
      <c r="AVV44">
        <v>130</v>
      </c>
      <c r="AVW44">
        <v>130</v>
      </c>
      <c r="AVX44">
        <v>130</v>
      </c>
      <c r="AVY44">
        <v>100</v>
      </c>
      <c r="AVZ44">
        <v>100</v>
      </c>
      <c r="AWA44">
        <v>100</v>
      </c>
      <c r="AWB44">
        <v>110</v>
      </c>
      <c r="AWC44">
        <v>130</v>
      </c>
      <c r="AWD44">
        <v>130</v>
      </c>
      <c r="AWE44">
        <v>100</v>
      </c>
      <c r="AWF44">
        <v>100</v>
      </c>
      <c r="AWG44">
        <v>110</v>
      </c>
      <c r="AWH44">
        <v>110</v>
      </c>
      <c r="AWI44">
        <v>120</v>
      </c>
      <c r="AWJ44">
        <v>120</v>
      </c>
      <c r="AWK44">
        <v>100</v>
      </c>
      <c r="AWL44">
        <v>100</v>
      </c>
      <c r="AWM44">
        <v>120</v>
      </c>
      <c r="AWN44">
        <v>120</v>
      </c>
      <c r="AWO44">
        <v>110</v>
      </c>
      <c r="AWP44">
        <v>110</v>
      </c>
      <c r="AWQ44">
        <v>100</v>
      </c>
      <c r="AWR44">
        <v>100</v>
      </c>
      <c r="AWS44">
        <v>100</v>
      </c>
      <c r="AWT44">
        <v>110</v>
      </c>
      <c r="AWU44">
        <v>130</v>
      </c>
      <c r="AWV44">
        <v>130</v>
      </c>
      <c r="AWW44">
        <v>120</v>
      </c>
      <c r="AWX44">
        <v>120</v>
      </c>
      <c r="AWY44">
        <v>130</v>
      </c>
      <c r="AWZ44">
        <v>130</v>
      </c>
      <c r="AXA44">
        <v>110</v>
      </c>
      <c r="AXB44">
        <v>110</v>
      </c>
      <c r="AXC44">
        <v>110</v>
      </c>
      <c r="AXD44">
        <v>110</v>
      </c>
      <c r="AXE44">
        <v>110</v>
      </c>
      <c r="AXF44">
        <v>110</v>
      </c>
      <c r="AXG44">
        <v>120</v>
      </c>
      <c r="AXH44">
        <v>120</v>
      </c>
      <c r="AXI44">
        <v>130</v>
      </c>
      <c r="AXJ44">
        <v>130</v>
      </c>
      <c r="AXK44">
        <v>120</v>
      </c>
      <c r="AXL44">
        <v>130</v>
      </c>
      <c r="AXM44">
        <v>110</v>
      </c>
      <c r="AXN44">
        <v>130</v>
      </c>
      <c r="AXO44">
        <v>110</v>
      </c>
      <c r="AXP44">
        <v>110</v>
      </c>
      <c r="AXQ44">
        <v>100</v>
      </c>
      <c r="AXR44">
        <v>120</v>
      </c>
      <c r="AXS44">
        <v>100</v>
      </c>
      <c r="AXT44">
        <v>100</v>
      </c>
      <c r="AXU44">
        <v>100</v>
      </c>
      <c r="AXV44">
        <v>120</v>
      </c>
      <c r="AXW44">
        <v>110</v>
      </c>
      <c r="AXX44">
        <v>110</v>
      </c>
      <c r="AXY44">
        <v>100</v>
      </c>
      <c r="AXZ44">
        <v>100</v>
      </c>
      <c r="AYA44">
        <v>110</v>
      </c>
      <c r="AYB44">
        <v>110</v>
      </c>
      <c r="AYC44">
        <v>100</v>
      </c>
      <c r="AYD44">
        <v>100</v>
      </c>
      <c r="AYE44">
        <v>120</v>
      </c>
      <c r="AYF44">
        <v>120</v>
      </c>
      <c r="AYG44">
        <v>100</v>
      </c>
      <c r="AYH44">
        <v>100</v>
      </c>
      <c r="AYI44">
        <v>100</v>
      </c>
      <c r="AYJ44">
        <v>120</v>
      </c>
      <c r="AYK44">
        <v>110</v>
      </c>
      <c r="AYL44">
        <v>110</v>
      </c>
      <c r="AYM44">
        <v>110</v>
      </c>
      <c r="AYN44">
        <v>110</v>
      </c>
      <c r="AYO44">
        <v>100</v>
      </c>
      <c r="AYP44">
        <v>100</v>
      </c>
      <c r="AYQ44">
        <v>100</v>
      </c>
      <c r="AYR44">
        <v>130</v>
      </c>
      <c r="AYS44">
        <v>100</v>
      </c>
      <c r="AYT44">
        <v>110</v>
      </c>
      <c r="AYU44">
        <v>120</v>
      </c>
      <c r="AYV44">
        <v>120</v>
      </c>
      <c r="AYW44">
        <v>100</v>
      </c>
      <c r="AYX44">
        <v>100</v>
      </c>
      <c r="AYY44">
        <v>100</v>
      </c>
      <c r="AYZ44">
        <v>110</v>
      </c>
      <c r="AZA44">
        <v>130</v>
      </c>
      <c r="AZB44">
        <v>130</v>
      </c>
      <c r="AZC44">
        <v>110</v>
      </c>
      <c r="AZD44">
        <v>110</v>
      </c>
      <c r="AZE44">
        <v>110</v>
      </c>
      <c r="AZF44">
        <v>110</v>
      </c>
      <c r="AZG44">
        <v>110</v>
      </c>
      <c r="AZH44">
        <v>110</v>
      </c>
      <c r="AZI44">
        <v>120</v>
      </c>
      <c r="AZJ44">
        <v>120</v>
      </c>
      <c r="AZK44">
        <v>110</v>
      </c>
      <c r="AZL44">
        <v>120</v>
      </c>
      <c r="AZM44">
        <v>110</v>
      </c>
      <c r="AZN44">
        <v>110</v>
      </c>
      <c r="AZO44">
        <v>110</v>
      </c>
      <c r="AZP44">
        <v>110</v>
      </c>
      <c r="AZQ44">
        <v>120</v>
      </c>
      <c r="AZR44">
        <v>120</v>
      </c>
      <c r="AZS44">
        <v>100</v>
      </c>
      <c r="AZT44">
        <v>100</v>
      </c>
      <c r="AZU44">
        <v>100</v>
      </c>
      <c r="AZV44">
        <v>110</v>
      </c>
      <c r="AZW44">
        <v>120</v>
      </c>
      <c r="AZX44">
        <v>120</v>
      </c>
      <c r="AZY44">
        <v>120</v>
      </c>
      <c r="AZZ44">
        <v>130</v>
      </c>
      <c r="BAA44">
        <v>100</v>
      </c>
      <c r="BAB44">
        <v>120</v>
      </c>
      <c r="BAC44">
        <v>100</v>
      </c>
      <c r="BAD44">
        <v>100</v>
      </c>
      <c r="BAE44">
        <v>110</v>
      </c>
      <c r="BAF44">
        <v>110</v>
      </c>
      <c r="BAG44">
        <v>110</v>
      </c>
      <c r="BAH44">
        <v>120</v>
      </c>
      <c r="BAI44">
        <v>130</v>
      </c>
      <c r="BAJ44">
        <v>130</v>
      </c>
      <c r="BAK44">
        <v>100</v>
      </c>
      <c r="BAL44">
        <v>120</v>
      </c>
      <c r="BAM44">
        <v>120</v>
      </c>
      <c r="BAN44">
        <v>120</v>
      </c>
      <c r="BAO44">
        <v>120</v>
      </c>
      <c r="BAP44">
        <v>120</v>
      </c>
      <c r="BAQ44">
        <v>100</v>
      </c>
      <c r="BAR44">
        <v>100</v>
      </c>
      <c r="BAS44">
        <v>120</v>
      </c>
      <c r="BAT44">
        <v>120</v>
      </c>
      <c r="BAU44">
        <v>100</v>
      </c>
      <c r="BAV44">
        <v>100</v>
      </c>
      <c r="BAW44">
        <v>110</v>
      </c>
      <c r="BAX44">
        <v>130</v>
      </c>
      <c r="BAY44">
        <v>100</v>
      </c>
      <c r="BAZ44">
        <v>100</v>
      </c>
      <c r="BBA44">
        <v>110</v>
      </c>
      <c r="BBB44">
        <v>130</v>
      </c>
      <c r="BBC44">
        <v>110</v>
      </c>
      <c r="BBD44">
        <v>120</v>
      </c>
      <c r="BBE44">
        <v>100</v>
      </c>
      <c r="BBF44">
        <v>120</v>
      </c>
      <c r="BBG44">
        <v>100</v>
      </c>
      <c r="BBH44">
        <v>110</v>
      </c>
      <c r="BBI44">
        <v>120</v>
      </c>
      <c r="BBJ44">
        <v>120</v>
      </c>
      <c r="BBK44">
        <v>120</v>
      </c>
      <c r="BBL44">
        <v>120</v>
      </c>
      <c r="BBM44">
        <v>110</v>
      </c>
      <c r="BBN44">
        <v>130</v>
      </c>
      <c r="BBO44">
        <v>130</v>
      </c>
      <c r="BBP44">
        <v>130</v>
      </c>
      <c r="BBQ44">
        <v>110</v>
      </c>
      <c r="BBR44">
        <v>120</v>
      </c>
      <c r="BBS44">
        <v>100</v>
      </c>
      <c r="BBT44">
        <v>100</v>
      </c>
      <c r="BBU44">
        <v>100</v>
      </c>
      <c r="BBV44">
        <v>120</v>
      </c>
      <c r="BBW44">
        <v>130</v>
      </c>
      <c r="BBX44">
        <v>130</v>
      </c>
      <c r="BBY44">
        <v>100</v>
      </c>
      <c r="BBZ44">
        <v>100</v>
      </c>
      <c r="BCA44">
        <v>100</v>
      </c>
      <c r="BCB44">
        <v>120</v>
      </c>
      <c r="BCC44">
        <v>100</v>
      </c>
      <c r="BCD44">
        <v>100</v>
      </c>
      <c r="BCE44">
        <v>130</v>
      </c>
      <c r="BCF44">
        <v>130</v>
      </c>
      <c r="BCG44">
        <v>130</v>
      </c>
      <c r="BCH44">
        <v>130</v>
      </c>
      <c r="BCI44">
        <v>100</v>
      </c>
      <c r="BCJ44">
        <v>100</v>
      </c>
      <c r="BCK44">
        <v>110</v>
      </c>
      <c r="BCL44">
        <v>130</v>
      </c>
      <c r="BCM44">
        <v>110</v>
      </c>
      <c r="BCN44">
        <v>110</v>
      </c>
      <c r="BCO44">
        <v>100</v>
      </c>
      <c r="BCP44">
        <v>100</v>
      </c>
      <c r="BCQ44">
        <v>120</v>
      </c>
      <c r="BCR44">
        <v>120</v>
      </c>
      <c r="BCS44">
        <v>120</v>
      </c>
      <c r="BCT44">
        <v>120</v>
      </c>
      <c r="BCU44">
        <v>120</v>
      </c>
      <c r="BCV44">
        <v>120</v>
      </c>
      <c r="BCW44">
        <v>120</v>
      </c>
      <c r="BCX44">
        <v>120</v>
      </c>
      <c r="BCY44">
        <v>130</v>
      </c>
      <c r="BCZ44">
        <v>130</v>
      </c>
      <c r="BDA44">
        <v>110</v>
      </c>
      <c r="BDB44">
        <v>130</v>
      </c>
      <c r="BDC44">
        <v>110</v>
      </c>
      <c r="BDD44">
        <v>130</v>
      </c>
      <c r="BDE44">
        <v>100</v>
      </c>
      <c r="BDF44">
        <v>100</v>
      </c>
      <c r="BDG44">
        <v>120</v>
      </c>
      <c r="BDH44">
        <v>120</v>
      </c>
      <c r="BDI44">
        <v>100</v>
      </c>
      <c r="BDJ44">
        <v>110</v>
      </c>
      <c r="BDK44">
        <v>110</v>
      </c>
      <c r="BDL44">
        <v>110</v>
      </c>
      <c r="BDM44">
        <v>100</v>
      </c>
      <c r="BDN44">
        <v>100</v>
      </c>
      <c r="BDO44">
        <v>130</v>
      </c>
      <c r="BDP44">
        <v>130</v>
      </c>
      <c r="BDQ44">
        <v>100</v>
      </c>
      <c r="BDR44">
        <v>100</v>
      </c>
      <c r="BDS44">
        <v>100</v>
      </c>
      <c r="BDT44">
        <v>100</v>
      </c>
      <c r="BDU44">
        <v>130</v>
      </c>
      <c r="BDV44">
        <v>130</v>
      </c>
      <c r="BDW44">
        <v>120</v>
      </c>
      <c r="BDX44">
        <v>120</v>
      </c>
      <c r="BDY44">
        <v>100</v>
      </c>
      <c r="BDZ44">
        <v>100</v>
      </c>
      <c r="BEA44">
        <v>100</v>
      </c>
      <c r="BEB44">
        <v>110</v>
      </c>
      <c r="BEC44">
        <v>0</v>
      </c>
      <c r="BED44">
        <v>0</v>
      </c>
      <c r="BEE44">
        <v>130</v>
      </c>
      <c r="BEF44">
        <v>130</v>
      </c>
      <c r="BEG44">
        <v>120</v>
      </c>
      <c r="BEH44">
        <v>120</v>
      </c>
      <c r="BEI44">
        <v>130</v>
      </c>
      <c r="BEJ44">
        <v>130</v>
      </c>
      <c r="BEK44">
        <v>120</v>
      </c>
      <c r="BEL44">
        <v>120</v>
      </c>
      <c r="BEM44">
        <v>110</v>
      </c>
      <c r="BEN44">
        <v>110</v>
      </c>
      <c r="BEO44">
        <v>100</v>
      </c>
      <c r="BEP44">
        <v>100</v>
      </c>
      <c r="BEQ44">
        <v>120</v>
      </c>
      <c r="BER44">
        <v>120</v>
      </c>
      <c r="BES44">
        <v>120</v>
      </c>
      <c r="BET44">
        <v>120</v>
      </c>
      <c r="BEU44">
        <v>100</v>
      </c>
      <c r="BEV44">
        <v>100</v>
      </c>
      <c r="BEW44">
        <v>100</v>
      </c>
      <c r="BEX44">
        <v>120</v>
      </c>
      <c r="BEY44">
        <v>110</v>
      </c>
      <c r="BEZ44">
        <v>130</v>
      </c>
      <c r="BFA44">
        <v>110</v>
      </c>
      <c r="BFB44">
        <v>110</v>
      </c>
      <c r="BFC44">
        <v>130</v>
      </c>
      <c r="BFD44">
        <v>130</v>
      </c>
      <c r="BFE44">
        <v>120</v>
      </c>
      <c r="BFF44">
        <v>120</v>
      </c>
      <c r="BFG44">
        <v>110</v>
      </c>
      <c r="BFH44">
        <v>120</v>
      </c>
      <c r="BFI44">
        <v>130</v>
      </c>
      <c r="BFJ44">
        <v>130</v>
      </c>
      <c r="BFK44">
        <v>110</v>
      </c>
      <c r="BFL44">
        <v>110</v>
      </c>
      <c r="BFM44">
        <v>100</v>
      </c>
      <c r="BFN44">
        <v>100</v>
      </c>
      <c r="BFO44">
        <v>110</v>
      </c>
      <c r="BFP44">
        <v>130</v>
      </c>
      <c r="BFQ44">
        <v>100</v>
      </c>
      <c r="BFR44">
        <v>100</v>
      </c>
      <c r="BFS44">
        <v>120</v>
      </c>
      <c r="BFT44">
        <v>120</v>
      </c>
      <c r="BFU44">
        <v>130</v>
      </c>
      <c r="BFV44">
        <v>130</v>
      </c>
      <c r="BFW44">
        <v>130</v>
      </c>
      <c r="BFX44">
        <v>130</v>
      </c>
      <c r="BFY44">
        <v>100</v>
      </c>
      <c r="BFZ44">
        <v>120</v>
      </c>
      <c r="BGA44">
        <v>110</v>
      </c>
      <c r="BGB44">
        <v>130</v>
      </c>
      <c r="BGC44">
        <v>100</v>
      </c>
      <c r="BGD44">
        <v>100</v>
      </c>
      <c r="BGE44">
        <v>100</v>
      </c>
      <c r="BGF44">
        <v>120</v>
      </c>
      <c r="BGG44">
        <v>110</v>
      </c>
      <c r="BGH44">
        <v>110</v>
      </c>
      <c r="BGI44">
        <v>120</v>
      </c>
      <c r="BGJ44">
        <v>120</v>
      </c>
      <c r="BGK44">
        <v>120</v>
      </c>
      <c r="BGL44">
        <v>120</v>
      </c>
      <c r="BGM44">
        <v>110</v>
      </c>
      <c r="BGN44">
        <v>110</v>
      </c>
      <c r="BGO44">
        <v>120</v>
      </c>
      <c r="BGP44">
        <v>120</v>
      </c>
      <c r="BGQ44">
        <v>120</v>
      </c>
      <c r="BGR44">
        <v>120</v>
      </c>
      <c r="BGS44">
        <v>130</v>
      </c>
      <c r="BGT44">
        <v>130</v>
      </c>
      <c r="BGU44">
        <v>100</v>
      </c>
      <c r="BGV44">
        <v>110</v>
      </c>
      <c r="BGW44">
        <v>100</v>
      </c>
      <c r="BGX44">
        <v>100</v>
      </c>
      <c r="BGY44">
        <v>120</v>
      </c>
      <c r="BGZ44">
        <v>120</v>
      </c>
      <c r="BHA44">
        <v>120</v>
      </c>
      <c r="BHB44">
        <v>120</v>
      </c>
      <c r="BHC44">
        <v>130</v>
      </c>
      <c r="BHD44">
        <v>130</v>
      </c>
      <c r="BHE44">
        <v>100</v>
      </c>
      <c r="BHF44">
        <v>100</v>
      </c>
      <c r="BHG44">
        <v>130</v>
      </c>
      <c r="BHH44">
        <v>130</v>
      </c>
      <c r="BHI44">
        <v>100</v>
      </c>
      <c r="BHJ44">
        <v>100</v>
      </c>
      <c r="BHK44">
        <v>110</v>
      </c>
      <c r="BHL44">
        <v>110</v>
      </c>
      <c r="BHM44">
        <v>110</v>
      </c>
      <c r="BHN44">
        <v>130</v>
      </c>
      <c r="BHO44">
        <v>100</v>
      </c>
      <c r="BHP44">
        <v>100</v>
      </c>
      <c r="BHQ44">
        <v>110</v>
      </c>
      <c r="BHR44">
        <v>130</v>
      </c>
      <c r="BHS44">
        <v>110</v>
      </c>
      <c r="BHT44">
        <v>110</v>
      </c>
      <c r="BHU44">
        <v>100</v>
      </c>
      <c r="BHV44">
        <v>110</v>
      </c>
      <c r="BHW44">
        <v>130</v>
      </c>
      <c r="BHX44">
        <v>130</v>
      </c>
      <c r="BHY44">
        <v>100</v>
      </c>
      <c r="BHZ44">
        <v>100</v>
      </c>
      <c r="BIA44">
        <v>120</v>
      </c>
      <c r="BIB44">
        <v>120</v>
      </c>
      <c r="BIC44">
        <v>100</v>
      </c>
      <c r="BID44">
        <v>120</v>
      </c>
      <c r="BIE44">
        <v>100</v>
      </c>
      <c r="BIF44">
        <v>120</v>
      </c>
      <c r="BIG44">
        <v>130</v>
      </c>
      <c r="BIH44">
        <v>130</v>
      </c>
      <c r="BII44">
        <v>110</v>
      </c>
      <c r="BIJ44">
        <v>130</v>
      </c>
      <c r="BIK44">
        <v>120</v>
      </c>
      <c r="BIL44">
        <v>120</v>
      </c>
      <c r="BIM44">
        <v>100</v>
      </c>
      <c r="BIN44">
        <v>120</v>
      </c>
      <c r="BIO44">
        <v>130</v>
      </c>
      <c r="BIP44">
        <v>130</v>
      </c>
      <c r="BIQ44">
        <v>110</v>
      </c>
      <c r="BIR44">
        <v>130</v>
      </c>
      <c r="BIS44">
        <v>130</v>
      </c>
      <c r="BIT44">
        <v>130</v>
      </c>
      <c r="BIU44">
        <v>110</v>
      </c>
      <c r="BIV44">
        <v>130</v>
      </c>
      <c r="BIW44">
        <v>100</v>
      </c>
      <c r="BIX44">
        <v>100</v>
      </c>
      <c r="BIY44">
        <v>100</v>
      </c>
      <c r="BIZ44">
        <v>100</v>
      </c>
      <c r="BJA44">
        <v>110</v>
      </c>
      <c r="BJB44">
        <v>130</v>
      </c>
      <c r="BJC44">
        <v>100</v>
      </c>
      <c r="BJD44">
        <v>110</v>
      </c>
      <c r="BJE44">
        <v>100</v>
      </c>
      <c r="BJF44">
        <v>100</v>
      </c>
      <c r="BJG44">
        <v>100</v>
      </c>
      <c r="BJH44">
        <v>100</v>
      </c>
      <c r="BJI44">
        <v>110</v>
      </c>
      <c r="BJJ44">
        <v>110</v>
      </c>
      <c r="BJK44">
        <v>110</v>
      </c>
      <c r="BJL44">
        <v>110</v>
      </c>
      <c r="BJM44">
        <v>100</v>
      </c>
      <c r="BJN44">
        <v>100</v>
      </c>
      <c r="BJO44">
        <v>100</v>
      </c>
      <c r="BJP44">
        <v>130</v>
      </c>
      <c r="BJQ44">
        <v>110</v>
      </c>
      <c r="BJR44">
        <v>130</v>
      </c>
      <c r="BJS44">
        <v>100</v>
      </c>
      <c r="BJT44">
        <v>100</v>
      </c>
      <c r="BJU44">
        <v>100</v>
      </c>
      <c r="BJV44">
        <v>100</v>
      </c>
      <c r="BJW44">
        <v>130</v>
      </c>
      <c r="BJX44">
        <v>130</v>
      </c>
      <c r="BJY44">
        <v>110</v>
      </c>
      <c r="BJZ44">
        <v>130</v>
      </c>
      <c r="BKA44">
        <v>100</v>
      </c>
      <c r="BKB44">
        <v>110</v>
      </c>
      <c r="BKC44">
        <v>100</v>
      </c>
      <c r="BKD44">
        <v>120</v>
      </c>
      <c r="BKE44">
        <v>100</v>
      </c>
      <c r="BKF44">
        <v>100</v>
      </c>
      <c r="BKG44">
        <v>120</v>
      </c>
      <c r="BKH44">
        <v>120</v>
      </c>
      <c r="BKI44">
        <v>120</v>
      </c>
      <c r="BKJ44">
        <v>120</v>
      </c>
      <c r="BKK44">
        <v>110</v>
      </c>
      <c r="BKL44">
        <v>110</v>
      </c>
      <c r="BKM44">
        <v>110</v>
      </c>
      <c r="BKN44">
        <v>120</v>
      </c>
      <c r="BKO44">
        <v>100</v>
      </c>
      <c r="BKP44">
        <v>100</v>
      </c>
      <c r="BKQ44">
        <v>100</v>
      </c>
      <c r="BKR44">
        <v>120</v>
      </c>
      <c r="BKS44">
        <v>100</v>
      </c>
      <c r="BKT44">
        <v>100</v>
      </c>
      <c r="BKU44">
        <v>100</v>
      </c>
      <c r="BKV44">
        <v>100</v>
      </c>
      <c r="BKW44">
        <v>120</v>
      </c>
      <c r="BKX44">
        <v>120</v>
      </c>
      <c r="BKY44">
        <v>130</v>
      </c>
      <c r="BKZ44">
        <v>130</v>
      </c>
      <c r="BLA44">
        <v>100</v>
      </c>
      <c r="BLB44">
        <v>100</v>
      </c>
      <c r="BLC44">
        <v>110</v>
      </c>
      <c r="BLD44">
        <v>110</v>
      </c>
      <c r="BLE44">
        <v>110</v>
      </c>
      <c r="BLF44">
        <v>110</v>
      </c>
      <c r="BLG44">
        <v>100</v>
      </c>
      <c r="BLH44">
        <v>100</v>
      </c>
      <c r="BLI44">
        <v>100</v>
      </c>
      <c r="BLJ44">
        <v>100</v>
      </c>
      <c r="BLK44">
        <v>120</v>
      </c>
      <c r="BLL44">
        <v>130</v>
      </c>
      <c r="BLM44">
        <v>130</v>
      </c>
      <c r="BLN44">
        <v>130</v>
      </c>
      <c r="BLO44">
        <v>100</v>
      </c>
      <c r="BLP44">
        <v>100</v>
      </c>
      <c r="BLQ44">
        <v>110</v>
      </c>
      <c r="BLR44">
        <v>110</v>
      </c>
      <c r="BLS44">
        <v>110</v>
      </c>
      <c r="BLT44">
        <v>130</v>
      </c>
      <c r="BLU44">
        <v>100</v>
      </c>
      <c r="BLV44">
        <v>100</v>
      </c>
      <c r="BLW44">
        <v>100</v>
      </c>
      <c r="BLX44">
        <v>100</v>
      </c>
      <c r="BLY44">
        <v>100</v>
      </c>
      <c r="BLZ44">
        <v>100</v>
      </c>
      <c r="BMA44">
        <v>100</v>
      </c>
      <c r="BMB44">
        <v>120</v>
      </c>
      <c r="BMC44">
        <v>120</v>
      </c>
      <c r="BMD44">
        <v>120</v>
      </c>
      <c r="BME44">
        <v>100</v>
      </c>
      <c r="BMF44">
        <v>100</v>
      </c>
      <c r="BMG44">
        <v>100</v>
      </c>
      <c r="BMH44">
        <v>130</v>
      </c>
      <c r="BMI44">
        <v>100</v>
      </c>
      <c r="BMJ44">
        <v>100</v>
      </c>
      <c r="BMK44">
        <v>100</v>
      </c>
      <c r="BML44">
        <v>100</v>
      </c>
      <c r="BMM44">
        <v>100</v>
      </c>
      <c r="BMN44">
        <v>100</v>
      </c>
      <c r="BMO44">
        <v>120</v>
      </c>
      <c r="BMP44">
        <v>120</v>
      </c>
      <c r="BMQ44">
        <v>110</v>
      </c>
      <c r="BMR44">
        <v>130</v>
      </c>
      <c r="BMS44">
        <v>130</v>
      </c>
      <c r="BMT44">
        <v>130</v>
      </c>
      <c r="BMU44">
        <v>110</v>
      </c>
      <c r="BMV44">
        <v>110</v>
      </c>
      <c r="BMW44">
        <v>130</v>
      </c>
      <c r="BMX44">
        <v>130</v>
      </c>
      <c r="BMY44">
        <v>100</v>
      </c>
      <c r="BMZ44">
        <v>110</v>
      </c>
      <c r="BNA44">
        <v>110</v>
      </c>
      <c r="BNB44">
        <v>130</v>
      </c>
      <c r="BNC44">
        <v>100</v>
      </c>
      <c r="BND44">
        <v>130</v>
      </c>
      <c r="BNE44">
        <v>130</v>
      </c>
      <c r="BNF44">
        <v>130</v>
      </c>
      <c r="BNG44">
        <v>100</v>
      </c>
      <c r="BNH44">
        <v>110</v>
      </c>
      <c r="BNI44">
        <v>110</v>
      </c>
      <c r="BNJ44">
        <v>110</v>
      </c>
      <c r="BNK44">
        <v>110</v>
      </c>
      <c r="BNL44">
        <v>110</v>
      </c>
      <c r="BNM44">
        <v>110</v>
      </c>
      <c r="BNN44">
        <v>110</v>
      </c>
      <c r="BNO44">
        <v>110</v>
      </c>
      <c r="BNP44">
        <v>130</v>
      </c>
      <c r="BNQ44">
        <v>100</v>
      </c>
      <c r="BNR44">
        <v>100</v>
      </c>
      <c r="BNS44">
        <v>110</v>
      </c>
      <c r="BNT44">
        <v>110</v>
      </c>
      <c r="BNU44">
        <v>130</v>
      </c>
      <c r="BNV44">
        <v>130</v>
      </c>
      <c r="BNW44">
        <v>110</v>
      </c>
      <c r="BNX44">
        <v>130</v>
      </c>
      <c r="BNY44">
        <v>110</v>
      </c>
      <c r="BNZ44">
        <v>110</v>
      </c>
      <c r="BOA44">
        <v>100</v>
      </c>
      <c r="BOB44">
        <v>110</v>
      </c>
      <c r="BOC44">
        <v>120</v>
      </c>
      <c r="BOD44">
        <v>120</v>
      </c>
      <c r="BOE44">
        <v>110</v>
      </c>
      <c r="BOF44">
        <v>110</v>
      </c>
      <c r="BOG44">
        <v>120</v>
      </c>
      <c r="BOH44">
        <v>120</v>
      </c>
      <c r="BOI44">
        <v>100</v>
      </c>
      <c r="BOJ44">
        <v>100</v>
      </c>
      <c r="BOK44">
        <v>110</v>
      </c>
      <c r="BOL44">
        <v>110</v>
      </c>
      <c r="BOM44">
        <v>100</v>
      </c>
      <c r="BON44">
        <v>100</v>
      </c>
      <c r="BOO44">
        <v>110</v>
      </c>
      <c r="BOP44">
        <v>120</v>
      </c>
      <c r="BOQ44">
        <v>130</v>
      </c>
      <c r="BOR44">
        <v>130</v>
      </c>
      <c r="BOS44">
        <v>100</v>
      </c>
      <c r="BOT44">
        <v>100</v>
      </c>
      <c r="BOU44">
        <v>130</v>
      </c>
      <c r="BOV44">
        <v>130</v>
      </c>
      <c r="BOW44">
        <v>110</v>
      </c>
      <c r="BOX44">
        <v>130</v>
      </c>
      <c r="BOY44">
        <v>100</v>
      </c>
      <c r="BOZ44">
        <v>100</v>
      </c>
      <c r="BPA44">
        <v>100</v>
      </c>
      <c r="BPB44">
        <v>100</v>
      </c>
      <c r="BPC44">
        <v>120</v>
      </c>
      <c r="BPD44">
        <v>120</v>
      </c>
      <c r="BPE44">
        <v>120</v>
      </c>
      <c r="BPF44">
        <v>120</v>
      </c>
      <c r="BPG44">
        <v>100</v>
      </c>
      <c r="BPH44">
        <v>120</v>
      </c>
      <c r="BPI44">
        <v>110</v>
      </c>
      <c r="BPJ44">
        <v>130</v>
      </c>
      <c r="BPK44">
        <v>120</v>
      </c>
      <c r="BPL44">
        <v>120</v>
      </c>
      <c r="BPM44">
        <v>110</v>
      </c>
      <c r="BPN44">
        <v>110</v>
      </c>
      <c r="BPO44">
        <v>120</v>
      </c>
      <c r="BPP44">
        <v>120</v>
      </c>
      <c r="BPQ44">
        <v>120</v>
      </c>
      <c r="BPR44">
        <v>120</v>
      </c>
      <c r="BPS44">
        <v>110</v>
      </c>
      <c r="BPT44">
        <v>130</v>
      </c>
      <c r="BPU44">
        <v>110</v>
      </c>
      <c r="BPV44">
        <v>130</v>
      </c>
      <c r="BPW44">
        <v>100</v>
      </c>
      <c r="BPX44">
        <v>100</v>
      </c>
      <c r="BPY44">
        <v>120</v>
      </c>
      <c r="BPZ44">
        <v>130</v>
      </c>
      <c r="BQA44">
        <v>130</v>
      </c>
      <c r="BQB44">
        <v>130</v>
      </c>
      <c r="BQC44">
        <v>120</v>
      </c>
      <c r="BQD44">
        <v>120</v>
      </c>
      <c r="BQE44">
        <v>110</v>
      </c>
      <c r="BQF44">
        <v>110</v>
      </c>
      <c r="BQG44">
        <v>110</v>
      </c>
      <c r="BQH44">
        <v>110</v>
      </c>
      <c r="BQI44">
        <v>100</v>
      </c>
      <c r="BQJ44">
        <v>120</v>
      </c>
      <c r="BQK44">
        <v>100</v>
      </c>
      <c r="BQL44">
        <v>120</v>
      </c>
      <c r="BQM44">
        <v>110</v>
      </c>
      <c r="BQN44">
        <v>120</v>
      </c>
      <c r="BQO44">
        <v>100</v>
      </c>
      <c r="BQP44">
        <v>100</v>
      </c>
      <c r="BQQ44">
        <v>120</v>
      </c>
      <c r="BQR44">
        <v>120</v>
      </c>
      <c r="BQS44">
        <v>100</v>
      </c>
      <c r="BQT44">
        <v>100</v>
      </c>
      <c r="BQU44">
        <v>120</v>
      </c>
      <c r="BQV44">
        <v>120</v>
      </c>
      <c r="BQW44">
        <v>110</v>
      </c>
      <c r="BQX44">
        <v>110</v>
      </c>
      <c r="BQY44">
        <v>130</v>
      </c>
      <c r="BQZ44">
        <v>130</v>
      </c>
      <c r="BRA44">
        <v>100</v>
      </c>
      <c r="BRB44">
        <v>100</v>
      </c>
      <c r="BRC44">
        <v>100</v>
      </c>
      <c r="BRD44">
        <v>120</v>
      </c>
      <c r="BRE44">
        <v>100</v>
      </c>
      <c r="BRF44">
        <v>100</v>
      </c>
      <c r="BRG44">
        <v>110</v>
      </c>
      <c r="BRH44">
        <v>110</v>
      </c>
      <c r="BRI44">
        <v>120</v>
      </c>
      <c r="BRJ44">
        <v>120</v>
      </c>
      <c r="BRK44">
        <v>110</v>
      </c>
      <c r="BRL44">
        <v>110</v>
      </c>
      <c r="BRM44">
        <v>120</v>
      </c>
      <c r="BRN44">
        <v>120</v>
      </c>
      <c r="BRO44">
        <v>110</v>
      </c>
      <c r="BRP44">
        <v>110</v>
      </c>
      <c r="BRQ44">
        <v>110</v>
      </c>
      <c r="BRR44">
        <v>110</v>
      </c>
      <c r="BRS44">
        <v>110</v>
      </c>
      <c r="BRT44">
        <v>110</v>
      </c>
      <c r="BRU44">
        <v>110</v>
      </c>
      <c r="BRV44">
        <v>130</v>
      </c>
      <c r="BRW44">
        <v>100</v>
      </c>
      <c r="BRX44">
        <v>100</v>
      </c>
      <c r="BRY44">
        <v>110</v>
      </c>
      <c r="BRZ44">
        <v>110</v>
      </c>
      <c r="BSA44">
        <v>100</v>
      </c>
      <c r="BSB44">
        <v>100</v>
      </c>
      <c r="BSC44">
        <v>110</v>
      </c>
      <c r="BSD44">
        <v>130</v>
      </c>
      <c r="BSE44">
        <v>100</v>
      </c>
      <c r="BSF44">
        <v>100</v>
      </c>
      <c r="BSG44">
        <v>110</v>
      </c>
      <c r="BSH44">
        <v>130</v>
      </c>
      <c r="BSI44">
        <v>100</v>
      </c>
      <c r="BSJ44">
        <v>100</v>
      </c>
      <c r="BSK44">
        <v>110</v>
      </c>
      <c r="BSL44">
        <v>110</v>
      </c>
      <c r="BSM44">
        <v>110</v>
      </c>
      <c r="BSN44">
        <v>110</v>
      </c>
      <c r="BSO44">
        <v>120</v>
      </c>
      <c r="BSP44">
        <v>120</v>
      </c>
      <c r="BSQ44">
        <v>120</v>
      </c>
      <c r="BSR44">
        <v>120</v>
      </c>
      <c r="BSS44">
        <v>120</v>
      </c>
      <c r="BST44">
        <v>120</v>
      </c>
      <c r="BSU44">
        <v>110</v>
      </c>
      <c r="BSV44">
        <v>110</v>
      </c>
      <c r="BSW44">
        <v>130</v>
      </c>
      <c r="BSX44">
        <v>130</v>
      </c>
      <c r="BSY44">
        <v>110</v>
      </c>
      <c r="BSZ44">
        <v>110</v>
      </c>
      <c r="BTA44">
        <v>110</v>
      </c>
      <c r="BTB44">
        <v>120</v>
      </c>
      <c r="BTC44">
        <v>100</v>
      </c>
      <c r="BTD44">
        <v>100</v>
      </c>
      <c r="BTE44">
        <v>130</v>
      </c>
      <c r="BTF44">
        <v>130</v>
      </c>
      <c r="BTG44">
        <v>120</v>
      </c>
      <c r="BTH44">
        <v>120</v>
      </c>
      <c r="BTI44">
        <v>110</v>
      </c>
      <c r="BTJ44">
        <v>130</v>
      </c>
      <c r="BTK44">
        <v>120</v>
      </c>
      <c r="BTL44">
        <v>120</v>
      </c>
      <c r="BTM44">
        <v>100</v>
      </c>
      <c r="BTN44">
        <v>130</v>
      </c>
      <c r="BTO44">
        <v>110</v>
      </c>
      <c r="BTP44">
        <v>110</v>
      </c>
      <c r="BTQ44">
        <v>100</v>
      </c>
      <c r="BTR44">
        <v>120</v>
      </c>
      <c r="BTS44">
        <v>120</v>
      </c>
      <c r="BTT44">
        <v>120</v>
      </c>
      <c r="BTU44">
        <v>130</v>
      </c>
      <c r="BTV44">
        <v>130</v>
      </c>
      <c r="BTW44">
        <v>130</v>
      </c>
      <c r="BTX44">
        <v>130</v>
      </c>
      <c r="BTY44">
        <v>110</v>
      </c>
      <c r="BTZ44">
        <v>130</v>
      </c>
      <c r="BUA44">
        <v>100</v>
      </c>
      <c r="BUB44">
        <v>100</v>
      </c>
      <c r="BUC44">
        <v>110</v>
      </c>
      <c r="BUD44">
        <v>110</v>
      </c>
      <c r="BUE44">
        <v>100</v>
      </c>
      <c r="BUF44">
        <v>100</v>
      </c>
      <c r="BUG44">
        <v>110</v>
      </c>
      <c r="BUH44">
        <v>110</v>
      </c>
      <c r="BUI44">
        <v>100</v>
      </c>
      <c r="BUJ44">
        <v>130</v>
      </c>
      <c r="BUK44">
        <v>110</v>
      </c>
      <c r="BUL44">
        <v>130</v>
      </c>
      <c r="BUM44">
        <v>130</v>
      </c>
      <c r="BUN44">
        <v>130</v>
      </c>
      <c r="BUO44">
        <v>100</v>
      </c>
      <c r="BUP44">
        <v>100</v>
      </c>
      <c r="BUQ44">
        <v>100</v>
      </c>
      <c r="BUR44">
        <v>120</v>
      </c>
      <c r="BUS44">
        <v>100</v>
      </c>
      <c r="BUT44">
        <v>100</v>
      </c>
      <c r="BUU44">
        <v>100</v>
      </c>
      <c r="BUV44">
        <v>100</v>
      </c>
      <c r="BUW44">
        <v>110</v>
      </c>
      <c r="BUX44">
        <v>110</v>
      </c>
      <c r="BUY44">
        <v>120</v>
      </c>
      <c r="BUZ44">
        <v>120</v>
      </c>
      <c r="BVA44">
        <v>100</v>
      </c>
      <c r="BVB44">
        <v>100</v>
      </c>
      <c r="BVC44">
        <v>100</v>
      </c>
      <c r="BVD44">
        <v>100</v>
      </c>
      <c r="BVE44">
        <v>100</v>
      </c>
      <c r="BVF44">
        <v>110</v>
      </c>
      <c r="BVG44">
        <v>110</v>
      </c>
      <c r="BVH44">
        <v>110</v>
      </c>
      <c r="BVI44">
        <v>120</v>
      </c>
      <c r="BVJ44">
        <v>120</v>
      </c>
      <c r="BVK44">
        <v>110</v>
      </c>
      <c r="BVL44">
        <v>110</v>
      </c>
      <c r="BVM44">
        <v>100</v>
      </c>
      <c r="BVN44">
        <v>110</v>
      </c>
      <c r="BVO44">
        <v>100</v>
      </c>
      <c r="BVP44">
        <v>120</v>
      </c>
      <c r="BVQ44">
        <v>120</v>
      </c>
      <c r="BVR44">
        <v>120</v>
      </c>
      <c r="BVS44">
        <v>100</v>
      </c>
      <c r="BVT44">
        <v>110</v>
      </c>
      <c r="BVU44">
        <v>100</v>
      </c>
      <c r="BVV44">
        <v>130</v>
      </c>
      <c r="BVW44">
        <v>100</v>
      </c>
      <c r="BVX44">
        <v>100</v>
      </c>
      <c r="BVY44">
        <v>100</v>
      </c>
      <c r="BVZ44">
        <v>120</v>
      </c>
      <c r="BWA44">
        <v>110</v>
      </c>
      <c r="BWB44">
        <v>120</v>
      </c>
      <c r="BWC44">
        <v>130</v>
      </c>
      <c r="BWD44">
        <v>130</v>
      </c>
      <c r="BWE44">
        <v>120</v>
      </c>
      <c r="BWF44">
        <v>120</v>
      </c>
      <c r="BWG44">
        <v>100</v>
      </c>
      <c r="BWH44">
        <v>130</v>
      </c>
      <c r="BWI44">
        <v>110</v>
      </c>
      <c r="BWJ44">
        <v>130</v>
      </c>
      <c r="BWK44">
        <v>120</v>
      </c>
      <c r="BWL44">
        <v>120</v>
      </c>
      <c r="BWM44">
        <v>120</v>
      </c>
      <c r="BWN44">
        <v>120</v>
      </c>
      <c r="BWO44">
        <v>130</v>
      </c>
      <c r="BWP44">
        <v>130</v>
      </c>
      <c r="BWQ44">
        <v>110</v>
      </c>
      <c r="BWR44">
        <v>130</v>
      </c>
      <c r="BWS44">
        <v>100</v>
      </c>
      <c r="BWT44">
        <v>120</v>
      </c>
      <c r="BWU44">
        <v>100</v>
      </c>
      <c r="BWV44">
        <v>130</v>
      </c>
      <c r="BWW44">
        <v>120</v>
      </c>
      <c r="BWX44">
        <v>120</v>
      </c>
      <c r="BWY44">
        <v>100</v>
      </c>
      <c r="BWZ44">
        <v>100</v>
      </c>
      <c r="BXA44">
        <v>120</v>
      </c>
      <c r="BXB44">
        <v>120</v>
      </c>
      <c r="BXC44">
        <v>130</v>
      </c>
      <c r="BXD44">
        <v>130</v>
      </c>
      <c r="BXE44">
        <v>100</v>
      </c>
      <c r="BXF44">
        <v>130</v>
      </c>
      <c r="BXG44">
        <v>120</v>
      </c>
      <c r="BXH44">
        <v>120</v>
      </c>
      <c r="BXI44">
        <v>130</v>
      </c>
      <c r="BXJ44">
        <v>130</v>
      </c>
      <c r="BXK44">
        <v>110</v>
      </c>
      <c r="BXL44">
        <v>130</v>
      </c>
      <c r="BXM44">
        <v>110</v>
      </c>
      <c r="BXN44">
        <v>130</v>
      </c>
      <c r="BXO44">
        <v>110</v>
      </c>
      <c r="BXP44">
        <v>130</v>
      </c>
      <c r="BXQ44">
        <v>100</v>
      </c>
      <c r="BXR44">
        <v>120</v>
      </c>
      <c r="BXS44">
        <v>130</v>
      </c>
      <c r="BXT44">
        <v>130</v>
      </c>
      <c r="BXU44">
        <v>100</v>
      </c>
      <c r="BXV44">
        <v>100</v>
      </c>
      <c r="BXW44">
        <v>120</v>
      </c>
      <c r="BXX44">
        <v>120</v>
      </c>
      <c r="BXY44">
        <v>100</v>
      </c>
      <c r="BXZ44">
        <v>120</v>
      </c>
      <c r="BYA44">
        <v>100</v>
      </c>
      <c r="BYB44">
        <v>100</v>
      </c>
      <c r="BYC44">
        <v>120</v>
      </c>
      <c r="BYD44">
        <v>120</v>
      </c>
      <c r="BYE44">
        <v>130</v>
      </c>
      <c r="BYF44">
        <v>130</v>
      </c>
      <c r="BYG44">
        <v>110</v>
      </c>
      <c r="BYH44">
        <v>110</v>
      </c>
      <c r="BYI44">
        <v>130</v>
      </c>
      <c r="BYJ44">
        <v>130</v>
      </c>
      <c r="BYK44">
        <v>110</v>
      </c>
      <c r="BYL44">
        <v>110</v>
      </c>
      <c r="BYM44">
        <v>110</v>
      </c>
      <c r="BYN44">
        <v>110</v>
      </c>
      <c r="BYO44">
        <v>120</v>
      </c>
      <c r="BYP44">
        <v>130</v>
      </c>
      <c r="BYQ44">
        <v>130</v>
      </c>
      <c r="BYR44">
        <v>130</v>
      </c>
      <c r="BYS44">
        <v>120</v>
      </c>
      <c r="BYT44">
        <v>120</v>
      </c>
      <c r="BYU44">
        <v>130</v>
      </c>
      <c r="BYV44">
        <v>130</v>
      </c>
      <c r="BYW44">
        <v>100</v>
      </c>
      <c r="BYX44">
        <v>110</v>
      </c>
      <c r="BYY44">
        <v>130</v>
      </c>
      <c r="BYZ44">
        <v>130</v>
      </c>
      <c r="BZA44">
        <v>110</v>
      </c>
      <c r="BZB44">
        <v>110</v>
      </c>
      <c r="BZC44">
        <v>130</v>
      </c>
      <c r="BZD44">
        <v>130</v>
      </c>
      <c r="BZE44">
        <v>130</v>
      </c>
      <c r="BZF44">
        <v>130</v>
      </c>
      <c r="BZG44">
        <v>110</v>
      </c>
      <c r="BZH44">
        <v>130</v>
      </c>
      <c r="BZI44">
        <v>110</v>
      </c>
      <c r="BZJ44">
        <v>110</v>
      </c>
      <c r="BZK44">
        <v>100</v>
      </c>
      <c r="BZL44">
        <v>100</v>
      </c>
      <c r="BZM44">
        <v>100</v>
      </c>
      <c r="BZN44">
        <v>100</v>
      </c>
      <c r="BZO44">
        <v>100</v>
      </c>
      <c r="BZP44">
        <v>110</v>
      </c>
      <c r="BZQ44">
        <v>100</v>
      </c>
      <c r="BZR44">
        <v>120</v>
      </c>
      <c r="BZS44">
        <v>130</v>
      </c>
      <c r="BZT44">
        <v>130</v>
      </c>
      <c r="BZU44">
        <v>130</v>
      </c>
      <c r="BZV44">
        <v>130</v>
      </c>
      <c r="BZW44">
        <v>110</v>
      </c>
      <c r="BZX44">
        <v>110</v>
      </c>
      <c r="BZY44">
        <v>120</v>
      </c>
      <c r="BZZ44">
        <v>120</v>
      </c>
      <c r="CAA44">
        <v>130</v>
      </c>
      <c r="CAB44">
        <v>130</v>
      </c>
      <c r="CAC44">
        <v>110</v>
      </c>
      <c r="CAD44">
        <v>130</v>
      </c>
      <c r="CAE44">
        <v>120</v>
      </c>
      <c r="CAF44">
        <v>120</v>
      </c>
      <c r="CAG44">
        <v>110</v>
      </c>
      <c r="CAH44">
        <v>130</v>
      </c>
      <c r="CAI44">
        <v>110</v>
      </c>
      <c r="CAJ44">
        <v>110</v>
      </c>
      <c r="CAK44">
        <v>100</v>
      </c>
      <c r="CAL44">
        <v>100</v>
      </c>
      <c r="CAM44">
        <v>100</v>
      </c>
      <c r="CAN44">
        <v>100</v>
      </c>
      <c r="CAO44">
        <v>120</v>
      </c>
      <c r="CAP44">
        <v>120</v>
      </c>
      <c r="CAQ44">
        <v>110</v>
      </c>
      <c r="CAR44">
        <v>110</v>
      </c>
      <c r="CAS44">
        <v>100</v>
      </c>
      <c r="CAT44">
        <v>100</v>
      </c>
      <c r="CAU44">
        <v>130</v>
      </c>
      <c r="CAV44">
        <v>130</v>
      </c>
      <c r="CAW44">
        <v>110</v>
      </c>
      <c r="CAX44">
        <v>110</v>
      </c>
      <c r="CAY44">
        <v>110</v>
      </c>
      <c r="CAZ44">
        <v>130</v>
      </c>
      <c r="CBA44">
        <v>100</v>
      </c>
      <c r="CBB44">
        <v>100</v>
      </c>
      <c r="CBC44">
        <v>130</v>
      </c>
      <c r="CBD44">
        <v>130</v>
      </c>
      <c r="CBE44">
        <v>110</v>
      </c>
      <c r="CBF44">
        <v>110</v>
      </c>
      <c r="CBG44">
        <v>110</v>
      </c>
      <c r="CBH44">
        <v>110</v>
      </c>
      <c r="CBI44">
        <v>120</v>
      </c>
      <c r="CBJ44">
        <v>120</v>
      </c>
      <c r="CBK44">
        <v>100</v>
      </c>
      <c r="CBL44">
        <v>130</v>
      </c>
      <c r="CBM44">
        <v>100</v>
      </c>
      <c r="CBN44">
        <v>100</v>
      </c>
      <c r="CBO44">
        <v>120</v>
      </c>
      <c r="CBP44">
        <v>120</v>
      </c>
      <c r="CBQ44">
        <v>130</v>
      </c>
      <c r="CBR44">
        <v>130</v>
      </c>
      <c r="CBS44">
        <v>120</v>
      </c>
      <c r="CBT44">
        <v>120</v>
      </c>
      <c r="CBU44">
        <v>100</v>
      </c>
      <c r="CBV44">
        <v>130</v>
      </c>
      <c r="CBW44">
        <v>120</v>
      </c>
      <c r="CBX44">
        <v>130</v>
      </c>
      <c r="CBY44">
        <v>130</v>
      </c>
      <c r="CBZ44">
        <v>130</v>
      </c>
      <c r="CCA44">
        <v>120</v>
      </c>
      <c r="CCB44">
        <v>120</v>
      </c>
      <c r="CCC44">
        <v>130</v>
      </c>
      <c r="CCD44">
        <v>130</v>
      </c>
      <c r="CCE44">
        <v>100</v>
      </c>
      <c r="CCF44">
        <v>120</v>
      </c>
      <c r="CCG44">
        <v>110</v>
      </c>
      <c r="CCH44">
        <v>120</v>
      </c>
      <c r="CCI44">
        <v>120</v>
      </c>
      <c r="CCJ44">
        <v>120</v>
      </c>
      <c r="CCK44">
        <v>130</v>
      </c>
      <c r="CCL44">
        <v>130</v>
      </c>
      <c r="CCM44">
        <v>100</v>
      </c>
      <c r="CCN44">
        <v>100</v>
      </c>
      <c r="CCO44">
        <v>110</v>
      </c>
      <c r="CCP44">
        <v>110</v>
      </c>
      <c r="CCQ44">
        <v>100</v>
      </c>
      <c r="CCR44">
        <v>100</v>
      </c>
      <c r="CCS44">
        <v>110</v>
      </c>
      <c r="CCT44">
        <v>130</v>
      </c>
      <c r="CCU44">
        <v>110</v>
      </c>
      <c r="CCV44">
        <v>110</v>
      </c>
      <c r="CCW44">
        <v>110</v>
      </c>
      <c r="CCX44">
        <v>110</v>
      </c>
      <c r="CCY44">
        <v>110</v>
      </c>
      <c r="CCZ44">
        <v>110</v>
      </c>
      <c r="CDA44">
        <v>130</v>
      </c>
      <c r="CDB44">
        <v>130</v>
      </c>
      <c r="CDC44">
        <v>130</v>
      </c>
      <c r="CDD44">
        <v>130</v>
      </c>
      <c r="CDE44">
        <v>100</v>
      </c>
      <c r="CDF44">
        <v>100</v>
      </c>
      <c r="CDG44">
        <v>110</v>
      </c>
      <c r="CDH44">
        <v>110</v>
      </c>
      <c r="CDI44">
        <v>110</v>
      </c>
      <c r="CDJ44">
        <v>120</v>
      </c>
      <c r="CDK44">
        <v>100</v>
      </c>
      <c r="CDL44">
        <v>120</v>
      </c>
      <c r="CDM44">
        <v>130</v>
      </c>
      <c r="CDN44">
        <v>130</v>
      </c>
      <c r="CDO44">
        <v>130</v>
      </c>
      <c r="CDP44">
        <v>130</v>
      </c>
      <c r="CDQ44">
        <v>100</v>
      </c>
      <c r="CDR44">
        <v>100</v>
      </c>
      <c r="CDS44">
        <v>100</v>
      </c>
      <c r="CDT44">
        <v>100</v>
      </c>
      <c r="CDU44">
        <v>110</v>
      </c>
      <c r="CDV44">
        <v>110</v>
      </c>
      <c r="CDW44">
        <v>130</v>
      </c>
      <c r="CDX44">
        <v>130</v>
      </c>
      <c r="CDY44">
        <v>130</v>
      </c>
      <c r="CDZ44">
        <v>130</v>
      </c>
      <c r="CEA44">
        <v>110</v>
      </c>
      <c r="CEB44">
        <v>130</v>
      </c>
      <c r="CEC44">
        <v>130</v>
      </c>
      <c r="CED44">
        <v>130</v>
      </c>
      <c r="CEE44">
        <v>120</v>
      </c>
      <c r="CEF44">
        <v>120</v>
      </c>
      <c r="CEG44">
        <v>100</v>
      </c>
      <c r="CEH44">
        <v>100</v>
      </c>
      <c r="CEI44">
        <v>120</v>
      </c>
      <c r="CEJ44">
        <v>120</v>
      </c>
      <c r="CEK44">
        <v>110</v>
      </c>
      <c r="CEL44">
        <v>110</v>
      </c>
      <c r="CEM44">
        <v>100</v>
      </c>
      <c r="CEN44">
        <v>100</v>
      </c>
      <c r="CEO44">
        <v>100</v>
      </c>
      <c r="CEP44">
        <v>120</v>
      </c>
      <c r="CEQ44">
        <v>120</v>
      </c>
      <c r="CER44">
        <v>120</v>
      </c>
      <c r="CES44">
        <v>120</v>
      </c>
      <c r="CET44">
        <v>120</v>
      </c>
      <c r="CEU44">
        <v>130</v>
      </c>
      <c r="CEV44">
        <v>130</v>
      </c>
      <c r="CEW44">
        <v>100</v>
      </c>
      <c r="CEX44">
        <v>100</v>
      </c>
      <c r="CEY44">
        <v>100</v>
      </c>
      <c r="CEZ44">
        <v>100</v>
      </c>
      <c r="CFA44">
        <v>110</v>
      </c>
      <c r="CFB44">
        <v>110</v>
      </c>
      <c r="CFC44">
        <v>130</v>
      </c>
      <c r="CFD44">
        <v>130</v>
      </c>
      <c r="CFE44">
        <v>100</v>
      </c>
      <c r="CFF44">
        <v>100</v>
      </c>
      <c r="CFG44">
        <v>130</v>
      </c>
      <c r="CFH44">
        <v>130</v>
      </c>
      <c r="CFI44">
        <v>120</v>
      </c>
      <c r="CFJ44">
        <v>120</v>
      </c>
      <c r="CFK44">
        <v>130</v>
      </c>
      <c r="CFL44">
        <v>130</v>
      </c>
      <c r="CFM44">
        <v>110</v>
      </c>
      <c r="CFN44">
        <v>110</v>
      </c>
      <c r="CFO44">
        <v>110</v>
      </c>
      <c r="CFP44">
        <v>110</v>
      </c>
      <c r="CFQ44">
        <v>100</v>
      </c>
      <c r="CFR44">
        <v>110</v>
      </c>
      <c r="CFS44">
        <v>130</v>
      </c>
      <c r="CFT44">
        <v>130</v>
      </c>
      <c r="CFU44">
        <v>100</v>
      </c>
      <c r="CFV44">
        <v>100</v>
      </c>
      <c r="CFW44">
        <v>110</v>
      </c>
      <c r="CFX44">
        <v>130</v>
      </c>
      <c r="CFY44">
        <v>110</v>
      </c>
      <c r="CFZ44">
        <v>110</v>
      </c>
      <c r="CGA44">
        <v>130</v>
      </c>
      <c r="CGB44">
        <v>130</v>
      </c>
      <c r="CGC44">
        <v>120</v>
      </c>
      <c r="CGD44">
        <v>120</v>
      </c>
      <c r="CGE44">
        <v>130</v>
      </c>
      <c r="CGF44">
        <v>130</v>
      </c>
      <c r="CGG44">
        <v>120</v>
      </c>
      <c r="CGH44">
        <v>120</v>
      </c>
      <c r="CGI44">
        <v>130</v>
      </c>
      <c r="CGJ44">
        <v>130</v>
      </c>
      <c r="CGK44">
        <v>110</v>
      </c>
      <c r="CGL44">
        <v>130</v>
      </c>
      <c r="CGM44">
        <v>100</v>
      </c>
      <c r="CGN44">
        <v>110</v>
      </c>
      <c r="CGO44">
        <v>130</v>
      </c>
      <c r="CGP44">
        <v>130</v>
      </c>
      <c r="CGQ44">
        <v>130</v>
      </c>
      <c r="CGR44">
        <v>130</v>
      </c>
      <c r="CGS44">
        <v>120</v>
      </c>
      <c r="CGT44">
        <v>120</v>
      </c>
      <c r="CGU44">
        <v>130</v>
      </c>
      <c r="CGV44">
        <v>130</v>
      </c>
      <c r="CGW44">
        <v>100</v>
      </c>
      <c r="CGX44">
        <v>110</v>
      </c>
      <c r="CGY44">
        <v>100</v>
      </c>
      <c r="CGZ44">
        <v>110</v>
      </c>
      <c r="CHA44">
        <v>130</v>
      </c>
      <c r="CHB44">
        <v>130</v>
      </c>
      <c r="CHC44">
        <v>110</v>
      </c>
      <c r="CHD44">
        <v>130</v>
      </c>
      <c r="CHE44">
        <v>120</v>
      </c>
      <c r="CHF44">
        <v>120</v>
      </c>
      <c r="CHG44">
        <v>110</v>
      </c>
      <c r="CHH44">
        <v>110</v>
      </c>
      <c r="CHI44">
        <v>100</v>
      </c>
      <c r="CHJ44">
        <v>110</v>
      </c>
      <c r="CHK44">
        <v>120</v>
      </c>
      <c r="CHL44">
        <v>120</v>
      </c>
      <c r="CHM44">
        <v>120</v>
      </c>
      <c r="CHN44">
        <v>120</v>
      </c>
      <c r="CHO44">
        <v>100</v>
      </c>
      <c r="CHP44">
        <v>100</v>
      </c>
      <c r="CHQ44">
        <v>110</v>
      </c>
      <c r="CHR44">
        <v>130</v>
      </c>
      <c r="CHS44">
        <v>120</v>
      </c>
      <c r="CHT44">
        <v>120</v>
      </c>
      <c r="CHU44">
        <v>100</v>
      </c>
      <c r="CHV44">
        <v>110</v>
      </c>
      <c r="CHW44">
        <v>100</v>
      </c>
      <c r="CHX44">
        <v>100</v>
      </c>
      <c r="CHY44">
        <v>130</v>
      </c>
      <c r="CHZ44">
        <v>130</v>
      </c>
      <c r="CIA44">
        <v>110</v>
      </c>
      <c r="CIB44">
        <v>130</v>
      </c>
      <c r="CIC44">
        <v>130</v>
      </c>
      <c r="CID44">
        <v>130</v>
      </c>
      <c r="CIE44">
        <v>110</v>
      </c>
      <c r="CIF44">
        <v>110</v>
      </c>
      <c r="CIG44">
        <v>130</v>
      </c>
      <c r="CIH44">
        <v>130</v>
      </c>
      <c r="CII44">
        <v>110</v>
      </c>
      <c r="CIJ44">
        <v>110</v>
      </c>
      <c r="CIK44">
        <v>100</v>
      </c>
      <c r="CIL44">
        <v>120</v>
      </c>
      <c r="CIM44">
        <v>130</v>
      </c>
      <c r="CIN44">
        <v>130</v>
      </c>
      <c r="CIO44">
        <v>110</v>
      </c>
      <c r="CIP44">
        <v>110</v>
      </c>
      <c r="CIQ44">
        <v>110</v>
      </c>
      <c r="CIR44">
        <v>110</v>
      </c>
      <c r="CIS44">
        <v>110</v>
      </c>
      <c r="CIT44">
        <v>110</v>
      </c>
      <c r="CIU44">
        <v>120</v>
      </c>
      <c r="CIV44">
        <v>120</v>
      </c>
      <c r="CIW44">
        <v>100</v>
      </c>
      <c r="CIX44">
        <v>100</v>
      </c>
      <c r="CIY44">
        <v>110</v>
      </c>
      <c r="CIZ44">
        <v>110</v>
      </c>
      <c r="CJA44">
        <v>120</v>
      </c>
      <c r="CJB44">
        <v>120</v>
      </c>
      <c r="CJC44">
        <v>110</v>
      </c>
      <c r="CJD44">
        <v>120</v>
      </c>
      <c r="CJE44">
        <v>100</v>
      </c>
      <c r="CJF44">
        <v>130</v>
      </c>
      <c r="CJG44">
        <v>100</v>
      </c>
      <c r="CJH44">
        <v>100</v>
      </c>
      <c r="CJI44">
        <v>130</v>
      </c>
      <c r="CJJ44">
        <v>130</v>
      </c>
      <c r="CJK44">
        <v>100</v>
      </c>
      <c r="CJL44">
        <v>120</v>
      </c>
      <c r="CJM44">
        <v>120</v>
      </c>
      <c r="CJN44">
        <v>120</v>
      </c>
      <c r="CJO44">
        <v>110</v>
      </c>
      <c r="CJP44">
        <v>110</v>
      </c>
      <c r="CJQ44">
        <v>130</v>
      </c>
      <c r="CJR44">
        <v>130</v>
      </c>
      <c r="CJS44">
        <v>110</v>
      </c>
      <c r="CJT44">
        <v>130</v>
      </c>
      <c r="CJU44">
        <v>100</v>
      </c>
      <c r="CJV44">
        <v>100</v>
      </c>
      <c r="CJW44">
        <v>110</v>
      </c>
      <c r="CJX44">
        <v>110</v>
      </c>
      <c r="CJY44">
        <v>120</v>
      </c>
      <c r="CJZ44">
        <v>120</v>
      </c>
      <c r="CKA44">
        <v>110</v>
      </c>
      <c r="CKB44">
        <v>130</v>
      </c>
      <c r="CKC44">
        <v>120</v>
      </c>
      <c r="CKD44">
        <v>120</v>
      </c>
      <c r="CKE44">
        <v>100</v>
      </c>
      <c r="CKF44">
        <v>110</v>
      </c>
      <c r="CKG44">
        <v>100</v>
      </c>
      <c r="CKH44">
        <v>110</v>
      </c>
      <c r="CKI44">
        <v>100</v>
      </c>
      <c r="CKJ44">
        <v>100</v>
      </c>
      <c r="CKK44">
        <v>130</v>
      </c>
      <c r="CKL44">
        <v>130</v>
      </c>
      <c r="CKM44">
        <v>100</v>
      </c>
      <c r="CKN44">
        <v>120</v>
      </c>
      <c r="CKO44">
        <v>130</v>
      </c>
      <c r="CKP44">
        <v>130</v>
      </c>
      <c r="CKQ44">
        <v>120</v>
      </c>
      <c r="CKR44">
        <v>120</v>
      </c>
      <c r="CKS44">
        <v>120</v>
      </c>
      <c r="CKT44">
        <v>120</v>
      </c>
      <c r="CKU44">
        <v>110</v>
      </c>
      <c r="CKV44">
        <v>110</v>
      </c>
      <c r="CKW44">
        <v>120</v>
      </c>
      <c r="CKX44">
        <v>120</v>
      </c>
      <c r="CKY44">
        <v>110</v>
      </c>
      <c r="CKZ44">
        <v>120</v>
      </c>
      <c r="CLA44">
        <v>110</v>
      </c>
      <c r="CLB44">
        <v>110</v>
      </c>
      <c r="CLC44">
        <v>110</v>
      </c>
      <c r="CLD44">
        <v>110</v>
      </c>
      <c r="CLE44">
        <v>100</v>
      </c>
      <c r="CLF44">
        <v>100</v>
      </c>
      <c r="CLG44">
        <v>100</v>
      </c>
      <c r="CLH44">
        <v>110</v>
      </c>
      <c r="CLI44">
        <v>120</v>
      </c>
      <c r="CLJ44">
        <v>120</v>
      </c>
      <c r="CLK44">
        <v>100</v>
      </c>
      <c r="CLL44">
        <v>100</v>
      </c>
      <c r="CLM44">
        <v>120</v>
      </c>
      <c r="CLN44">
        <v>120</v>
      </c>
      <c r="CLO44">
        <v>100</v>
      </c>
      <c r="CLP44">
        <v>110</v>
      </c>
      <c r="CLQ44">
        <v>120</v>
      </c>
      <c r="CLR44">
        <v>120</v>
      </c>
      <c r="CLS44">
        <v>110</v>
      </c>
      <c r="CLT44">
        <v>110</v>
      </c>
      <c r="CLU44">
        <v>110</v>
      </c>
      <c r="CLV44">
        <v>110</v>
      </c>
      <c r="CLW44">
        <v>110</v>
      </c>
      <c r="CLX44">
        <v>130</v>
      </c>
      <c r="CLY44">
        <v>120</v>
      </c>
      <c r="CLZ44">
        <v>120</v>
      </c>
      <c r="CMA44">
        <v>100</v>
      </c>
      <c r="CMB44">
        <v>100</v>
      </c>
      <c r="CMC44">
        <v>130</v>
      </c>
      <c r="CMD44">
        <v>130</v>
      </c>
      <c r="CME44">
        <v>100</v>
      </c>
      <c r="CMF44">
        <v>120</v>
      </c>
      <c r="CMG44">
        <v>100</v>
      </c>
      <c r="CMH44">
        <v>100</v>
      </c>
      <c r="CMI44">
        <v>100</v>
      </c>
      <c r="CMJ44">
        <v>100</v>
      </c>
      <c r="CMK44">
        <v>120</v>
      </c>
      <c r="CML44">
        <v>120</v>
      </c>
      <c r="CMM44">
        <v>100</v>
      </c>
      <c r="CMN44">
        <v>130</v>
      </c>
      <c r="CMO44">
        <v>100</v>
      </c>
      <c r="CMP44">
        <v>110</v>
      </c>
      <c r="CMQ44">
        <v>110</v>
      </c>
      <c r="CMR44">
        <v>110</v>
      </c>
      <c r="CMS44">
        <v>110</v>
      </c>
      <c r="CMT44">
        <v>110</v>
      </c>
      <c r="CMU44">
        <v>120</v>
      </c>
      <c r="CMV44">
        <v>120</v>
      </c>
      <c r="CMW44">
        <v>100</v>
      </c>
      <c r="CMX44">
        <v>100</v>
      </c>
      <c r="CMY44">
        <v>110</v>
      </c>
      <c r="CMZ44">
        <v>130</v>
      </c>
      <c r="CNA44">
        <v>100</v>
      </c>
      <c r="CNB44">
        <v>100</v>
      </c>
      <c r="CNC44">
        <v>100</v>
      </c>
      <c r="CND44">
        <v>100</v>
      </c>
      <c r="CNE44">
        <v>110</v>
      </c>
      <c r="CNF44">
        <v>110</v>
      </c>
      <c r="CNG44">
        <v>100</v>
      </c>
      <c r="CNH44">
        <v>120</v>
      </c>
      <c r="CNI44">
        <v>100</v>
      </c>
      <c r="CNJ44">
        <v>100</v>
      </c>
      <c r="CNK44">
        <v>120</v>
      </c>
      <c r="CNL44">
        <v>120</v>
      </c>
      <c r="CNM44">
        <v>110</v>
      </c>
      <c r="CNN44">
        <v>110</v>
      </c>
      <c r="CNO44">
        <v>120</v>
      </c>
      <c r="CNP44">
        <v>120</v>
      </c>
      <c r="CNQ44">
        <v>110</v>
      </c>
      <c r="CNR44">
        <v>130</v>
      </c>
      <c r="CNS44">
        <v>100</v>
      </c>
      <c r="CNT44">
        <v>100</v>
      </c>
      <c r="CNU44">
        <v>130</v>
      </c>
      <c r="CNV44">
        <v>130</v>
      </c>
      <c r="CNW44">
        <v>100</v>
      </c>
      <c r="CNX44">
        <v>100</v>
      </c>
      <c r="CNY44">
        <v>130</v>
      </c>
      <c r="CNZ44">
        <v>130</v>
      </c>
      <c r="COA44">
        <v>120</v>
      </c>
      <c r="COB44">
        <v>120</v>
      </c>
      <c r="COC44">
        <v>110</v>
      </c>
      <c r="COD44">
        <v>130</v>
      </c>
      <c r="COE44">
        <v>100</v>
      </c>
      <c r="COF44">
        <v>130</v>
      </c>
      <c r="COG44">
        <v>130</v>
      </c>
      <c r="COH44">
        <v>130</v>
      </c>
      <c r="COI44">
        <v>100</v>
      </c>
      <c r="COJ44">
        <v>100</v>
      </c>
      <c r="COK44">
        <v>110</v>
      </c>
      <c r="COL44">
        <v>110</v>
      </c>
      <c r="COM44">
        <v>130</v>
      </c>
      <c r="CON44">
        <v>130</v>
      </c>
      <c r="COO44">
        <v>110</v>
      </c>
      <c r="COP44">
        <v>130</v>
      </c>
      <c r="COQ44">
        <v>130</v>
      </c>
      <c r="COR44">
        <v>130</v>
      </c>
      <c r="COS44">
        <v>130</v>
      </c>
      <c r="COT44">
        <v>130</v>
      </c>
      <c r="COU44">
        <v>100</v>
      </c>
      <c r="COV44">
        <v>120</v>
      </c>
      <c r="COW44">
        <v>110</v>
      </c>
      <c r="COX44">
        <v>130</v>
      </c>
      <c r="COY44">
        <v>110</v>
      </c>
      <c r="COZ44">
        <v>130</v>
      </c>
      <c r="CPA44">
        <v>100</v>
      </c>
      <c r="CPB44">
        <v>110</v>
      </c>
      <c r="CPC44">
        <v>100</v>
      </c>
      <c r="CPD44">
        <v>100</v>
      </c>
      <c r="CPE44">
        <v>100</v>
      </c>
      <c r="CPF44">
        <v>100</v>
      </c>
      <c r="CPG44">
        <v>100</v>
      </c>
      <c r="CPH44">
        <v>100</v>
      </c>
      <c r="CPI44">
        <v>100</v>
      </c>
      <c r="CPJ44">
        <v>100</v>
      </c>
      <c r="CPK44">
        <v>110</v>
      </c>
      <c r="CPL44">
        <v>110</v>
      </c>
      <c r="CPM44">
        <v>130</v>
      </c>
      <c r="CPN44">
        <v>130</v>
      </c>
      <c r="CPO44">
        <v>110</v>
      </c>
      <c r="CPP44">
        <v>110</v>
      </c>
      <c r="CPQ44">
        <v>110</v>
      </c>
      <c r="CPR44">
        <v>130</v>
      </c>
      <c r="CPS44">
        <v>110</v>
      </c>
      <c r="CPT44">
        <v>120</v>
      </c>
      <c r="CPU44">
        <v>100</v>
      </c>
      <c r="CPV44">
        <v>110</v>
      </c>
      <c r="CPW44">
        <v>100</v>
      </c>
      <c r="CPX44">
        <v>100</v>
      </c>
      <c r="CPY44">
        <v>110</v>
      </c>
      <c r="CPZ44">
        <v>130</v>
      </c>
      <c r="CQA44">
        <v>110</v>
      </c>
      <c r="CQB44">
        <v>130</v>
      </c>
      <c r="CQC44">
        <v>100</v>
      </c>
      <c r="CQD44">
        <v>100</v>
      </c>
      <c r="CQE44">
        <v>110</v>
      </c>
      <c r="CQF44">
        <v>130</v>
      </c>
      <c r="CQG44">
        <v>130</v>
      </c>
      <c r="CQH44">
        <v>130</v>
      </c>
      <c r="CQI44">
        <v>120</v>
      </c>
      <c r="CQJ44">
        <v>120</v>
      </c>
      <c r="CQK44">
        <v>110</v>
      </c>
      <c r="CQL44">
        <v>110</v>
      </c>
      <c r="CQM44">
        <v>130</v>
      </c>
      <c r="CQN44">
        <v>130</v>
      </c>
      <c r="CQO44">
        <v>130</v>
      </c>
      <c r="CQP44">
        <v>130</v>
      </c>
      <c r="CQQ44">
        <v>110</v>
      </c>
      <c r="CQR44">
        <v>110</v>
      </c>
      <c r="CQS44">
        <v>100</v>
      </c>
      <c r="CQT44">
        <v>100</v>
      </c>
      <c r="CQU44">
        <v>100</v>
      </c>
      <c r="CQV44">
        <v>120</v>
      </c>
      <c r="CQW44">
        <v>130</v>
      </c>
      <c r="CQX44">
        <v>130</v>
      </c>
      <c r="CQY44">
        <v>100</v>
      </c>
      <c r="CQZ44">
        <v>100</v>
      </c>
      <c r="CRA44">
        <v>110</v>
      </c>
      <c r="CRB44">
        <v>130</v>
      </c>
      <c r="CRC44">
        <v>130</v>
      </c>
      <c r="CRD44">
        <v>130</v>
      </c>
      <c r="CRE44">
        <v>120</v>
      </c>
      <c r="CRF44">
        <v>120</v>
      </c>
      <c r="CRG44">
        <v>110</v>
      </c>
      <c r="CRH44">
        <v>130</v>
      </c>
      <c r="CRI44">
        <v>100</v>
      </c>
      <c r="CRJ44">
        <v>100</v>
      </c>
      <c r="CRK44">
        <v>100</v>
      </c>
      <c r="CRL44">
        <v>120</v>
      </c>
      <c r="CRM44">
        <v>100</v>
      </c>
      <c r="CRN44">
        <v>100</v>
      </c>
      <c r="CRO44">
        <v>110</v>
      </c>
      <c r="CRP44">
        <v>110</v>
      </c>
      <c r="CRQ44">
        <v>100</v>
      </c>
      <c r="CRR44">
        <v>100</v>
      </c>
      <c r="CRS44">
        <v>100</v>
      </c>
      <c r="CRT44">
        <v>100</v>
      </c>
      <c r="CRU44">
        <v>100</v>
      </c>
      <c r="CRV44">
        <v>100</v>
      </c>
      <c r="CRW44">
        <v>100</v>
      </c>
      <c r="CRX44">
        <v>110</v>
      </c>
      <c r="CRY44">
        <v>100</v>
      </c>
      <c r="CRZ44">
        <v>100</v>
      </c>
      <c r="CSA44">
        <v>100</v>
      </c>
      <c r="CSB44">
        <v>120</v>
      </c>
      <c r="CSC44">
        <v>130</v>
      </c>
      <c r="CSD44">
        <v>130</v>
      </c>
      <c r="CSE44">
        <v>100</v>
      </c>
      <c r="CSF44">
        <v>100</v>
      </c>
      <c r="CSG44">
        <v>110</v>
      </c>
      <c r="CSH44">
        <v>120</v>
      </c>
      <c r="CSI44">
        <v>100</v>
      </c>
      <c r="CSJ44">
        <v>100</v>
      </c>
      <c r="CSK44">
        <v>100</v>
      </c>
      <c r="CSL44">
        <v>120</v>
      </c>
      <c r="CSM44">
        <v>120</v>
      </c>
      <c r="CSN44">
        <v>120</v>
      </c>
      <c r="CSO44">
        <v>130</v>
      </c>
      <c r="CSP44">
        <v>130</v>
      </c>
      <c r="CSQ44">
        <v>110</v>
      </c>
      <c r="CSR44">
        <v>120</v>
      </c>
      <c r="CSS44">
        <v>120</v>
      </c>
      <c r="CST44">
        <v>120</v>
      </c>
      <c r="CSU44">
        <v>110</v>
      </c>
      <c r="CSV44">
        <v>130</v>
      </c>
      <c r="CSW44">
        <v>110</v>
      </c>
      <c r="CSX44">
        <v>110</v>
      </c>
      <c r="CSY44">
        <v>100</v>
      </c>
      <c r="CSZ44">
        <v>100</v>
      </c>
      <c r="CTA44">
        <v>100</v>
      </c>
      <c r="CTB44">
        <v>120</v>
      </c>
      <c r="CTC44">
        <v>130</v>
      </c>
      <c r="CTD44">
        <v>130</v>
      </c>
      <c r="CTE44">
        <v>120</v>
      </c>
      <c r="CTF44">
        <v>120</v>
      </c>
      <c r="CTG44">
        <v>130</v>
      </c>
      <c r="CTH44">
        <v>130</v>
      </c>
      <c r="CTI44">
        <v>100</v>
      </c>
      <c r="CTJ44">
        <v>120</v>
      </c>
      <c r="CTK44">
        <v>120</v>
      </c>
      <c r="CTL44">
        <v>120</v>
      </c>
      <c r="CTM44">
        <v>120</v>
      </c>
      <c r="CTN44">
        <v>120</v>
      </c>
      <c r="CTO44">
        <v>100</v>
      </c>
      <c r="CTP44">
        <v>100</v>
      </c>
      <c r="CTQ44">
        <v>120</v>
      </c>
      <c r="CTR44">
        <v>120</v>
      </c>
      <c r="CTS44">
        <v>100</v>
      </c>
      <c r="CTT44">
        <v>100</v>
      </c>
      <c r="CTU44">
        <v>120</v>
      </c>
      <c r="CTV44">
        <v>120</v>
      </c>
      <c r="CTW44">
        <v>110</v>
      </c>
      <c r="CTX44">
        <v>110</v>
      </c>
      <c r="CTY44">
        <v>130</v>
      </c>
      <c r="CTZ44">
        <v>130</v>
      </c>
      <c r="CUA44">
        <v>100</v>
      </c>
      <c r="CUB44">
        <v>110</v>
      </c>
      <c r="CUC44">
        <v>110</v>
      </c>
      <c r="CUD44">
        <v>120</v>
      </c>
      <c r="CUE44">
        <v>110</v>
      </c>
      <c r="CUF44">
        <v>110</v>
      </c>
      <c r="CUG44">
        <v>110</v>
      </c>
      <c r="CUH44">
        <v>110</v>
      </c>
      <c r="CUI44">
        <v>100</v>
      </c>
      <c r="CUJ44">
        <v>100</v>
      </c>
      <c r="CUK44">
        <v>100</v>
      </c>
      <c r="CUL44">
        <v>130</v>
      </c>
      <c r="CUM44">
        <v>120</v>
      </c>
      <c r="CUN44">
        <v>120</v>
      </c>
      <c r="CUO44">
        <v>100</v>
      </c>
      <c r="CUP44">
        <v>120</v>
      </c>
      <c r="CUQ44">
        <v>110</v>
      </c>
      <c r="CUR44">
        <v>110</v>
      </c>
      <c r="CUS44">
        <v>100</v>
      </c>
      <c r="CUT44">
        <v>100</v>
      </c>
      <c r="CUU44">
        <v>130</v>
      </c>
      <c r="CUV44">
        <v>130</v>
      </c>
      <c r="CUW44">
        <v>120</v>
      </c>
      <c r="CUX44">
        <v>120</v>
      </c>
      <c r="CUY44">
        <v>130</v>
      </c>
      <c r="CUZ44">
        <v>130</v>
      </c>
      <c r="CVA44">
        <v>130</v>
      </c>
      <c r="CVB44">
        <v>130</v>
      </c>
      <c r="CVC44">
        <v>130</v>
      </c>
      <c r="CVD44">
        <v>130</v>
      </c>
      <c r="CVE44">
        <v>110</v>
      </c>
      <c r="CVF44">
        <v>110</v>
      </c>
      <c r="CVG44">
        <v>100</v>
      </c>
      <c r="CVH44">
        <v>100</v>
      </c>
      <c r="CVI44">
        <v>110</v>
      </c>
      <c r="CVJ44">
        <v>110</v>
      </c>
      <c r="CVK44">
        <v>110</v>
      </c>
      <c r="CVL44">
        <v>130</v>
      </c>
      <c r="CVM44">
        <v>100</v>
      </c>
      <c r="CVN44">
        <v>110</v>
      </c>
      <c r="CVO44">
        <v>130</v>
      </c>
      <c r="CVP44">
        <v>130</v>
      </c>
      <c r="CVQ44">
        <v>110</v>
      </c>
      <c r="CVR44">
        <v>130</v>
      </c>
      <c r="CVS44">
        <v>120</v>
      </c>
      <c r="CVT44">
        <v>120</v>
      </c>
      <c r="CVU44">
        <v>110</v>
      </c>
      <c r="CVV44">
        <v>110</v>
      </c>
      <c r="CVW44">
        <v>120</v>
      </c>
      <c r="CVX44">
        <v>120</v>
      </c>
      <c r="CVY44">
        <v>100</v>
      </c>
      <c r="CVZ44">
        <v>120</v>
      </c>
      <c r="CWA44">
        <v>100</v>
      </c>
      <c r="CWB44">
        <v>100</v>
      </c>
      <c r="CWC44">
        <v>110</v>
      </c>
      <c r="CWD44">
        <v>130</v>
      </c>
      <c r="CWE44">
        <v>100</v>
      </c>
      <c r="CWF44">
        <v>100</v>
      </c>
      <c r="CWG44">
        <v>100</v>
      </c>
      <c r="CWH44">
        <v>110</v>
      </c>
      <c r="CWI44">
        <v>100</v>
      </c>
      <c r="CWJ44">
        <v>110</v>
      </c>
      <c r="CWK44">
        <v>120</v>
      </c>
      <c r="CWL44">
        <v>120</v>
      </c>
      <c r="CWM44">
        <v>110</v>
      </c>
      <c r="CWN44">
        <v>120</v>
      </c>
      <c r="CWO44">
        <v>110</v>
      </c>
      <c r="CWP44">
        <v>110</v>
      </c>
      <c r="CWQ44">
        <v>120</v>
      </c>
      <c r="CWR44">
        <v>120</v>
      </c>
      <c r="CWS44">
        <v>100</v>
      </c>
      <c r="CWT44">
        <v>120</v>
      </c>
      <c r="CWU44">
        <v>100</v>
      </c>
      <c r="CWV44">
        <v>100</v>
      </c>
      <c r="CWW44">
        <v>130</v>
      </c>
      <c r="CWX44">
        <v>130</v>
      </c>
      <c r="CWY44">
        <v>100</v>
      </c>
      <c r="CWZ44">
        <v>110</v>
      </c>
      <c r="CXA44">
        <v>130</v>
      </c>
      <c r="CXB44">
        <v>130</v>
      </c>
      <c r="CXC44">
        <v>100</v>
      </c>
      <c r="CXD44">
        <v>120</v>
      </c>
      <c r="CXE44">
        <v>130</v>
      </c>
      <c r="CXF44">
        <v>130</v>
      </c>
      <c r="CXG44">
        <v>120</v>
      </c>
      <c r="CXH44">
        <v>120</v>
      </c>
      <c r="CXI44">
        <v>100</v>
      </c>
      <c r="CXJ44">
        <v>110</v>
      </c>
      <c r="CXK44">
        <v>100</v>
      </c>
      <c r="CXL44">
        <v>100</v>
      </c>
      <c r="CXM44">
        <v>100</v>
      </c>
      <c r="CXN44">
        <v>100</v>
      </c>
      <c r="CXO44">
        <v>100</v>
      </c>
      <c r="CXP44">
        <v>100</v>
      </c>
      <c r="CXQ44">
        <v>110</v>
      </c>
      <c r="CXR44">
        <v>110</v>
      </c>
      <c r="CXS44">
        <v>100</v>
      </c>
      <c r="CXT44">
        <v>100</v>
      </c>
      <c r="CXU44">
        <v>100</v>
      </c>
      <c r="CXV44">
        <v>120</v>
      </c>
      <c r="CXW44">
        <v>120</v>
      </c>
      <c r="CXX44">
        <v>120</v>
      </c>
      <c r="CXY44">
        <v>100</v>
      </c>
      <c r="CXZ44">
        <v>120</v>
      </c>
      <c r="CYA44">
        <v>130</v>
      </c>
      <c r="CYB44">
        <v>130</v>
      </c>
      <c r="CYC44">
        <v>100</v>
      </c>
      <c r="CYD44">
        <v>120</v>
      </c>
      <c r="CYE44">
        <v>100</v>
      </c>
      <c r="CYF44">
        <v>100</v>
      </c>
      <c r="CYG44">
        <v>100</v>
      </c>
      <c r="CYH44">
        <v>100</v>
      </c>
      <c r="CYI44">
        <v>110</v>
      </c>
      <c r="CYJ44">
        <v>110</v>
      </c>
      <c r="CYK44">
        <v>110</v>
      </c>
      <c r="CYL44">
        <v>110</v>
      </c>
      <c r="CYM44">
        <v>120</v>
      </c>
      <c r="CYN44">
        <v>130</v>
      </c>
      <c r="CYO44">
        <v>100</v>
      </c>
      <c r="CYP44">
        <v>110</v>
      </c>
      <c r="CYQ44">
        <v>110</v>
      </c>
      <c r="CYR44">
        <v>110</v>
      </c>
      <c r="CYS44">
        <v>130</v>
      </c>
      <c r="CYT44">
        <v>130</v>
      </c>
      <c r="CYU44">
        <v>110</v>
      </c>
      <c r="CYV44">
        <v>110</v>
      </c>
      <c r="CYW44">
        <v>100</v>
      </c>
      <c r="CYX44">
        <v>110</v>
      </c>
      <c r="CYY44">
        <v>100</v>
      </c>
      <c r="CYZ44">
        <v>100</v>
      </c>
      <c r="CZA44">
        <v>120</v>
      </c>
      <c r="CZB44">
        <v>130</v>
      </c>
      <c r="CZC44">
        <v>120</v>
      </c>
      <c r="CZD44">
        <v>120</v>
      </c>
      <c r="CZE44">
        <v>110</v>
      </c>
      <c r="CZF44">
        <v>130</v>
      </c>
      <c r="CZG44">
        <v>100</v>
      </c>
      <c r="CZH44">
        <v>110</v>
      </c>
      <c r="CZI44">
        <v>110</v>
      </c>
      <c r="CZJ44">
        <v>110</v>
      </c>
      <c r="CZK44">
        <v>110</v>
      </c>
      <c r="CZL44">
        <v>110</v>
      </c>
      <c r="CZM44">
        <v>100</v>
      </c>
      <c r="CZN44">
        <v>100</v>
      </c>
      <c r="CZO44">
        <v>110</v>
      </c>
      <c r="CZP44">
        <v>120</v>
      </c>
      <c r="CZQ44">
        <v>100</v>
      </c>
      <c r="CZR44">
        <v>100</v>
      </c>
      <c r="CZS44">
        <v>100</v>
      </c>
      <c r="CZT44">
        <v>120</v>
      </c>
      <c r="CZU44">
        <v>130</v>
      </c>
      <c r="CZV44">
        <v>130</v>
      </c>
      <c r="CZW44">
        <v>100</v>
      </c>
      <c r="CZX44">
        <v>130</v>
      </c>
      <c r="CZY44">
        <v>130</v>
      </c>
      <c r="CZZ44">
        <v>130</v>
      </c>
      <c r="DAA44">
        <v>100</v>
      </c>
      <c r="DAB44">
        <v>110</v>
      </c>
      <c r="DAC44">
        <v>110</v>
      </c>
      <c r="DAD44">
        <v>130</v>
      </c>
      <c r="DAE44">
        <v>110</v>
      </c>
      <c r="DAF44">
        <v>110</v>
      </c>
      <c r="DAG44">
        <v>100</v>
      </c>
      <c r="DAH44">
        <v>120</v>
      </c>
      <c r="DAI44">
        <v>110</v>
      </c>
      <c r="DAJ44">
        <v>110</v>
      </c>
      <c r="DAK44">
        <v>100</v>
      </c>
      <c r="DAL44">
        <v>100</v>
      </c>
      <c r="DAM44">
        <v>130</v>
      </c>
      <c r="DAN44">
        <v>130</v>
      </c>
      <c r="DAO44">
        <v>100</v>
      </c>
      <c r="DAP44">
        <v>100</v>
      </c>
      <c r="DAQ44">
        <v>100</v>
      </c>
      <c r="DAR44">
        <v>120</v>
      </c>
      <c r="DAS44">
        <v>120</v>
      </c>
      <c r="DAT44">
        <v>120</v>
      </c>
      <c r="DAU44">
        <v>130</v>
      </c>
      <c r="DAV44">
        <v>130</v>
      </c>
      <c r="DAW44">
        <v>130</v>
      </c>
      <c r="DAX44">
        <v>130</v>
      </c>
      <c r="DAY44">
        <v>100</v>
      </c>
      <c r="DAZ44">
        <v>100</v>
      </c>
      <c r="DBA44">
        <v>100</v>
      </c>
      <c r="DBB44">
        <v>100</v>
      </c>
      <c r="DBC44">
        <v>100</v>
      </c>
      <c r="DBD44">
        <v>120</v>
      </c>
      <c r="DBE44">
        <v>120</v>
      </c>
      <c r="DBF44">
        <v>120</v>
      </c>
      <c r="DBG44">
        <v>100</v>
      </c>
      <c r="DBH44">
        <v>100</v>
      </c>
      <c r="DBI44">
        <v>100</v>
      </c>
      <c r="DBJ44">
        <v>120</v>
      </c>
      <c r="DBK44">
        <v>100</v>
      </c>
      <c r="DBL44">
        <v>120</v>
      </c>
      <c r="DBM44">
        <v>110</v>
      </c>
      <c r="DBN44">
        <v>110</v>
      </c>
      <c r="DBO44">
        <v>120</v>
      </c>
      <c r="DBP44">
        <v>120</v>
      </c>
      <c r="DBQ44">
        <v>110</v>
      </c>
      <c r="DBR44">
        <v>130</v>
      </c>
      <c r="DBS44">
        <v>100</v>
      </c>
      <c r="DBT44">
        <v>120</v>
      </c>
      <c r="DBU44">
        <v>100</v>
      </c>
      <c r="DBV44">
        <v>110</v>
      </c>
      <c r="DBW44">
        <v>100</v>
      </c>
      <c r="DBX44">
        <v>100</v>
      </c>
      <c r="DBY44">
        <v>120</v>
      </c>
      <c r="DBZ44">
        <v>120</v>
      </c>
      <c r="DCA44">
        <v>100</v>
      </c>
      <c r="DCB44">
        <v>120</v>
      </c>
      <c r="DCC44">
        <v>130</v>
      </c>
      <c r="DCD44">
        <v>130</v>
      </c>
      <c r="DCE44">
        <v>100</v>
      </c>
      <c r="DCF44">
        <v>120</v>
      </c>
      <c r="DCG44">
        <v>110</v>
      </c>
      <c r="DCH44">
        <v>110</v>
      </c>
      <c r="DCI44">
        <v>110</v>
      </c>
      <c r="DCJ44">
        <v>110</v>
      </c>
      <c r="DCK44">
        <v>130</v>
      </c>
      <c r="DCL44">
        <v>130</v>
      </c>
      <c r="DCM44">
        <v>100</v>
      </c>
      <c r="DCN44">
        <v>100</v>
      </c>
      <c r="DCO44">
        <v>130</v>
      </c>
      <c r="DCP44">
        <v>130</v>
      </c>
      <c r="DCQ44">
        <v>100</v>
      </c>
      <c r="DCR44">
        <v>120</v>
      </c>
      <c r="DCS44">
        <v>120</v>
      </c>
      <c r="DCT44">
        <v>120</v>
      </c>
      <c r="DCU44">
        <v>110</v>
      </c>
      <c r="DCV44">
        <v>110</v>
      </c>
      <c r="DCW44">
        <v>100</v>
      </c>
      <c r="DCX44">
        <v>130</v>
      </c>
      <c r="DCY44">
        <v>100</v>
      </c>
      <c r="DCZ44">
        <v>100</v>
      </c>
      <c r="DDA44">
        <v>120</v>
      </c>
      <c r="DDB44">
        <v>120</v>
      </c>
      <c r="DDC44">
        <v>130</v>
      </c>
      <c r="DDD44">
        <v>130</v>
      </c>
      <c r="DDE44">
        <v>100</v>
      </c>
      <c r="DDF44">
        <v>100</v>
      </c>
      <c r="DDG44">
        <v>100</v>
      </c>
      <c r="DDH44">
        <v>130</v>
      </c>
      <c r="DDI44">
        <v>120</v>
      </c>
      <c r="DDJ44">
        <v>120</v>
      </c>
      <c r="DDK44">
        <v>100</v>
      </c>
      <c r="DDL44">
        <v>120</v>
      </c>
      <c r="DDM44">
        <v>120</v>
      </c>
      <c r="DDN44">
        <v>120</v>
      </c>
      <c r="DDO44">
        <v>130</v>
      </c>
      <c r="DDP44">
        <v>130</v>
      </c>
      <c r="DDQ44">
        <v>130</v>
      </c>
      <c r="DDR44">
        <v>130</v>
      </c>
      <c r="DDS44">
        <v>130</v>
      </c>
      <c r="DDT44">
        <v>130</v>
      </c>
      <c r="DDU44">
        <v>100</v>
      </c>
      <c r="DDV44">
        <v>100</v>
      </c>
      <c r="DDW44">
        <v>100</v>
      </c>
      <c r="DDX44">
        <v>120</v>
      </c>
      <c r="DDY44">
        <v>120</v>
      </c>
      <c r="DDZ44">
        <v>120</v>
      </c>
      <c r="DEA44">
        <v>130</v>
      </c>
      <c r="DEB44">
        <v>130</v>
      </c>
      <c r="DEC44">
        <v>110</v>
      </c>
      <c r="DED44">
        <v>110</v>
      </c>
      <c r="DEE44">
        <v>100</v>
      </c>
      <c r="DEF44">
        <v>120</v>
      </c>
      <c r="DEG44">
        <v>100</v>
      </c>
      <c r="DEH44">
        <v>130</v>
      </c>
      <c r="DEI44">
        <v>100</v>
      </c>
      <c r="DEJ44">
        <v>120</v>
      </c>
      <c r="DEK44">
        <v>110</v>
      </c>
      <c r="DEL44">
        <v>130</v>
      </c>
      <c r="DEM44">
        <v>100</v>
      </c>
      <c r="DEN44">
        <v>100</v>
      </c>
      <c r="DEO44">
        <v>110</v>
      </c>
      <c r="DEP44">
        <v>120</v>
      </c>
      <c r="DEQ44">
        <v>100</v>
      </c>
      <c r="DER44">
        <v>100</v>
      </c>
      <c r="DES44">
        <v>100</v>
      </c>
      <c r="DET44">
        <v>120</v>
      </c>
      <c r="DEU44">
        <v>120</v>
      </c>
      <c r="DEV44">
        <v>120</v>
      </c>
      <c r="DEW44">
        <v>110</v>
      </c>
      <c r="DEX44">
        <v>130</v>
      </c>
      <c r="DEY44">
        <v>110</v>
      </c>
      <c r="DEZ44">
        <v>110</v>
      </c>
      <c r="DFA44">
        <v>100</v>
      </c>
      <c r="DFB44">
        <v>100</v>
      </c>
      <c r="DFC44">
        <v>120</v>
      </c>
      <c r="DFD44">
        <v>120</v>
      </c>
      <c r="DFE44">
        <v>100</v>
      </c>
      <c r="DFF44">
        <v>100</v>
      </c>
      <c r="DFG44">
        <v>130</v>
      </c>
      <c r="DFH44">
        <v>130</v>
      </c>
      <c r="DFI44">
        <v>100</v>
      </c>
      <c r="DFJ44">
        <v>120</v>
      </c>
      <c r="DFK44">
        <v>120</v>
      </c>
      <c r="DFL44">
        <v>120</v>
      </c>
      <c r="DFM44">
        <v>110</v>
      </c>
      <c r="DFN44">
        <v>130</v>
      </c>
      <c r="DFO44">
        <v>130</v>
      </c>
      <c r="DFP44">
        <v>130</v>
      </c>
      <c r="DFQ44">
        <v>110</v>
      </c>
      <c r="DFR44">
        <v>130</v>
      </c>
      <c r="DFS44">
        <v>130</v>
      </c>
      <c r="DFT44">
        <v>130</v>
      </c>
      <c r="DFU44">
        <v>130</v>
      </c>
      <c r="DFV44">
        <v>130</v>
      </c>
      <c r="DFW44">
        <v>110</v>
      </c>
      <c r="DFX44">
        <v>110</v>
      </c>
      <c r="DFY44">
        <v>130</v>
      </c>
      <c r="DFZ44">
        <v>130</v>
      </c>
      <c r="DGA44">
        <v>120</v>
      </c>
      <c r="DGB44">
        <v>120</v>
      </c>
      <c r="DGC44">
        <v>110</v>
      </c>
      <c r="DGD44">
        <v>120</v>
      </c>
      <c r="DGE44">
        <v>100</v>
      </c>
      <c r="DGF44">
        <v>110</v>
      </c>
      <c r="DGG44">
        <v>130</v>
      </c>
      <c r="DGH44">
        <v>130</v>
      </c>
      <c r="DGI44">
        <v>110</v>
      </c>
      <c r="DGJ44">
        <v>110</v>
      </c>
      <c r="DGK44">
        <v>110</v>
      </c>
      <c r="DGL44">
        <v>110</v>
      </c>
      <c r="DGM44">
        <v>100</v>
      </c>
      <c r="DGN44">
        <v>110</v>
      </c>
      <c r="DGO44">
        <v>100</v>
      </c>
      <c r="DGP44">
        <v>130</v>
      </c>
      <c r="DGQ44">
        <v>110</v>
      </c>
      <c r="DGR44">
        <v>120</v>
      </c>
      <c r="DGS44">
        <v>130</v>
      </c>
      <c r="DGT44">
        <v>130</v>
      </c>
      <c r="DGU44">
        <v>110</v>
      </c>
      <c r="DGV44">
        <v>110</v>
      </c>
      <c r="DGW44">
        <v>100</v>
      </c>
      <c r="DGX44">
        <v>100</v>
      </c>
      <c r="DGY44">
        <v>100</v>
      </c>
      <c r="DGZ44">
        <v>120</v>
      </c>
      <c r="DHA44">
        <v>130</v>
      </c>
      <c r="DHB44">
        <v>130</v>
      </c>
      <c r="DHC44">
        <v>100</v>
      </c>
      <c r="DHD44">
        <v>100</v>
      </c>
      <c r="DHE44">
        <v>120</v>
      </c>
      <c r="DHF44">
        <v>120</v>
      </c>
      <c r="DHG44">
        <v>100</v>
      </c>
      <c r="DHH44">
        <v>120</v>
      </c>
      <c r="DHI44">
        <v>130</v>
      </c>
      <c r="DHJ44">
        <v>130</v>
      </c>
      <c r="DHK44">
        <v>100</v>
      </c>
      <c r="DHL44">
        <v>100</v>
      </c>
      <c r="DHM44">
        <v>100</v>
      </c>
      <c r="DHN44">
        <v>130</v>
      </c>
      <c r="DHO44">
        <v>110</v>
      </c>
      <c r="DHP44">
        <v>110</v>
      </c>
      <c r="DHQ44">
        <v>100</v>
      </c>
      <c r="DHR44">
        <v>100</v>
      </c>
      <c r="DHS44">
        <v>120</v>
      </c>
      <c r="DHT44">
        <v>120</v>
      </c>
      <c r="DHU44">
        <v>110</v>
      </c>
      <c r="DHV44">
        <v>110</v>
      </c>
      <c r="DHW44">
        <v>120</v>
      </c>
      <c r="DHX44">
        <v>120</v>
      </c>
      <c r="DHY44">
        <v>130</v>
      </c>
      <c r="DHZ44">
        <v>130</v>
      </c>
      <c r="DIA44">
        <v>110</v>
      </c>
      <c r="DIB44">
        <v>110</v>
      </c>
      <c r="DIC44">
        <v>130</v>
      </c>
      <c r="DID44">
        <v>130</v>
      </c>
      <c r="DIE44">
        <v>110</v>
      </c>
      <c r="DIF44">
        <v>110</v>
      </c>
      <c r="DIG44">
        <v>100</v>
      </c>
      <c r="DIH44">
        <v>110</v>
      </c>
      <c r="DII44">
        <v>130</v>
      </c>
      <c r="DIJ44">
        <v>130</v>
      </c>
      <c r="DIK44">
        <v>120</v>
      </c>
      <c r="DIL44">
        <v>120</v>
      </c>
      <c r="DIM44">
        <v>120</v>
      </c>
      <c r="DIN44">
        <v>120</v>
      </c>
      <c r="DIO44">
        <v>110</v>
      </c>
      <c r="DIP44">
        <v>110</v>
      </c>
      <c r="DIQ44">
        <v>120</v>
      </c>
      <c r="DIR44">
        <v>120</v>
      </c>
      <c r="DIS44">
        <v>100</v>
      </c>
      <c r="DIT44">
        <v>120</v>
      </c>
      <c r="DIU44">
        <v>110</v>
      </c>
      <c r="DIV44">
        <v>110</v>
      </c>
      <c r="DIW44">
        <v>100</v>
      </c>
      <c r="DIX44">
        <v>100</v>
      </c>
      <c r="DIY44">
        <v>110</v>
      </c>
      <c r="DIZ44">
        <v>130</v>
      </c>
      <c r="DJA44">
        <v>110</v>
      </c>
      <c r="DJB44">
        <v>130</v>
      </c>
      <c r="DJC44">
        <v>100</v>
      </c>
      <c r="DJD44">
        <v>110</v>
      </c>
      <c r="DJE44">
        <v>130</v>
      </c>
      <c r="DJF44">
        <v>130</v>
      </c>
      <c r="DJG44">
        <v>110</v>
      </c>
      <c r="DJH44">
        <v>110</v>
      </c>
      <c r="DJI44">
        <v>100</v>
      </c>
      <c r="DJJ44">
        <v>100</v>
      </c>
      <c r="DJK44">
        <v>130</v>
      </c>
      <c r="DJL44">
        <v>130</v>
      </c>
      <c r="DJM44">
        <v>100</v>
      </c>
      <c r="DJN44">
        <v>100</v>
      </c>
      <c r="DJO44">
        <v>110</v>
      </c>
      <c r="DJP44">
        <v>110</v>
      </c>
      <c r="DJQ44">
        <v>130</v>
      </c>
      <c r="DJR44">
        <v>130</v>
      </c>
      <c r="DJS44">
        <v>110</v>
      </c>
      <c r="DJT44">
        <v>110</v>
      </c>
      <c r="DJU44">
        <v>110</v>
      </c>
      <c r="DJV44">
        <v>130</v>
      </c>
      <c r="DJW44">
        <v>130</v>
      </c>
      <c r="DJX44">
        <v>130</v>
      </c>
      <c r="DJY44">
        <v>100</v>
      </c>
      <c r="DJZ44">
        <v>100</v>
      </c>
      <c r="DKA44">
        <v>130</v>
      </c>
      <c r="DKB44">
        <v>130</v>
      </c>
      <c r="DKC44">
        <v>130</v>
      </c>
      <c r="DKD44">
        <v>130</v>
      </c>
      <c r="DKE44">
        <v>100</v>
      </c>
      <c r="DKF44">
        <v>100</v>
      </c>
      <c r="DKG44">
        <v>110</v>
      </c>
      <c r="DKH44">
        <v>110</v>
      </c>
      <c r="DKI44">
        <v>100</v>
      </c>
      <c r="DKJ44">
        <v>120</v>
      </c>
      <c r="DKK44">
        <v>120</v>
      </c>
      <c r="DKL44">
        <v>120</v>
      </c>
      <c r="DKM44">
        <v>100</v>
      </c>
      <c r="DKN44">
        <v>100</v>
      </c>
      <c r="DKO44">
        <v>130</v>
      </c>
      <c r="DKP44">
        <v>130</v>
      </c>
      <c r="DKQ44">
        <v>100</v>
      </c>
      <c r="DKR44">
        <v>100</v>
      </c>
      <c r="DKS44">
        <v>110</v>
      </c>
      <c r="DKT44">
        <v>110</v>
      </c>
      <c r="DKU44">
        <v>100</v>
      </c>
      <c r="DKV44">
        <v>100</v>
      </c>
      <c r="DKW44">
        <v>100</v>
      </c>
      <c r="DKX44">
        <v>100</v>
      </c>
      <c r="DKY44">
        <v>130</v>
      </c>
      <c r="DKZ44">
        <v>130</v>
      </c>
      <c r="DLA44">
        <v>100</v>
      </c>
      <c r="DLB44">
        <v>100</v>
      </c>
      <c r="DLC44">
        <v>110</v>
      </c>
      <c r="DLD44">
        <v>110</v>
      </c>
      <c r="DLE44">
        <v>120</v>
      </c>
      <c r="DLF44">
        <v>120</v>
      </c>
      <c r="DLG44">
        <v>100</v>
      </c>
      <c r="DLH44">
        <v>100</v>
      </c>
      <c r="DLI44">
        <v>100</v>
      </c>
      <c r="DLJ44">
        <v>100</v>
      </c>
      <c r="DLK44">
        <v>100</v>
      </c>
      <c r="DLL44">
        <v>120</v>
      </c>
      <c r="DLM44">
        <v>130</v>
      </c>
      <c r="DLN44">
        <v>130</v>
      </c>
      <c r="DLO44">
        <v>110</v>
      </c>
      <c r="DLP44">
        <v>130</v>
      </c>
      <c r="DLQ44">
        <v>100</v>
      </c>
      <c r="DLR44">
        <v>100</v>
      </c>
      <c r="DLS44">
        <v>100</v>
      </c>
      <c r="DLT44">
        <v>110</v>
      </c>
      <c r="DLU44">
        <v>100</v>
      </c>
      <c r="DLV44">
        <v>120</v>
      </c>
      <c r="DLW44">
        <v>100</v>
      </c>
      <c r="DLX44">
        <v>100</v>
      </c>
      <c r="DLY44">
        <v>120</v>
      </c>
      <c r="DLZ44">
        <v>120</v>
      </c>
      <c r="DMA44">
        <v>120</v>
      </c>
      <c r="DMB44">
        <v>120</v>
      </c>
      <c r="DMC44">
        <v>100</v>
      </c>
      <c r="DMD44">
        <v>120</v>
      </c>
      <c r="DME44">
        <v>100</v>
      </c>
      <c r="DMF44">
        <v>120</v>
      </c>
      <c r="DMG44">
        <v>100</v>
      </c>
      <c r="DMH44">
        <v>120</v>
      </c>
      <c r="DMI44">
        <v>110</v>
      </c>
      <c r="DMJ44">
        <v>130</v>
      </c>
      <c r="DMK44">
        <v>100</v>
      </c>
      <c r="DML44">
        <v>120</v>
      </c>
      <c r="DMM44">
        <v>110</v>
      </c>
      <c r="DMN44">
        <v>110</v>
      </c>
      <c r="DMO44">
        <v>100</v>
      </c>
      <c r="DMP44">
        <v>120</v>
      </c>
      <c r="DMQ44">
        <v>110</v>
      </c>
      <c r="DMR44">
        <v>120</v>
      </c>
      <c r="DMS44">
        <v>100</v>
      </c>
      <c r="DMT44">
        <v>110</v>
      </c>
      <c r="DMU44">
        <v>100</v>
      </c>
      <c r="DMV44">
        <v>100</v>
      </c>
      <c r="DMW44">
        <v>100</v>
      </c>
      <c r="DMX44">
        <v>120</v>
      </c>
      <c r="DMY44">
        <v>130</v>
      </c>
      <c r="DMZ44">
        <v>130</v>
      </c>
      <c r="DNA44">
        <v>100</v>
      </c>
      <c r="DNB44">
        <v>100</v>
      </c>
      <c r="DNC44">
        <v>130</v>
      </c>
      <c r="DND44">
        <v>130</v>
      </c>
      <c r="DNE44">
        <v>120</v>
      </c>
      <c r="DNF44">
        <v>120</v>
      </c>
      <c r="DNG44">
        <v>120</v>
      </c>
      <c r="DNH44">
        <v>120</v>
      </c>
      <c r="DNI44">
        <v>100</v>
      </c>
      <c r="DNJ44">
        <v>100</v>
      </c>
      <c r="DNK44">
        <v>110</v>
      </c>
      <c r="DNL44">
        <v>110</v>
      </c>
      <c r="DNM44">
        <v>130</v>
      </c>
      <c r="DNN44">
        <v>130</v>
      </c>
      <c r="DNO44">
        <v>110</v>
      </c>
      <c r="DNP44">
        <v>120</v>
      </c>
      <c r="DNQ44">
        <v>120</v>
      </c>
      <c r="DNR44">
        <v>120</v>
      </c>
      <c r="DNS44">
        <v>130</v>
      </c>
      <c r="DNT44">
        <v>130</v>
      </c>
      <c r="DNU44">
        <v>100</v>
      </c>
      <c r="DNV44">
        <v>100</v>
      </c>
      <c r="DNW44">
        <v>110</v>
      </c>
      <c r="DNX44">
        <v>110</v>
      </c>
      <c r="DNY44">
        <v>130</v>
      </c>
      <c r="DNZ44">
        <v>130</v>
      </c>
      <c r="DOA44">
        <v>110</v>
      </c>
      <c r="DOB44">
        <v>120</v>
      </c>
      <c r="DOC44">
        <v>120</v>
      </c>
      <c r="DOD44">
        <v>120</v>
      </c>
      <c r="DOE44">
        <v>120</v>
      </c>
      <c r="DOF44">
        <v>120</v>
      </c>
      <c r="DOG44">
        <v>120</v>
      </c>
      <c r="DOH44">
        <v>120</v>
      </c>
      <c r="DOI44">
        <v>100</v>
      </c>
      <c r="DOJ44">
        <v>120</v>
      </c>
      <c r="DOK44">
        <v>100</v>
      </c>
      <c r="DOL44">
        <v>120</v>
      </c>
      <c r="DOM44">
        <v>130</v>
      </c>
      <c r="DON44">
        <v>130</v>
      </c>
      <c r="DOO44">
        <v>100</v>
      </c>
      <c r="DOP44">
        <v>100</v>
      </c>
      <c r="DOQ44">
        <v>100</v>
      </c>
      <c r="DOR44">
        <v>100</v>
      </c>
      <c r="DOS44">
        <v>100</v>
      </c>
      <c r="DOT44">
        <v>120</v>
      </c>
      <c r="DOU44">
        <v>100</v>
      </c>
      <c r="DOV44">
        <v>100</v>
      </c>
      <c r="DOW44">
        <v>100</v>
      </c>
      <c r="DOX44">
        <v>100</v>
      </c>
      <c r="DOY44">
        <v>110</v>
      </c>
      <c r="DOZ44">
        <v>130</v>
      </c>
      <c r="DPA44">
        <v>100</v>
      </c>
      <c r="DPB44">
        <v>100</v>
      </c>
      <c r="DPC44">
        <v>110</v>
      </c>
      <c r="DPD44">
        <v>120</v>
      </c>
      <c r="DPE44">
        <v>100</v>
      </c>
      <c r="DPF44">
        <v>120</v>
      </c>
      <c r="DPG44">
        <v>120</v>
      </c>
      <c r="DPH44">
        <v>120</v>
      </c>
      <c r="DPI44">
        <v>100</v>
      </c>
      <c r="DPJ44">
        <v>100</v>
      </c>
      <c r="DPK44">
        <v>130</v>
      </c>
      <c r="DPL44">
        <v>130</v>
      </c>
      <c r="DPM44">
        <v>100</v>
      </c>
      <c r="DPN44">
        <v>110</v>
      </c>
      <c r="DPO44">
        <v>100</v>
      </c>
      <c r="DPP44">
        <v>100</v>
      </c>
      <c r="DPQ44">
        <v>110</v>
      </c>
      <c r="DPR44">
        <v>130</v>
      </c>
      <c r="DPS44">
        <v>120</v>
      </c>
      <c r="DPT44">
        <v>120</v>
      </c>
      <c r="DPU44">
        <v>110</v>
      </c>
      <c r="DPV44">
        <v>130</v>
      </c>
      <c r="DPW44">
        <v>100</v>
      </c>
      <c r="DPX44">
        <v>130</v>
      </c>
      <c r="DPY44">
        <v>110</v>
      </c>
      <c r="DPZ44">
        <v>110</v>
      </c>
      <c r="DQA44">
        <v>130</v>
      </c>
      <c r="DQB44">
        <v>130</v>
      </c>
      <c r="DQC44">
        <v>100</v>
      </c>
      <c r="DQD44">
        <v>120</v>
      </c>
      <c r="DQE44">
        <v>130</v>
      </c>
      <c r="DQF44">
        <v>130</v>
      </c>
      <c r="DQG44">
        <v>120</v>
      </c>
      <c r="DQH44">
        <v>120</v>
      </c>
      <c r="DQI44">
        <v>100</v>
      </c>
      <c r="DQJ44">
        <v>110</v>
      </c>
      <c r="DQK44">
        <v>110</v>
      </c>
      <c r="DQL44">
        <v>130</v>
      </c>
      <c r="DQM44">
        <v>120</v>
      </c>
      <c r="DQN44">
        <v>120</v>
      </c>
      <c r="DQO44">
        <v>100</v>
      </c>
      <c r="DQP44">
        <v>100</v>
      </c>
      <c r="DQQ44">
        <v>110</v>
      </c>
      <c r="DQR44">
        <v>120</v>
      </c>
      <c r="DQS44">
        <v>130</v>
      </c>
      <c r="DQT44">
        <v>130</v>
      </c>
      <c r="DQU44">
        <v>130</v>
      </c>
      <c r="DQV44">
        <v>130</v>
      </c>
      <c r="DQW44">
        <v>120</v>
      </c>
      <c r="DQX44">
        <v>120</v>
      </c>
      <c r="DQY44">
        <v>130</v>
      </c>
      <c r="DQZ44">
        <v>130</v>
      </c>
      <c r="DRA44">
        <v>100</v>
      </c>
      <c r="DRB44">
        <v>100</v>
      </c>
      <c r="DRC44">
        <v>110</v>
      </c>
      <c r="DRD44">
        <v>130</v>
      </c>
      <c r="DRE44">
        <v>100</v>
      </c>
      <c r="DRF44">
        <v>110</v>
      </c>
      <c r="DRG44">
        <v>100</v>
      </c>
      <c r="DRH44">
        <v>100</v>
      </c>
      <c r="DRI44">
        <v>120</v>
      </c>
      <c r="DRJ44">
        <v>120</v>
      </c>
      <c r="DRK44">
        <v>100</v>
      </c>
      <c r="DRL44">
        <v>120</v>
      </c>
      <c r="DRM44">
        <v>100</v>
      </c>
      <c r="DRN44">
        <v>100</v>
      </c>
      <c r="DRO44">
        <v>130</v>
      </c>
      <c r="DRP44">
        <v>130</v>
      </c>
      <c r="DRQ44">
        <v>120</v>
      </c>
      <c r="DRR44">
        <v>120</v>
      </c>
      <c r="DRS44">
        <v>100</v>
      </c>
      <c r="DRT44">
        <v>100</v>
      </c>
      <c r="DRU44">
        <v>100</v>
      </c>
      <c r="DRV44">
        <v>120</v>
      </c>
      <c r="DRW44">
        <v>120</v>
      </c>
      <c r="DRX44">
        <v>120</v>
      </c>
      <c r="DRY44">
        <v>120</v>
      </c>
      <c r="DRZ44">
        <v>120</v>
      </c>
      <c r="DSA44">
        <v>100</v>
      </c>
      <c r="DSB44">
        <v>120</v>
      </c>
      <c r="DSC44">
        <v>130</v>
      </c>
      <c r="DSD44">
        <v>130</v>
      </c>
      <c r="DSE44">
        <v>100</v>
      </c>
      <c r="DSF44">
        <v>120</v>
      </c>
      <c r="DSG44">
        <v>100</v>
      </c>
      <c r="DSH44">
        <v>100</v>
      </c>
      <c r="DSI44">
        <v>120</v>
      </c>
      <c r="DSJ44">
        <v>120</v>
      </c>
      <c r="DSK44">
        <v>130</v>
      </c>
      <c r="DSL44">
        <v>130</v>
      </c>
      <c r="DSM44">
        <v>120</v>
      </c>
      <c r="DSN44">
        <v>120</v>
      </c>
      <c r="DSO44">
        <v>110</v>
      </c>
      <c r="DSP44">
        <v>110</v>
      </c>
      <c r="DSQ44">
        <v>110</v>
      </c>
      <c r="DSR44">
        <v>120</v>
      </c>
      <c r="DSS44">
        <v>110</v>
      </c>
      <c r="DST44">
        <v>130</v>
      </c>
      <c r="DSU44">
        <v>130</v>
      </c>
      <c r="DSV44">
        <v>130</v>
      </c>
      <c r="DSW44">
        <v>110</v>
      </c>
      <c r="DSX44">
        <v>110</v>
      </c>
      <c r="DSY44">
        <v>120</v>
      </c>
      <c r="DSZ44">
        <v>120</v>
      </c>
      <c r="DTA44">
        <v>100</v>
      </c>
      <c r="DTB44">
        <v>100</v>
      </c>
      <c r="DTC44">
        <v>100</v>
      </c>
      <c r="DTD44">
        <v>100</v>
      </c>
      <c r="DTE44">
        <v>100</v>
      </c>
      <c r="DTF44">
        <v>100</v>
      </c>
      <c r="DTG44">
        <v>120</v>
      </c>
      <c r="DTH44">
        <v>120</v>
      </c>
      <c r="DTI44">
        <v>110</v>
      </c>
      <c r="DTJ44">
        <v>130</v>
      </c>
      <c r="DTK44">
        <v>100</v>
      </c>
      <c r="DTL44">
        <v>100</v>
      </c>
      <c r="DTM44">
        <v>120</v>
      </c>
      <c r="DTN44">
        <v>120</v>
      </c>
      <c r="DTO44">
        <v>110</v>
      </c>
      <c r="DTP44">
        <v>130</v>
      </c>
      <c r="DTQ44">
        <v>100</v>
      </c>
      <c r="DTR44">
        <v>100</v>
      </c>
      <c r="DTS44">
        <v>110</v>
      </c>
      <c r="DTT44">
        <v>130</v>
      </c>
      <c r="DTU44">
        <v>100</v>
      </c>
      <c r="DTV44">
        <v>120</v>
      </c>
      <c r="DTW44">
        <v>100</v>
      </c>
      <c r="DTX44">
        <v>100</v>
      </c>
      <c r="DTY44">
        <v>130</v>
      </c>
      <c r="DTZ44">
        <v>130</v>
      </c>
      <c r="DUA44">
        <v>110</v>
      </c>
      <c r="DUB44">
        <v>130</v>
      </c>
      <c r="DUC44">
        <v>100</v>
      </c>
      <c r="DUD44">
        <v>100</v>
      </c>
      <c r="DUE44">
        <v>110</v>
      </c>
      <c r="DUF44">
        <v>130</v>
      </c>
      <c r="DUG44">
        <v>110</v>
      </c>
      <c r="DUH44">
        <v>130</v>
      </c>
      <c r="DUI44">
        <v>110</v>
      </c>
      <c r="DUJ44">
        <v>130</v>
      </c>
      <c r="DUK44">
        <v>100</v>
      </c>
      <c r="DUL44">
        <v>120</v>
      </c>
      <c r="DUM44">
        <v>120</v>
      </c>
      <c r="DUN44">
        <v>120</v>
      </c>
      <c r="DUO44">
        <v>110</v>
      </c>
      <c r="DUP44">
        <v>110</v>
      </c>
      <c r="DUQ44">
        <v>110</v>
      </c>
      <c r="DUR44">
        <v>110</v>
      </c>
      <c r="DUS44">
        <v>100</v>
      </c>
      <c r="DUT44">
        <v>100</v>
      </c>
      <c r="DUU44">
        <v>100</v>
      </c>
      <c r="DUV44">
        <v>120</v>
      </c>
      <c r="DUW44">
        <v>120</v>
      </c>
      <c r="DUX44">
        <v>120</v>
      </c>
      <c r="DUY44">
        <v>110</v>
      </c>
      <c r="DUZ44">
        <v>110</v>
      </c>
      <c r="DVA44">
        <v>120</v>
      </c>
      <c r="DVB44">
        <v>120</v>
      </c>
      <c r="DVC44">
        <v>120</v>
      </c>
      <c r="DVD44">
        <v>120</v>
      </c>
      <c r="DVE44">
        <v>100</v>
      </c>
      <c r="DVF44">
        <v>110</v>
      </c>
      <c r="DVG44">
        <v>110</v>
      </c>
      <c r="DVH44">
        <v>130</v>
      </c>
      <c r="DVI44">
        <v>100</v>
      </c>
      <c r="DVJ44">
        <v>120</v>
      </c>
      <c r="DVK44">
        <v>110</v>
      </c>
      <c r="DVL44">
        <v>110</v>
      </c>
      <c r="DVM44">
        <v>130</v>
      </c>
      <c r="DVN44">
        <v>130</v>
      </c>
      <c r="DVO44">
        <v>100</v>
      </c>
      <c r="DVP44">
        <v>110</v>
      </c>
      <c r="DVQ44">
        <v>100</v>
      </c>
      <c r="DVR44">
        <v>100</v>
      </c>
      <c r="DVS44">
        <v>120</v>
      </c>
      <c r="DVT44">
        <v>120</v>
      </c>
      <c r="DVU44">
        <v>110</v>
      </c>
      <c r="DVV44">
        <v>130</v>
      </c>
      <c r="DVW44">
        <v>100</v>
      </c>
      <c r="DVX44">
        <v>130</v>
      </c>
      <c r="DVY44">
        <v>110</v>
      </c>
      <c r="DVZ44">
        <v>110</v>
      </c>
      <c r="DWA44">
        <v>100</v>
      </c>
      <c r="DWB44">
        <v>100</v>
      </c>
      <c r="DWC44">
        <v>120</v>
      </c>
      <c r="DWD44">
        <v>120</v>
      </c>
      <c r="DWE44">
        <v>120</v>
      </c>
      <c r="DWF44">
        <v>120</v>
      </c>
      <c r="DWG44">
        <v>100</v>
      </c>
      <c r="DWH44">
        <v>110</v>
      </c>
      <c r="DWI44">
        <v>100</v>
      </c>
      <c r="DWJ44">
        <v>110</v>
      </c>
      <c r="DWK44">
        <v>100</v>
      </c>
      <c r="DWL44">
        <v>100</v>
      </c>
      <c r="DWM44">
        <v>130</v>
      </c>
      <c r="DWN44">
        <v>130</v>
      </c>
      <c r="DWO44">
        <v>100</v>
      </c>
      <c r="DWP44">
        <v>100</v>
      </c>
      <c r="DWQ44">
        <v>100</v>
      </c>
      <c r="DWR44">
        <v>110</v>
      </c>
      <c r="DWS44">
        <v>110</v>
      </c>
      <c r="DWT44">
        <v>130</v>
      </c>
      <c r="DWU44">
        <v>130</v>
      </c>
      <c r="DWV44">
        <v>130</v>
      </c>
      <c r="DWW44">
        <v>110</v>
      </c>
      <c r="DWX44">
        <v>110</v>
      </c>
      <c r="DWY44">
        <v>110</v>
      </c>
      <c r="DWZ44">
        <v>110</v>
      </c>
      <c r="DXA44">
        <v>110</v>
      </c>
      <c r="DXB44">
        <v>110</v>
      </c>
      <c r="DXC44">
        <v>110</v>
      </c>
      <c r="DXD44">
        <v>110</v>
      </c>
      <c r="DXE44">
        <v>100</v>
      </c>
      <c r="DXF44">
        <v>100</v>
      </c>
      <c r="DXG44">
        <v>100</v>
      </c>
      <c r="DXH44">
        <v>110</v>
      </c>
      <c r="DXI44">
        <v>110</v>
      </c>
      <c r="DXJ44">
        <v>130</v>
      </c>
      <c r="DXK44">
        <v>100</v>
      </c>
      <c r="DXL44">
        <v>130</v>
      </c>
      <c r="DXM44">
        <v>100</v>
      </c>
      <c r="DXN44">
        <v>110</v>
      </c>
      <c r="DXO44">
        <v>110</v>
      </c>
      <c r="DXP44">
        <v>130</v>
      </c>
      <c r="DXQ44">
        <v>110</v>
      </c>
      <c r="DXR44">
        <v>110</v>
      </c>
      <c r="DXS44">
        <v>110</v>
      </c>
      <c r="DXT44">
        <v>110</v>
      </c>
      <c r="DXU44">
        <v>100</v>
      </c>
      <c r="DXV44">
        <v>110</v>
      </c>
      <c r="DXW44">
        <v>120</v>
      </c>
      <c r="DXX44">
        <v>120</v>
      </c>
      <c r="DXY44">
        <v>100</v>
      </c>
      <c r="DXZ44">
        <v>100</v>
      </c>
      <c r="DYA44">
        <v>130</v>
      </c>
      <c r="DYB44">
        <v>130</v>
      </c>
      <c r="DYC44">
        <v>120</v>
      </c>
      <c r="DYD44">
        <v>120</v>
      </c>
      <c r="DYE44">
        <v>110</v>
      </c>
      <c r="DYF44">
        <v>110</v>
      </c>
      <c r="DYG44">
        <v>110</v>
      </c>
      <c r="DYH44">
        <v>110</v>
      </c>
      <c r="DYI44">
        <v>120</v>
      </c>
      <c r="DYJ44">
        <v>120</v>
      </c>
      <c r="DYK44">
        <v>130</v>
      </c>
      <c r="DYL44">
        <v>130</v>
      </c>
      <c r="DYM44">
        <v>100</v>
      </c>
      <c r="DYN44">
        <v>120</v>
      </c>
      <c r="DYO44">
        <v>110</v>
      </c>
      <c r="DYP44">
        <v>130</v>
      </c>
      <c r="DYQ44">
        <v>120</v>
      </c>
      <c r="DYR44">
        <v>120</v>
      </c>
      <c r="DYS44">
        <v>100</v>
      </c>
      <c r="DYT44">
        <v>100</v>
      </c>
      <c r="DYU44">
        <v>120</v>
      </c>
      <c r="DYV44">
        <v>120</v>
      </c>
      <c r="DYW44">
        <v>130</v>
      </c>
      <c r="DYX44">
        <v>130</v>
      </c>
      <c r="DYY44">
        <v>100</v>
      </c>
      <c r="DYZ44">
        <v>120</v>
      </c>
      <c r="DZA44">
        <v>120</v>
      </c>
      <c r="DZB44">
        <v>120</v>
      </c>
      <c r="DZC44">
        <v>110</v>
      </c>
      <c r="DZD44">
        <v>130</v>
      </c>
      <c r="DZE44">
        <v>130</v>
      </c>
      <c r="DZF44">
        <v>130</v>
      </c>
      <c r="DZG44">
        <v>100</v>
      </c>
      <c r="DZH44">
        <v>100</v>
      </c>
      <c r="DZI44">
        <v>110</v>
      </c>
      <c r="DZJ44">
        <v>110</v>
      </c>
      <c r="DZK44">
        <v>100</v>
      </c>
      <c r="DZL44">
        <v>100</v>
      </c>
      <c r="DZM44">
        <v>100</v>
      </c>
      <c r="DZN44">
        <v>100</v>
      </c>
      <c r="DZO44">
        <v>100</v>
      </c>
      <c r="DZP44">
        <v>100</v>
      </c>
      <c r="DZQ44">
        <v>110</v>
      </c>
      <c r="DZR44">
        <v>110</v>
      </c>
      <c r="DZS44">
        <v>120</v>
      </c>
      <c r="DZT44">
        <v>120</v>
      </c>
      <c r="DZU44">
        <v>110</v>
      </c>
      <c r="DZV44">
        <v>110</v>
      </c>
      <c r="DZW44">
        <v>130</v>
      </c>
      <c r="DZX44">
        <v>130</v>
      </c>
      <c r="DZY44">
        <v>130</v>
      </c>
      <c r="DZZ44">
        <v>130</v>
      </c>
      <c r="EAA44">
        <v>100</v>
      </c>
      <c r="EAB44">
        <v>100</v>
      </c>
      <c r="EAC44">
        <v>110</v>
      </c>
      <c r="EAD44">
        <v>110</v>
      </c>
      <c r="EAE44">
        <v>110</v>
      </c>
      <c r="EAF44">
        <v>130</v>
      </c>
      <c r="EAG44">
        <v>110</v>
      </c>
      <c r="EAH44">
        <v>110</v>
      </c>
      <c r="EAI44">
        <v>130</v>
      </c>
      <c r="EAJ44">
        <v>130</v>
      </c>
      <c r="EAK44">
        <v>120</v>
      </c>
      <c r="EAL44">
        <v>120</v>
      </c>
      <c r="EAM44">
        <v>110</v>
      </c>
      <c r="EAN44">
        <v>130</v>
      </c>
      <c r="EAO44">
        <v>100</v>
      </c>
      <c r="EAP44">
        <v>110</v>
      </c>
      <c r="EAQ44">
        <v>130</v>
      </c>
      <c r="EAR44">
        <v>130</v>
      </c>
      <c r="EAS44">
        <v>110</v>
      </c>
      <c r="EAT44">
        <v>110</v>
      </c>
      <c r="EAU44">
        <v>100</v>
      </c>
      <c r="EAV44">
        <v>120</v>
      </c>
      <c r="EAW44">
        <v>130</v>
      </c>
      <c r="EAX44">
        <v>130</v>
      </c>
      <c r="EAY44">
        <v>110</v>
      </c>
      <c r="EAZ44">
        <v>110</v>
      </c>
      <c r="EBA44">
        <v>110</v>
      </c>
      <c r="EBB44">
        <v>110</v>
      </c>
      <c r="EBC44">
        <v>120</v>
      </c>
      <c r="EBD44">
        <v>120</v>
      </c>
      <c r="EBE44">
        <v>110</v>
      </c>
      <c r="EBF44">
        <v>110</v>
      </c>
      <c r="EBG44">
        <v>130</v>
      </c>
      <c r="EBH44">
        <v>130</v>
      </c>
      <c r="EBI44">
        <v>120</v>
      </c>
      <c r="EBJ44">
        <v>120</v>
      </c>
      <c r="EBK44">
        <v>130</v>
      </c>
      <c r="EBL44">
        <v>130</v>
      </c>
      <c r="EBM44">
        <v>100</v>
      </c>
      <c r="EBN44">
        <v>110</v>
      </c>
      <c r="EBO44">
        <v>130</v>
      </c>
      <c r="EBP44">
        <v>130</v>
      </c>
      <c r="EBQ44">
        <v>120</v>
      </c>
      <c r="EBR44">
        <v>120</v>
      </c>
      <c r="EBS44">
        <v>100</v>
      </c>
      <c r="EBT44">
        <v>120</v>
      </c>
      <c r="EBU44">
        <v>120</v>
      </c>
      <c r="EBV44">
        <v>120</v>
      </c>
      <c r="EBW44">
        <v>110</v>
      </c>
      <c r="EBX44">
        <v>130</v>
      </c>
      <c r="EBY44">
        <v>100</v>
      </c>
      <c r="EBZ44">
        <v>100</v>
      </c>
      <c r="ECA44">
        <v>100</v>
      </c>
      <c r="ECB44">
        <v>120</v>
      </c>
      <c r="ECC44">
        <v>120</v>
      </c>
      <c r="ECD44">
        <v>120</v>
      </c>
      <c r="ECE44">
        <v>110</v>
      </c>
      <c r="ECF44">
        <v>120</v>
      </c>
      <c r="ECG44">
        <v>100</v>
      </c>
      <c r="ECH44">
        <v>100</v>
      </c>
      <c r="ECI44">
        <v>110</v>
      </c>
      <c r="ECJ44">
        <v>130</v>
      </c>
      <c r="ECK44">
        <v>130</v>
      </c>
      <c r="ECL44">
        <v>130</v>
      </c>
      <c r="ECM44">
        <v>130</v>
      </c>
      <c r="ECN44">
        <v>130</v>
      </c>
      <c r="ECO44">
        <v>130</v>
      </c>
      <c r="ECP44">
        <v>130</v>
      </c>
      <c r="ECQ44">
        <v>110</v>
      </c>
      <c r="ECR44">
        <v>120</v>
      </c>
      <c r="ECS44">
        <v>130</v>
      </c>
      <c r="ECT44">
        <v>130</v>
      </c>
      <c r="ECU44">
        <v>100</v>
      </c>
      <c r="ECV44">
        <v>100</v>
      </c>
      <c r="ECW44">
        <v>110</v>
      </c>
      <c r="ECX44">
        <v>110</v>
      </c>
      <c r="ECY44">
        <v>100</v>
      </c>
      <c r="ECZ44">
        <v>100</v>
      </c>
      <c r="EDA44">
        <v>110</v>
      </c>
      <c r="EDB44">
        <v>130</v>
      </c>
      <c r="EDC44">
        <v>120</v>
      </c>
      <c r="EDD44">
        <v>120</v>
      </c>
      <c r="EDE44">
        <v>100</v>
      </c>
      <c r="EDF44">
        <v>130</v>
      </c>
      <c r="EDG44">
        <v>120</v>
      </c>
      <c r="EDH44">
        <v>120</v>
      </c>
      <c r="EDI44">
        <v>120</v>
      </c>
      <c r="EDJ44">
        <v>130</v>
      </c>
      <c r="EDK44">
        <v>130</v>
      </c>
      <c r="EDL44">
        <v>130</v>
      </c>
      <c r="EDM44">
        <v>110</v>
      </c>
      <c r="EDN44">
        <v>110</v>
      </c>
      <c r="EDO44">
        <v>120</v>
      </c>
      <c r="EDP44">
        <v>120</v>
      </c>
      <c r="EDQ44">
        <v>110</v>
      </c>
      <c r="EDR44">
        <v>110</v>
      </c>
      <c r="EDS44">
        <v>120</v>
      </c>
      <c r="EDT44">
        <v>120</v>
      </c>
      <c r="EDU44">
        <v>100</v>
      </c>
      <c r="EDV44">
        <v>100</v>
      </c>
      <c r="EDW44">
        <v>100</v>
      </c>
      <c r="EDX44">
        <v>100</v>
      </c>
      <c r="EDY44">
        <v>120</v>
      </c>
      <c r="EDZ44">
        <v>120</v>
      </c>
      <c r="EEA44">
        <v>120</v>
      </c>
      <c r="EEB44">
        <v>120</v>
      </c>
      <c r="EEC44">
        <v>100</v>
      </c>
      <c r="EED44">
        <v>100</v>
      </c>
      <c r="EEE44">
        <v>110</v>
      </c>
      <c r="EEF44">
        <v>130</v>
      </c>
      <c r="EEG44">
        <v>130</v>
      </c>
      <c r="EEH44">
        <v>130</v>
      </c>
      <c r="EEI44">
        <v>100</v>
      </c>
      <c r="EEJ44">
        <v>110</v>
      </c>
      <c r="EEK44">
        <v>130</v>
      </c>
      <c r="EEL44">
        <v>130</v>
      </c>
      <c r="EEM44">
        <v>110</v>
      </c>
      <c r="EEN44">
        <v>110</v>
      </c>
      <c r="EEO44">
        <v>100</v>
      </c>
      <c r="EEP44">
        <v>120</v>
      </c>
      <c r="EEQ44">
        <v>120</v>
      </c>
      <c r="EER44">
        <v>120</v>
      </c>
      <c r="EES44">
        <v>120</v>
      </c>
      <c r="EET44">
        <v>120</v>
      </c>
      <c r="EEU44">
        <v>110</v>
      </c>
      <c r="EEV44">
        <v>120</v>
      </c>
      <c r="EEW44">
        <v>130</v>
      </c>
      <c r="EEX44">
        <v>130</v>
      </c>
      <c r="EEY44">
        <v>100</v>
      </c>
      <c r="EEZ44">
        <v>120</v>
      </c>
      <c r="EFA44">
        <v>100</v>
      </c>
      <c r="EFB44">
        <v>130</v>
      </c>
      <c r="EFC44">
        <v>100</v>
      </c>
      <c r="EFD44">
        <v>110</v>
      </c>
      <c r="EFE44">
        <v>130</v>
      </c>
      <c r="EFF44">
        <v>130</v>
      </c>
      <c r="EFG44">
        <v>120</v>
      </c>
      <c r="EFH44">
        <v>120</v>
      </c>
      <c r="EFI44">
        <v>130</v>
      </c>
      <c r="EFJ44">
        <v>130</v>
      </c>
      <c r="EFK44">
        <v>110</v>
      </c>
      <c r="EFL44">
        <v>130</v>
      </c>
      <c r="EFM44">
        <v>100</v>
      </c>
      <c r="EFN44">
        <v>110</v>
      </c>
      <c r="EFO44">
        <v>110</v>
      </c>
      <c r="EFP44">
        <v>130</v>
      </c>
      <c r="EFQ44">
        <v>110</v>
      </c>
      <c r="EFR44">
        <v>120</v>
      </c>
      <c r="EFS44">
        <v>100</v>
      </c>
      <c r="EFT44">
        <v>110</v>
      </c>
      <c r="EFU44">
        <v>100</v>
      </c>
      <c r="EFV44">
        <v>110</v>
      </c>
      <c r="EFW44">
        <v>110</v>
      </c>
      <c r="EFX44">
        <v>120</v>
      </c>
      <c r="EFY44">
        <v>120</v>
      </c>
      <c r="EFZ44">
        <v>120</v>
      </c>
      <c r="EGA44">
        <v>130</v>
      </c>
      <c r="EGB44">
        <v>130</v>
      </c>
      <c r="EGC44">
        <v>100</v>
      </c>
      <c r="EGD44">
        <v>120</v>
      </c>
      <c r="EGE44">
        <v>110</v>
      </c>
      <c r="EGF44">
        <v>130</v>
      </c>
      <c r="EGG44">
        <v>100</v>
      </c>
      <c r="EGH44">
        <v>100</v>
      </c>
      <c r="EGI44">
        <v>100</v>
      </c>
      <c r="EGJ44">
        <v>120</v>
      </c>
      <c r="EGK44">
        <v>110</v>
      </c>
      <c r="EGL44">
        <v>110</v>
      </c>
      <c r="EGM44">
        <v>110</v>
      </c>
      <c r="EGN44">
        <v>120</v>
      </c>
      <c r="EGO44">
        <v>100</v>
      </c>
      <c r="EGP44">
        <v>100</v>
      </c>
      <c r="EGQ44">
        <v>110</v>
      </c>
      <c r="EGR44">
        <v>120</v>
      </c>
      <c r="EGS44">
        <v>120</v>
      </c>
      <c r="EGT44">
        <v>120</v>
      </c>
      <c r="EGU44">
        <v>100</v>
      </c>
      <c r="EGV44">
        <v>100</v>
      </c>
      <c r="EGW44">
        <v>110</v>
      </c>
      <c r="EGX44">
        <v>130</v>
      </c>
      <c r="EGY44">
        <v>120</v>
      </c>
      <c r="EGZ44">
        <v>120</v>
      </c>
      <c r="EHA44">
        <v>110</v>
      </c>
      <c r="EHB44">
        <v>110</v>
      </c>
      <c r="EHC44">
        <v>120</v>
      </c>
      <c r="EHD44">
        <v>120</v>
      </c>
      <c r="EHE44">
        <v>110</v>
      </c>
      <c r="EHF44">
        <v>110</v>
      </c>
      <c r="EHG44">
        <v>130</v>
      </c>
      <c r="EHH44">
        <v>130</v>
      </c>
      <c r="EHI44">
        <v>100</v>
      </c>
      <c r="EHJ44">
        <v>120</v>
      </c>
      <c r="EHK44">
        <v>110</v>
      </c>
      <c r="EHL44">
        <v>110</v>
      </c>
      <c r="EHM44">
        <v>100</v>
      </c>
      <c r="EHN44">
        <v>100</v>
      </c>
      <c r="EHP44">
        <v>11</v>
      </c>
      <c r="EHQ44">
        <v>11</v>
      </c>
    </row>
    <row r="45" spans="1:3605" x14ac:dyDescent="0.35">
      <c r="A45" t="s">
        <v>1844</v>
      </c>
      <c r="B45" t="s">
        <v>1882</v>
      </c>
      <c r="C45">
        <v>100</v>
      </c>
      <c r="D45">
        <v>120</v>
      </c>
      <c r="E45">
        <v>110</v>
      </c>
      <c r="F45">
        <v>120</v>
      </c>
      <c r="G45">
        <v>120</v>
      </c>
      <c r="H45">
        <v>120</v>
      </c>
      <c r="I45">
        <v>0</v>
      </c>
      <c r="J45">
        <v>0</v>
      </c>
      <c r="K45">
        <v>110</v>
      </c>
      <c r="L45">
        <v>120</v>
      </c>
      <c r="M45">
        <v>130</v>
      </c>
      <c r="N45">
        <v>130</v>
      </c>
      <c r="O45">
        <v>100</v>
      </c>
      <c r="P45">
        <v>100</v>
      </c>
      <c r="Q45">
        <v>110</v>
      </c>
      <c r="R45">
        <v>110</v>
      </c>
      <c r="S45">
        <v>110</v>
      </c>
      <c r="T45">
        <v>110</v>
      </c>
      <c r="U45">
        <v>130</v>
      </c>
      <c r="V45">
        <v>130</v>
      </c>
      <c r="W45">
        <v>100</v>
      </c>
      <c r="X45">
        <v>100</v>
      </c>
      <c r="Y45">
        <v>110</v>
      </c>
      <c r="Z45">
        <v>110</v>
      </c>
      <c r="AA45">
        <v>120</v>
      </c>
      <c r="AB45">
        <v>130</v>
      </c>
      <c r="AC45">
        <v>110</v>
      </c>
      <c r="AD45">
        <v>110</v>
      </c>
      <c r="AE45">
        <v>130</v>
      </c>
      <c r="AF45">
        <v>130</v>
      </c>
      <c r="AG45">
        <v>130</v>
      </c>
      <c r="AH45">
        <v>130</v>
      </c>
      <c r="AI45">
        <v>130</v>
      </c>
      <c r="AJ45">
        <v>130</v>
      </c>
      <c r="AK45">
        <v>100</v>
      </c>
      <c r="AL45">
        <v>100</v>
      </c>
      <c r="AM45">
        <v>130</v>
      </c>
      <c r="AN45">
        <v>130</v>
      </c>
      <c r="AO45">
        <v>100</v>
      </c>
      <c r="AP45">
        <v>100</v>
      </c>
      <c r="AQ45">
        <v>120</v>
      </c>
      <c r="AR45">
        <v>120</v>
      </c>
      <c r="AS45">
        <v>130</v>
      </c>
      <c r="AT45">
        <v>130</v>
      </c>
      <c r="AU45">
        <v>110</v>
      </c>
      <c r="AV45">
        <v>110</v>
      </c>
      <c r="AW45">
        <v>100</v>
      </c>
      <c r="AX45">
        <v>130</v>
      </c>
      <c r="AY45">
        <v>100</v>
      </c>
      <c r="AZ45">
        <v>110</v>
      </c>
      <c r="BA45">
        <v>110</v>
      </c>
      <c r="BB45">
        <v>110</v>
      </c>
      <c r="BC45">
        <v>110</v>
      </c>
      <c r="BD45">
        <v>110</v>
      </c>
      <c r="BE45">
        <v>100</v>
      </c>
      <c r="BF45">
        <v>100</v>
      </c>
      <c r="BG45">
        <v>120</v>
      </c>
      <c r="BH45">
        <v>120</v>
      </c>
      <c r="BI45">
        <v>100</v>
      </c>
      <c r="BJ45">
        <v>100</v>
      </c>
      <c r="BK45">
        <v>120</v>
      </c>
      <c r="BL45">
        <v>120</v>
      </c>
      <c r="BM45">
        <v>100</v>
      </c>
      <c r="BN45">
        <v>100</v>
      </c>
      <c r="BO45">
        <v>130</v>
      </c>
      <c r="BP45">
        <v>130</v>
      </c>
      <c r="BQ45">
        <v>110</v>
      </c>
      <c r="BR45">
        <v>120</v>
      </c>
      <c r="BS45">
        <v>120</v>
      </c>
      <c r="BT45">
        <v>120</v>
      </c>
      <c r="BU45">
        <v>130</v>
      </c>
      <c r="BV45">
        <v>130</v>
      </c>
      <c r="BW45">
        <v>120</v>
      </c>
      <c r="BX45">
        <v>120</v>
      </c>
      <c r="BY45">
        <v>130</v>
      </c>
      <c r="BZ45">
        <v>130</v>
      </c>
      <c r="CA45">
        <v>120</v>
      </c>
      <c r="CB45">
        <v>120</v>
      </c>
      <c r="CC45">
        <v>110</v>
      </c>
      <c r="CD45">
        <v>110</v>
      </c>
      <c r="CE45">
        <v>130</v>
      </c>
      <c r="CF45">
        <v>130</v>
      </c>
      <c r="CG45">
        <v>110</v>
      </c>
      <c r="CH45">
        <v>110</v>
      </c>
      <c r="CI45">
        <v>100</v>
      </c>
      <c r="CJ45">
        <v>100</v>
      </c>
      <c r="CK45">
        <v>110</v>
      </c>
      <c r="CL45">
        <v>120</v>
      </c>
      <c r="CM45">
        <v>100</v>
      </c>
      <c r="CN45">
        <v>100</v>
      </c>
      <c r="CO45">
        <v>0</v>
      </c>
      <c r="CP45">
        <v>0</v>
      </c>
      <c r="CQ45">
        <v>0</v>
      </c>
      <c r="CR45">
        <v>0</v>
      </c>
      <c r="CS45">
        <v>120</v>
      </c>
      <c r="CT45">
        <v>130</v>
      </c>
      <c r="CU45">
        <v>110</v>
      </c>
      <c r="CV45">
        <v>110</v>
      </c>
      <c r="CW45">
        <v>100</v>
      </c>
      <c r="CX45">
        <v>100</v>
      </c>
      <c r="CY45">
        <v>130</v>
      </c>
      <c r="CZ45">
        <v>130</v>
      </c>
      <c r="DA45">
        <v>130</v>
      </c>
      <c r="DB45">
        <v>130</v>
      </c>
      <c r="DC45">
        <v>100</v>
      </c>
      <c r="DD45">
        <v>130</v>
      </c>
      <c r="DE45">
        <v>120</v>
      </c>
      <c r="DF45">
        <v>120</v>
      </c>
      <c r="DG45">
        <v>110</v>
      </c>
      <c r="DH45">
        <v>110</v>
      </c>
      <c r="DI45">
        <v>110</v>
      </c>
      <c r="DJ45">
        <v>130</v>
      </c>
      <c r="DK45">
        <v>120</v>
      </c>
      <c r="DL45">
        <v>120</v>
      </c>
      <c r="DM45">
        <v>100</v>
      </c>
      <c r="DN45">
        <v>100</v>
      </c>
      <c r="DO45">
        <v>100</v>
      </c>
      <c r="DP45">
        <v>120</v>
      </c>
      <c r="DQ45">
        <v>100</v>
      </c>
      <c r="DR45">
        <v>100</v>
      </c>
      <c r="DS45">
        <v>100</v>
      </c>
      <c r="DT45">
        <v>100</v>
      </c>
      <c r="DU45">
        <v>120</v>
      </c>
      <c r="DV45">
        <v>120</v>
      </c>
      <c r="DW45">
        <v>120</v>
      </c>
      <c r="DX45">
        <v>120</v>
      </c>
      <c r="DY45">
        <v>110</v>
      </c>
      <c r="DZ45">
        <v>110</v>
      </c>
      <c r="EA45">
        <v>110</v>
      </c>
      <c r="EB45">
        <v>110</v>
      </c>
      <c r="EC45">
        <v>120</v>
      </c>
      <c r="ED45">
        <v>120</v>
      </c>
      <c r="EE45">
        <v>130</v>
      </c>
      <c r="EF45">
        <v>130</v>
      </c>
      <c r="EG45">
        <v>130</v>
      </c>
      <c r="EH45">
        <v>130</v>
      </c>
      <c r="EI45">
        <v>130</v>
      </c>
      <c r="EJ45">
        <v>130</v>
      </c>
      <c r="EK45">
        <v>100</v>
      </c>
      <c r="EL45">
        <v>130</v>
      </c>
      <c r="EM45">
        <v>100</v>
      </c>
      <c r="EN45">
        <v>100</v>
      </c>
      <c r="EO45">
        <v>100</v>
      </c>
      <c r="EP45">
        <v>120</v>
      </c>
      <c r="EQ45">
        <v>100</v>
      </c>
      <c r="ER45">
        <v>100</v>
      </c>
      <c r="ES45">
        <v>120</v>
      </c>
      <c r="ET45">
        <v>120</v>
      </c>
      <c r="EU45">
        <v>130</v>
      </c>
      <c r="EV45">
        <v>130</v>
      </c>
      <c r="EW45">
        <v>130</v>
      </c>
      <c r="EX45">
        <v>130</v>
      </c>
      <c r="EY45">
        <v>130</v>
      </c>
      <c r="EZ45">
        <v>130</v>
      </c>
      <c r="FA45">
        <v>100</v>
      </c>
      <c r="FB45">
        <v>120</v>
      </c>
      <c r="FC45">
        <v>100</v>
      </c>
      <c r="FD45">
        <v>120</v>
      </c>
      <c r="FE45">
        <v>120</v>
      </c>
      <c r="FF45">
        <v>120</v>
      </c>
      <c r="FG45">
        <v>110</v>
      </c>
      <c r="FH45">
        <v>110</v>
      </c>
      <c r="FI45">
        <v>110</v>
      </c>
      <c r="FJ45">
        <v>130</v>
      </c>
      <c r="FK45">
        <v>100</v>
      </c>
      <c r="FL45">
        <v>110</v>
      </c>
      <c r="FM45">
        <v>110</v>
      </c>
      <c r="FN45">
        <v>110</v>
      </c>
      <c r="FO45">
        <v>130</v>
      </c>
      <c r="FP45">
        <v>130</v>
      </c>
      <c r="FQ45">
        <v>110</v>
      </c>
      <c r="FR45">
        <v>110</v>
      </c>
      <c r="FS45">
        <v>110</v>
      </c>
      <c r="FT45">
        <v>120</v>
      </c>
      <c r="FU45">
        <v>120</v>
      </c>
      <c r="FV45">
        <v>120</v>
      </c>
      <c r="FW45">
        <v>130</v>
      </c>
      <c r="FX45">
        <v>130</v>
      </c>
      <c r="FY45">
        <v>130</v>
      </c>
      <c r="FZ45">
        <v>130</v>
      </c>
      <c r="GA45">
        <v>130</v>
      </c>
      <c r="GB45">
        <v>130</v>
      </c>
      <c r="GC45">
        <v>120</v>
      </c>
      <c r="GD45">
        <v>130</v>
      </c>
      <c r="GE45">
        <v>130</v>
      </c>
      <c r="GF45">
        <v>130</v>
      </c>
      <c r="GG45">
        <v>130</v>
      </c>
      <c r="GH45">
        <v>130</v>
      </c>
      <c r="GI45">
        <v>130</v>
      </c>
      <c r="GJ45">
        <v>130</v>
      </c>
      <c r="GK45">
        <v>100</v>
      </c>
      <c r="GL45">
        <v>100</v>
      </c>
      <c r="GM45">
        <v>100</v>
      </c>
      <c r="GN45">
        <v>100</v>
      </c>
      <c r="GO45">
        <v>120</v>
      </c>
      <c r="GP45">
        <v>120</v>
      </c>
      <c r="GQ45">
        <v>100</v>
      </c>
      <c r="GR45">
        <v>130</v>
      </c>
      <c r="GS45">
        <v>110</v>
      </c>
      <c r="GT45">
        <v>110</v>
      </c>
      <c r="GU45">
        <v>100</v>
      </c>
      <c r="GV45">
        <v>120</v>
      </c>
      <c r="GW45">
        <v>110</v>
      </c>
      <c r="GX45">
        <v>110</v>
      </c>
      <c r="GY45">
        <v>120</v>
      </c>
      <c r="GZ45">
        <v>120</v>
      </c>
      <c r="HA45">
        <v>130</v>
      </c>
      <c r="HB45">
        <v>130</v>
      </c>
      <c r="HC45">
        <v>130</v>
      </c>
      <c r="HD45">
        <v>130</v>
      </c>
      <c r="HE45">
        <v>110</v>
      </c>
      <c r="HF45">
        <v>110</v>
      </c>
      <c r="HG45">
        <v>100</v>
      </c>
      <c r="HH45">
        <v>100</v>
      </c>
      <c r="HI45">
        <v>110</v>
      </c>
      <c r="HJ45">
        <v>110</v>
      </c>
      <c r="HK45">
        <v>120</v>
      </c>
      <c r="HL45">
        <v>120</v>
      </c>
      <c r="HM45">
        <v>110</v>
      </c>
      <c r="HN45">
        <v>110</v>
      </c>
      <c r="HO45">
        <v>120</v>
      </c>
      <c r="HP45">
        <v>120</v>
      </c>
      <c r="HQ45">
        <v>100</v>
      </c>
      <c r="HR45">
        <v>130</v>
      </c>
      <c r="HS45">
        <v>100</v>
      </c>
      <c r="HT45">
        <v>100</v>
      </c>
      <c r="HU45">
        <v>110</v>
      </c>
      <c r="HV45">
        <v>110</v>
      </c>
      <c r="HW45">
        <v>110</v>
      </c>
      <c r="HX45">
        <v>130</v>
      </c>
      <c r="HY45">
        <v>100</v>
      </c>
      <c r="HZ45">
        <v>100</v>
      </c>
      <c r="IA45">
        <v>100</v>
      </c>
      <c r="IB45">
        <v>120</v>
      </c>
      <c r="IC45">
        <v>120</v>
      </c>
      <c r="ID45">
        <v>120</v>
      </c>
      <c r="IE45">
        <v>110</v>
      </c>
      <c r="IF45">
        <v>110</v>
      </c>
      <c r="IG45">
        <v>100</v>
      </c>
      <c r="IH45">
        <v>100</v>
      </c>
      <c r="II45">
        <v>120</v>
      </c>
      <c r="IJ45">
        <v>120</v>
      </c>
      <c r="IK45">
        <v>130</v>
      </c>
      <c r="IL45">
        <v>130</v>
      </c>
      <c r="IM45">
        <v>130</v>
      </c>
      <c r="IN45">
        <v>130</v>
      </c>
      <c r="IO45">
        <v>110</v>
      </c>
      <c r="IP45">
        <v>130</v>
      </c>
      <c r="IQ45">
        <v>100</v>
      </c>
      <c r="IR45">
        <v>100</v>
      </c>
      <c r="IS45">
        <v>100</v>
      </c>
      <c r="IT45">
        <v>130</v>
      </c>
      <c r="IU45">
        <v>100</v>
      </c>
      <c r="IV45">
        <v>100</v>
      </c>
      <c r="IW45">
        <v>110</v>
      </c>
      <c r="IX45">
        <v>110</v>
      </c>
      <c r="IY45">
        <v>130</v>
      </c>
      <c r="IZ45">
        <v>130</v>
      </c>
      <c r="JA45">
        <v>130</v>
      </c>
      <c r="JB45">
        <v>130</v>
      </c>
      <c r="JC45">
        <v>130</v>
      </c>
      <c r="JD45">
        <v>130</v>
      </c>
      <c r="JE45">
        <v>110</v>
      </c>
      <c r="JF45">
        <v>110</v>
      </c>
      <c r="JG45">
        <v>100</v>
      </c>
      <c r="JH45">
        <v>110</v>
      </c>
      <c r="JI45">
        <v>130</v>
      </c>
      <c r="JJ45">
        <v>130</v>
      </c>
      <c r="JK45">
        <v>130</v>
      </c>
      <c r="JL45">
        <v>130</v>
      </c>
      <c r="JM45">
        <v>110</v>
      </c>
      <c r="JN45">
        <v>130</v>
      </c>
      <c r="JO45">
        <v>120</v>
      </c>
      <c r="JP45">
        <v>120</v>
      </c>
      <c r="JQ45">
        <v>100</v>
      </c>
      <c r="JR45">
        <v>110</v>
      </c>
      <c r="JS45">
        <v>100</v>
      </c>
      <c r="JT45">
        <v>100</v>
      </c>
      <c r="JU45">
        <v>110</v>
      </c>
      <c r="JV45">
        <v>110</v>
      </c>
      <c r="JW45">
        <v>100</v>
      </c>
      <c r="JX45">
        <v>110</v>
      </c>
      <c r="JY45">
        <v>110</v>
      </c>
      <c r="JZ45">
        <v>110</v>
      </c>
      <c r="KA45">
        <v>110</v>
      </c>
      <c r="KB45">
        <v>110</v>
      </c>
      <c r="KC45">
        <v>130</v>
      </c>
      <c r="KD45">
        <v>130</v>
      </c>
      <c r="KE45">
        <v>110</v>
      </c>
      <c r="KF45">
        <v>110</v>
      </c>
      <c r="KG45">
        <v>100</v>
      </c>
      <c r="KH45">
        <v>130</v>
      </c>
      <c r="KI45">
        <v>120</v>
      </c>
      <c r="KJ45">
        <v>120</v>
      </c>
      <c r="KK45">
        <v>130</v>
      </c>
      <c r="KL45">
        <v>130</v>
      </c>
      <c r="KM45">
        <v>110</v>
      </c>
      <c r="KN45">
        <v>110</v>
      </c>
      <c r="KO45">
        <v>110</v>
      </c>
      <c r="KP45">
        <v>110</v>
      </c>
      <c r="KQ45">
        <v>110</v>
      </c>
      <c r="KR45">
        <v>120</v>
      </c>
      <c r="KS45">
        <v>100</v>
      </c>
      <c r="KT45">
        <v>100</v>
      </c>
      <c r="KU45">
        <v>130</v>
      </c>
      <c r="KV45">
        <v>130</v>
      </c>
      <c r="KW45">
        <v>100</v>
      </c>
      <c r="KX45">
        <v>120</v>
      </c>
      <c r="KY45">
        <v>100</v>
      </c>
      <c r="KZ45">
        <v>120</v>
      </c>
      <c r="LA45">
        <v>110</v>
      </c>
      <c r="LB45">
        <v>110</v>
      </c>
      <c r="LC45">
        <v>100</v>
      </c>
      <c r="LD45">
        <v>120</v>
      </c>
      <c r="LE45">
        <v>120</v>
      </c>
      <c r="LF45">
        <v>120</v>
      </c>
      <c r="LG45">
        <v>100</v>
      </c>
      <c r="LH45">
        <v>100</v>
      </c>
      <c r="LI45">
        <v>110</v>
      </c>
      <c r="LJ45">
        <v>130</v>
      </c>
      <c r="LK45">
        <v>110</v>
      </c>
      <c r="LL45">
        <v>130</v>
      </c>
      <c r="LM45">
        <v>100</v>
      </c>
      <c r="LN45">
        <v>110</v>
      </c>
      <c r="LO45">
        <v>110</v>
      </c>
      <c r="LP45">
        <v>110</v>
      </c>
      <c r="LQ45">
        <v>110</v>
      </c>
      <c r="LR45">
        <v>130</v>
      </c>
      <c r="LS45">
        <v>110</v>
      </c>
      <c r="LT45">
        <v>130</v>
      </c>
      <c r="LU45">
        <v>130</v>
      </c>
      <c r="LV45">
        <v>130</v>
      </c>
      <c r="LW45">
        <v>100</v>
      </c>
      <c r="LX45">
        <v>100</v>
      </c>
      <c r="LY45">
        <v>130</v>
      </c>
      <c r="LZ45">
        <v>130</v>
      </c>
      <c r="MA45">
        <v>110</v>
      </c>
      <c r="MB45">
        <v>110</v>
      </c>
      <c r="MC45">
        <v>100</v>
      </c>
      <c r="MD45">
        <v>120</v>
      </c>
      <c r="ME45">
        <v>130</v>
      </c>
      <c r="MF45">
        <v>130</v>
      </c>
      <c r="MG45">
        <v>130</v>
      </c>
      <c r="MH45">
        <v>130</v>
      </c>
      <c r="MI45">
        <v>110</v>
      </c>
      <c r="MJ45">
        <v>110</v>
      </c>
      <c r="MK45">
        <v>110</v>
      </c>
      <c r="ML45">
        <v>110</v>
      </c>
      <c r="MM45">
        <v>120</v>
      </c>
      <c r="MN45">
        <v>120</v>
      </c>
      <c r="MO45">
        <v>130</v>
      </c>
      <c r="MP45">
        <v>130</v>
      </c>
      <c r="MQ45">
        <v>110</v>
      </c>
      <c r="MR45">
        <v>130</v>
      </c>
      <c r="MS45">
        <v>130</v>
      </c>
      <c r="MT45">
        <v>130</v>
      </c>
      <c r="MU45">
        <v>130</v>
      </c>
      <c r="MV45">
        <v>130</v>
      </c>
      <c r="MW45">
        <v>110</v>
      </c>
      <c r="MX45">
        <v>130</v>
      </c>
      <c r="MY45">
        <v>120</v>
      </c>
      <c r="MZ45">
        <v>120</v>
      </c>
      <c r="NA45">
        <v>100</v>
      </c>
      <c r="NB45">
        <v>100</v>
      </c>
      <c r="NC45">
        <v>130</v>
      </c>
      <c r="ND45">
        <v>130</v>
      </c>
      <c r="NE45">
        <v>100</v>
      </c>
      <c r="NF45">
        <v>100</v>
      </c>
      <c r="NG45">
        <v>100</v>
      </c>
      <c r="NH45">
        <v>110</v>
      </c>
      <c r="NI45">
        <v>110</v>
      </c>
      <c r="NJ45">
        <v>110</v>
      </c>
      <c r="NK45">
        <v>130</v>
      </c>
      <c r="NL45">
        <v>130</v>
      </c>
      <c r="NM45">
        <v>120</v>
      </c>
      <c r="NN45">
        <v>120</v>
      </c>
      <c r="NO45">
        <v>120</v>
      </c>
      <c r="NP45">
        <v>120</v>
      </c>
      <c r="NQ45">
        <v>120</v>
      </c>
      <c r="NR45">
        <v>120</v>
      </c>
      <c r="NS45">
        <v>100</v>
      </c>
      <c r="NT45">
        <v>100</v>
      </c>
      <c r="NU45">
        <v>100</v>
      </c>
      <c r="NV45">
        <v>120</v>
      </c>
      <c r="NW45">
        <v>120</v>
      </c>
      <c r="NX45">
        <v>120</v>
      </c>
      <c r="NY45">
        <v>100</v>
      </c>
      <c r="NZ45">
        <v>120</v>
      </c>
      <c r="OA45">
        <v>100</v>
      </c>
      <c r="OB45">
        <v>120</v>
      </c>
      <c r="OC45">
        <v>0</v>
      </c>
      <c r="OD45">
        <v>0</v>
      </c>
      <c r="OE45">
        <v>130</v>
      </c>
      <c r="OF45">
        <v>130</v>
      </c>
      <c r="OG45">
        <v>130</v>
      </c>
      <c r="OH45">
        <v>130</v>
      </c>
      <c r="OI45">
        <v>100</v>
      </c>
      <c r="OJ45">
        <v>100</v>
      </c>
      <c r="OK45">
        <v>100</v>
      </c>
      <c r="OL45">
        <v>100</v>
      </c>
      <c r="OM45">
        <v>120</v>
      </c>
      <c r="ON45">
        <v>120</v>
      </c>
      <c r="OO45">
        <v>0</v>
      </c>
      <c r="OP45">
        <v>0</v>
      </c>
      <c r="OQ45">
        <v>100</v>
      </c>
      <c r="OR45">
        <v>100</v>
      </c>
      <c r="OS45">
        <v>110</v>
      </c>
      <c r="OT45">
        <v>110</v>
      </c>
      <c r="OU45">
        <v>130</v>
      </c>
      <c r="OV45">
        <v>130</v>
      </c>
      <c r="OW45">
        <v>130</v>
      </c>
      <c r="OX45">
        <v>130</v>
      </c>
      <c r="OY45">
        <v>100</v>
      </c>
      <c r="OZ45">
        <v>100</v>
      </c>
      <c r="PA45">
        <v>110</v>
      </c>
      <c r="PB45">
        <v>110</v>
      </c>
      <c r="PC45">
        <v>0</v>
      </c>
      <c r="PD45">
        <v>0</v>
      </c>
      <c r="PE45">
        <v>100</v>
      </c>
      <c r="PF45">
        <v>100</v>
      </c>
      <c r="PG45">
        <v>120</v>
      </c>
      <c r="PH45">
        <v>120</v>
      </c>
      <c r="PI45">
        <v>110</v>
      </c>
      <c r="PJ45">
        <v>110</v>
      </c>
      <c r="PK45">
        <v>100</v>
      </c>
      <c r="PL45">
        <v>110</v>
      </c>
      <c r="PM45">
        <v>110</v>
      </c>
      <c r="PN45">
        <v>130</v>
      </c>
      <c r="PO45">
        <v>110</v>
      </c>
      <c r="PP45">
        <v>110</v>
      </c>
      <c r="PQ45">
        <v>100</v>
      </c>
      <c r="PR45">
        <v>120</v>
      </c>
      <c r="PS45">
        <v>100</v>
      </c>
      <c r="PT45">
        <v>100</v>
      </c>
      <c r="PU45">
        <v>100</v>
      </c>
      <c r="PV45">
        <v>120</v>
      </c>
      <c r="PW45">
        <v>130</v>
      </c>
      <c r="PX45">
        <v>130</v>
      </c>
      <c r="PY45">
        <v>120</v>
      </c>
      <c r="PZ45">
        <v>120</v>
      </c>
      <c r="QA45">
        <v>110</v>
      </c>
      <c r="QB45">
        <v>110</v>
      </c>
      <c r="QC45">
        <v>130</v>
      </c>
      <c r="QD45">
        <v>130</v>
      </c>
      <c r="QE45">
        <v>120</v>
      </c>
      <c r="QF45">
        <v>120</v>
      </c>
      <c r="QG45">
        <v>110</v>
      </c>
      <c r="QH45">
        <v>130</v>
      </c>
      <c r="QI45">
        <v>100</v>
      </c>
      <c r="QJ45">
        <v>110</v>
      </c>
      <c r="QK45">
        <v>120</v>
      </c>
      <c r="QL45">
        <v>120</v>
      </c>
      <c r="QM45">
        <v>110</v>
      </c>
      <c r="QN45">
        <v>110</v>
      </c>
      <c r="QO45">
        <v>100</v>
      </c>
      <c r="QP45">
        <v>100</v>
      </c>
      <c r="QQ45">
        <v>100</v>
      </c>
      <c r="QR45">
        <v>100</v>
      </c>
      <c r="QS45">
        <v>110</v>
      </c>
      <c r="QT45">
        <v>130</v>
      </c>
      <c r="QU45">
        <v>110</v>
      </c>
      <c r="QV45">
        <v>110</v>
      </c>
      <c r="QW45">
        <v>110</v>
      </c>
      <c r="QX45">
        <v>130</v>
      </c>
      <c r="QY45">
        <v>130</v>
      </c>
      <c r="QZ45">
        <v>130</v>
      </c>
      <c r="RA45">
        <v>110</v>
      </c>
      <c r="RB45">
        <v>110</v>
      </c>
      <c r="RC45">
        <v>110</v>
      </c>
      <c r="RD45">
        <v>130</v>
      </c>
      <c r="RE45">
        <v>110</v>
      </c>
      <c r="RF45">
        <v>110</v>
      </c>
      <c r="RG45">
        <v>110</v>
      </c>
      <c r="RH45">
        <v>110</v>
      </c>
      <c r="RI45">
        <v>120</v>
      </c>
      <c r="RJ45">
        <v>120</v>
      </c>
      <c r="RK45">
        <v>100</v>
      </c>
      <c r="RL45">
        <v>120</v>
      </c>
      <c r="RM45">
        <v>100</v>
      </c>
      <c r="RN45">
        <v>100</v>
      </c>
      <c r="RO45">
        <v>130</v>
      </c>
      <c r="RP45">
        <v>130</v>
      </c>
      <c r="RQ45">
        <v>100</v>
      </c>
      <c r="RR45">
        <v>100</v>
      </c>
      <c r="RS45">
        <v>100</v>
      </c>
      <c r="RT45">
        <v>110</v>
      </c>
      <c r="RU45">
        <v>130</v>
      </c>
      <c r="RV45">
        <v>130</v>
      </c>
      <c r="RW45">
        <v>120</v>
      </c>
      <c r="RX45">
        <v>120</v>
      </c>
      <c r="RY45">
        <v>130</v>
      </c>
      <c r="RZ45">
        <v>130</v>
      </c>
      <c r="SA45">
        <v>130</v>
      </c>
      <c r="SB45">
        <v>130</v>
      </c>
      <c r="SC45">
        <v>110</v>
      </c>
      <c r="SD45">
        <v>110</v>
      </c>
      <c r="SE45">
        <v>100</v>
      </c>
      <c r="SF45">
        <v>100</v>
      </c>
      <c r="SG45">
        <v>0</v>
      </c>
      <c r="SH45">
        <v>0</v>
      </c>
      <c r="SI45">
        <v>100</v>
      </c>
      <c r="SJ45">
        <v>120</v>
      </c>
      <c r="SK45">
        <v>110</v>
      </c>
      <c r="SL45">
        <v>130</v>
      </c>
      <c r="SM45">
        <v>130</v>
      </c>
      <c r="SN45">
        <v>130</v>
      </c>
      <c r="SO45">
        <v>130</v>
      </c>
      <c r="SP45">
        <v>130</v>
      </c>
      <c r="SQ45">
        <v>110</v>
      </c>
      <c r="SR45">
        <v>130</v>
      </c>
      <c r="SS45">
        <v>0</v>
      </c>
      <c r="ST45">
        <v>0</v>
      </c>
      <c r="SU45">
        <v>110</v>
      </c>
      <c r="SV45">
        <v>110</v>
      </c>
      <c r="SW45">
        <v>110</v>
      </c>
      <c r="SX45">
        <v>130</v>
      </c>
      <c r="SY45">
        <v>130</v>
      </c>
      <c r="SZ45">
        <v>130</v>
      </c>
      <c r="TA45">
        <v>130</v>
      </c>
      <c r="TB45">
        <v>130</v>
      </c>
      <c r="TC45">
        <v>110</v>
      </c>
      <c r="TD45">
        <v>110</v>
      </c>
      <c r="TE45">
        <v>110</v>
      </c>
      <c r="TF45">
        <v>110</v>
      </c>
      <c r="TG45">
        <v>110</v>
      </c>
      <c r="TH45">
        <v>130</v>
      </c>
      <c r="TI45">
        <v>110</v>
      </c>
      <c r="TJ45">
        <v>130</v>
      </c>
      <c r="TK45">
        <v>100</v>
      </c>
      <c r="TL45">
        <v>100</v>
      </c>
      <c r="TM45">
        <v>130</v>
      </c>
      <c r="TN45">
        <v>130</v>
      </c>
      <c r="TO45">
        <v>100</v>
      </c>
      <c r="TP45">
        <v>100</v>
      </c>
      <c r="TQ45">
        <v>100</v>
      </c>
      <c r="TR45">
        <v>120</v>
      </c>
      <c r="TS45">
        <v>110</v>
      </c>
      <c r="TT45">
        <v>130</v>
      </c>
      <c r="TU45">
        <v>120</v>
      </c>
      <c r="TV45">
        <v>130</v>
      </c>
      <c r="TW45">
        <v>120</v>
      </c>
      <c r="TX45">
        <v>120</v>
      </c>
      <c r="TY45">
        <v>100</v>
      </c>
      <c r="TZ45">
        <v>110</v>
      </c>
      <c r="UA45">
        <v>120</v>
      </c>
      <c r="UB45">
        <v>120</v>
      </c>
      <c r="UC45">
        <v>110</v>
      </c>
      <c r="UD45">
        <v>110</v>
      </c>
      <c r="UE45">
        <v>120</v>
      </c>
      <c r="UF45">
        <v>120</v>
      </c>
      <c r="UG45">
        <v>110</v>
      </c>
      <c r="UH45">
        <v>110</v>
      </c>
      <c r="UI45">
        <v>120</v>
      </c>
      <c r="UJ45">
        <v>120</v>
      </c>
      <c r="UK45">
        <v>100</v>
      </c>
      <c r="UL45">
        <v>100</v>
      </c>
      <c r="UM45">
        <v>110</v>
      </c>
      <c r="UN45">
        <v>110</v>
      </c>
      <c r="UO45">
        <v>120</v>
      </c>
      <c r="UP45">
        <v>120</v>
      </c>
      <c r="UQ45">
        <v>100</v>
      </c>
      <c r="UR45">
        <v>130</v>
      </c>
      <c r="US45">
        <v>110</v>
      </c>
      <c r="UT45">
        <v>110</v>
      </c>
      <c r="UU45">
        <v>110</v>
      </c>
      <c r="UV45">
        <v>110</v>
      </c>
      <c r="UW45">
        <v>130</v>
      </c>
      <c r="UX45">
        <v>130</v>
      </c>
      <c r="UY45">
        <v>100</v>
      </c>
      <c r="UZ45">
        <v>120</v>
      </c>
      <c r="VA45">
        <v>100</v>
      </c>
      <c r="VB45">
        <v>100</v>
      </c>
      <c r="VC45">
        <v>130</v>
      </c>
      <c r="VD45">
        <v>130</v>
      </c>
      <c r="VE45">
        <v>120</v>
      </c>
      <c r="VF45">
        <v>120</v>
      </c>
      <c r="VG45">
        <v>120</v>
      </c>
      <c r="VH45">
        <v>120</v>
      </c>
      <c r="VI45">
        <v>100</v>
      </c>
      <c r="VJ45">
        <v>100</v>
      </c>
      <c r="VK45">
        <v>120</v>
      </c>
      <c r="VL45">
        <v>120</v>
      </c>
      <c r="VM45">
        <v>100</v>
      </c>
      <c r="VN45">
        <v>100</v>
      </c>
      <c r="VO45">
        <v>100</v>
      </c>
      <c r="VP45">
        <v>100</v>
      </c>
      <c r="VQ45">
        <v>110</v>
      </c>
      <c r="VR45">
        <v>110</v>
      </c>
      <c r="VS45">
        <v>110</v>
      </c>
      <c r="VT45">
        <v>110</v>
      </c>
      <c r="VU45">
        <v>110</v>
      </c>
      <c r="VV45">
        <v>110</v>
      </c>
      <c r="VW45">
        <v>100</v>
      </c>
      <c r="VX45">
        <v>100</v>
      </c>
      <c r="VY45">
        <v>110</v>
      </c>
      <c r="VZ45">
        <v>110</v>
      </c>
      <c r="WA45">
        <v>100</v>
      </c>
      <c r="WB45">
        <v>100</v>
      </c>
      <c r="WC45">
        <v>110</v>
      </c>
      <c r="WD45">
        <v>110</v>
      </c>
      <c r="WE45">
        <v>110</v>
      </c>
      <c r="WF45">
        <v>110</v>
      </c>
      <c r="WG45">
        <v>100</v>
      </c>
      <c r="WH45">
        <v>110</v>
      </c>
      <c r="WI45">
        <v>110</v>
      </c>
      <c r="WJ45">
        <v>110</v>
      </c>
      <c r="WK45">
        <v>120</v>
      </c>
      <c r="WL45">
        <v>120</v>
      </c>
      <c r="WM45">
        <v>100</v>
      </c>
      <c r="WN45">
        <v>120</v>
      </c>
      <c r="WO45">
        <v>120</v>
      </c>
      <c r="WP45">
        <v>120</v>
      </c>
      <c r="WQ45">
        <v>100</v>
      </c>
      <c r="WR45">
        <v>120</v>
      </c>
      <c r="WS45">
        <v>130</v>
      </c>
      <c r="WT45">
        <v>130</v>
      </c>
      <c r="WU45">
        <v>110</v>
      </c>
      <c r="WV45">
        <v>120</v>
      </c>
      <c r="WW45">
        <v>100</v>
      </c>
      <c r="WX45">
        <v>100</v>
      </c>
      <c r="WY45">
        <v>100</v>
      </c>
      <c r="WZ45">
        <v>100</v>
      </c>
      <c r="XA45">
        <v>120</v>
      </c>
      <c r="XB45">
        <v>120</v>
      </c>
      <c r="XC45">
        <v>100</v>
      </c>
      <c r="XD45">
        <v>100</v>
      </c>
      <c r="XE45">
        <v>110</v>
      </c>
      <c r="XF45">
        <v>130</v>
      </c>
      <c r="XG45">
        <v>110</v>
      </c>
      <c r="XH45">
        <v>110</v>
      </c>
      <c r="XI45">
        <v>100</v>
      </c>
      <c r="XJ45">
        <v>120</v>
      </c>
      <c r="XK45">
        <v>130</v>
      </c>
      <c r="XL45">
        <v>130</v>
      </c>
      <c r="XM45">
        <v>110</v>
      </c>
      <c r="XN45">
        <v>110</v>
      </c>
      <c r="XO45">
        <v>0</v>
      </c>
      <c r="XP45">
        <v>0</v>
      </c>
      <c r="XQ45">
        <v>100</v>
      </c>
      <c r="XR45">
        <v>100</v>
      </c>
      <c r="XS45">
        <v>130</v>
      </c>
      <c r="XT45">
        <v>130</v>
      </c>
      <c r="XU45">
        <v>130</v>
      </c>
      <c r="XV45">
        <v>130</v>
      </c>
      <c r="XW45">
        <v>110</v>
      </c>
      <c r="XX45">
        <v>110</v>
      </c>
      <c r="XY45">
        <v>100</v>
      </c>
      <c r="XZ45">
        <v>120</v>
      </c>
      <c r="YA45">
        <v>120</v>
      </c>
      <c r="YB45">
        <v>120</v>
      </c>
      <c r="YC45">
        <v>130</v>
      </c>
      <c r="YD45">
        <v>130</v>
      </c>
      <c r="YE45">
        <v>120</v>
      </c>
      <c r="YF45">
        <v>120</v>
      </c>
      <c r="YG45">
        <v>100</v>
      </c>
      <c r="YH45">
        <v>100</v>
      </c>
      <c r="YI45">
        <v>120</v>
      </c>
      <c r="YJ45">
        <v>120</v>
      </c>
      <c r="YK45">
        <v>110</v>
      </c>
      <c r="YL45">
        <v>130</v>
      </c>
      <c r="YM45">
        <v>110</v>
      </c>
      <c r="YN45">
        <v>110</v>
      </c>
      <c r="YO45">
        <v>110</v>
      </c>
      <c r="YP45">
        <v>110</v>
      </c>
      <c r="YQ45">
        <v>110</v>
      </c>
      <c r="YR45">
        <v>130</v>
      </c>
      <c r="YS45">
        <v>120</v>
      </c>
      <c r="YT45">
        <v>120</v>
      </c>
      <c r="YU45">
        <v>100</v>
      </c>
      <c r="YV45">
        <v>100</v>
      </c>
      <c r="YW45">
        <v>120</v>
      </c>
      <c r="YX45">
        <v>120</v>
      </c>
      <c r="YY45">
        <v>0</v>
      </c>
      <c r="YZ45">
        <v>0</v>
      </c>
      <c r="ZA45">
        <v>110</v>
      </c>
      <c r="ZB45">
        <v>130</v>
      </c>
      <c r="ZC45">
        <v>110</v>
      </c>
      <c r="ZD45">
        <v>130</v>
      </c>
      <c r="ZE45">
        <v>120</v>
      </c>
      <c r="ZF45">
        <v>120</v>
      </c>
      <c r="ZG45">
        <v>110</v>
      </c>
      <c r="ZH45">
        <v>110</v>
      </c>
      <c r="ZI45">
        <v>110</v>
      </c>
      <c r="ZJ45">
        <v>130</v>
      </c>
      <c r="ZK45">
        <v>100</v>
      </c>
      <c r="ZL45">
        <v>100</v>
      </c>
      <c r="ZM45">
        <v>130</v>
      </c>
      <c r="ZN45">
        <v>130</v>
      </c>
      <c r="ZO45">
        <v>0</v>
      </c>
      <c r="ZP45">
        <v>0</v>
      </c>
      <c r="ZQ45">
        <v>130</v>
      </c>
      <c r="ZR45">
        <v>130</v>
      </c>
      <c r="ZS45">
        <v>110</v>
      </c>
      <c r="ZT45">
        <v>110</v>
      </c>
      <c r="ZU45">
        <v>100</v>
      </c>
      <c r="ZV45">
        <v>110</v>
      </c>
      <c r="ZW45">
        <v>130</v>
      </c>
      <c r="ZX45">
        <v>130</v>
      </c>
      <c r="ZY45">
        <v>0</v>
      </c>
      <c r="ZZ45">
        <v>0</v>
      </c>
      <c r="AAA45">
        <v>110</v>
      </c>
      <c r="AAB45">
        <v>110</v>
      </c>
      <c r="AAC45">
        <v>130</v>
      </c>
      <c r="AAD45">
        <v>130</v>
      </c>
      <c r="AAE45">
        <v>100</v>
      </c>
      <c r="AAF45">
        <v>110</v>
      </c>
      <c r="AAG45">
        <v>120</v>
      </c>
      <c r="AAH45">
        <v>120</v>
      </c>
      <c r="AAI45">
        <v>110</v>
      </c>
      <c r="AAJ45">
        <v>110</v>
      </c>
      <c r="AAK45">
        <v>120</v>
      </c>
      <c r="AAL45">
        <v>120</v>
      </c>
      <c r="AAM45">
        <v>130</v>
      </c>
      <c r="AAN45">
        <v>130</v>
      </c>
      <c r="AAO45">
        <v>110</v>
      </c>
      <c r="AAP45">
        <v>110</v>
      </c>
      <c r="AAQ45">
        <v>110</v>
      </c>
      <c r="AAR45">
        <v>110</v>
      </c>
      <c r="AAS45">
        <v>110</v>
      </c>
      <c r="AAT45">
        <v>110</v>
      </c>
      <c r="AAU45">
        <v>100</v>
      </c>
      <c r="AAV45">
        <v>100</v>
      </c>
      <c r="AAW45">
        <v>100</v>
      </c>
      <c r="AAX45">
        <v>100</v>
      </c>
      <c r="AAY45">
        <v>110</v>
      </c>
      <c r="AAZ45">
        <v>110</v>
      </c>
      <c r="ABA45">
        <v>100</v>
      </c>
      <c r="ABB45">
        <v>100</v>
      </c>
      <c r="ABC45">
        <v>120</v>
      </c>
      <c r="ABD45">
        <v>120</v>
      </c>
      <c r="ABE45">
        <v>100</v>
      </c>
      <c r="ABF45">
        <v>120</v>
      </c>
      <c r="ABG45">
        <v>120</v>
      </c>
      <c r="ABH45">
        <v>120</v>
      </c>
      <c r="ABI45">
        <v>100</v>
      </c>
      <c r="ABJ45">
        <v>110</v>
      </c>
      <c r="ABK45">
        <v>110</v>
      </c>
      <c r="ABL45">
        <v>130</v>
      </c>
      <c r="ABM45">
        <v>110</v>
      </c>
      <c r="ABN45">
        <v>110</v>
      </c>
      <c r="ABO45">
        <v>130</v>
      </c>
      <c r="ABP45">
        <v>130</v>
      </c>
      <c r="ABQ45">
        <v>100</v>
      </c>
      <c r="ABR45">
        <v>100</v>
      </c>
      <c r="ABS45">
        <v>110</v>
      </c>
      <c r="ABT45">
        <v>110</v>
      </c>
      <c r="ABU45">
        <v>100</v>
      </c>
      <c r="ABV45">
        <v>100</v>
      </c>
      <c r="ABW45">
        <v>100</v>
      </c>
      <c r="ABX45">
        <v>100</v>
      </c>
      <c r="ABY45">
        <v>110</v>
      </c>
      <c r="ABZ45">
        <v>120</v>
      </c>
      <c r="ACA45">
        <v>100</v>
      </c>
      <c r="ACB45">
        <v>100</v>
      </c>
      <c r="ACC45">
        <v>120</v>
      </c>
      <c r="ACD45">
        <v>120</v>
      </c>
      <c r="ACE45">
        <v>130</v>
      </c>
      <c r="ACF45">
        <v>130</v>
      </c>
      <c r="ACG45">
        <v>110</v>
      </c>
      <c r="ACH45">
        <v>110</v>
      </c>
      <c r="ACI45">
        <v>100</v>
      </c>
      <c r="ACJ45">
        <v>100</v>
      </c>
      <c r="ACK45">
        <v>100</v>
      </c>
      <c r="ACL45">
        <v>120</v>
      </c>
      <c r="ACM45">
        <v>120</v>
      </c>
      <c r="ACN45">
        <v>120</v>
      </c>
      <c r="ACO45">
        <v>100</v>
      </c>
      <c r="ACP45">
        <v>100</v>
      </c>
      <c r="ACQ45">
        <v>110</v>
      </c>
      <c r="ACR45">
        <v>110</v>
      </c>
      <c r="ACS45">
        <v>130</v>
      </c>
      <c r="ACT45">
        <v>130</v>
      </c>
      <c r="ACU45">
        <v>110</v>
      </c>
      <c r="ACV45">
        <v>120</v>
      </c>
      <c r="ACW45">
        <v>100</v>
      </c>
      <c r="ACX45">
        <v>100</v>
      </c>
      <c r="ACY45">
        <v>130</v>
      </c>
      <c r="ACZ45">
        <v>130</v>
      </c>
      <c r="ADA45">
        <v>120</v>
      </c>
      <c r="ADB45">
        <v>120</v>
      </c>
      <c r="ADC45">
        <v>110</v>
      </c>
      <c r="ADD45">
        <v>130</v>
      </c>
      <c r="ADE45">
        <v>130</v>
      </c>
      <c r="ADF45">
        <v>130</v>
      </c>
      <c r="ADG45">
        <v>130</v>
      </c>
      <c r="ADH45">
        <v>130</v>
      </c>
      <c r="ADI45">
        <v>100</v>
      </c>
      <c r="ADJ45">
        <v>100</v>
      </c>
      <c r="ADK45">
        <v>100</v>
      </c>
      <c r="ADL45">
        <v>100</v>
      </c>
      <c r="ADM45">
        <v>130</v>
      </c>
      <c r="ADN45">
        <v>130</v>
      </c>
      <c r="ADO45">
        <v>100</v>
      </c>
      <c r="ADP45">
        <v>100</v>
      </c>
      <c r="ADQ45">
        <v>100</v>
      </c>
      <c r="ADR45">
        <v>100</v>
      </c>
      <c r="ADS45">
        <v>120</v>
      </c>
      <c r="ADT45">
        <v>120</v>
      </c>
      <c r="ADU45">
        <v>110</v>
      </c>
      <c r="ADV45">
        <v>110</v>
      </c>
      <c r="ADW45">
        <v>100</v>
      </c>
      <c r="ADX45">
        <v>120</v>
      </c>
      <c r="ADY45">
        <v>120</v>
      </c>
      <c r="ADZ45">
        <v>130</v>
      </c>
      <c r="AEA45">
        <v>120</v>
      </c>
      <c r="AEB45">
        <v>120</v>
      </c>
      <c r="AEC45">
        <v>130</v>
      </c>
      <c r="AED45">
        <v>130</v>
      </c>
      <c r="AEE45">
        <v>110</v>
      </c>
      <c r="AEF45">
        <v>130</v>
      </c>
      <c r="AEG45">
        <v>100</v>
      </c>
      <c r="AEH45">
        <v>120</v>
      </c>
      <c r="AEI45">
        <v>110</v>
      </c>
      <c r="AEJ45">
        <v>110</v>
      </c>
      <c r="AEK45">
        <v>130</v>
      </c>
      <c r="AEL45">
        <v>130</v>
      </c>
      <c r="AEM45">
        <v>100</v>
      </c>
      <c r="AEN45">
        <v>100</v>
      </c>
      <c r="AEO45">
        <v>100</v>
      </c>
      <c r="AEP45">
        <v>110</v>
      </c>
      <c r="AEQ45">
        <v>110</v>
      </c>
      <c r="AER45">
        <v>110</v>
      </c>
      <c r="AES45">
        <v>110</v>
      </c>
      <c r="AET45">
        <v>110</v>
      </c>
      <c r="AEU45">
        <v>110</v>
      </c>
      <c r="AEV45">
        <v>110</v>
      </c>
      <c r="AEW45">
        <v>110</v>
      </c>
      <c r="AEX45">
        <v>110</v>
      </c>
      <c r="AEY45">
        <v>100</v>
      </c>
      <c r="AEZ45">
        <v>120</v>
      </c>
      <c r="AFA45">
        <v>100</v>
      </c>
      <c r="AFB45">
        <v>100</v>
      </c>
      <c r="AFC45">
        <v>120</v>
      </c>
      <c r="AFD45">
        <v>120</v>
      </c>
      <c r="AFE45">
        <v>100</v>
      </c>
      <c r="AFF45">
        <v>130</v>
      </c>
      <c r="AFG45">
        <v>100</v>
      </c>
      <c r="AFH45">
        <v>100</v>
      </c>
      <c r="AFI45">
        <v>110</v>
      </c>
      <c r="AFJ45">
        <v>110</v>
      </c>
      <c r="AFK45">
        <v>120</v>
      </c>
      <c r="AFL45">
        <v>120</v>
      </c>
      <c r="AFM45">
        <v>130</v>
      </c>
      <c r="AFN45">
        <v>130</v>
      </c>
      <c r="AFO45">
        <v>100</v>
      </c>
      <c r="AFP45">
        <v>100</v>
      </c>
      <c r="AFQ45">
        <v>130</v>
      </c>
      <c r="AFR45">
        <v>130</v>
      </c>
      <c r="AFS45">
        <v>100</v>
      </c>
      <c r="AFT45">
        <v>100</v>
      </c>
      <c r="AFU45">
        <v>100</v>
      </c>
      <c r="AFV45">
        <v>100</v>
      </c>
      <c r="AFW45">
        <v>110</v>
      </c>
      <c r="AFX45">
        <v>110</v>
      </c>
      <c r="AFY45">
        <v>120</v>
      </c>
      <c r="AFZ45">
        <v>120</v>
      </c>
      <c r="AGA45">
        <v>100</v>
      </c>
      <c r="AGB45">
        <v>100</v>
      </c>
      <c r="AGC45">
        <v>110</v>
      </c>
      <c r="AGD45">
        <v>110</v>
      </c>
      <c r="AGE45">
        <v>110</v>
      </c>
      <c r="AGF45">
        <v>110</v>
      </c>
      <c r="AGG45">
        <v>100</v>
      </c>
      <c r="AGH45">
        <v>100</v>
      </c>
      <c r="AGI45">
        <v>100</v>
      </c>
      <c r="AGJ45">
        <v>100</v>
      </c>
      <c r="AGK45">
        <v>120</v>
      </c>
      <c r="AGL45">
        <v>120</v>
      </c>
      <c r="AGM45">
        <v>120</v>
      </c>
      <c r="AGN45">
        <v>130</v>
      </c>
      <c r="AGO45">
        <v>100</v>
      </c>
      <c r="AGP45">
        <v>100</v>
      </c>
      <c r="AGQ45">
        <v>110</v>
      </c>
      <c r="AGR45">
        <v>110</v>
      </c>
      <c r="AGS45">
        <v>110</v>
      </c>
      <c r="AGT45">
        <v>110</v>
      </c>
      <c r="AGU45">
        <v>130</v>
      </c>
      <c r="AGV45">
        <v>130</v>
      </c>
      <c r="AGW45">
        <v>110</v>
      </c>
      <c r="AGX45">
        <v>110</v>
      </c>
      <c r="AGY45">
        <v>130</v>
      </c>
      <c r="AGZ45">
        <v>130</v>
      </c>
      <c r="AHA45">
        <v>100</v>
      </c>
      <c r="AHB45">
        <v>110</v>
      </c>
      <c r="AHC45">
        <v>100</v>
      </c>
      <c r="AHD45">
        <v>100</v>
      </c>
      <c r="AHE45">
        <v>120</v>
      </c>
      <c r="AHF45">
        <v>120</v>
      </c>
      <c r="AHG45">
        <v>100</v>
      </c>
      <c r="AHH45">
        <v>100</v>
      </c>
      <c r="AHI45">
        <v>130</v>
      </c>
      <c r="AHJ45">
        <v>130</v>
      </c>
      <c r="AHK45">
        <v>130</v>
      </c>
      <c r="AHL45">
        <v>130</v>
      </c>
      <c r="AHM45">
        <v>120</v>
      </c>
      <c r="AHN45">
        <v>120</v>
      </c>
      <c r="AHO45">
        <v>120</v>
      </c>
      <c r="AHP45">
        <v>120</v>
      </c>
      <c r="AHQ45">
        <v>110</v>
      </c>
      <c r="AHR45">
        <v>110</v>
      </c>
      <c r="AHS45">
        <v>120</v>
      </c>
      <c r="AHT45">
        <v>120</v>
      </c>
      <c r="AHU45">
        <v>130</v>
      </c>
      <c r="AHV45">
        <v>130</v>
      </c>
      <c r="AHW45">
        <v>110</v>
      </c>
      <c r="AHX45">
        <v>110</v>
      </c>
      <c r="AHY45">
        <v>100</v>
      </c>
      <c r="AHZ45">
        <v>110</v>
      </c>
      <c r="AIA45">
        <v>120</v>
      </c>
      <c r="AIB45">
        <v>120</v>
      </c>
      <c r="AIC45">
        <v>100</v>
      </c>
      <c r="AID45">
        <v>100</v>
      </c>
      <c r="AIE45">
        <v>100</v>
      </c>
      <c r="AIF45">
        <v>100</v>
      </c>
      <c r="AIG45">
        <v>120</v>
      </c>
      <c r="AIH45">
        <v>120</v>
      </c>
      <c r="AII45">
        <v>100</v>
      </c>
      <c r="AIJ45">
        <v>100</v>
      </c>
      <c r="AIK45">
        <v>130</v>
      </c>
      <c r="AIL45">
        <v>130</v>
      </c>
      <c r="AIM45">
        <v>100</v>
      </c>
      <c r="AIN45">
        <v>100</v>
      </c>
      <c r="AIO45">
        <v>130</v>
      </c>
      <c r="AIP45">
        <v>130</v>
      </c>
      <c r="AIQ45">
        <v>110</v>
      </c>
      <c r="AIR45">
        <v>110</v>
      </c>
      <c r="AIS45">
        <v>110</v>
      </c>
      <c r="AIT45">
        <v>110</v>
      </c>
      <c r="AIU45">
        <v>110</v>
      </c>
      <c r="AIV45">
        <v>120</v>
      </c>
      <c r="AIW45">
        <v>130</v>
      </c>
      <c r="AIX45">
        <v>130</v>
      </c>
      <c r="AIY45">
        <v>130</v>
      </c>
      <c r="AIZ45">
        <v>130</v>
      </c>
      <c r="AJA45">
        <v>130</v>
      </c>
      <c r="AJB45">
        <v>130</v>
      </c>
      <c r="AJC45">
        <v>110</v>
      </c>
      <c r="AJD45">
        <v>110</v>
      </c>
      <c r="AJE45">
        <v>100</v>
      </c>
      <c r="AJF45">
        <v>110</v>
      </c>
      <c r="AJG45">
        <v>130</v>
      </c>
      <c r="AJH45">
        <v>130</v>
      </c>
      <c r="AJI45">
        <v>110</v>
      </c>
      <c r="AJJ45">
        <v>110</v>
      </c>
      <c r="AJK45">
        <v>130</v>
      </c>
      <c r="AJL45">
        <v>130</v>
      </c>
      <c r="AJM45">
        <v>130</v>
      </c>
      <c r="AJN45">
        <v>130</v>
      </c>
      <c r="AJO45">
        <v>120</v>
      </c>
      <c r="AJP45">
        <v>120</v>
      </c>
      <c r="AJQ45">
        <v>100</v>
      </c>
      <c r="AJR45">
        <v>120</v>
      </c>
      <c r="AJS45">
        <v>110</v>
      </c>
      <c r="AJT45">
        <v>110</v>
      </c>
      <c r="AJU45">
        <v>110</v>
      </c>
      <c r="AJV45">
        <v>110</v>
      </c>
      <c r="AJW45">
        <v>120</v>
      </c>
      <c r="AJX45">
        <v>120</v>
      </c>
      <c r="AJY45">
        <v>110</v>
      </c>
      <c r="AJZ45">
        <v>110</v>
      </c>
      <c r="AKA45">
        <v>120</v>
      </c>
      <c r="AKB45">
        <v>120</v>
      </c>
      <c r="AKC45">
        <v>110</v>
      </c>
      <c r="AKD45">
        <v>110</v>
      </c>
      <c r="AKE45">
        <v>110</v>
      </c>
      <c r="AKF45">
        <v>130</v>
      </c>
      <c r="AKG45">
        <v>110</v>
      </c>
      <c r="AKH45">
        <v>110</v>
      </c>
      <c r="AKI45">
        <v>120</v>
      </c>
      <c r="AKJ45">
        <v>120</v>
      </c>
      <c r="AKK45">
        <v>120</v>
      </c>
      <c r="AKL45">
        <v>120</v>
      </c>
      <c r="AKM45">
        <v>130</v>
      </c>
      <c r="AKN45">
        <v>130</v>
      </c>
      <c r="AKO45">
        <v>130</v>
      </c>
      <c r="AKP45">
        <v>130</v>
      </c>
      <c r="AKQ45">
        <v>110</v>
      </c>
      <c r="AKR45">
        <v>130</v>
      </c>
      <c r="AKS45">
        <v>100</v>
      </c>
      <c r="AKT45">
        <v>100</v>
      </c>
      <c r="AKU45">
        <v>100</v>
      </c>
      <c r="AKV45">
        <v>100</v>
      </c>
      <c r="AKW45">
        <v>130</v>
      </c>
      <c r="AKX45">
        <v>130</v>
      </c>
      <c r="AKY45">
        <v>110</v>
      </c>
      <c r="AKZ45">
        <v>110</v>
      </c>
      <c r="ALA45">
        <v>100</v>
      </c>
      <c r="ALB45">
        <v>100</v>
      </c>
      <c r="ALC45">
        <v>100</v>
      </c>
      <c r="ALD45">
        <v>110</v>
      </c>
      <c r="ALE45">
        <v>110</v>
      </c>
      <c r="ALF45">
        <v>130</v>
      </c>
      <c r="ALG45">
        <v>100</v>
      </c>
      <c r="ALH45">
        <v>130</v>
      </c>
      <c r="ALI45">
        <v>130</v>
      </c>
      <c r="ALJ45">
        <v>130</v>
      </c>
      <c r="ALK45">
        <v>0</v>
      </c>
      <c r="ALL45">
        <v>0</v>
      </c>
      <c r="ALM45">
        <v>100</v>
      </c>
      <c r="ALN45">
        <v>130</v>
      </c>
      <c r="ALO45">
        <v>120</v>
      </c>
      <c r="ALP45">
        <v>120</v>
      </c>
      <c r="ALQ45">
        <v>100</v>
      </c>
      <c r="ALR45">
        <v>120</v>
      </c>
      <c r="ALS45">
        <v>110</v>
      </c>
      <c r="ALT45">
        <v>110</v>
      </c>
      <c r="ALU45">
        <v>100</v>
      </c>
      <c r="ALV45">
        <v>100</v>
      </c>
      <c r="ALW45">
        <v>120</v>
      </c>
      <c r="ALX45">
        <v>120</v>
      </c>
      <c r="ALY45">
        <v>100</v>
      </c>
      <c r="ALZ45">
        <v>100</v>
      </c>
      <c r="AMA45">
        <v>100</v>
      </c>
      <c r="AMB45">
        <v>100</v>
      </c>
      <c r="AMC45">
        <v>130</v>
      </c>
      <c r="AMD45">
        <v>130</v>
      </c>
      <c r="AME45">
        <v>110</v>
      </c>
      <c r="AMF45">
        <v>110</v>
      </c>
      <c r="AMG45">
        <v>100</v>
      </c>
      <c r="AMH45">
        <v>100</v>
      </c>
      <c r="AMI45">
        <v>110</v>
      </c>
      <c r="AMJ45">
        <v>110</v>
      </c>
      <c r="AMK45">
        <v>110</v>
      </c>
      <c r="AML45">
        <v>110</v>
      </c>
      <c r="AMM45">
        <v>100</v>
      </c>
      <c r="AMN45">
        <v>100</v>
      </c>
      <c r="AMO45">
        <v>100</v>
      </c>
      <c r="AMP45">
        <v>120</v>
      </c>
      <c r="AMQ45">
        <v>100</v>
      </c>
      <c r="AMR45">
        <v>100</v>
      </c>
      <c r="AMS45">
        <v>120</v>
      </c>
      <c r="AMT45">
        <v>120</v>
      </c>
      <c r="AMU45">
        <v>0</v>
      </c>
      <c r="AMV45">
        <v>0</v>
      </c>
      <c r="AMW45">
        <v>100</v>
      </c>
      <c r="AMX45">
        <v>110</v>
      </c>
      <c r="AMY45">
        <v>100</v>
      </c>
      <c r="AMZ45">
        <v>130</v>
      </c>
      <c r="ANA45">
        <v>130</v>
      </c>
      <c r="ANB45">
        <v>130</v>
      </c>
      <c r="ANC45">
        <v>110</v>
      </c>
      <c r="AND45">
        <v>130</v>
      </c>
      <c r="ANE45">
        <v>100</v>
      </c>
      <c r="ANF45">
        <v>100</v>
      </c>
      <c r="ANG45">
        <v>130</v>
      </c>
      <c r="ANH45">
        <v>130</v>
      </c>
      <c r="ANI45">
        <v>130</v>
      </c>
      <c r="ANJ45">
        <v>130</v>
      </c>
      <c r="ANK45">
        <v>100</v>
      </c>
      <c r="ANL45">
        <v>120</v>
      </c>
      <c r="ANM45">
        <v>100</v>
      </c>
      <c r="ANN45">
        <v>130</v>
      </c>
      <c r="ANO45">
        <v>110</v>
      </c>
      <c r="ANP45">
        <v>110</v>
      </c>
      <c r="ANQ45">
        <v>110</v>
      </c>
      <c r="ANR45">
        <v>110</v>
      </c>
      <c r="ANS45">
        <v>100</v>
      </c>
      <c r="ANT45">
        <v>100</v>
      </c>
      <c r="ANU45">
        <v>120</v>
      </c>
      <c r="ANV45">
        <v>120</v>
      </c>
      <c r="ANW45">
        <v>110</v>
      </c>
      <c r="ANX45">
        <v>130</v>
      </c>
      <c r="ANY45">
        <v>110</v>
      </c>
      <c r="ANZ45">
        <v>110</v>
      </c>
      <c r="AOA45">
        <v>110</v>
      </c>
      <c r="AOB45">
        <v>130</v>
      </c>
      <c r="AOC45">
        <v>110</v>
      </c>
      <c r="AOD45">
        <v>110</v>
      </c>
      <c r="AOE45">
        <v>120</v>
      </c>
      <c r="AOF45">
        <v>120</v>
      </c>
      <c r="AOG45">
        <v>100</v>
      </c>
      <c r="AOH45">
        <v>100</v>
      </c>
      <c r="AOI45">
        <v>100</v>
      </c>
      <c r="AOJ45">
        <v>100</v>
      </c>
      <c r="AOK45">
        <v>100</v>
      </c>
      <c r="AOL45">
        <v>100</v>
      </c>
      <c r="AOM45">
        <v>120</v>
      </c>
      <c r="AON45">
        <v>120</v>
      </c>
      <c r="AOO45">
        <v>120</v>
      </c>
      <c r="AOP45">
        <v>120</v>
      </c>
      <c r="AOQ45">
        <v>130</v>
      </c>
      <c r="AOR45">
        <v>130</v>
      </c>
      <c r="AOS45">
        <v>120</v>
      </c>
      <c r="AOT45">
        <v>120</v>
      </c>
      <c r="AOU45">
        <v>110</v>
      </c>
      <c r="AOV45">
        <v>110</v>
      </c>
      <c r="AOW45">
        <v>130</v>
      </c>
      <c r="AOX45">
        <v>130</v>
      </c>
      <c r="AOY45">
        <v>100</v>
      </c>
      <c r="AOZ45">
        <v>120</v>
      </c>
      <c r="APA45">
        <v>100</v>
      </c>
      <c r="APB45">
        <v>100</v>
      </c>
      <c r="APC45">
        <v>110</v>
      </c>
      <c r="APD45">
        <v>110</v>
      </c>
      <c r="APE45">
        <v>110</v>
      </c>
      <c r="APF45">
        <v>110</v>
      </c>
      <c r="APG45">
        <v>110</v>
      </c>
      <c r="APH45">
        <v>130</v>
      </c>
      <c r="API45">
        <v>120</v>
      </c>
      <c r="APJ45">
        <v>130</v>
      </c>
      <c r="APK45">
        <v>100</v>
      </c>
      <c r="APL45">
        <v>110</v>
      </c>
      <c r="APM45">
        <v>130</v>
      </c>
      <c r="APN45">
        <v>130</v>
      </c>
      <c r="APO45">
        <v>110</v>
      </c>
      <c r="APP45">
        <v>110</v>
      </c>
      <c r="APQ45">
        <v>110</v>
      </c>
      <c r="APR45">
        <v>110</v>
      </c>
      <c r="APS45">
        <v>120</v>
      </c>
      <c r="APT45">
        <v>120</v>
      </c>
      <c r="APU45">
        <v>100</v>
      </c>
      <c r="APV45">
        <v>100</v>
      </c>
      <c r="APW45">
        <v>130</v>
      </c>
      <c r="APX45">
        <v>130</v>
      </c>
      <c r="APY45">
        <v>100</v>
      </c>
      <c r="APZ45">
        <v>120</v>
      </c>
      <c r="AQA45">
        <v>120</v>
      </c>
      <c r="AQB45">
        <v>120</v>
      </c>
      <c r="AQC45">
        <v>110</v>
      </c>
      <c r="AQD45">
        <v>110</v>
      </c>
      <c r="AQE45">
        <v>100</v>
      </c>
      <c r="AQF45">
        <v>100</v>
      </c>
      <c r="AQG45">
        <v>100</v>
      </c>
      <c r="AQH45">
        <v>110</v>
      </c>
      <c r="AQI45">
        <v>110</v>
      </c>
      <c r="AQJ45">
        <v>130</v>
      </c>
      <c r="AQK45">
        <v>100</v>
      </c>
      <c r="AQL45">
        <v>100</v>
      </c>
      <c r="AQM45">
        <v>110</v>
      </c>
      <c r="AQN45">
        <v>110</v>
      </c>
      <c r="AQO45">
        <v>110</v>
      </c>
      <c r="AQP45">
        <v>110</v>
      </c>
      <c r="AQQ45">
        <v>100</v>
      </c>
      <c r="AQR45">
        <v>110</v>
      </c>
      <c r="AQS45">
        <v>110</v>
      </c>
      <c r="AQT45">
        <v>110</v>
      </c>
      <c r="AQU45">
        <v>120</v>
      </c>
      <c r="AQV45">
        <v>120</v>
      </c>
      <c r="AQW45">
        <v>100</v>
      </c>
      <c r="AQX45">
        <v>100</v>
      </c>
      <c r="AQY45">
        <v>110</v>
      </c>
      <c r="AQZ45">
        <v>110</v>
      </c>
      <c r="ARA45">
        <v>110</v>
      </c>
      <c r="ARB45">
        <v>110</v>
      </c>
      <c r="ARC45">
        <v>100</v>
      </c>
      <c r="ARD45">
        <v>100</v>
      </c>
      <c r="ARE45">
        <v>130</v>
      </c>
      <c r="ARF45">
        <v>130</v>
      </c>
      <c r="ARG45">
        <v>100</v>
      </c>
      <c r="ARH45">
        <v>100</v>
      </c>
      <c r="ARI45">
        <v>100</v>
      </c>
      <c r="ARJ45">
        <v>100</v>
      </c>
      <c r="ARK45">
        <v>100</v>
      </c>
      <c r="ARL45">
        <v>100</v>
      </c>
      <c r="ARM45">
        <v>100</v>
      </c>
      <c r="ARN45">
        <v>100</v>
      </c>
      <c r="ARO45">
        <v>130</v>
      </c>
      <c r="ARP45">
        <v>130</v>
      </c>
      <c r="ARQ45">
        <v>100</v>
      </c>
      <c r="ARR45">
        <v>100</v>
      </c>
      <c r="ARS45">
        <v>110</v>
      </c>
      <c r="ART45">
        <v>110</v>
      </c>
      <c r="ARU45">
        <v>120</v>
      </c>
      <c r="ARV45">
        <v>120</v>
      </c>
      <c r="ARW45">
        <v>120</v>
      </c>
      <c r="ARX45">
        <v>120</v>
      </c>
      <c r="ARY45">
        <v>100</v>
      </c>
      <c r="ARZ45">
        <v>100</v>
      </c>
      <c r="ASA45">
        <v>120</v>
      </c>
      <c r="ASB45">
        <v>120</v>
      </c>
      <c r="ASC45">
        <v>100</v>
      </c>
      <c r="ASD45">
        <v>120</v>
      </c>
      <c r="ASE45">
        <v>130</v>
      </c>
      <c r="ASF45">
        <v>130</v>
      </c>
      <c r="ASG45">
        <v>100</v>
      </c>
      <c r="ASH45">
        <v>120</v>
      </c>
      <c r="ASI45">
        <v>110</v>
      </c>
      <c r="ASJ45">
        <v>130</v>
      </c>
      <c r="ASK45">
        <v>110</v>
      </c>
      <c r="ASL45">
        <v>110</v>
      </c>
      <c r="ASM45">
        <v>110</v>
      </c>
      <c r="ASN45">
        <v>110</v>
      </c>
      <c r="ASO45">
        <v>110</v>
      </c>
      <c r="ASP45">
        <v>110</v>
      </c>
      <c r="ASQ45">
        <v>130</v>
      </c>
      <c r="ASR45">
        <v>130</v>
      </c>
      <c r="ASS45">
        <v>100</v>
      </c>
      <c r="AST45">
        <v>120</v>
      </c>
      <c r="ASU45">
        <v>130</v>
      </c>
      <c r="ASV45">
        <v>130</v>
      </c>
      <c r="ASW45">
        <v>100</v>
      </c>
      <c r="ASX45">
        <v>100</v>
      </c>
      <c r="ASY45">
        <v>100</v>
      </c>
      <c r="ASZ45">
        <v>120</v>
      </c>
      <c r="ATA45">
        <v>110</v>
      </c>
      <c r="ATB45">
        <v>110</v>
      </c>
      <c r="ATC45">
        <v>120</v>
      </c>
      <c r="ATD45">
        <v>120</v>
      </c>
      <c r="ATE45">
        <v>130</v>
      </c>
      <c r="ATF45">
        <v>130</v>
      </c>
      <c r="ATG45">
        <v>120</v>
      </c>
      <c r="ATH45">
        <v>120</v>
      </c>
      <c r="ATI45">
        <v>130</v>
      </c>
      <c r="ATJ45">
        <v>130</v>
      </c>
      <c r="ATK45">
        <v>110</v>
      </c>
      <c r="ATL45">
        <v>110</v>
      </c>
      <c r="ATM45">
        <v>120</v>
      </c>
      <c r="ATN45">
        <v>120</v>
      </c>
      <c r="ATO45">
        <v>100</v>
      </c>
      <c r="ATP45">
        <v>110</v>
      </c>
      <c r="ATQ45">
        <v>100</v>
      </c>
      <c r="ATR45">
        <v>100</v>
      </c>
      <c r="ATS45">
        <v>110</v>
      </c>
      <c r="ATT45">
        <v>130</v>
      </c>
      <c r="ATU45">
        <v>100</v>
      </c>
      <c r="ATV45">
        <v>100</v>
      </c>
      <c r="ATW45">
        <v>110</v>
      </c>
      <c r="ATX45">
        <v>110</v>
      </c>
      <c r="ATY45">
        <v>110</v>
      </c>
      <c r="ATZ45">
        <v>110</v>
      </c>
      <c r="AUA45">
        <v>110</v>
      </c>
      <c r="AUB45">
        <v>110</v>
      </c>
      <c r="AUC45">
        <v>120</v>
      </c>
      <c r="AUD45">
        <v>120</v>
      </c>
      <c r="AUE45">
        <v>110</v>
      </c>
      <c r="AUF45">
        <v>110</v>
      </c>
      <c r="AUG45">
        <v>130</v>
      </c>
      <c r="AUH45">
        <v>130</v>
      </c>
      <c r="AUI45">
        <v>110</v>
      </c>
      <c r="AUJ45">
        <v>110</v>
      </c>
      <c r="AUK45">
        <v>120</v>
      </c>
      <c r="AUL45">
        <v>120</v>
      </c>
      <c r="AUM45">
        <v>130</v>
      </c>
      <c r="AUN45">
        <v>130</v>
      </c>
      <c r="AUO45">
        <v>120</v>
      </c>
      <c r="AUP45">
        <v>130</v>
      </c>
      <c r="AUQ45">
        <v>110</v>
      </c>
      <c r="AUR45">
        <v>130</v>
      </c>
      <c r="AUS45">
        <v>120</v>
      </c>
      <c r="AUT45">
        <v>120</v>
      </c>
      <c r="AUU45">
        <v>130</v>
      </c>
      <c r="AUV45">
        <v>130</v>
      </c>
      <c r="AUW45">
        <v>130</v>
      </c>
      <c r="AUX45">
        <v>130</v>
      </c>
      <c r="AUY45">
        <v>130</v>
      </c>
      <c r="AUZ45">
        <v>130</v>
      </c>
      <c r="AVA45">
        <v>100</v>
      </c>
      <c r="AVB45">
        <v>100</v>
      </c>
      <c r="AVC45">
        <v>100</v>
      </c>
      <c r="AVD45">
        <v>100</v>
      </c>
      <c r="AVE45">
        <v>120</v>
      </c>
      <c r="AVF45">
        <v>120</v>
      </c>
      <c r="AVG45">
        <v>110</v>
      </c>
      <c r="AVH45">
        <v>120</v>
      </c>
      <c r="AVI45">
        <v>110</v>
      </c>
      <c r="AVJ45">
        <v>110</v>
      </c>
      <c r="AVK45">
        <v>100</v>
      </c>
      <c r="AVL45">
        <v>100</v>
      </c>
      <c r="AVM45">
        <v>100</v>
      </c>
      <c r="AVN45">
        <v>100</v>
      </c>
      <c r="AVO45">
        <v>100</v>
      </c>
      <c r="AVP45">
        <v>110</v>
      </c>
      <c r="AVQ45">
        <v>120</v>
      </c>
      <c r="AVR45">
        <v>120</v>
      </c>
      <c r="AVS45">
        <v>100</v>
      </c>
      <c r="AVT45">
        <v>110</v>
      </c>
      <c r="AVU45">
        <v>130</v>
      </c>
      <c r="AVV45">
        <v>130</v>
      </c>
      <c r="AVW45">
        <v>130</v>
      </c>
      <c r="AVX45">
        <v>130</v>
      </c>
      <c r="AVY45">
        <v>100</v>
      </c>
      <c r="AVZ45">
        <v>100</v>
      </c>
      <c r="AWA45">
        <v>110</v>
      </c>
      <c r="AWB45">
        <v>110</v>
      </c>
      <c r="AWC45">
        <v>130</v>
      </c>
      <c r="AWD45">
        <v>130</v>
      </c>
      <c r="AWE45">
        <v>100</v>
      </c>
      <c r="AWF45">
        <v>100</v>
      </c>
      <c r="AWG45">
        <v>110</v>
      </c>
      <c r="AWH45">
        <v>110</v>
      </c>
      <c r="AWI45">
        <v>120</v>
      </c>
      <c r="AWJ45">
        <v>120</v>
      </c>
      <c r="AWK45">
        <v>100</v>
      </c>
      <c r="AWL45">
        <v>110</v>
      </c>
      <c r="AWM45">
        <v>120</v>
      </c>
      <c r="AWN45">
        <v>120</v>
      </c>
      <c r="AWO45">
        <v>110</v>
      </c>
      <c r="AWP45">
        <v>110</v>
      </c>
      <c r="AWQ45">
        <v>100</v>
      </c>
      <c r="AWR45">
        <v>100</v>
      </c>
      <c r="AWS45">
        <v>100</v>
      </c>
      <c r="AWT45">
        <v>100</v>
      </c>
      <c r="AWU45">
        <v>0</v>
      </c>
      <c r="AWV45">
        <v>0</v>
      </c>
      <c r="AWW45">
        <v>110</v>
      </c>
      <c r="AWX45">
        <v>120</v>
      </c>
      <c r="AWY45">
        <v>130</v>
      </c>
      <c r="AWZ45">
        <v>130</v>
      </c>
      <c r="AXA45">
        <v>130</v>
      </c>
      <c r="AXB45">
        <v>130</v>
      </c>
      <c r="AXC45">
        <v>110</v>
      </c>
      <c r="AXD45">
        <v>110</v>
      </c>
      <c r="AXE45">
        <v>110</v>
      </c>
      <c r="AXF45">
        <v>130</v>
      </c>
      <c r="AXG45">
        <v>100</v>
      </c>
      <c r="AXH45">
        <v>120</v>
      </c>
      <c r="AXI45">
        <v>130</v>
      </c>
      <c r="AXJ45">
        <v>130</v>
      </c>
      <c r="AXK45">
        <v>120</v>
      </c>
      <c r="AXL45">
        <v>130</v>
      </c>
      <c r="AXM45">
        <v>110</v>
      </c>
      <c r="AXN45">
        <v>110</v>
      </c>
      <c r="AXO45">
        <v>100</v>
      </c>
      <c r="AXP45">
        <v>100</v>
      </c>
      <c r="AXQ45">
        <v>120</v>
      </c>
      <c r="AXR45">
        <v>120</v>
      </c>
      <c r="AXS45">
        <v>100</v>
      </c>
      <c r="AXT45">
        <v>120</v>
      </c>
      <c r="AXU45">
        <v>100</v>
      </c>
      <c r="AXV45">
        <v>120</v>
      </c>
      <c r="AXW45">
        <v>110</v>
      </c>
      <c r="AXX45">
        <v>110</v>
      </c>
      <c r="AXY45">
        <v>100</v>
      </c>
      <c r="AXZ45">
        <v>100</v>
      </c>
      <c r="AYA45">
        <v>110</v>
      </c>
      <c r="AYB45">
        <v>110</v>
      </c>
      <c r="AYC45">
        <v>100</v>
      </c>
      <c r="AYD45">
        <v>100</v>
      </c>
      <c r="AYE45">
        <v>120</v>
      </c>
      <c r="AYF45">
        <v>120</v>
      </c>
      <c r="AYG45">
        <v>100</v>
      </c>
      <c r="AYH45">
        <v>120</v>
      </c>
      <c r="AYI45">
        <v>100</v>
      </c>
      <c r="AYJ45">
        <v>120</v>
      </c>
      <c r="AYK45">
        <v>110</v>
      </c>
      <c r="AYL45">
        <v>110</v>
      </c>
      <c r="AYM45">
        <v>110</v>
      </c>
      <c r="AYN45">
        <v>110</v>
      </c>
      <c r="AYO45">
        <v>100</v>
      </c>
      <c r="AYP45">
        <v>100</v>
      </c>
      <c r="AYQ45">
        <v>100</v>
      </c>
      <c r="AYR45">
        <v>100</v>
      </c>
      <c r="AYS45">
        <v>110</v>
      </c>
      <c r="AYT45">
        <v>110</v>
      </c>
      <c r="AYU45">
        <v>120</v>
      </c>
      <c r="AYV45">
        <v>120</v>
      </c>
      <c r="AYW45">
        <v>100</v>
      </c>
      <c r="AYX45">
        <v>100</v>
      </c>
      <c r="AYY45">
        <v>100</v>
      </c>
      <c r="AYZ45">
        <v>100</v>
      </c>
      <c r="AZA45">
        <v>110</v>
      </c>
      <c r="AZB45">
        <v>130</v>
      </c>
      <c r="AZC45">
        <v>130</v>
      </c>
      <c r="AZD45">
        <v>130</v>
      </c>
      <c r="AZE45">
        <v>130</v>
      </c>
      <c r="AZF45">
        <v>130</v>
      </c>
      <c r="AZG45">
        <v>110</v>
      </c>
      <c r="AZH45">
        <v>110</v>
      </c>
      <c r="AZI45">
        <v>120</v>
      </c>
      <c r="AZJ45">
        <v>120</v>
      </c>
      <c r="AZK45">
        <v>120</v>
      </c>
      <c r="AZL45">
        <v>120</v>
      </c>
      <c r="AZM45">
        <v>120</v>
      </c>
      <c r="AZN45">
        <v>120</v>
      </c>
      <c r="AZO45">
        <v>110</v>
      </c>
      <c r="AZP45">
        <v>110</v>
      </c>
      <c r="AZQ45">
        <v>120</v>
      </c>
      <c r="AZR45">
        <v>120</v>
      </c>
      <c r="AZS45">
        <v>100</v>
      </c>
      <c r="AZT45">
        <v>100</v>
      </c>
      <c r="AZU45">
        <v>100</v>
      </c>
      <c r="AZV45">
        <v>110</v>
      </c>
      <c r="AZW45">
        <v>100</v>
      </c>
      <c r="AZX45">
        <v>120</v>
      </c>
      <c r="AZY45">
        <v>130</v>
      </c>
      <c r="AZZ45">
        <v>130</v>
      </c>
      <c r="BAA45">
        <v>100</v>
      </c>
      <c r="BAB45">
        <v>100</v>
      </c>
      <c r="BAC45">
        <v>100</v>
      </c>
      <c r="BAD45">
        <v>100</v>
      </c>
      <c r="BAE45">
        <v>120</v>
      </c>
      <c r="BAF45">
        <v>120</v>
      </c>
      <c r="BAG45">
        <v>120</v>
      </c>
      <c r="BAH45">
        <v>120</v>
      </c>
      <c r="BAI45">
        <v>110</v>
      </c>
      <c r="BAJ45">
        <v>130</v>
      </c>
      <c r="BAK45">
        <v>120</v>
      </c>
      <c r="BAL45">
        <v>120</v>
      </c>
      <c r="BAM45">
        <v>120</v>
      </c>
      <c r="BAN45">
        <v>120</v>
      </c>
      <c r="BAO45">
        <v>120</v>
      </c>
      <c r="BAP45">
        <v>120</v>
      </c>
      <c r="BAQ45">
        <v>100</v>
      </c>
      <c r="BAR45">
        <v>100</v>
      </c>
      <c r="BAS45">
        <v>120</v>
      </c>
      <c r="BAT45">
        <v>120</v>
      </c>
      <c r="BAU45">
        <v>100</v>
      </c>
      <c r="BAV45">
        <v>100</v>
      </c>
      <c r="BAW45">
        <v>130</v>
      </c>
      <c r="BAX45">
        <v>130</v>
      </c>
      <c r="BAY45">
        <v>100</v>
      </c>
      <c r="BAZ45">
        <v>130</v>
      </c>
      <c r="BBA45">
        <v>110</v>
      </c>
      <c r="BBB45">
        <v>110</v>
      </c>
      <c r="BBC45">
        <v>110</v>
      </c>
      <c r="BBD45">
        <v>120</v>
      </c>
      <c r="BBE45">
        <v>100</v>
      </c>
      <c r="BBF45">
        <v>120</v>
      </c>
      <c r="BBG45">
        <v>100</v>
      </c>
      <c r="BBH45">
        <v>110</v>
      </c>
      <c r="BBI45">
        <v>120</v>
      </c>
      <c r="BBJ45">
        <v>120</v>
      </c>
      <c r="BBK45">
        <v>120</v>
      </c>
      <c r="BBL45">
        <v>120</v>
      </c>
      <c r="BBM45">
        <v>110</v>
      </c>
      <c r="BBN45">
        <v>130</v>
      </c>
      <c r="BBO45">
        <v>110</v>
      </c>
      <c r="BBP45">
        <v>130</v>
      </c>
      <c r="BBQ45">
        <v>110</v>
      </c>
      <c r="BBR45">
        <v>120</v>
      </c>
      <c r="BBS45">
        <v>100</v>
      </c>
      <c r="BBT45">
        <v>100</v>
      </c>
      <c r="BBU45">
        <v>120</v>
      </c>
      <c r="BBV45">
        <v>120</v>
      </c>
      <c r="BBW45">
        <v>110</v>
      </c>
      <c r="BBX45">
        <v>130</v>
      </c>
      <c r="BBY45">
        <v>100</v>
      </c>
      <c r="BBZ45">
        <v>100</v>
      </c>
      <c r="BCA45">
        <v>100</v>
      </c>
      <c r="BCB45">
        <v>120</v>
      </c>
      <c r="BCC45">
        <v>100</v>
      </c>
      <c r="BCD45">
        <v>100</v>
      </c>
      <c r="BCE45">
        <v>110</v>
      </c>
      <c r="BCF45">
        <v>130</v>
      </c>
      <c r="BCG45">
        <v>130</v>
      </c>
      <c r="BCH45">
        <v>130</v>
      </c>
      <c r="BCI45">
        <v>100</v>
      </c>
      <c r="BCJ45">
        <v>100</v>
      </c>
      <c r="BCK45">
        <v>110</v>
      </c>
      <c r="BCL45">
        <v>130</v>
      </c>
      <c r="BCM45">
        <v>110</v>
      </c>
      <c r="BCN45">
        <v>110</v>
      </c>
      <c r="BCO45">
        <v>100</v>
      </c>
      <c r="BCP45">
        <v>130</v>
      </c>
      <c r="BCQ45">
        <v>120</v>
      </c>
      <c r="BCR45">
        <v>120</v>
      </c>
      <c r="BCS45">
        <v>120</v>
      </c>
      <c r="BCT45">
        <v>120</v>
      </c>
      <c r="BCU45">
        <v>120</v>
      </c>
      <c r="BCV45">
        <v>120</v>
      </c>
      <c r="BCW45">
        <v>120</v>
      </c>
      <c r="BCX45">
        <v>120</v>
      </c>
      <c r="BCY45">
        <v>130</v>
      </c>
      <c r="BCZ45">
        <v>130</v>
      </c>
      <c r="BDA45">
        <v>110</v>
      </c>
      <c r="BDB45">
        <v>130</v>
      </c>
      <c r="BDC45">
        <v>110</v>
      </c>
      <c r="BDD45">
        <v>130</v>
      </c>
      <c r="BDE45">
        <v>100</v>
      </c>
      <c r="BDF45">
        <v>100</v>
      </c>
      <c r="BDG45">
        <v>120</v>
      </c>
      <c r="BDH45">
        <v>120</v>
      </c>
      <c r="BDI45">
        <v>110</v>
      </c>
      <c r="BDJ45">
        <v>110</v>
      </c>
      <c r="BDK45">
        <v>110</v>
      </c>
      <c r="BDL45">
        <v>120</v>
      </c>
      <c r="BDM45">
        <v>100</v>
      </c>
      <c r="BDN45">
        <v>100</v>
      </c>
      <c r="BDO45">
        <v>130</v>
      </c>
      <c r="BDP45">
        <v>130</v>
      </c>
      <c r="BDQ45">
        <v>100</v>
      </c>
      <c r="BDR45">
        <v>100</v>
      </c>
      <c r="BDS45">
        <v>100</v>
      </c>
      <c r="BDT45">
        <v>100</v>
      </c>
      <c r="BDU45">
        <v>110</v>
      </c>
      <c r="BDV45">
        <v>110</v>
      </c>
      <c r="BDW45">
        <v>120</v>
      </c>
      <c r="BDX45">
        <v>120</v>
      </c>
      <c r="BDY45">
        <v>100</v>
      </c>
      <c r="BDZ45">
        <v>100</v>
      </c>
      <c r="BEA45">
        <v>100</v>
      </c>
      <c r="BEB45">
        <v>100</v>
      </c>
      <c r="BEC45">
        <v>110</v>
      </c>
      <c r="BED45">
        <v>110</v>
      </c>
      <c r="BEE45">
        <v>110</v>
      </c>
      <c r="BEF45">
        <v>130</v>
      </c>
      <c r="BEG45">
        <v>120</v>
      </c>
      <c r="BEH45">
        <v>120</v>
      </c>
      <c r="BEI45">
        <v>130</v>
      </c>
      <c r="BEJ45">
        <v>130</v>
      </c>
      <c r="BEK45">
        <v>120</v>
      </c>
      <c r="BEL45">
        <v>120</v>
      </c>
      <c r="BEM45">
        <v>110</v>
      </c>
      <c r="BEN45">
        <v>110</v>
      </c>
      <c r="BEO45">
        <v>100</v>
      </c>
      <c r="BEP45">
        <v>100</v>
      </c>
      <c r="BEQ45">
        <v>120</v>
      </c>
      <c r="BER45">
        <v>120</v>
      </c>
      <c r="BES45">
        <v>120</v>
      </c>
      <c r="BET45">
        <v>130</v>
      </c>
      <c r="BEU45">
        <v>100</v>
      </c>
      <c r="BEV45">
        <v>100</v>
      </c>
      <c r="BEW45">
        <v>100</v>
      </c>
      <c r="BEX45">
        <v>120</v>
      </c>
      <c r="BEY45">
        <v>130</v>
      </c>
      <c r="BEZ45">
        <v>130</v>
      </c>
      <c r="BFA45">
        <v>110</v>
      </c>
      <c r="BFB45">
        <v>110</v>
      </c>
      <c r="BFC45">
        <v>130</v>
      </c>
      <c r="BFD45">
        <v>130</v>
      </c>
      <c r="BFE45">
        <v>100</v>
      </c>
      <c r="BFF45">
        <v>120</v>
      </c>
      <c r="BFG45">
        <v>110</v>
      </c>
      <c r="BFH45">
        <v>120</v>
      </c>
      <c r="BFI45">
        <v>130</v>
      </c>
      <c r="BFJ45">
        <v>130</v>
      </c>
      <c r="BFK45">
        <v>110</v>
      </c>
      <c r="BFL45">
        <v>110</v>
      </c>
      <c r="BFM45">
        <v>100</v>
      </c>
      <c r="BFN45">
        <v>100</v>
      </c>
      <c r="BFO45">
        <v>110</v>
      </c>
      <c r="BFP45">
        <v>110</v>
      </c>
      <c r="BFQ45">
        <v>100</v>
      </c>
      <c r="BFR45">
        <v>100</v>
      </c>
      <c r="BFS45">
        <v>120</v>
      </c>
      <c r="BFT45">
        <v>120</v>
      </c>
      <c r="BFU45">
        <v>110</v>
      </c>
      <c r="BFV45">
        <v>110</v>
      </c>
      <c r="BFW45">
        <v>130</v>
      </c>
      <c r="BFX45">
        <v>130</v>
      </c>
      <c r="BFY45">
        <v>120</v>
      </c>
      <c r="BFZ45">
        <v>120</v>
      </c>
      <c r="BGA45">
        <v>130</v>
      </c>
      <c r="BGB45">
        <v>130</v>
      </c>
      <c r="BGC45">
        <v>120</v>
      </c>
      <c r="BGD45">
        <v>120</v>
      </c>
      <c r="BGE45">
        <v>100</v>
      </c>
      <c r="BGF45">
        <v>100</v>
      </c>
      <c r="BGG45">
        <v>100</v>
      </c>
      <c r="BGH45">
        <v>100</v>
      </c>
      <c r="BGI45">
        <v>100</v>
      </c>
      <c r="BGJ45">
        <v>100</v>
      </c>
      <c r="BGK45">
        <v>100</v>
      </c>
      <c r="BGL45">
        <v>100</v>
      </c>
      <c r="BGM45">
        <v>100</v>
      </c>
      <c r="BGN45">
        <v>110</v>
      </c>
      <c r="BGO45">
        <v>110</v>
      </c>
      <c r="BGP45">
        <v>110</v>
      </c>
      <c r="BGQ45">
        <v>120</v>
      </c>
      <c r="BGR45">
        <v>120</v>
      </c>
      <c r="BGS45">
        <v>110</v>
      </c>
      <c r="BGT45">
        <v>130</v>
      </c>
      <c r="BGU45">
        <v>100</v>
      </c>
      <c r="BGV45">
        <v>100</v>
      </c>
      <c r="BGW45">
        <v>100</v>
      </c>
      <c r="BGX45">
        <v>100</v>
      </c>
      <c r="BGY45">
        <v>120</v>
      </c>
      <c r="BGZ45">
        <v>120</v>
      </c>
      <c r="BHA45">
        <v>100</v>
      </c>
      <c r="BHB45">
        <v>100</v>
      </c>
      <c r="BHC45">
        <v>130</v>
      </c>
      <c r="BHD45">
        <v>130</v>
      </c>
      <c r="BHE45">
        <v>100</v>
      </c>
      <c r="BHF45">
        <v>100</v>
      </c>
      <c r="BHG45">
        <v>130</v>
      </c>
      <c r="BHH45">
        <v>130</v>
      </c>
      <c r="BHI45">
        <v>100</v>
      </c>
      <c r="BHJ45">
        <v>100</v>
      </c>
      <c r="BHK45">
        <v>110</v>
      </c>
      <c r="BHL45">
        <v>130</v>
      </c>
      <c r="BHM45">
        <v>110</v>
      </c>
      <c r="BHN45">
        <v>110</v>
      </c>
      <c r="BHO45">
        <v>0</v>
      </c>
      <c r="BHP45">
        <v>0</v>
      </c>
      <c r="BHQ45">
        <v>110</v>
      </c>
      <c r="BHR45">
        <v>130</v>
      </c>
      <c r="BHS45">
        <v>110</v>
      </c>
      <c r="BHT45">
        <v>110</v>
      </c>
      <c r="BHU45">
        <v>100</v>
      </c>
      <c r="BHV45">
        <v>100</v>
      </c>
      <c r="BHW45">
        <v>110</v>
      </c>
      <c r="BHX45">
        <v>130</v>
      </c>
      <c r="BHY45">
        <v>100</v>
      </c>
      <c r="BHZ45">
        <v>100</v>
      </c>
      <c r="BIA45">
        <v>100</v>
      </c>
      <c r="BIB45">
        <v>120</v>
      </c>
      <c r="BIC45">
        <v>100</v>
      </c>
      <c r="BID45">
        <v>100</v>
      </c>
      <c r="BIE45">
        <v>100</v>
      </c>
      <c r="BIF45">
        <v>120</v>
      </c>
      <c r="BIG45">
        <v>130</v>
      </c>
      <c r="BIH45">
        <v>130</v>
      </c>
      <c r="BII45">
        <v>130</v>
      </c>
      <c r="BIJ45">
        <v>130</v>
      </c>
      <c r="BIK45">
        <v>120</v>
      </c>
      <c r="BIL45">
        <v>120</v>
      </c>
      <c r="BIM45">
        <v>100</v>
      </c>
      <c r="BIN45">
        <v>120</v>
      </c>
      <c r="BIO45">
        <v>130</v>
      </c>
      <c r="BIP45">
        <v>130</v>
      </c>
      <c r="BIQ45">
        <v>130</v>
      </c>
      <c r="BIR45">
        <v>130</v>
      </c>
      <c r="BIS45">
        <v>130</v>
      </c>
      <c r="BIT45">
        <v>130</v>
      </c>
      <c r="BIU45">
        <v>110</v>
      </c>
      <c r="BIV45">
        <v>130</v>
      </c>
      <c r="BIW45">
        <v>100</v>
      </c>
      <c r="BIX45">
        <v>110</v>
      </c>
      <c r="BIY45">
        <v>100</v>
      </c>
      <c r="BIZ45">
        <v>100</v>
      </c>
      <c r="BJA45">
        <v>130</v>
      </c>
      <c r="BJB45">
        <v>130</v>
      </c>
      <c r="BJC45">
        <v>100</v>
      </c>
      <c r="BJD45">
        <v>110</v>
      </c>
      <c r="BJE45">
        <v>100</v>
      </c>
      <c r="BJF45">
        <v>110</v>
      </c>
      <c r="BJG45">
        <v>100</v>
      </c>
      <c r="BJH45">
        <v>120</v>
      </c>
      <c r="BJI45">
        <v>110</v>
      </c>
      <c r="BJJ45">
        <v>110</v>
      </c>
      <c r="BJK45">
        <v>110</v>
      </c>
      <c r="BJL45">
        <v>110</v>
      </c>
      <c r="BJM45">
        <v>100</v>
      </c>
      <c r="BJN45">
        <v>100</v>
      </c>
      <c r="BJO45">
        <v>100</v>
      </c>
      <c r="BJP45">
        <v>130</v>
      </c>
      <c r="BJQ45">
        <v>130</v>
      </c>
      <c r="BJR45">
        <v>130</v>
      </c>
      <c r="BJS45">
        <v>100</v>
      </c>
      <c r="BJT45">
        <v>100</v>
      </c>
      <c r="BJU45">
        <v>100</v>
      </c>
      <c r="BJV45">
        <v>100</v>
      </c>
      <c r="BJW45">
        <v>110</v>
      </c>
      <c r="BJX45">
        <v>130</v>
      </c>
      <c r="BJY45">
        <v>110</v>
      </c>
      <c r="BJZ45">
        <v>130</v>
      </c>
      <c r="BKA45">
        <v>100</v>
      </c>
      <c r="BKB45">
        <v>100</v>
      </c>
      <c r="BKC45">
        <v>120</v>
      </c>
      <c r="BKD45">
        <v>120</v>
      </c>
      <c r="BKE45">
        <v>100</v>
      </c>
      <c r="BKF45">
        <v>120</v>
      </c>
      <c r="BKG45">
        <v>120</v>
      </c>
      <c r="BKH45">
        <v>120</v>
      </c>
      <c r="BKI45">
        <v>120</v>
      </c>
      <c r="BKJ45">
        <v>120</v>
      </c>
      <c r="BKK45">
        <v>110</v>
      </c>
      <c r="BKL45">
        <v>130</v>
      </c>
      <c r="BKM45">
        <v>120</v>
      </c>
      <c r="BKN45">
        <v>120</v>
      </c>
      <c r="BKO45">
        <v>100</v>
      </c>
      <c r="BKP45">
        <v>100</v>
      </c>
      <c r="BKQ45">
        <v>100</v>
      </c>
      <c r="BKR45">
        <v>120</v>
      </c>
      <c r="BKS45">
        <v>100</v>
      </c>
      <c r="BKT45">
        <v>100</v>
      </c>
      <c r="BKU45">
        <v>100</v>
      </c>
      <c r="BKV45">
        <v>100</v>
      </c>
      <c r="BKW45">
        <v>120</v>
      </c>
      <c r="BKX45">
        <v>120</v>
      </c>
      <c r="BKY45">
        <v>110</v>
      </c>
      <c r="BKZ45">
        <v>130</v>
      </c>
      <c r="BLA45">
        <v>100</v>
      </c>
      <c r="BLB45">
        <v>100</v>
      </c>
      <c r="BLC45">
        <v>130</v>
      </c>
      <c r="BLD45">
        <v>130</v>
      </c>
      <c r="BLE45">
        <v>110</v>
      </c>
      <c r="BLF45">
        <v>110</v>
      </c>
      <c r="BLG45">
        <v>120</v>
      </c>
      <c r="BLH45">
        <v>120</v>
      </c>
      <c r="BLI45">
        <v>100</v>
      </c>
      <c r="BLJ45">
        <v>100</v>
      </c>
      <c r="BLK45">
        <v>120</v>
      </c>
      <c r="BLL45">
        <v>130</v>
      </c>
      <c r="BLM45">
        <v>130</v>
      </c>
      <c r="BLN45">
        <v>130</v>
      </c>
      <c r="BLO45">
        <v>100</v>
      </c>
      <c r="BLP45">
        <v>100</v>
      </c>
      <c r="BLQ45">
        <v>110</v>
      </c>
      <c r="BLR45">
        <v>110</v>
      </c>
      <c r="BLS45">
        <v>110</v>
      </c>
      <c r="BLT45">
        <v>130</v>
      </c>
      <c r="BLU45">
        <v>100</v>
      </c>
      <c r="BLV45">
        <v>100</v>
      </c>
      <c r="BLW45">
        <v>100</v>
      </c>
      <c r="BLX45">
        <v>100</v>
      </c>
      <c r="BLY45">
        <v>120</v>
      </c>
      <c r="BLZ45">
        <v>120</v>
      </c>
      <c r="BMA45">
        <v>120</v>
      </c>
      <c r="BMB45">
        <v>120</v>
      </c>
      <c r="BMC45">
        <v>120</v>
      </c>
      <c r="BMD45">
        <v>120</v>
      </c>
      <c r="BME45">
        <v>100</v>
      </c>
      <c r="BMF45">
        <v>100</v>
      </c>
      <c r="BMG45">
        <v>100</v>
      </c>
      <c r="BMH45">
        <v>130</v>
      </c>
      <c r="BMI45">
        <v>100</v>
      </c>
      <c r="BMJ45">
        <v>120</v>
      </c>
      <c r="BMK45">
        <v>100</v>
      </c>
      <c r="BML45">
        <v>100</v>
      </c>
      <c r="BMM45">
        <v>100</v>
      </c>
      <c r="BMN45">
        <v>100</v>
      </c>
      <c r="BMO45">
        <v>120</v>
      </c>
      <c r="BMP45">
        <v>120</v>
      </c>
      <c r="BMQ45">
        <v>110</v>
      </c>
      <c r="BMR45">
        <v>110</v>
      </c>
      <c r="BMS45">
        <v>130</v>
      </c>
      <c r="BMT45">
        <v>130</v>
      </c>
      <c r="BMU45">
        <v>110</v>
      </c>
      <c r="BMV45">
        <v>110</v>
      </c>
      <c r="BMW45">
        <v>110</v>
      </c>
      <c r="BMX45">
        <v>130</v>
      </c>
      <c r="BMY45">
        <v>110</v>
      </c>
      <c r="BMZ45">
        <v>110</v>
      </c>
      <c r="BNA45">
        <v>110</v>
      </c>
      <c r="BNB45">
        <v>130</v>
      </c>
      <c r="BNC45">
        <v>100</v>
      </c>
      <c r="BND45">
        <v>130</v>
      </c>
      <c r="BNE45">
        <v>110</v>
      </c>
      <c r="BNF45">
        <v>130</v>
      </c>
      <c r="BNG45">
        <v>100</v>
      </c>
      <c r="BNH45">
        <v>100</v>
      </c>
      <c r="BNI45">
        <v>110</v>
      </c>
      <c r="BNJ45">
        <v>110</v>
      </c>
      <c r="BNK45">
        <v>110</v>
      </c>
      <c r="BNL45">
        <v>110</v>
      </c>
      <c r="BNM45">
        <v>110</v>
      </c>
      <c r="BNN45">
        <v>130</v>
      </c>
      <c r="BNO45">
        <v>110</v>
      </c>
      <c r="BNP45">
        <v>110</v>
      </c>
      <c r="BNQ45">
        <v>100</v>
      </c>
      <c r="BNR45">
        <v>120</v>
      </c>
      <c r="BNS45">
        <v>110</v>
      </c>
      <c r="BNT45">
        <v>110</v>
      </c>
      <c r="BNU45">
        <v>100</v>
      </c>
      <c r="BNV45">
        <v>130</v>
      </c>
      <c r="BNW45">
        <v>110</v>
      </c>
      <c r="BNX45">
        <v>130</v>
      </c>
      <c r="BNY45">
        <v>110</v>
      </c>
      <c r="BNZ45">
        <v>110</v>
      </c>
      <c r="BOA45">
        <v>110</v>
      </c>
      <c r="BOB45">
        <v>110</v>
      </c>
      <c r="BOC45">
        <v>120</v>
      </c>
      <c r="BOD45">
        <v>120</v>
      </c>
      <c r="BOE45">
        <v>110</v>
      </c>
      <c r="BOF45">
        <v>130</v>
      </c>
      <c r="BOG45">
        <v>120</v>
      </c>
      <c r="BOH45">
        <v>120</v>
      </c>
      <c r="BOI45">
        <v>100</v>
      </c>
      <c r="BOJ45">
        <v>100</v>
      </c>
      <c r="BOK45">
        <v>100</v>
      </c>
      <c r="BOL45">
        <v>100</v>
      </c>
      <c r="BOM45">
        <v>100</v>
      </c>
      <c r="BON45">
        <v>100</v>
      </c>
      <c r="BOO45">
        <v>110</v>
      </c>
      <c r="BOP45">
        <v>110</v>
      </c>
      <c r="BOQ45">
        <v>100</v>
      </c>
      <c r="BOR45">
        <v>130</v>
      </c>
      <c r="BOS45">
        <v>100</v>
      </c>
      <c r="BOT45">
        <v>120</v>
      </c>
      <c r="BOU45">
        <v>130</v>
      </c>
      <c r="BOV45">
        <v>130</v>
      </c>
      <c r="BOW45">
        <v>110</v>
      </c>
      <c r="BOX45">
        <v>130</v>
      </c>
      <c r="BOY45">
        <v>100</v>
      </c>
      <c r="BOZ45">
        <v>100</v>
      </c>
      <c r="BPA45">
        <v>100</v>
      </c>
      <c r="BPB45">
        <v>100</v>
      </c>
      <c r="BPC45">
        <v>120</v>
      </c>
      <c r="BPD45">
        <v>120</v>
      </c>
      <c r="BPE45">
        <v>120</v>
      </c>
      <c r="BPF45">
        <v>120</v>
      </c>
      <c r="BPG45">
        <v>100</v>
      </c>
      <c r="BPH45">
        <v>120</v>
      </c>
      <c r="BPI45">
        <v>130</v>
      </c>
      <c r="BPJ45">
        <v>130</v>
      </c>
      <c r="BPK45">
        <v>120</v>
      </c>
      <c r="BPL45">
        <v>120</v>
      </c>
      <c r="BPM45">
        <v>110</v>
      </c>
      <c r="BPN45">
        <v>130</v>
      </c>
      <c r="BPO45">
        <v>120</v>
      </c>
      <c r="BPP45">
        <v>120</v>
      </c>
      <c r="BPQ45">
        <v>100</v>
      </c>
      <c r="BPR45">
        <v>120</v>
      </c>
      <c r="BPS45">
        <v>110</v>
      </c>
      <c r="BPT45">
        <v>130</v>
      </c>
      <c r="BPU45">
        <v>130</v>
      </c>
      <c r="BPV45">
        <v>130</v>
      </c>
      <c r="BPW45">
        <v>100</v>
      </c>
      <c r="BPX45">
        <v>100</v>
      </c>
      <c r="BPY45">
        <v>120</v>
      </c>
      <c r="BPZ45">
        <v>130</v>
      </c>
      <c r="BQA45">
        <v>130</v>
      </c>
      <c r="BQB45">
        <v>130</v>
      </c>
      <c r="BQC45">
        <v>110</v>
      </c>
      <c r="BQD45">
        <v>120</v>
      </c>
      <c r="BQE45">
        <v>110</v>
      </c>
      <c r="BQF45">
        <v>110</v>
      </c>
      <c r="BQG45">
        <v>110</v>
      </c>
      <c r="BQH45">
        <v>110</v>
      </c>
      <c r="BQI45">
        <v>100</v>
      </c>
      <c r="BQJ45">
        <v>100</v>
      </c>
      <c r="BQK45">
        <v>100</v>
      </c>
      <c r="BQL45">
        <v>100</v>
      </c>
      <c r="BQM45">
        <v>120</v>
      </c>
      <c r="BQN45">
        <v>120</v>
      </c>
      <c r="BQO45">
        <v>100</v>
      </c>
      <c r="BQP45">
        <v>100</v>
      </c>
      <c r="BQQ45">
        <v>120</v>
      </c>
      <c r="BQR45">
        <v>120</v>
      </c>
      <c r="BQS45">
        <v>120</v>
      </c>
      <c r="BQT45">
        <v>120</v>
      </c>
      <c r="BQU45">
        <v>120</v>
      </c>
      <c r="BQV45">
        <v>120</v>
      </c>
      <c r="BQW45">
        <v>110</v>
      </c>
      <c r="BQX45">
        <v>110</v>
      </c>
      <c r="BQY45">
        <v>110</v>
      </c>
      <c r="BQZ45">
        <v>130</v>
      </c>
      <c r="BRA45">
        <v>100</v>
      </c>
      <c r="BRB45">
        <v>100</v>
      </c>
      <c r="BRC45">
        <v>120</v>
      </c>
      <c r="BRD45">
        <v>120</v>
      </c>
      <c r="BRE45">
        <v>100</v>
      </c>
      <c r="BRF45">
        <v>120</v>
      </c>
      <c r="BRG45">
        <v>110</v>
      </c>
      <c r="BRH45">
        <v>130</v>
      </c>
      <c r="BRI45">
        <v>100</v>
      </c>
      <c r="BRJ45">
        <v>100</v>
      </c>
      <c r="BRK45">
        <v>110</v>
      </c>
      <c r="BRL45">
        <v>110</v>
      </c>
      <c r="BRM45">
        <v>120</v>
      </c>
      <c r="BRN45">
        <v>120</v>
      </c>
      <c r="BRO45">
        <v>110</v>
      </c>
      <c r="BRP45">
        <v>110</v>
      </c>
      <c r="BRQ45">
        <v>110</v>
      </c>
      <c r="BRR45">
        <v>110</v>
      </c>
      <c r="BRS45">
        <v>110</v>
      </c>
      <c r="BRT45">
        <v>110</v>
      </c>
      <c r="BRU45">
        <v>110</v>
      </c>
      <c r="BRV45">
        <v>110</v>
      </c>
      <c r="BRW45">
        <v>110</v>
      </c>
      <c r="BRX45">
        <v>110</v>
      </c>
      <c r="BRY45">
        <v>100</v>
      </c>
      <c r="BRZ45">
        <v>110</v>
      </c>
      <c r="BSA45">
        <v>120</v>
      </c>
      <c r="BSB45">
        <v>120</v>
      </c>
      <c r="BSC45">
        <v>110</v>
      </c>
      <c r="BSD45">
        <v>110</v>
      </c>
      <c r="BSE45">
        <v>100</v>
      </c>
      <c r="BSF45">
        <v>100</v>
      </c>
      <c r="BSG45">
        <v>110</v>
      </c>
      <c r="BSH45">
        <v>130</v>
      </c>
      <c r="BSI45">
        <v>100</v>
      </c>
      <c r="BSJ45">
        <v>100</v>
      </c>
      <c r="BSK45">
        <v>110</v>
      </c>
      <c r="BSL45">
        <v>110</v>
      </c>
      <c r="BSM45">
        <v>110</v>
      </c>
      <c r="BSN45">
        <v>110</v>
      </c>
      <c r="BSO45">
        <v>100</v>
      </c>
      <c r="BSP45">
        <v>120</v>
      </c>
      <c r="BSQ45">
        <v>100</v>
      </c>
      <c r="BSR45">
        <v>100</v>
      </c>
      <c r="BSS45">
        <v>120</v>
      </c>
      <c r="BST45">
        <v>120</v>
      </c>
      <c r="BSU45">
        <v>110</v>
      </c>
      <c r="BSV45">
        <v>110</v>
      </c>
      <c r="BSW45">
        <v>120</v>
      </c>
      <c r="BSX45">
        <v>130</v>
      </c>
      <c r="BSY45">
        <v>110</v>
      </c>
      <c r="BSZ45">
        <v>110</v>
      </c>
      <c r="BTA45">
        <v>110</v>
      </c>
      <c r="BTB45">
        <v>120</v>
      </c>
      <c r="BTC45">
        <v>100</v>
      </c>
      <c r="BTD45">
        <v>100</v>
      </c>
      <c r="BTE45">
        <v>100</v>
      </c>
      <c r="BTF45">
        <v>130</v>
      </c>
      <c r="BTG45">
        <v>120</v>
      </c>
      <c r="BTH45">
        <v>120</v>
      </c>
      <c r="BTI45">
        <v>110</v>
      </c>
      <c r="BTJ45">
        <v>130</v>
      </c>
      <c r="BTK45">
        <v>120</v>
      </c>
      <c r="BTL45">
        <v>120</v>
      </c>
      <c r="BTM45">
        <v>130</v>
      </c>
      <c r="BTN45">
        <v>130</v>
      </c>
      <c r="BTO45">
        <v>110</v>
      </c>
      <c r="BTP45">
        <v>110</v>
      </c>
      <c r="BTQ45">
        <v>100</v>
      </c>
      <c r="BTR45">
        <v>120</v>
      </c>
      <c r="BTS45">
        <v>120</v>
      </c>
      <c r="BTT45">
        <v>120</v>
      </c>
      <c r="BTU45">
        <v>130</v>
      </c>
      <c r="BTV45">
        <v>130</v>
      </c>
      <c r="BTW45">
        <v>130</v>
      </c>
      <c r="BTX45">
        <v>130</v>
      </c>
      <c r="BTY45">
        <v>110</v>
      </c>
      <c r="BTZ45">
        <v>110</v>
      </c>
      <c r="BUA45">
        <v>100</v>
      </c>
      <c r="BUB45">
        <v>100</v>
      </c>
      <c r="BUC45">
        <v>110</v>
      </c>
      <c r="BUD45">
        <v>110</v>
      </c>
      <c r="BUE45">
        <v>100</v>
      </c>
      <c r="BUF45">
        <v>100</v>
      </c>
      <c r="BUG45">
        <v>110</v>
      </c>
      <c r="BUH45">
        <v>110</v>
      </c>
      <c r="BUI45">
        <v>100</v>
      </c>
      <c r="BUJ45">
        <v>130</v>
      </c>
      <c r="BUK45">
        <v>130</v>
      </c>
      <c r="BUL45">
        <v>130</v>
      </c>
      <c r="BUM45">
        <v>130</v>
      </c>
      <c r="BUN45">
        <v>130</v>
      </c>
      <c r="BUO45">
        <v>100</v>
      </c>
      <c r="BUP45">
        <v>100</v>
      </c>
      <c r="BUQ45">
        <v>100</v>
      </c>
      <c r="BUR45">
        <v>120</v>
      </c>
      <c r="BUS45">
        <v>100</v>
      </c>
      <c r="BUT45">
        <v>100</v>
      </c>
      <c r="BUU45">
        <v>100</v>
      </c>
      <c r="BUV45">
        <v>130</v>
      </c>
      <c r="BUW45">
        <v>110</v>
      </c>
      <c r="BUX45">
        <v>110</v>
      </c>
      <c r="BUY45">
        <v>120</v>
      </c>
      <c r="BUZ45">
        <v>120</v>
      </c>
      <c r="BVA45">
        <v>100</v>
      </c>
      <c r="BVB45">
        <v>100</v>
      </c>
      <c r="BVC45">
        <v>100</v>
      </c>
      <c r="BVD45">
        <v>120</v>
      </c>
      <c r="BVE45">
        <v>100</v>
      </c>
      <c r="BVF45">
        <v>110</v>
      </c>
      <c r="BVG45">
        <v>110</v>
      </c>
      <c r="BVH45">
        <v>110</v>
      </c>
      <c r="BVI45">
        <v>100</v>
      </c>
      <c r="BVJ45">
        <v>120</v>
      </c>
      <c r="BVK45">
        <v>110</v>
      </c>
      <c r="BVL45">
        <v>110</v>
      </c>
      <c r="BVM45">
        <v>100</v>
      </c>
      <c r="BVN45">
        <v>110</v>
      </c>
      <c r="BVO45">
        <v>100</v>
      </c>
      <c r="BVP45">
        <v>120</v>
      </c>
      <c r="BVQ45">
        <v>120</v>
      </c>
      <c r="BVR45">
        <v>120</v>
      </c>
      <c r="BVS45">
        <v>100</v>
      </c>
      <c r="BVT45">
        <v>110</v>
      </c>
      <c r="BVU45">
        <v>100</v>
      </c>
      <c r="BVV45">
        <v>130</v>
      </c>
      <c r="BVW45">
        <v>100</v>
      </c>
      <c r="BVX45">
        <v>100</v>
      </c>
      <c r="BVY45">
        <v>100</v>
      </c>
      <c r="BVZ45">
        <v>100</v>
      </c>
      <c r="BWA45">
        <v>110</v>
      </c>
      <c r="BWB45">
        <v>120</v>
      </c>
      <c r="BWC45">
        <v>130</v>
      </c>
      <c r="BWD45">
        <v>130</v>
      </c>
      <c r="BWE45">
        <v>120</v>
      </c>
      <c r="BWF45">
        <v>120</v>
      </c>
      <c r="BWG45">
        <v>100</v>
      </c>
      <c r="BWH45">
        <v>130</v>
      </c>
      <c r="BWI45">
        <v>110</v>
      </c>
      <c r="BWJ45">
        <v>130</v>
      </c>
      <c r="BWK45">
        <v>120</v>
      </c>
      <c r="BWL45">
        <v>120</v>
      </c>
      <c r="BWM45">
        <v>120</v>
      </c>
      <c r="BWN45">
        <v>120</v>
      </c>
      <c r="BWO45">
        <v>130</v>
      </c>
      <c r="BWP45">
        <v>130</v>
      </c>
      <c r="BWQ45">
        <v>130</v>
      </c>
      <c r="BWR45">
        <v>130</v>
      </c>
      <c r="BWS45">
        <v>100</v>
      </c>
      <c r="BWT45">
        <v>100</v>
      </c>
      <c r="BWU45">
        <v>130</v>
      </c>
      <c r="BWV45">
        <v>130</v>
      </c>
      <c r="BWW45">
        <v>100</v>
      </c>
      <c r="BWX45">
        <v>120</v>
      </c>
      <c r="BWY45">
        <v>100</v>
      </c>
      <c r="BWZ45">
        <v>120</v>
      </c>
      <c r="BXA45">
        <v>120</v>
      </c>
      <c r="BXB45">
        <v>120</v>
      </c>
      <c r="BXC45">
        <v>130</v>
      </c>
      <c r="BXD45">
        <v>130</v>
      </c>
      <c r="BXE45">
        <v>130</v>
      </c>
      <c r="BXF45">
        <v>130</v>
      </c>
      <c r="BXG45">
        <v>120</v>
      </c>
      <c r="BXH45">
        <v>120</v>
      </c>
      <c r="BXI45">
        <v>110</v>
      </c>
      <c r="BXJ45">
        <v>130</v>
      </c>
      <c r="BXK45">
        <v>110</v>
      </c>
      <c r="BXL45">
        <v>110</v>
      </c>
      <c r="BXM45">
        <v>110</v>
      </c>
      <c r="BXN45">
        <v>130</v>
      </c>
      <c r="BXO45">
        <v>110</v>
      </c>
      <c r="BXP45">
        <v>110</v>
      </c>
      <c r="BXQ45">
        <v>100</v>
      </c>
      <c r="BXR45">
        <v>120</v>
      </c>
      <c r="BXS45">
        <v>100</v>
      </c>
      <c r="BXT45">
        <v>130</v>
      </c>
      <c r="BXU45">
        <v>100</v>
      </c>
      <c r="BXV45">
        <v>100</v>
      </c>
      <c r="BXW45">
        <v>120</v>
      </c>
      <c r="BXX45">
        <v>120</v>
      </c>
      <c r="BXY45">
        <v>100</v>
      </c>
      <c r="BXZ45">
        <v>100</v>
      </c>
      <c r="BYA45">
        <v>100</v>
      </c>
      <c r="BYB45">
        <v>100</v>
      </c>
      <c r="BYC45">
        <v>120</v>
      </c>
      <c r="BYD45">
        <v>120</v>
      </c>
      <c r="BYE45">
        <v>130</v>
      </c>
      <c r="BYF45">
        <v>130</v>
      </c>
      <c r="BYG45">
        <v>110</v>
      </c>
      <c r="BYH45">
        <v>120</v>
      </c>
      <c r="BYI45">
        <v>130</v>
      </c>
      <c r="BYJ45">
        <v>130</v>
      </c>
      <c r="BYK45">
        <v>110</v>
      </c>
      <c r="BYL45">
        <v>110</v>
      </c>
      <c r="BYM45">
        <v>110</v>
      </c>
      <c r="BYN45">
        <v>110</v>
      </c>
      <c r="BYO45">
        <v>120</v>
      </c>
      <c r="BYP45">
        <v>120</v>
      </c>
      <c r="BYQ45">
        <v>130</v>
      </c>
      <c r="BYR45">
        <v>130</v>
      </c>
      <c r="BYS45">
        <v>120</v>
      </c>
      <c r="BYT45">
        <v>120</v>
      </c>
      <c r="BYU45">
        <v>130</v>
      </c>
      <c r="BYV45">
        <v>130</v>
      </c>
      <c r="BYW45">
        <v>100</v>
      </c>
      <c r="BYX45">
        <v>110</v>
      </c>
      <c r="BYY45">
        <v>100</v>
      </c>
      <c r="BYZ45">
        <v>130</v>
      </c>
      <c r="BZA45">
        <v>110</v>
      </c>
      <c r="BZB45">
        <v>110</v>
      </c>
      <c r="BZC45">
        <v>110</v>
      </c>
      <c r="BZD45">
        <v>130</v>
      </c>
      <c r="BZE45">
        <v>100</v>
      </c>
      <c r="BZF45">
        <v>130</v>
      </c>
      <c r="BZG45">
        <v>110</v>
      </c>
      <c r="BZH45">
        <v>130</v>
      </c>
      <c r="BZI45">
        <v>110</v>
      </c>
      <c r="BZJ45">
        <v>110</v>
      </c>
      <c r="BZK45">
        <v>100</v>
      </c>
      <c r="BZL45">
        <v>100</v>
      </c>
      <c r="BZM45">
        <v>100</v>
      </c>
      <c r="BZN45">
        <v>120</v>
      </c>
      <c r="BZO45">
        <v>100</v>
      </c>
      <c r="BZP45">
        <v>110</v>
      </c>
      <c r="BZQ45">
        <v>100</v>
      </c>
      <c r="BZR45">
        <v>100</v>
      </c>
      <c r="BZS45">
        <v>130</v>
      </c>
      <c r="BZT45">
        <v>130</v>
      </c>
      <c r="BZU45">
        <v>110</v>
      </c>
      <c r="BZV45">
        <v>130</v>
      </c>
      <c r="BZW45">
        <v>110</v>
      </c>
      <c r="BZX45">
        <v>110</v>
      </c>
      <c r="BZY45">
        <v>100</v>
      </c>
      <c r="BZZ45">
        <v>120</v>
      </c>
      <c r="CAA45">
        <v>130</v>
      </c>
      <c r="CAB45">
        <v>130</v>
      </c>
      <c r="CAC45">
        <v>110</v>
      </c>
      <c r="CAD45">
        <v>130</v>
      </c>
      <c r="CAE45">
        <v>120</v>
      </c>
      <c r="CAF45">
        <v>120</v>
      </c>
      <c r="CAG45">
        <v>130</v>
      </c>
      <c r="CAH45">
        <v>130</v>
      </c>
      <c r="CAI45">
        <v>110</v>
      </c>
      <c r="CAJ45">
        <v>110</v>
      </c>
      <c r="CAK45">
        <v>100</v>
      </c>
      <c r="CAL45">
        <v>100</v>
      </c>
      <c r="CAM45">
        <v>100</v>
      </c>
      <c r="CAN45">
        <v>100</v>
      </c>
      <c r="CAO45">
        <v>120</v>
      </c>
      <c r="CAP45">
        <v>120</v>
      </c>
      <c r="CAQ45">
        <v>110</v>
      </c>
      <c r="CAR45">
        <v>110</v>
      </c>
      <c r="CAS45">
        <v>100</v>
      </c>
      <c r="CAT45">
        <v>110</v>
      </c>
      <c r="CAU45">
        <v>110</v>
      </c>
      <c r="CAV45">
        <v>130</v>
      </c>
      <c r="CAW45">
        <v>110</v>
      </c>
      <c r="CAX45">
        <v>110</v>
      </c>
      <c r="CAY45">
        <v>130</v>
      </c>
      <c r="CAZ45">
        <v>130</v>
      </c>
      <c r="CBA45">
        <v>100</v>
      </c>
      <c r="CBB45">
        <v>100</v>
      </c>
      <c r="CBC45">
        <v>100</v>
      </c>
      <c r="CBD45">
        <v>130</v>
      </c>
      <c r="CBE45">
        <v>110</v>
      </c>
      <c r="CBF45">
        <v>110</v>
      </c>
      <c r="CBG45">
        <v>110</v>
      </c>
      <c r="CBH45">
        <v>110</v>
      </c>
      <c r="CBI45">
        <v>120</v>
      </c>
      <c r="CBJ45">
        <v>120</v>
      </c>
      <c r="CBK45">
        <v>130</v>
      </c>
      <c r="CBL45">
        <v>130</v>
      </c>
      <c r="CBM45">
        <v>100</v>
      </c>
      <c r="CBN45">
        <v>100</v>
      </c>
      <c r="CBO45">
        <v>100</v>
      </c>
      <c r="CBP45">
        <v>120</v>
      </c>
      <c r="CBQ45">
        <v>110</v>
      </c>
      <c r="CBR45">
        <v>130</v>
      </c>
      <c r="CBS45">
        <v>120</v>
      </c>
      <c r="CBT45">
        <v>120</v>
      </c>
      <c r="CBU45">
        <v>130</v>
      </c>
      <c r="CBV45">
        <v>130</v>
      </c>
      <c r="CBW45">
        <v>120</v>
      </c>
      <c r="CBX45">
        <v>130</v>
      </c>
      <c r="CBY45">
        <v>130</v>
      </c>
      <c r="CBZ45">
        <v>130</v>
      </c>
      <c r="CCA45">
        <v>120</v>
      </c>
      <c r="CCB45">
        <v>120</v>
      </c>
      <c r="CCC45">
        <v>130</v>
      </c>
      <c r="CCD45">
        <v>130</v>
      </c>
      <c r="CCE45">
        <v>100</v>
      </c>
      <c r="CCF45">
        <v>100</v>
      </c>
      <c r="CCG45">
        <v>120</v>
      </c>
      <c r="CCH45">
        <v>120</v>
      </c>
      <c r="CCI45">
        <v>120</v>
      </c>
      <c r="CCJ45">
        <v>120</v>
      </c>
      <c r="CCK45">
        <v>100</v>
      </c>
      <c r="CCL45">
        <v>130</v>
      </c>
      <c r="CCM45">
        <v>100</v>
      </c>
      <c r="CCN45">
        <v>100</v>
      </c>
      <c r="CCO45">
        <v>110</v>
      </c>
      <c r="CCP45">
        <v>110</v>
      </c>
      <c r="CCQ45">
        <v>100</v>
      </c>
      <c r="CCR45">
        <v>100</v>
      </c>
      <c r="CCS45">
        <v>130</v>
      </c>
      <c r="CCT45">
        <v>130</v>
      </c>
      <c r="CCU45">
        <v>110</v>
      </c>
      <c r="CCV45">
        <v>110</v>
      </c>
      <c r="CCW45">
        <v>110</v>
      </c>
      <c r="CCX45">
        <v>110</v>
      </c>
      <c r="CCY45">
        <v>110</v>
      </c>
      <c r="CCZ45">
        <v>110</v>
      </c>
      <c r="CDA45">
        <v>130</v>
      </c>
      <c r="CDB45">
        <v>130</v>
      </c>
      <c r="CDC45">
        <v>130</v>
      </c>
      <c r="CDD45">
        <v>130</v>
      </c>
      <c r="CDE45">
        <v>100</v>
      </c>
      <c r="CDF45">
        <v>100</v>
      </c>
      <c r="CDG45">
        <v>110</v>
      </c>
      <c r="CDH45">
        <v>130</v>
      </c>
      <c r="CDI45">
        <v>110</v>
      </c>
      <c r="CDJ45">
        <v>110</v>
      </c>
      <c r="CDK45">
        <v>100</v>
      </c>
      <c r="CDL45">
        <v>120</v>
      </c>
      <c r="CDM45">
        <v>110</v>
      </c>
      <c r="CDN45">
        <v>110</v>
      </c>
      <c r="CDO45">
        <v>130</v>
      </c>
      <c r="CDP45">
        <v>130</v>
      </c>
      <c r="CDQ45">
        <v>100</v>
      </c>
      <c r="CDR45">
        <v>100</v>
      </c>
      <c r="CDS45">
        <v>100</v>
      </c>
      <c r="CDT45">
        <v>100</v>
      </c>
      <c r="CDU45">
        <v>110</v>
      </c>
      <c r="CDV45">
        <v>110</v>
      </c>
      <c r="CDW45">
        <v>130</v>
      </c>
      <c r="CDX45">
        <v>130</v>
      </c>
      <c r="CDY45">
        <v>130</v>
      </c>
      <c r="CDZ45">
        <v>130</v>
      </c>
      <c r="CEA45">
        <v>130</v>
      </c>
      <c r="CEB45">
        <v>130</v>
      </c>
      <c r="CEC45">
        <v>130</v>
      </c>
      <c r="CED45">
        <v>130</v>
      </c>
      <c r="CEE45">
        <v>120</v>
      </c>
      <c r="CEF45">
        <v>120</v>
      </c>
      <c r="CEG45">
        <v>100</v>
      </c>
      <c r="CEH45">
        <v>100</v>
      </c>
      <c r="CEI45">
        <v>120</v>
      </c>
      <c r="CEJ45">
        <v>120</v>
      </c>
      <c r="CEK45">
        <v>110</v>
      </c>
      <c r="CEL45">
        <v>110</v>
      </c>
      <c r="CEM45">
        <v>100</v>
      </c>
      <c r="CEN45">
        <v>120</v>
      </c>
      <c r="CEO45">
        <v>100</v>
      </c>
      <c r="CEP45">
        <v>100</v>
      </c>
      <c r="CEQ45">
        <v>100</v>
      </c>
      <c r="CER45">
        <v>120</v>
      </c>
      <c r="CES45">
        <v>120</v>
      </c>
      <c r="CET45">
        <v>120</v>
      </c>
      <c r="CEU45">
        <v>130</v>
      </c>
      <c r="CEV45">
        <v>130</v>
      </c>
      <c r="CEW45">
        <v>100</v>
      </c>
      <c r="CEX45">
        <v>100</v>
      </c>
      <c r="CEY45">
        <v>100</v>
      </c>
      <c r="CEZ45">
        <v>100</v>
      </c>
      <c r="CFA45">
        <v>110</v>
      </c>
      <c r="CFB45">
        <v>110</v>
      </c>
      <c r="CFC45">
        <v>130</v>
      </c>
      <c r="CFD45">
        <v>130</v>
      </c>
      <c r="CFE45">
        <v>100</v>
      </c>
      <c r="CFF45">
        <v>100</v>
      </c>
      <c r="CFG45">
        <v>130</v>
      </c>
      <c r="CFH45">
        <v>130</v>
      </c>
      <c r="CFI45">
        <v>120</v>
      </c>
      <c r="CFJ45">
        <v>120</v>
      </c>
      <c r="CFK45">
        <v>130</v>
      </c>
      <c r="CFL45">
        <v>130</v>
      </c>
      <c r="CFM45">
        <v>110</v>
      </c>
      <c r="CFN45">
        <v>130</v>
      </c>
      <c r="CFO45">
        <v>110</v>
      </c>
      <c r="CFP45">
        <v>110</v>
      </c>
      <c r="CFQ45">
        <v>110</v>
      </c>
      <c r="CFR45">
        <v>110</v>
      </c>
      <c r="CFS45">
        <v>130</v>
      </c>
      <c r="CFT45">
        <v>130</v>
      </c>
      <c r="CFU45">
        <v>100</v>
      </c>
      <c r="CFV45">
        <v>120</v>
      </c>
      <c r="CFW45">
        <v>130</v>
      </c>
      <c r="CFX45">
        <v>130</v>
      </c>
      <c r="CFY45">
        <v>110</v>
      </c>
      <c r="CFZ45">
        <v>110</v>
      </c>
      <c r="CGA45">
        <v>130</v>
      </c>
      <c r="CGB45">
        <v>130</v>
      </c>
      <c r="CGC45">
        <v>120</v>
      </c>
      <c r="CGD45">
        <v>120</v>
      </c>
      <c r="CGE45">
        <v>130</v>
      </c>
      <c r="CGF45">
        <v>130</v>
      </c>
      <c r="CGG45">
        <v>120</v>
      </c>
      <c r="CGH45">
        <v>120</v>
      </c>
      <c r="CGI45">
        <v>130</v>
      </c>
      <c r="CGJ45">
        <v>130</v>
      </c>
      <c r="CGK45">
        <v>110</v>
      </c>
      <c r="CGL45">
        <v>110</v>
      </c>
      <c r="CGM45">
        <v>110</v>
      </c>
      <c r="CGN45">
        <v>110</v>
      </c>
      <c r="CGO45">
        <v>130</v>
      </c>
      <c r="CGP45">
        <v>130</v>
      </c>
      <c r="CGQ45">
        <v>130</v>
      </c>
      <c r="CGR45">
        <v>130</v>
      </c>
      <c r="CGS45">
        <v>120</v>
      </c>
      <c r="CGT45">
        <v>120</v>
      </c>
      <c r="CGU45">
        <v>130</v>
      </c>
      <c r="CGV45">
        <v>130</v>
      </c>
      <c r="CGW45">
        <v>100</v>
      </c>
      <c r="CGX45">
        <v>100</v>
      </c>
      <c r="CGY45">
        <v>110</v>
      </c>
      <c r="CGZ45">
        <v>110</v>
      </c>
      <c r="CHA45">
        <v>130</v>
      </c>
      <c r="CHB45">
        <v>130</v>
      </c>
      <c r="CHC45">
        <v>130</v>
      </c>
      <c r="CHD45">
        <v>130</v>
      </c>
      <c r="CHE45">
        <v>120</v>
      </c>
      <c r="CHF45">
        <v>120</v>
      </c>
      <c r="CHG45">
        <v>110</v>
      </c>
      <c r="CHH45">
        <v>110</v>
      </c>
      <c r="CHI45">
        <v>110</v>
      </c>
      <c r="CHJ45">
        <v>110</v>
      </c>
      <c r="CHK45">
        <v>120</v>
      </c>
      <c r="CHL45">
        <v>120</v>
      </c>
      <c r="CHM45">
        <v>120</v>
      </c>
      <c r="CHN45">
        <v>120</v>
      </c>
      <c r="CHO45">
        <v>100</v>
      </c>
      <c r="CHP45">
        <v>100</v>
      </c>
      <c r="CHQ45">
        <v>110</v>
      </c>
      <c r="CHR45">
        <v>110</v>
      </c>
      <c r="CHS45">
        <v>120</v>
      </c>
      <c r="CHT45">
        <v>120</v>
      </c>
      <c r="CHU45">
        <v>100</v>
      </c>
      <c r="CHV45">
        <v>110</v>
      </c>
      <c r="CHW45">
        <v>100</v>
      </c>
      <c r="CHX45">
        <v>110</v>
      </c>
      <c r="CHY45">
        <v>130</v>
      </c>
      <c r="CHZ45">
        <v>130</v>
      </c>
      <c r="CIA45">
        <v>130</v>
      </c>
      <c r="CIB45">
        <v>130</v>
      </c>
      <c r="CIC45">
        <v>130</v>
      </c>
      <c r="CID45">
        <v>130</v>
      </c>
      <c r="CIE45">
        <v>110</v>
      </c>
      <c r="CIF45">
        <v>110</v>
      </c>
      <c r="CIG45">
        <v>130</v>
      </c>
      <c r="CIH45">
        <v>130</v>
      </c>
      <c r="CII45">
        <v>110</v>
      </c>
      <c r="CIJ45">
        <v>110</v>
      </c>
      <c r="CIK45">
        <v>120</v>
      </c>
      <c r="CIL45">
        <v>120</v>
      </c>
      <c r="CIM45">
        <v>130</v>
      </c>
      <c r="CIN45">
        <v>130</v>
      </c>
      <c r="CIO45">
        <v>110</v>
      </c>
      <c r="CIP45">
        <v>110</v>
      </c>
      <c r="CIQ45">
        <v>110</v>
      </c>
      <c r="CIR45">
        <v>110</v>
      </c>
      <c r="CIS45">
        <v>110</v>
      </c>
      <c r="CIT45">
        <v>110</v>
      </c>
      <c r="CIU45">
        <v>120</v>
      </c>
      <c r="CIV45">
        <v>120</v>
      </c>
      <c r="CIW45">
        <v>100</v>
      </c>
      <c r="CIX45">
        <v>100</v>
      </c>
      <c r="CIY45">
        <v>130</v>
      </c>
      <c r="CIZ45">
        <v>130</v>
      </c>
      <c r="CJA45">
        <v>120</v>
      </c>
      <c r="CJB45">
        <v>120</v>
      </c>
      <c r="CJC45">
        <v>110</v>
      </c>
      <c r="CJD45">
        <v>110</v>
      </c>
      <c r="CJE45">
        <v>130</v>
      </c>
      <c r="CJF45">
        <v>130</v>
      </c>
      <c r="CJG45">
        <v>100</v>
      </c>
      <c r="CJH45">
        <v>100</v>
      </c>
      <c r="CJI45">
        <v>130</v>
      </c>
      <c r="CJJ45">
        <v>130</v>
      </c>
      <c r="CJK45">
        <v>100</v>
      </c>
      <c r="CJL45">
        <v>120</v>
      </c>
      <c r="CJM45">
        <v>120</v>
      </c>
      <c r="CJN45">
        <v>120</v>
      </c>
      <c r="CJO45">
        <v>110</v>
      </c>
      <c r="CJP45">
        <v>120</v>
      </c>
      <c r="CJQ45">
        <v>130</v>
      </c>
      <c r="CJR45">
        <v>130</v>
      </c>
      <c r="CJS45">
        <v>110</v>
      </c>
      <c r="CJT45">
        <v>110</v>
      </c>
      <c r="CJU45">
        <v>100</v>
      </c>
      <c r="CJV45">
        <v>100</v>
      </c>
      <c r="CJW45">
        <v>110</v>
      </c>
      <c r="CJX45">
        <v>110</v>
      </c>
      <c r="CJY45">
        <v>120</v>
      </c>
      <c r="CJZ45">
        <v>120</v>
      </c>
      <c r="CKA45">
        <v>130</v>
      </c>
      <c r="CKB45">
        <v>130</v>
      </c>
      <c r="CKC45">
        <v>120</v>
      </c>
      <c r="CKD45">
        <v>120</v>
      </c>
      <c r="CKE45">
        <v>100</v>
      </c>
      <c r="CKF45">
        <v>100</v>
      </c>
      <c r="CKG45">
        <v>100</v>
      </c>
      <c r="CKH45">
        <v>100</v>
      </c>
      <c r="CKI45">
        <v>100</v>
      </c>
      <c r="CKJ45">
        <v>120</v>
      </c>
      <c r="CKK45">
        <v>130</v>
      </c>
      <c r="CKL45">
        <v>130</v>
      </c>
      <c r="CKM45">
        <v>100</v>
      </c>
      <c r="CKN45">
        <v>100</v>
      </c>
      <c r="CKO45">
        <v>130</v>
      </c>
      <c r="CKP45">
        <v>130</v>
      </c>
      <c r="CKQ45">
        <v>120</v>
      </c>
      <c r="CKR45">
        <v>120</v>
      </c>
      <c r="CKS45">
        <v>100</v>
      </c>
      <c r="CKT45">
        <v>120</v>
      </c>
      <c r="CKU45">
        <v>110</v>
      </c>
      <c r="CKV45">
        <v>110</v>
      </c>
      <c r="CKW45">
        <v>120</v>
      </c>
      <c r="CKX45">
        <v>120</v>
      </c>
      <c r="CKY45">
        <v>120</v>
      </c>
      <c r="CKZ45">
        <v>120</v>
      </c>
      <c r="CLA45">
        <v>110</v>
      </c>
      <c r="CLB45">
        <v>110</v>
      </c>
      <c r="CLC45">
        <v>110</v>
      </c>
      <c r="CLD45">
        <v>110</v>
      </c>
      <c r="CLE45">
        <v>100</v>
      </c>
      <c r="CLF45">
        <v>110</v>
      </c>
      <c r="CLG45">
        <v>110</v>
      </c>
      <c r="CLH45">
        <v>110</v>
      </c>
      <c r="CLI45">
        <v>120</v>
      </c>
      <c r="CLJ45">
        <v>120</v>
      </c>
      <c r="CLK45">
        <v>100</v>
      </c>
      <c r="CLL45">
        <v>100</v>
      </c>
      <c r="CLM45">
        <v>120</v>
      </c>
      <c r="CLN45">
        <v>120</v>
      </c>
      <c r="CLO45">
        <v>100</v>
      </c>
      <c r="CLP45">
        <v>100</v>
      </c>
      <c r="CLQ45">
        <v>120</v>
      </c>
      <c r="CLR45">
        <v>120</v>
      </c>
      <c r="CLS45">
        <v>110</v>
      </c>
      <c r="CLT45">
        <v>110</v>
      </c>
      <c r="CLU45">
        <v>110</v>
      </c>
      <c r="CLV45">
        <v>110</v>
      </c>
      <c r="CLW45">
        <v>110</v>
      </c>
      <c r="CLX45">
        <v>130</v>
      </c>
      <c r="CLY45">
        <v>120</v>
      </c>
      <c r="CLZ45">
        <v>120</v>
      </c>
      <c r="CMA45">
        <v>100</v>
      </c>
      <c r="CMB45">
        <v>100</v>
      </c>
      <c r="CMC45">
        <v>130</v>
      </c>
      <c r="CMD45">
        <v>130</v>
      </c>
      <c r="CME45">
        <v>100</v>
      </c>
      <c r="CMF45">
        <v>120</v>
      </c>
      <c r="CMG45">
        <v>100</v>
      </c>
      <c r="CMH45">
        <v>100</v>
      </c>
      <c r="CMI45">
        <v>100</v>
      </c>
      <c r="CMJ45">
        <v>100</v>
      </c>
      <c r="CMK45">
        <v>120</v>
      </c>
      <c r="CML45">
        <v>120</v>
      </c>
      <c r="CMM45">
        <v>100</v>
      </c>
      <c r="CMN45">
        <v>130</v>
      </c>
      <c r="CMO45">
        <v>100</v>
      </c>
      <c r="CMP45">
        <v>110</v>
      </c>
      <c r="CMQ45">
        <v>110</v>
      </c>
      <c r="CMR45">
        <v>110</v>
      </c>
      <c r="CMS45">
        <v>110</v>
      </c>
      <c r="CMT45">
        <v>110</v>
      </c>
      <c r="CMU45">
        <v>100</v>
      </c>
      <c r="CMV45">
        <v>120</v>
      </c>
      <c r="CMW45">
        <v>100</v>
      </c>
      <c r="CMX45">
        <v>100</v>
      </c>
      <c r="CMY45">
        <v>110</v>
      </c>
      <c r="CMZ45">
        <v>130</v>
      </c>
      <c r="CNA45">
        <v>100</v>
      </c>
      <c r="CNB45">
        <v>120</v>
      </c>
      <c r="CNC45">
        <v>100</v>
      </c>
      <c r="CND45">
        <v>120</v>
      </c>
      <c r="CNE45">
        <v>130</v>
      </c>
      <c r="CNF45">
        <v>130</v>
      </c>
      <c r="CNG45">
        <v>100</v>
      </c>
      <c r="CNH45">
        <v>100</v>
      </c>
      <c r="CNI45">
        <v>100</v>
      </c>
      <c r="CNJ45">
        <v>130</v>
      </c>
      <c r="CNK45">
        <v>120</v>
      </c>
      <c r="CNL45">
        <v>120</v>
      </c>
      <c r="CNM45">
        <v>110</v>
      </c>
      <c r="CNN45">
        <v>110</v>
      </c>
      <c r="CNO45">
        <v>100</v>
      </c>
      <c r="CNP45">
        <v>120</v>
      </c>
      <c r="CNQ45">
        <v>110</v>
      </c>
      <c r="CNR45">
        <v>130</v>
      </c>
      <c r="CNS45">
        <v>100</v>
      </c>
      <c r="CNT45">
        <v>100</v>
      </c>
      <c r="CNU45">
        <v>130</v>
      </c>
      <c r="CNV45">
        <v>130</v>
      </c>
      <c r="CNW45">
        <v>100</v>
      </c>
      <c r="CNX45">
        <v>120</v>
      </c>
      <c r="CNY45">
        <v>130</v>
      </c>
      <c r="CNZ45">
        <v>130</v>
      </c>
      <c r="COA45">
        <v>120</v>
      </c>
      <c r="COB45">
        <v>120</v>
      </c>
      <c r="COC45">
        <v>130</v>
      </c>
      <c r="COD45">
        <v>130</v>
      </c>
      <c r="COE45">
        <v>130</v>
      </c>
      <c r="COF45">
        <v>130</v>
      </c>
      <c r="COG45">
        <v>130</v>
      </c>
      <c r="COH45">
        <v>130</v>
      </c>
      <c r="COI45">
        <v>100</v>
      </c>
      <c r="COJ45">
        <v>120</v>
      </c>
      <c r="COK45">
        <v>110</v>
      </c>
      <c r="COL45">
        <v>110</v>
      </c>
      <c r="COM45">
        <v>110</v>
      </c>
      <c r="CON45">
        <v>110</v>
      </c>
      <c r="COO45">
        <v>130</v>
      </c>
      <c r="COP45">
        <v>130</v>
      </c>
      <c r="COQ45">
        <v>110</v>
      </c>
      <c r="COR45">
        <v>130</v>
      </c>
      <c r="COS45">
        <v>130</v>
      </c>
      <c r="COT45">
        <v>130</v>
      </c>
      <c r="COU45">
        <v>100</v>
      </c>
      <c r="COV45">
        <v>100</v>
      </c>
      <c r="COW45">
        <v>110</v>
      </c>
      <c r="COX45">
        <v>130</v>
      </c>
      <c r="COY45">
        <v>110</v>
      </c>
      <c r="COZ45">
        <v>110</v>
      </c>
      <c r="CPA45">
        <v>100</v>
      </c>
      <c r="CPB45">
        <v>110</v>
      </c>
      <c r="CPC45">
        <v>100</v>
      </c>
      <c r="CPD45">
        <v>100</v>
      </c>
      <c r="CPE45">
        <v>100</v>
      </c>
      <c r="CPF45">
        <v>100</v>
      </c>
      <c r="CPG45">
        <v>100</v>
      </c>
      <c r="CPH45">
        <v>120</v>
      </c>
      <c r="CPI45">
        <v>100</v>
      </c>
      <c r="CPJ45">
        <v>100</v>
      </c>
      <c r="CPK45">
        <v>110</v>
      </c>
      <c r="CPL45">
        <v>110</v>
      </c>
      <c r="CPM45">
        <v>130</v>
      </c>
      <c r="CPN45">
        <v>130</v>
      </c>
      <c r="CPO45">
        <v>110</v>
      </c>
      <c r="CPP45">
        <v>110</v>
      </c>
      <c r="CPQ45">
        <v>110</v>
      </c>
      <c r="CPR45">
        <v>110</v>
      </c>
      <c r="CPS45">
        <v>110</v>
      </c>
      <c r="CPT45">
        <v>110</v>
      </c>
      <c r="CPU45">
        <v>100</v>
      </c>
      <c r="CPV45">
        <v>100</v>
      </c>
      <c r="CPW45">
        <v>100</v>
      </c>
      <c r="CPX45">
        <v>100</v>
      </c>
      <c r="CPY45">
        <v>110</v>
      </c>
      <c r="CPZ45">
        <v>130</v>
      </c>
      <c r="CQA45">
        <v>110</v>
      </c>
      <c r="CQB45">
        <v>110</v>
      </c>
      <c r="CQC45">
        <v>100</v>
      </c>
      <c r="CQD45">
        <v>130</v>
      </c>
      <c r="CQE45">
        <v>110</v>
      </c>
      <c r="CQF45">
        <v>130</v>
      </c>
      <c r="CQG45">
        <v>130</v>
      </c>
      <c r="CQH45">
        <v>130</v>
      </c>
      <c r="CQI45">
        <v>100</v>
      </c>
      <c r="CQJ45">
        <v>100</v>
      </c>
      <c r="CQK45">
        <v>110</v>
      </c>
      <c r="CQL45">
        <v>110</v>
      </c>
      <c r="CQM45">
        <v>130</v>
      </c>
      <c r="CQN45">
        <v>130</v>
      </c>
      <c r="CQO45">
        <v>130</v>
      </c>
      <c r="CQP45">
        <v>130</v>
      </c>
      <c r="CQQ45">
        <v>110</v>
      </c>
      <c r="CQR45">
        <v>110</v>
      </c>
      <c r="CQS45">
        <v>100</v>
      </c>
      <c r="CQT45">
        <v>100</v>
      </c>
      <c r="CQU45">
        <v>100</v>
      </c>
      <c r="CQV45">
        <v>100</v>
      </c>
      <c r="CQW45">
        <v>130</v>
      </c>
      <c r="CQX45">
        <v>130</v>
      </c>
      <c r="CQY45">
        <v>100</v>
      </c>
      <c r="CQZ45">
        <v>110</v>
      </c>
      <c r="CRA45">
        <v>110</v>
      </c>
      <c r="CRB45">
        <v>110</v>
      </c>
      <c r="CRC45">
        <v>130</v>
      </c>
      <c r="CRD45">
        <v>130</v>
      </c>
      <c r="CRE45">
        <v>120</v>
      </c>
      <c r="CRF45">
        <v>120</v>
      </c>
      <c r="CRG45">
        <v>130</v>
      </c>
      <c r="CRH45">
        <v>130</v>
      </c>
      <c r="CRI45">
        <v>100</v>
      </c>
      <c r="CRJ45">
        <v>100</v>
      </c>
      <c r="CRK45">
        <v>100</v>
      </c>
      <c r="CRL45">
        <v>120</v>
      </c>
      <c r="CRM45">
        <v>100</v>
      </c>
      <c r="CRN45">
        <v>100</v>
      </c>
      <c r="CRO45">
        <v>130</v>
      </c>
      <c r="CRP45">
        <v>130</v>
      </c>
      <c r="CRQ45">
        <v>100</v>
      </c>
      <c r="CRR45">
        <v>120</v>
      </c>
      <c r="CRS45">
        <v>100</v>
      </c>
      <c r="CRT45">
        <v>100</v>
      </c>
      <c r="CRU45">
        <v>100</v>
      </c>
      <c r="CRV45">
        <v>100</v>
      </c>
      <c r="CRW45">
        <v>100</v>
      </c>
      <c r="CRX45">
        <v>110</v>
      </c>
      <c r="CRY45">
        <v>100</v>
      </c>
      <c r="CRZ45">
        <v>120</v>
      </c>
      <c r="CSA45">
        <v>100</v>
      </c>
      <c r="CSB45">
        <v>120</v>
      </c>
      <c r="CSC45">
        <v>100</v>
      </c>
      <c r="CSD45">
        <v>100</v>
      </c>
      <c r="CSE45">
        <v>100</v>
      </c>
      <c r="CSF45">
        <v>100</v>
      </c>
      <c r="CSG45">
        <v>110</v>
      </c>
      <c r="CSH45">
        <v>120</v>
      </c>
      <c r="CSI45">
        <v>100</v>
      </c>
      <c r="CSJ45">
        <v>100</v>
      </c>
      <c r="CSK45">
        <v>100</v>
      </c>
      <c r="CSL45">
        <v>100</v>
      </c>
      <c r="CSM45">
        <v>120</v>
      </c>
      <c r="CSN45">
        <v>120</v>
      </c>
      <c r="CSO45">
        <v>130</v>
      </c>
      <c r="CSP45">
        <v>130</v>
      </c>
      <c r="CSQ45">
        <v>120</v>
      </c>
      <c r="CSR45">
        <v>120</v>
      </c>
      <c r="CSS45">
        <v>120</v>
      </c>
      <c r="CST45">
        <v>120</v>
      </c>
      <c r="CSU45">
        <v>110</v>
      </c>
      <c r="CSV45">
        <v>130</v>
      </c>
      <c r="CSW45">
        <v>100</v>
      </c>
      <c r="CSX45">
        <v>110</v>
      </c>
      <c r="CSY45">
        <v>100</v>
      </c>
      <c r="CSZ45">
        <v>100</v>
      </c>
      <c r="CTA45">
        <v>120</v>
      </c>
      <c r="CTB45">
        <v>120</v>
      </c>
      <c r="CTC45">
        <v>130</v>
      </c>
      <c r="CTD45">
        <v>130</v>
      </c>
      <c r="CTE45">
        <v>120</v>
      </c>
      <c r="CTF45">
        <v>120</v>
      </c>
      <c r="CTG45">
        <v>130</v>
      </c>
      <c r="CTH45">
        <v>130</v>
      </c>
      <c r="CTI45">
        <v>100</v>
      </c>
      <c r="CTJ45">
        <v>120</v>
      </c>
      <c r="CTK45">
        <v>120</v>
      </c>
      <c r="CTL45">
        <v>120</v>
      </c>
      <c r="CTM45">
        <v>120</v>
      </c>
      <c r="CTN45">
        <v>120</v>
      </c>
      <c r="CTO45">
        <v>100</v>
      </c>
      <c r="CTP45">
        <v>100</v>
      </c>
      <c r="CTQ45">
        <v>120</v>
      </c>
      <c r="CTR45">
        <v>120</v>
      </c>
      <c r="CTS45">
        <v>100</v>
      </c>
      <c r="CTT45">
        <v>100</v>
      </c>
      <c r="CTU45">
        <v>120</v>
      </c>
      <c r="CTV45">
        <v>120</v>
      </c>
      <c r="CTW45">
        <v>110</v>
      </c>
      <c r="CTX45">
        <v>110</v>
      </c>
      <c r="CTY45">
        <v>130</v>
      </c>
      <c r="CTZ45">
        <v>130</v>
      </c>
      <c r="CUA45">
        <v>100</v>
      </c>
      <c r="CUB45">
        <v>110</v>
      </c>
      <c r="CUC45">
        <v>110</v>
      </c>
      <c r="CUD45">
        <v>110</v>
      </c>
      <c r="CUE45">
        <v>110</v>
      </c>
      <c r="CUF45">
        <v>110</v>
      </c>
      <c r="CUG45">
        <v>100</v>
      </c>
      <c r="CUH45">
        <v>100</v>
      </c>
      <c r="CUI45">
        <v>100</v>
      </c>
      <c r="CUJ45">
        <v>110</v>
      </c>
      <c r="CUK45">
        <v>130</v>
      </c>
      <c r="CUL45">
        <v>130</v>
      </c>
      <c r="CUM45">
        <v>120</v>
      </c>
      <c r="CUN45">
        <v>120</v>
      </c>
      <c r="CUO45">
        <v>100</v>
      </c>
      <c r="CUP45">
        <v>100</v>
      </c>
      <c r="CUQ45">
        <v>100</v>
      </c>
      <c r="CUR45">
        <v>110</v>
      </c>
      <c r="CUS45">
        <v>100</v>
      </c>
      <c r="CUT45">
        <v>100</v>
      </c>
      <c r="CUU45">
        <v>130</v>
      </c>
      <c r="CUV45">
        <v>130</v>
      </c>
      <c r="CUW45">
        <v>120</v>
      </c>
      <c r="CUX45">
        <v>120</v>
      </c>
      <c r="CUY45">
        <v>130</v>
      </c>
      <c r="CUZ45">
        <v>130</v>
      </c>
      <c r="CVA45">
        <v>130</v>
      </c>
      <c r="CVB45">
        <v>130</v>
      </c>
      <c r="CVC45">
        <v>110</v>
      </c>
      <c r="CVD45">
        <v>130</v>
      </c>
      <c r="CVE45">
        <v>110</v>
      </c>
      <c r="CVF45">
        <v>110</v>
      </c>
      <c r="CVG45">
        <v>100</v>
      </c>
      <c r="CVH45">
        <v>100</v>
      </c>
      <c r="CVI45">
        <v>110</v>
      </c>
      <c r="CVJ45">
        <v>110</v>
      </c>
      <c r="CVK45">
        <v>110</v>
      </c>
      <c r="CVL45">
        <v>130</v>
      </c>
      <c r="CVM45">
        <v>110</v>
      </c>
      <c r="CVN45">
        <v>110</v>
      </c>
      <c r="CVO45">
        <v>130</v>
      </c>
      <c r="CVP45">
        <v>130</v>
      </c>
      <c r="CVQ45">
        <v>110</v>
      </c>
      <c r="CVR45">
        <v>110</v>
      </c>
      <c r="CVS45">
        <v>100</v>
      </c>
      <c r="CVT45">
        <v>120</v>
      </c>
      <c r="CVU45">
        <v>110</v>
      </c>
      <c r="CVV45">
        <v>110</v>
      </c>
      <c r="CVW45">
        <v>120</v>
      </c>
      <c r="CVX45">
        <v>120</v>
      </c>
      <c r="CVY45">
        <v>100</v>
      </c>
      <c r="CVZ45">
        <v>120</v>
      </c>
      <c r="CWA45">
        <v>100</v>
      </c>
      <c r="CWB45">
        <v>100</v>
      </c>
      <c r="CWC45">
        <v>110</v>
      </c>
      <c r="CWD45">
        <v>130</v>
      </c>
      <c r="CWE45">
        <v>100</v>
      </c>
      <c r="CWF45">
        <v>100</v>
      </c>
      <c r="CWG45">
        <v>100</v>
      </c>
      <c r="CWH45">
        <v>100</v>
      </c>
      <c r="CWI45">
        <v>100</v>
      </c>
      <c r="CWJ45">
        <v>110</v>
      </c>
      <c r="CWK45">
        <v>100</v>
      </c>
      <c r="CWL45">
        <v>100</v>
      </c>
      <c r="CWM45">
        <v>110</v>
      </c>
      <c r="CWN45">
        <v>120</v>
      </c>
      <c r="CWO45">
        <v>110</v>
      </c>
      <c r="CWP45">
        <v>110</v>
      </c>
      <c r="CWQ45">
        <v>100</v>
      </c>
      <c r="CWR45">
        <v>120</v>
      </c>
      <c r="CWS45">
        <v>100</v>
      </c>
      <c r="CWT45">
        <v>120</v>
      </c>
      <c r="CWU45">
        <v>100</v>
      </c>
      <c r="CWV45">
        <v>110</v>
      </c>
      <c r="CWW45">
        <v>130</v>
      </c>
      <c r="CWX45">
        <v>130</v>
      </c>
      <c r="CWY45">
        <v>100</v>
      </c>
      <c r="CWZ45">
        <v>110</v>
      </c>
      <c r="CXA45">
        <v>130</v>
      </c>
      <c r="CXB45">
        <v>130</v>
      </c>
      <c r="CXC45">
        <v>100</v>
      </c>
      <c r="CXD45">
        <v>120</v>
      </c>
      <c r="CXE45">
        <v>130</v>
      </c>
      <c r="CXF45">
        <v>130</v>
      </c>
      <c r="CXG45">
        <v>120</v>
      </c>
      <c r="CXH45">
        <v>120</v>
      </c>
      <c r="CXI45">
        <v>100</v>
      </c>
      <c r="CXJ45">
        <v>110</v>
      </c>
      <c r="CXK45">
        <v>100</v>
      </c>
      <c r="CXL45">
        <v>100</v>
      </c>
      <c r="CXM45">
        <v>100</v>
      </c>
      <c r="CXN45">
        <v>100</v>
      </c>
      <c r="CXO45">
        <v>100</v>
      </c>
      <c r="CXP45">
        <v>100</v>
      </c>
      <c r="CXQ45">
        <v>110</v>
      </c>
      <c r="CXR45">
        <v>110</v>
      </c>
      <c r="CXS45">
        <v>100</v>
      </c>
      <c r="CXT45">
        <v>100</v>
      </c>
      <c r="CXU45">
        <v>120</v>
      </c>
      <c r="CXV45">
        <v>120</v>
      </c>
      <c r="CXW45">
        <v>120</v>
      </c>
      <c r="CXX45">
        <v>120</v>
      </c>
      <c r="CXY45">
        <v>100</v>
      </c>
      <c r="CXZ45">
        <v>120</v>
      </c>
      <c r="CYA45">
        <v>130</v>
      </c>
      <c r="CYB45">
        <v>130</v>
      </c>
      <c r="CYC45">
        <v>120</v>
      </c>
      <c r="CYD45">
        <v>120</v>
      </c>
      <c r="CYE45">
        <v>100</v>
      </c>
      <c r="CYF45">
        <v>100</v>
      </c>
      <c r="CYG45">
        <v>100</v>
      </c>
      <c r="CYH45">
        <v>100</v>
      </c>
      <c r="CYI45">
        <v>110</v>
      </c>
      <c r="CYJ45">
        <v>110</v>
      </c>
      <c r="CYK45">
        <v>110</v>
      </c>
      <c r="CYL45">
        <v>110</v>
      </c>
      <c r="CYM45">
        <v>130</v>
      </c>
      <c r="CYN45">
        <v>130</v>
      </c>
      <c r="CYO45">
        <v>100</v>
      </c>
      <c r="CYP45">
        <v>110</v>
      </c>
      <c r="CYQ45">
        <v>110</v>
      </c>
      <c r="CYR45">
        <v>110</v>
      </c>
      <c r="CYS45">
        <v>100</v>
      </c>
      <c r="CYT45">
        <v>130</v>
      </c>
      <c r="CYU45">
        <v>110</v>
      </c>
      <c r="CYV45">
        <v>110</v>
      </c>
      <c r="CYW45">
        <v>100</v>
      </c>
      <c r="CYX45">
        <v>100</v>
      </c>
      <c r="CYY45">
        <v>100</v>
      </c>
      <c r="CYZ45">
        <v>100</v>
      </c>
      <c r="CZA45">
        <v>120</v>
      </c>
      <c r="CZB45">
        <v>130</v>
      </c>
      <c r="CZC45">
        <v>120</v>
      </c>
      <c r="CZD45">
        <v>120</v>
      </c>
      <c r="CZE45">
        <v>110</v>
      </c>
      <c r="CZF45">
        <v>110</v>
      </c>
      <c r="CZG45">
        <v>100</v>
      </c>
      <c r="CZH45">
        <v>110</v>
      </c>
      <c r="CZI45">
        <v>100</v>
      </c>
      <c r="CZJ45">
        <v>110</v>
      </c>
      <c r="CZK45">
        <v>110</v>
      </c>
      <c r="CZL45">
        <v>110</v>
      </c>
      <c r="CZM45">
        <v>100</v>
      </c>
      <c r="CZN45">
        <v>100</v>
      </c>
      <c r="CZO45">
        <v>110</v>
      </c>
      <c r="CZP45">
        <v>120</v>
      </c>
      <c r="CZQ45">
        <v>100</v>
      </c>
      <c r="CZR45">
        <v>100</v>
      </c>
      <c r="CZS45">
        <v>120</v>
      </c>
      <c r="CZT45">
        <v>120</v>
      </c>
      <c r="CZU45">
        <v>130</v>
      </c>
      <c r="CZV45">
        <v>130</v>
      </c>
      <c r="CZW45">
        <v>100</v>
      </c>
      <c r="CZX45">
        <v>130</v>
      </c>
      <c r="CZY45">
        <v>130</v>
      </c>
      <c r="CZZ45">
        <v>130</v>
      </c>
      <c r="DAA45">
        <v>100</v>
      </c>
      <c r="DAB45">
        <v>110</v>
      </c>
      <c r="DAC45">
        <v>110</v>
      </c>
      <c r="DAD45">
        <v>130</v>
      </c>
      <c r="DAE45">
        <v>110</v>
      </c>
      <c r="DAF45">
        <v>110</v>
      </c>
      <c r="DAG45">
        <v>100</v>
      </c>
      <c r="DAH45">
        <v>120</v>
      </c>
      <c r="DAI45">
        <v>110</v>
      </c>
      <c r="DAJ45">
        <v>110</v>
      </c>
      <c r="DAK45">
        <v>100</v>
      </c>
      <c r="DAL45">
        <v>100</v>
      </c>
      <c r="DAM45">
        <v>110</v>
      </c>
      <c r="DAN45">
        <v>130</v>
      </c>
      <c r="DAO45">
        <v>100</v>
      </c>
      <c r="DAP45">
        <v>100</v>
      </c>
      <c r="DAQ45">
        <v>100</v>
      </c>
      <c r="DAR45">
        <v>120</v>
      </c>
      <c r="DAS45">
        <v>120</v>
      </c>
      <c r="DAT45">
        <v>120</v>
      </c>
      <c r="DAU45">
        <v>130</v>
      </c>
      <c r="DAV45">
        <v>130</v>
      </c>
      <c r="DAW45">
        <v>130</v>
      </c>
      <c r="DAX45">
        <v>130</v>
      </c>
      <c r="DAY45">
        <v>100</v>
      </c>
      <c r="DAZ45">
        <v>100</v>
      </c>
      <c r="DBA45">
        <v>100</v>
      </c>
      <c r="DBB45">
        <v>100</v>
      </c>
      <c r="DBC45">
        <v>100</v>
      </c>
      <c r="DBD45">
        <v>120</v>
      </c>
      <c r="DBE45">
        <v>120</v>
      </c>
      <c r="DBF45">
        <v>120</v>
      </c>
      <c r="DBG45">
        <v>100</v>
      </c>
      <c r="DBH45">
        <v>100</v>
      </c>
      <c r="DBI45">
        <v>100</v>
      </c>
      <c r="DBJ45">
        <v>120</v>
      </c>
      <c r="DBK45">
        <v>100</v>
      </c>
      <c r="DBL45">
        <v>100</v>
      </c>
      <c r="DBM45">
        <v>110</v>
      </c>
      <c r="DBN45">
        <v>120</v>
      </c>
      <c r="DBO45">
        <v>120</v>
      </c>
      <c r="DBP45">
        <v>120</v>
      </c>
      <c r="DBQ45">
        <v>110</v>
      </c>
      <c r="DBR45">
        <v>130</v>
      </c>
      <c r="DBS45">
        <v>100</v>
      </c>
      <c r="DBT45">
        <v>120</v>
      </c>
      <c r="DBU45">
        <v>100</v>
      </c>
      <c r="DBV45">
        <v>100</v>
      </c>
      <c r="DBW45">
        <v>100</v>
      </c>
      <c r="DBX45">
        <v>100</v>
      </c>
      <c r="DBY45">
        <v>120</v>
      </c>
      <c r="DBZ45">
        <v>120</v>
      </c>
      <c r="DCA45">
        <v>100</v>
      </c>
      <c r="DCB45">
        <v>120</v>
      </c>
      <c r="DCC45">
        <v>130</v>
      </c>
      <c r="DCD45">
        <v>130</v>
      </c>
      <c r="DCE45">
        <v>100</v>
      </c>
      <c r="DCF45">
        <v>100</v>
      </c>
      <c r="DCG45">
        <v>110</v>
      </c>
      <c r="DCH45">
        <v>110</v>
      </c>
      <c r="DCI45">
        <v>110</v>
      </c>
      <c r="DCJ45">
        <v>110</v>
      </c>
      <c r="DCK45">
        <v>130</v>
      </c>
      <c r="DCL45">
        <v>130</v>
      </c>
      <c r="DCM45">
        <v>100</v>
      </c>
      <c r="DCN45">
        <v>120</v>
      </c>
      <c r="DCO45">
        <v>130</v>
      </c>
      <c r="DCP45">
        <v>130</v>
      </c>
      <c r="DCQ45">
        <v>100</v>
      </c>
      <c r="DCR45">
        <v>120</v>
      </c>
      <c r="DCS45">
        <v>120</v>
      </c>
      <c r="DCT45">
        <v>120</v>
      </c>
      <c r="DCU45">
        <v>110</v>
      </c>
      <c r="DCV45">
        <v>130</v>
      </c>
      <c r="DCW45">
        <v>100</v>
      </c>
      <c r="DCX45">
        <v>100</v>
      </c>
      <c r="DCY45">
        <v>100</v>
      </c>
      <c r="DCZ45">
        <v>100</v>
      </c>
      <c r="DDA45">
        <v>120</v>
      </c>
      <c r="DDB45">
        <v>120</v>
      </c>
      <c r="DDC45">
        <v>130</v>
      </c>
      <c r="DDD45">
        <v>130</v>
      </c>
      <c r="DDE45">
        <v>100</v>
      </c>
      <c r="DDF45">
        <v>100</v>
      </c>
      <c r="DDG45">
        <v>100</v>
      </c>
      <c r="DDH45">
        <v>130</v>
      </c>
      <c r="DDI45">
        <v>120</v>
      </c>
      <c r="DDJ45">
        <v>120</v>
      </c>
      <c r="DDK45">
        <v>100</v>
      </c>
      <c r="DDL45">
        <v>120</v>
      </c>
      <c r="DDM45">
        <v>120</v>
      </c>
      <c r="DDN45">
        <v>120</v>
      </c>
      <c r="DDO45">
        <v>110</v>
      </c>
      <c r="DDP45">
        <v>130</v>
      </c>
      <c r="DDQ45">
        <v>130</v>
      </c>
      <c r="DDR45">
        <v>130</v>
      </c>
      <c r="DDS45">
        <v>130</v>
      </c>
      <c r="DDT45">
        <v>130</v>
      </c>
      <c r="DDU45">
        <v>100</v>
      </c>
      <c r="DDV45">
        <v>120</v>
      </c>
      <c r="DDW45">
        <v>120</v>
      </c>
      <c r="DDX45">
        <v>120</v>
      </c>
      <c r="DDY45">
        <v>120</v>
      </c>
      <c r="DDZ45">
        <v>120</v>
      </c>
      <c r="DEA45">
        <v>130</v>
      </c>
      <c r="DEB45">
        <v>130</v>
      </c>
      <c r="DEC45">
        <v>110</v>
      </c>
      <c r="DED45">
        <v>110</v>
      </c>
      <c r="DEE45">
        <v>100</v>
      </c>
      <c r="DEF45">
        <v>120</v>
      </c>
      <c r="DEG45">
        <v>100</v>
      </c>
      <c r="DEH45">
        <v>100</v>
      </c>
      <c r="DEI45">
        <v>120</v>
      </c>
      <c r="DEJ45">
        <v>120</v>
      </c>
      <c r="DEK45">
        <v>110</v>
      </c>
      <c r="DEL45">
        <v>130</v>
      </c>
      <c r="DEM45">
        <v>100</v>
      </c>
      <c r="DEN45">
        <v>100</v>
      </c>
      <c r="DEO45">
        <v>110</v>
      </c>
      <c r="DEP45">
        <v>120</v>
      </c>
      <c r="DEQ45">
        <v>100</v>
      </c>
      <c r="DER45">
        <v>100</v>
      </c>
      <c r="DES45">
        <v>120</v>
      </c>
      <c r="DET45">
        <v>120</v>
      </c>
      <c r="DEU45">
        <v>120</v>
      </c>
      <c r="DEV45">
        <v>120</v>
      </c>
      <c r="DEW45">
        <v>110</v>
      </c>
      <c r="DEX45">
        <v>130</v>
      </c>
      <c r="DEY45">
        <v>110</v>
      </c>
      <c r="DEZ45">
        <v>110</v>
      </c>
      <c r="DFA45">
        <v>100</v>
      </c>
      <c r="DFB45">
        <v>100</v>
      </c>
      <c r="DFC45">
        <v>120</v>
      </c>
      <c r="DFD45">
        <v>120</v>
      </c>
      <c r="DFE45">
        <v>100</v>
      </c>
      <c r="DFF45">
        <v>110</v>
      </c>
      <c r="DFG45">
        <v>130</v>
      </c>
      <c r="DFH45">
        <v>130</v>
      </c>
      <c r="DFI45">
        <v>120</v>
      </c>
      <c r="DFJ45">
        <v>120</v>
      </c>
      <c r="DFK45">
        <v>120</v>
      </c>
      <c r="DFL45">
        <v>120</v>
      </c>
      <c r="DFM45">
        <v>110</v>
      </c>
      <c r="DFN45">
        <v>110</v>
      </c>
      <c r="DFO45">
        <v>130</v>
      </c>
      <c r="DFP45">
        <v>130</v>
      </c>
      <c r="DFQ45">
        <v>130</v>
      </c>
      <c r="DFR45">
        <v>130</v>
      </c>
      <c r="DFS45">
        <v>130</v>
      </c>
      <c r="DFT45">
        <v>130</v>
      </c>
      <c r="DFU45">
        <v>130</v>
      </c>
      <c r="DFV45">
        <v>130</v>
      </c>
      <c r="DFW45">
        <v>130</v>
      </c>
      <c r="DFX45">
        <v>130</v>
      </c>
      <c r="DFY45">
        <v>130</v>
      </c>
      <c r="DFZ45">
        <v>130</v>
      </c>
      <c r="DGA45">
        <v>120</v>
      </c>
      <c r="DGB45">
        <v>120</v>
      </c>
      <c r="DGC45">
        <v>110</v>
      </c>
      <c r="DGD45">
        <v>120</v>
      </c>
      <c r="DGE45">
        <v>100</v>
      </c>
      <c r="DGF45">
        <v>110</v>
      </c>
      <c r="DGG45">
        <v>130</v>
      </c>
      <c r="DGH45">
        <v>130</v>
      </c>
      <c r="DGI45">
        <v>110</v>
      </c>
      <c r="DGJ45">
        <v>110</v>
      </c>
      <c r="DGK45">
        <v>110</v>
      </c>
      <c r="DGL45">
        <v>110</v>
      </c>
      <c r="DGM45">
        <v>100</v>
      </c>
      <c r="DGN45">
        <v>110</v>
      </c>
      <c r="DGO45">
        <v>100</v>
      </c>
      <c r="DGP45">
        <v>100</v>
      </c>
      <c r="DGQ45">
        <v>110</v>
      </c>
      <c r="DGR45">
        <v>110</v>
      </c>
      <c r="DGS45">
        <v>110</v>
      </c>
      <c r="DGT45">
        <v>130</v>
      </c>
      <c r="DGU45">
        <v>110</v>
      </c>
      <c r="DGV45">
        <v>110</v>
      </c>
      <c r="DGW45">
        <v>100</v>
      </c>
      <c r="DGX45">
        <v>100</v>
      </c>
      <c r="DGY45">
        <v>100</v>
      </c>
      <c r="DGZ45">
        <v>120</v>
      </c>
      <c r="DHA45">
        <v>130</v>
      </c>
      <c r="DHB45">
        <v>130</v>
      </c>
      <c r="DHC45">
        <v>100</v>
      </c>
      <c r="DHD45">
        <v>100</v>
      </c>
      <c r="DHE45">
        <v>100</v>
      </c>
      <c r="DHF45">
        <v>120</v>
      </c>
      <c r="DHG45">
        <v>100</v>
      </c>
      <c r="DHH45">
        <v>100</v>
      </c>
      <c r="DHI45">
        <v>130</v>
      </c>
      <c r="DHJ45">
        <v>130</v>
      </c>
      <c r="DHK45">
        <v>100</v>
      </c>
      <c r="DHL45">
        <v>120</v>
      </c>
      <c r="DHM45">
        <v>100</v>
      </c>
      <c r="DHN45">
        <v>130</v>
      </c>
      <c r="DHO45">
        <v>110</v>
      </c>
      <c r="DHP45">
        <v>110</v>
      </c>
      <c r="DHQ45">
        <v>100</v>
      </c>
      <c r="DHR45">
        <v>110</v>
      </c>
      <c r="DHS45">
        <v>120</v>
      </c>
      <c r="DHT45">
        <v>120</v>
      </c>
      <c r="DHU45">
        <v>110</v>
      </c>
      <c r="DHV45">
        <v>110</v>
      </c>
      <c r="DHW45">
        <v>120</v>
      </c>
      <c r="DHX45">
        <v>120</v>
      </c>
      <c r="DHY45">
        <v>130</v>
      </c>
      <c r="DHZ45">
        <v>130</v>
      </c>
      <c r="DIA45">
        <v>110</v>
      </c>
      <c r="DIB45">
        <v>110</v>
      </c>
      <c r="DIC45">
        <v>120</v>
      </c>
      <c r="DID45">
        <v>130</v>
      </c>
      <c r="DIE45">
        <v>110</v>
      </c>
      <c r="DIF45">
        <v>110</v>
      </c>
      <c r="DIG45">
        <v>100</v>
      </c>
      <c r="DIH45">
        <v>110</v>
      </c>
      <c r="DII45">
        <v>130</v>
      </c>
      <c r="DIJ45">
        <v>130</v>
      </c>
      <c r="DIK45">
        <v>120</v>
      </c>
      <c r="DIL45">
        <v>120</v>
      </c>
      <c r="DIM45">
        <v>120</v>
      </c>
      <c r="DIN45">
        <v>120</v>
      </c>
      <c r="DIO45">
        <v>110</v>
      </c>
      <c r="DIP45">
        <v>110</v>
      </c>
      <c r="DIQ45">
        <v>120</v>
      </c>
      <c r="DIR45">
        <v>120</v>
      </c>
      <c r="DIS45">
        <v>100</v>
      </c>
      <c r="DIT45">
        <v>100</v>
      </c>
      <c r="DIU45">
        <v>110</v>
      </c>
      <c r="DIV45">
        <v>110</v>
      </c>
      <c r="DIW45">
        <v>100</v>
      </c>
      <c r="DIX45">
        <v>100</v>
      </c>
      <c r="DIY45">
        <v>110</v>
      </c>
      <c r="DIZ45">
        <v>130</v>
      </c>
      <c r="DJA45">
        <v>130</v>
      </c>
      <c r="DJB45">
        <v>130</v>
      </c>
      <c r="DJC45">
        <v>100</v>
      </c>
      <c r="DJD45">
        <v>100</v>
      </c>
      <c r="DJE45">
        <v>110</v>
      </c>
      <c r="DJF45">
        <v>130</v>
      </c>
      <c r="DJG45">
        <v>110</v>
      </c>
      <c r="DJH45">
        <v>130</v>
      </c>
      <c r="DJI45">
        <v>100</v>
      </c>
      <c r="DJJ45">
        <v>110</v>
      </c>
      <c r="DJK45">
        <v>120</v>
      </c>
      <c r="DJL45">
        <v>130</v>
      </c>
      <c r="DJM45">
        <v>100</v>
      </c>
      <c r="DJN45">
        <v>130</v>
      </c>
      <c r="DJO45">
        <v>110</v>
      </c>
      <c r="DJP45">
        <v>110</v>
      </c>
      <c r="DJQ45">
        <v>110</v>
      </c>
      <c r="DJR45">
        <v>130</v>
      </c>
      <c r="DJS45">
        <v>110</v>
      </c>
      <c r="DJT45">
        <v>110</v>
      </c>
      <c r="DJU45">
        <v>130</v>
      </c>
      <c r="DJV45">
        <v>130</v>
      </c>
      <c r="DJW45">
        <v>130</v>
      </c>
      <c r="DJX45">
        <v>130</v>
      </c>
      <c r="DJY45">
        <v>100</v>
      </c>
      <c r="DJZ45">
        <v>100</v>
      </c>
      <c r="DKA45">
        <v>130</v>
      </c>
      <c r="DKB45">
        <v>130</v>
      </c>
      <c r="DKC45">
        <v>130</v>
      </c>
      <c r="DKD45">
        <v>130</v>
      </c>
      <c r="DKE45">
        <v>100</v>
      </c>
      <c r="DKF45">
        <v>100</v>
      </c>
      <c r="DKG45">
        <v>130</v>
      </c>
      <c r="DKH45">
        <v>130</v>
      </c>
      <c r="DKI45">
        <v>120</v>
      </c>
      <c r="DKJ45">
        <v>120</v>
      </c>
      <c r="DKK45">
        <v>100</v>
      </c>
      <c r="DKL45">
        <v>120</v>
      </c>
      <c r="DKM45">
        <v>100</v>
      </c>
      <c r="DKN45">
        <v>100</v>
      </c>
      <c r="DKO45">
        <v>130</v>
      </c>
      <c r="DKP45">
        <v>130</v>
      </c>
      <c r="DKQ45">
        <v>100</v>
      </c>
      <c r="DKR45">
        <v>130</v>
      </c>
      <c r="DKS45">
        <v>110</v>
      </c>
      <c r="DKT45">
        <v>110</v>
      </c>
      <c r="DKU45">
        <v>100</v>
      </c>
      <c r="DKV45">
        <v>100</v>
      </c>
      <c r="DKW45">
        <v>100</v>
      </c>
      <c r="DKX45">
        <v>100</v>
      </c>
      <c r="DKY45">
        <v>130</v>
      </c>
      <c r="DKZ45">
        <v>130</v>
      </c>
      <c r="DLA45">
        <v>100</v>
      </c>
      <c r="DLB45">
        <v>100</v>
      </c>
      <c r="DLC45">
        <v>110</v>
      </c>
      <c r="DLD45">
        <v>110</v>
      </c>
      <c r="DLE45">
        <v>110</v>
      </c>
      <c r="DLF45">
        <v>120</v>
      </c>
      <c r="DLG45">
        <v>100</v>
      </c>
      <c r="DLH45">
        <v>120</v>
      </c>
      <c r="DLI45">
        <v>100</v>
      </c>
      <c r="DLJ45">
        <v>100</v>
      </c>
      <c r="DLK45">
        <v>120</v>
      </c>
      <c r="DLL45">
        <v>120</v>
      </c>
      <c r="DLM45">
        <v>110</v>
      </c>
      <c r="DLN45">
        <v>130</v>
      </c>
      <c r="DLO45">
        <v>110</v>
      </c>
      <c r="DLP45">
        <v>130</v>
      </c>
      <c r="DLQ45">
        <v>100</v>
      </c>
      <c r="DLR45">
        <v>100</v>
      </c>
      <c r="DLS45">
        <v>100</v>
      </c>
      <c r="DLT45">
        <v>100</v>
      </c>
      <c r="DLU45">
        <v>120</v>
      </c>
      <c r="DLV45">
        <v>120</v>
      </c>
      <c r="DLW45">
        <v>100</v>
      </c>
      <c r="DLX45">
        <v>100</v>
      </c>
      <c r="DLY45">
        <v>100</v>
      </c>
      <c r="DLZ45">
        <v>120</v>
      </c>
      <c r="DMA45">
        <v>120</v>
      </c>
      <c r="DMB45">
        <v>120</v>
      </c>
      <c r="DMC45">
        <v>120</v>
      </c>
      <c r="DMD45">
        <v>120</v>
      </c>
      <c r="DME45">
        <v>100</v>
      </c>
      <c r="DMF45">
        <v>120</v>
      </c>
      <c r="DMG45">
        <v>100</v>
      </c>
      <c r="DMH45">
        <v>100</v>
      </c>
      <c r="DMI45">
        <v>110</v>
      </c>
      <c r="DMJ45">
        <v>130</v>
      </c>
      <c r="DMK45">
        <v>120</v>
      </c>
      <c r="DML45">
        <v>120</v>
      </c>
      <c r="DMM45">
        <v>100</v>
      </c>
      <c r="DMN45">
        <v>110</v>
      </c>
      <c r="DMO45">
        <v>120</v>
      </c>
      <c r="DMP45">
        <v>120</v>
      </c>
      <c r="DMQ45">
        <v>110</v>
      </c>
      <c r="DMR45">
        <v>120</v>
      </c>
      <c r="DMS45">
        <v>100</v>
      </c>
      <c r="DMT45">
        <v>110</v>
      </c>
      <c r="DMU45">
        <v>100</v>
      </c>
      <c r="DMV45">
        <v>110</v>
      </c>
      <c r="DMW45">
        <v>120</v>
      </c>
      <c r="DMX45">
        <v>120</v>
      </c>
      <c r="DMY45">
        <v>130</v>
      </c>
      <c r="DMZ45">
        <v>130</v>
      </c>
      <c r="DNA45">
        <v>110</v>
      </c>
      <c r="DNB45">
        <v>110</v>
      </c>
      <c r="DNC45">
        <v>130</v>
      </c>
      <c r="DND45">
        <v>130</v>
      </c>
      <c r="DNE45">
        <v>120</v>
      </c>
      <c r="DNF45">
        <v>120</v>
      </c>
      <c r="DNG45">
        <v>120</v>
      </c>
      <c r="DNH45">
        <v>120</v>
      </c>
      <c r="DNI45">
        <v>100</v>
      </c>
      <c r="DNJ45">
        <v>120</v>
      </c>
      <c r="DNK45">
        <v>110</v>
      </c>
      <c r="DNL45">
        <v>110</v>
      </c>
      <c r="DNM45">
        <v>130</v>
      </c>
      <c r="DNN45">
        <v>130</v>
      </c>
      <c r="DNO45">
        <v>110</v>
      </c>
      <c r="DNP45">
        <v>110</v>
      </c>
      <c r="DNQ45">
        <v>120</v>
      </c>
      <c r="DNR45">
        <v>120</v>
      </c>
      <c r="DNS45">
        <v>110</v>
      </c>
      <c r="DNT45">
        <v>130</v>
      </c>
      <c r="DNU45">
        <v>100</v>
      </c>
      <c r="DNV45">
        <v>110</v>
      </c>
      <c r="DNW45">
        <v>110</v>
      </c>
      <c r="DNX45">
        <v>110</v>
      </c>
      <c r="DNY45">
        <v>130</v>
      </c>
      <c r="DNZ45">
        <v>130</v>
      </c>
      <c r="DOA45">
        <v>110</v>
      </c>
      <c r="DOB45">
        <v>120</v>
      </c>
      <c r="DOC45">
        <v>100</v>
      </c>
      <c r="DOD45">
        <v>120</v>
      </c>
      <c r="DOE45">
        <v>100</v>
      </c>
      <c r="DOF45">
        <v>120</v>
      </c>
      <c r="DOG45">
        <v>100</v>
      </c>
      <c r="DOH45">
        <v>100</v>
      </c>
      <c r="DOI45">
        <v>100</v>
      </c>
      <c r="DOJ45">
        <v>100</v>
      </c>
      <c r="DOK45">
        <v>120</v>
      </c>
      <c r="DOL45">
        <v>120</v>
      </c>
      <c r="DOM45">
        <v>130</v>
      </c>
      <c r="DON45">
        <v>130</v>
      </c>
      <c r="DOO45">
        <v>100</v>
      </c>
      <c r="DOP45">
        <v>120</v>
      </c>
      <c r="DOQ45">
        <v>100</v>
      </c>
      <c r="DOR45">
        <v>100</v>
      </c>
      <c r="DOS45">
        <v>120</v>
      </c>
      <c r="DOT45">
        <v>120</v>
      </c>
      <c r="DOU45">
        <v>100</v>
      </c>
      <c r="DOV45">
        <v>110</v>
      </c>
      <c r="DOW45">
        <v>100</v>
      </c>
      <c r="DOX45">
        <v>110</v>
      </c>
      <c r="DOY45">
        <v>110</v>
      </c>
      <c r="DOZ45">
        <v>110</v>
      </c>
      <c r="DPA45">
        <v>100</v>
      </c>
      <c r="DPB45">
        <v>100</v>
      </c>
      <c r="DPC45">
        <v>110</v>
      </c>
      <c r="DPD45">
        <v>120</v>
      </c>
      <c r="DPE45">
        <v>100</v>
      </c>
      <c r="DPF45">
        <v>100</v>
      </c>
      <c r="DPG45">
        <v>100</v>
      </c>
      <c r="DPH45">
        <v>120</v>
      </c>
      <c r="DPI45">
        <v>100</v>
      </c>
      <c r="DPJ45">
        <v>100</v>
      </c>
      <c r="DPK45">
        <v>130</v>
      </c>
      <c r="DPL45">
        <v>130</v>
      </c>
      <c r="DPM45">
        <v>100</v>
      </c>
      <c r="DPN45">
        <v>110</v>
      </c>
      <c r="DPO45">
        <v>100</v>
      </c>
      <c r="DPP45">
        <v>110</v>
      </c>
      <c r="DPQ45">
        <v>130</v>
      </c>
      <c r="DPR45">
        <v>130</v>
      </c>
      <c r="DPS45">
        <v>120</v>
      </c>
      <c r="DPT45">
        <v>120</v>
      </c>
      <c r="DPU45">
        <v>130</v>
      </c>
      <c r="DPV45">
        <v>130</v>
      </c>
      <c r="DPW45">
        <v>100</v>
      </c>
      <c r="DPX45">
        <v>130</v>
      </c>
      <c r="DPY45">
        <v>110</v>
      </c>
      <c r="DPZ45">
        <v>130</v>
      </c>
      <c r="DQA45">
        <v>110</v>
      </c>
      <c r="DQB45">
        <v>130</v>
      </c>
      <c r="DQC45">
        <v>120</v>
      </c>
      <c r="DQD45">
        <v>120</v>
      </c>
      <c r="DQE45">
        <v>130</v>
      </c>
      <c r="DQF45">
        <v>130</v>
      </c>
      <c r="DQG45">
        <v>120</v>
      </c>
      <c r="DQH45">
        <v>120</v>
      </c>
      <c r="DQI45">
        <v>100</v>
      </c>
      <c r="DQJ45">
        <v>110</v>
      </c>
      <c r="DQK45">
        <v>130</v>
      </c>
      <c r="DQL45">
        <v>130</v>
      </c>
      <c r="DQM45">
        <v>120</v>
      </c>
      <c r="DQN45">
        <v>120</v>
      </c>
      <c r="DQO45">
        <v>100</v>
      </c>
      <c r="DQP45">
        <v>100</v>
      </c>
      <c r="DQQ45">
        <v>110</v>
      </c>
      <c r="DQR45">
        <v>120</v>
      </c>
      <c r="DQS45">
        <v>100</v>
      </c>
      <c r="DQT45">
        <v>130</v>
      </c>
      <c r="DQU45">
        <v>100</v>
      </c>
      <c r="DQV45">
        <v>130</v>
      </c>
      <c r="DQW45">
        <v>120</v>
      </c>
      <c r="DQX45">
        <v>120</v>
      </c>
      <c r="DQY45">
        <v>130</v>
      </c>
      <c r="DQZ45">
        <v>130</v>
      </c>
      <c r="DRA45">
        <v>100</v>
      </c>
      <c r="DRB45">
        <v>120</v>
      </c>
      <c r="DRC45">
        <v>110</v>
      </c>
      <c r="DRD45">
        <v>130</v>
      </c>
      <c r="DRE45">
        <v>100</v>
      </c>
      <c r="DRF45">
        <v>110</v>
      </c>
      <c r="DRG45">
        <v>100</v>
      </c>
      <c r="DRH45">
        <v>100</v>
      </c>
      <c r="DRI45">
        <v>100</v>
      </c>
      <c r="DRJ45">
        <v>120</v>
      </c>
      <c r="DRK45">
        <v>120</v>
      </c>
      <c r="DRL45">
        <v>120</v>
      </c>
      <c r="DRM45">
        <v>100</v>
      </c>
      <c r="DRN45">
        <v>110</v>
      </c>
      <c r="DRO45">
        <v>130</v>
      </c>
      <c r="DRP45">
        <v>130</v>
      </c>
      <c r="DRQ45">
        <v>120</v>
      </c>
      <c r="DRR45">
        <v>120</v>
      </c>
      <c r="DRS45">
        <v>100</v>
      </c>
      <c r="DRT45">
        <v>120</v>
      </c>
      <c r="DRU45">
        <v>120</v>
      </c>
      <c r="DRV45">
        <v>120</v>
      </c>
      <c r="DRW45">
        <v>120</v>
      </c>
      <c r="DRX45">
        <v>120</v>
      </c>
      <c r="DRY45">
        <v>100</v>
      </c>
      <c r="DRZ45">
        <v>120</v>
      </c>
      <c r="DSA45">
        <v>120</v>
      </c>
      <c r="DSB45">
        <v>120</v>
      </c>
      <c r="DSC45">
        <v>130</v>
      </c>
      <c r="DSD45">
        <v>130</v>
      </c>
      <c r="DSE45">
        <v>100</v>
      </c>
      <c r="DSF45">
        <v>100</v>
      </c>
      <c r="DSG45">
        <v>100</v>
      </c>
      <c r="DSH45">
        <v>100</v>
      </c>
      <c r="DSI45">
        <v>110</v>
      </c>
      <c r="DSJ45">
        <v>120</v>
      </c>
      <c r="DSK45">
        <v>110</v>
      </c>
      <c r="DSL45">
        <v>110</v>
      </c>
      <c r="DSM45">
        <v>100</v>
      </c>
      <c r="DSN45">
        <v>120</v>
      </c>
      <c r="DSO45">
        <v>110</v>
      </c>
      <c r="DSP45">
        <v>120</v>
      </c>
      <c r="DSQ45">
        <v>110</v>
      </c>
      <c r="DSR45">
        <v>110</v>
      </c>
      <c r="DSS45">
        <v>130</v>
      </c>
      <c r="DST45">
        <v>130</v>
      </c>
      <c r="DSU45">
        <v>110</v>
      </c>
      <c r="DSV45">
        <v>130</v>
      </c>
      <c r="DSW45">
        <v>110</v>
      </c>
      <c r="DSX45">
        <v>110</v>
      </c>
      <c r="DSY45">
        <v>110</v>
      </c>
      <c r="DSZ45">
        <v>110</v>
      </c>
      <c r="DTA45">
        <v>100</v>
      </c>
      <c r="DTB45">
        <v>100</v>
      </c>
      <c r="DTC45">
        <v>100</v>
      </c>
      <c r="DTD45">
        <v>100</v>
      </c>
      <c r="DTE45">
        <v>100</v>
      </c>
      <c r="DTF45">
        <v>100</v>
      </c>
      <c r="DTG45">
        <v>120</v>
      </c>
      <c r="DTH45">
        <v>120</v>
      </c>
      <c r="DTI45">
        <v>110</v>
      </c>
      <c r="DTJ45">
        <v>130</v>
      </c>
      <c r="DTK45">
        <v>100</v>
      </c>
      <c r="DTL45">
        <v>100</v>
      </c>
      <c r="DTM45">
        <v>120</v>
      </c>
      <c r="DTN45">
        <v>120</v>
      </c>
      <c r="DTO45">
        <v>130</v>
      </c>
      <c r="DTP45">
        <v>130</v>
      </c>
      <c r="DTQ45">
        <v>100</v>
      </c>
      <c r="DTR45">
        <v>100</v>
      </c>
      <c r="DTS45">
        <v>110</v>
      </c>
      <c r="DTT45">
        <v>110</v>
      </c>
      <c r="DTU45">
        <v>120</v>
      </c>
      <c r="DTV45">
        <v>120</v>
      </c>
      <c r="DTW45">
        <v>100</v>
      </c>
      <c r="DTX45">
        <v>100</v>
      </c>
      <c r="DTY45">
        <v>130</v>
      </c>
      <c r="DTZ45">
        <v>130</v>
      </c>
      <c r="DUA45">
        <v>130</v>
      </c>
      <c r="DUB45">
        <v>130</v>
      </c>
      <c r="DUC45">
        <v>120</v>
      </c>
      <c r="DUD45">
        <v>120</v>
      </c>
      <c r="DUE45">
        <v>130</v>
      </c>
      <c r="DUF45">
        <v>130</v>
      </c>
      <c r="DUG45">
        <v>130</v>
      </c>
      <c r="DUH45">
        <v>130</v>
      </c>
      <c r="DUI45">
        <v>110</v>
      </c>
      <c r="DUJ45">
        <v>130</v>
      </c>
      <c r="DUK45">
        <v>100</v>
      </c>
      <c r="DUL45">
        <v>100</v>
      </c>
      <c r="DUM45">
        <v>120</v>
      </c>
      <c r="DUN45">
        <v>120</v>
      </c>
      <c r="DUO45">
        <v>110</v>
      </c>
      <c r="DUP45">
        <v>130</v>
      </c>
      <c r="DUQ45">
        <v>110</v>
      </c>
      <c r="DUR45">
        <v>110</v>
      </c>
      <c r="DUS45">
        <v>100</v>
      </c>
      <c r="DUT45">
        <v>100</v>
      </c>
      <c r="DUU45">
        <v>120</v>
      </c>
      <c r="DUV45">
        <v>120</v>
      </c>
      <c r="DUW45">
        <v>120</v>
      </c>
      <c r="DUX45">
        <v>120</v>
      </c>
      <c r="DUY45">
        <v>110</v>
      </c>
      <c r="DUZ45">
        <v>120</v>
      </c>
      <c r="DVA45">
        <v>120</v>
      </c>
      <c r="DVB45">
        <v>120</v>
      </c>
      <c r="DVC45">
        <v>120</v>
      </c>
      <c r="DVD45">
        <v>120</v>
      </c>
      <c r="DVE45">
        <v>100</v>
      </c>
      <c r="DVF45">
        <v>110</v>
      </c>
      <c r="DVG45">
        <v>110</v>
      </c>
      <c r="DVH45">
        <v>110</v>
      </c>
      <c r="DVI45">
        <v>120</v>
      </c>
      <c r="DVJ45">
        <v>120</v>
      </c>
      <c r="DVK45">
        <v>110</v>
      </c>
      <c r="DVL45">
        <v>110</v>
      </c>
      <c r="DVM45">
        <v>100</v>
      </c>
      <c r="DVN45">
        <v>100</v>
      </c>
      <c r="DVO45">
        <v>100</v>
      </c>
      <c r="DVP45">
        <v>100</v>
      </c>
      <c r="DVQ45">
        <v>100</v>
      </c>
      <c r="DVR45">
        <v>100</v>
      </c>
      <c r="DVS45">
        <v>100</v>
      </c>
      <c r="DVT45">
        <v>120</v>
      </c>
      <c r="DVU45">
        <v>130</v>
      </c>
      <c r="DVV45">
        <v>130</v>
      </c>
      <c r="DVW45">
        <v>100</v>
      </c>
      <c r="DVX45">
        <v>130</v>
      </c>
      <c r="DVY45">
        <v>110</v>
      </c>
      <c r="DVZ45">
        <v>130</v>
      </c>
      <c r="DWA45">
        <v>100</v>
      </c>
      <c r="DWB45">
        <v>120</v>
      </c>
      <c r="DWC45">
        <v>120</v>
      </c>
      <c r="DWD45">
        <v>120</v>
      </c>
      <c r="DWE45">
        <v>120</v>
      </c>
      <c r="DWF45">
        <v>120</v>
      </c>
      <c r="DWG45">
        <v>100</v>
      </c>
      <c r="DWH45">
        <v>100</v>
      </c>
      <c r="DWI45">
        <v>100</v>
      </c>
      <c r="DWJ45">
        <v>100</v>
      </c>
      <c r="DWK45">
        <v>100</v>
      </c>
      <c r="DWL45">
        <v>100</v>
      </c>
      <c r="DWM45">
        <v>110</v>
      </c>
      <c r="DWN45">
        <v>110</v>
      </c>
      <c r="DWO45">
        <v>100</v>
      </c>
      <c r="DWP45">
        <v>100</v>
      </c>
      <c r="DWQ45">
        <v>110</v>
      </c>
      <c r="DWR45">
        <v>110</v>
      </c>
      <c r="DWS45">
        <v>110</v>
      </c>
      <c r="DWT45">
        <v>130</v>
      </c>
      <c r="DWU45">
        <v>110</v>
      </c>
      <c r="DWV45">
        <v>110</v>
      </c>
      <c r="DWW45">
        <v>100</v>
      </c>
      <c r="DWX45">
        <v>110</v>
      </c>
      <c r="DWY45">
        <v>100</v>
      </c>
      <c r="DWZ45">
        <v>100</v>
      </c>
      <c r="DXA45">
        <v>110</v>
      </c>
      <c r="DXB45">
        <v>110</v>
      </c>
      <c r="DXC45">
        <v>110</v>
      </c>
      <c r="DXD45">
        <v>110</v>
      </c>
      <c r="DXE45">
        <v>100</v>
      </c>
      <c r="DXF45">
        <v>120</v>
      </c>
      <c r="DXG45">
        <v>110</v>
      </c>
      <c r="DXH45">
        <v>110</v>
      </c>
      <c r="DXI45">
        <v>110</v>
      </c>
      <c r="DXJ45">
        <v>110</v>
      </c>
      <c r="DXK45">
        <v>100</v>
      </c>
      <c r="DXL45">
        <v>100</v>
      </c>
      <c r="DXM45">
        <v>100</v>
      </c>
      <c r="DXN45">
        <v>100</v>
      </c>
      <c r="DXO45">
        <v>110</v>
      </c>
      <c r="DXP45">
        <v>110</v>
      </c>
      <c r="DXQ45">
        <v>100</v>
      </c>
      <c r="DXR45">
        <v>110</v>
      </c>
      <c r="DXS45">
        <v>110</v>
      </c>
      <c r="DXT45">
        <v>110</v>
      </c>
      <c r="DXU45">
        <v>110</v>
      </c>
      <c r="DXV45">
        <v>110</v>
      </c>
      <c r="DXW45">
        <v>100</v>
      </c>
      <c r="DXX45">
        <v>100</v>
      </c>
      <c r="DXY45">
        <v>100</v>
      </c>
      <c r="DXZ45">
        <v>100</v>
      </c>
      <c r="DYA45">
        <v>130</v>
      </c>
      <c r="DYB45">
        <v>130</v>
      </c>
      <c r="DYC45">
        <v>120</v>
      </c>
      <c r="DYD45">
        <v>120</v>
      </c>
      <c r="DYE45">
        <v>110</v>
      </c>
      <c r="DYF45">
        <v>110</v>
      </c>
      <c r="DYG45">
        <v>110</v>
      </c>
      <c r="DYH45">
        <v>110</v>
      </c>
      <c r="DYI45">
        <v>120</v>
      </c>
      <c r="DYJ45">
        <v>120</v>
      </c>
      <c r="DYK45">
        <v>130</v>
      </c>
      <c r="DYL45">
        <v>130</v>
      </c>
      <c r="DYM45">
        <v>120</v>
      </c>
      <c r="DYN45">
        <v>120</v>
      </c>
      <c r="DYO45">
        <v>130</v>
      </c>
      <c r="DYP45">
        <v>130</v>
      </c>
      <c r="DYQ45">
        <v>120</v>
      </c>
      <c r="DYR45">
        <v>120</v>
      </c>
      <c r="DYS45">
        <v>100</v>
      </c>
      <c r="DYT45">
        <v>120</v>
      </c>
      <c r="DYU45">
        <v>100</v>
      </c>
      <c r="DYV45">
        <v>120</v>
      </c>
      <c r="DYW45">
        <v>110</v>
      </c>
      <c r="DYX45">
        <v>130</v>
      </c>
      <c r="DYY45">
        <v>100</v>
      </c>
      <c r="DYZ45">
        <v>100</v>
      </c>
      <c r="DZA45">
        <v>120</v>
      </c>
      <c r="DZB45">
        <v>120</v>
      </c>
      <c r="DZC45">
        <v>110</v>
      </c>
      <c r="DZD45">
        <v>130</v>
      </c>
      <c r="DZE45">
        <v>130</v>
      </c>
      <c r="DZF45">
        <v>130</v>
      </c>
      <c r="DZG45">
        <v>100</v>
      </c>
      <c r="DZH45">
        <v>110</v>
      </c>
      <c r="DZI45">
        <v>110</v>
      </c>
      <c r="DZJ45">
        <v>110</v>
      </c>
      <c r="DZK45">
        <v>100</v>
      </c>
      <c r="DZL45">
        <v>100</v>
      </c>
      <c r="DZM45">
        <v>100</v>
      </c>
      <c r="DZN45">
        <v>100</v>
      </c>
      <c r="DZO45">
        <v>120</v>
      </c>
      <c r="DZP45">
        <v>120</v>
      </c>
      <c r="DZQ45">
        <v>110</v>
      </c>
      <c r="DZR45">
        <v>110</v>
      </c>
      <c r="DZS45">
        <v>120</v>
      </c>
      <c r="DZT45">
        <v>120</v>
      </c>
      <c r="DZU45">
        <v>110</v>
      </c>
      <c r="DZV45">
        <v>110</v>
      </c>
      <c r="DZW45">
        <v>130</v>
      </c>
      <c r="DZX45">
        <v>130</v>
      </c>
      <c r="DZY45">
        <v>110</v>
      </c>
      <c r="DZZ45">
        <v>130</v>
      </c>
      <c r="EAA45">
        <v>100</v>
      </c>
      <c r="EAB45">
        <v>100</v>
      </c>
      <c r="EAC45">
        <v>110</v>
      </c>
      <c r="EAD45">
        <v>110</v>
      </c>
      <c r="EAE45">
        <v>110</v>
      </c>
      <c r="EAF45">
        <v>130</v>
      </c>
      <c r="EAG45">
        <v>110</v>
      </c>
      <c r="EAH45">
        <v>130</v>
      </c>
      <c r="EAI45">
        <v>100</v>
      </c>
      <c r="EAJ45">
        <v>130</v>
      </c>
      <c r="EAK45">
        <v>120</v>
      </c>
      <c r="EAL45">
        <v>120</v>
      </c>
      <c r="EAM45">
        <v>110</v>
      </c>
      <c r="EAN45">
        <v>130</v>
      </c>
      <c r="EAO45">
        <v>100</v>
      </c>
      <c r="EAP45">
        <v>110</v>
      </c>
      <c r="EAQ45">
        <v>130</v>
      </c>
      <c r="EAR45">
        <v>130</v>
      </c>
      <c r="EAS45">
        <v>110</v>
      </c>
      <c r="EAT45">
        <v>110</v>
      </c>
      <c r="EAU45">
        <v>100</v>
      </c>
      <c r="EAV45">
        <v>120</v>
      </c>
      <c r="EAW45">
        <v>130</v>
      </c>
      <c r="EAX45">
        <v>130</v>
      </c>
      <c r="EAY45">
        <v>110</v>
      </c>
      <c r="EAZ45">
        <v>110</v>
      </c>
      <c r="EBA45">
        <v>110</v>
      </c>
      <c r="EBB45">
        <v>110</v>
      </c>
      <c r="EBC45">
        <v>100</v>
      </c>
      <c r="EBD45">
        <v>120</v>
      </c>
      <c r="EBE45">
        <v>110</v>
      </c>
      <c r="EBF45">
        <v>110</v>
      </c>
      <c r="EBG45">
        <v>130</v>
      </c>
      <c r="EBH45">
        <v>130</v>
      </c>
      <c r="EBI45">
        <v>120</v>
      </c>
      <c r="EBJ45">
        <v>120</v>
      </c>
      <c r="EBK45">
        <v>130</v>
      </c>
      <c r="EBL45">
        <v>130</v>
      </c>
      <c r="EBM45">
        <v>100</v>
      </c>
      <c r="EBN45">
        <v>110</v>
      </c>
      <c r="EBO45">
        <v>130</v>
      </c>
      <c r="EBP45">
        <v>130</v>
      </c>
      <c r="EBQ45">
        <v>120</v>
      </c>
      <c r="EBR45">
        <v>120</v>
      </c>
      <c r="EBS45">
        <v>120</v>
      </c>
      <c r="EBT45">
        <v>120</v>
      </c>
      <c r="EBU45">
        <v>120</v>
      </c>
      <c r="EBV45">
        <v>120</v>
      </c>
      <c r="EBW45">
        <v>130</v>
      </c>
      <c r="EBX45">
        <v>130</v>
      </c>
      <c r="EBY45">
        <v>100</v>
      </c>
      <c r="EBZ45">
        <v>120</v>
      </c>
      <c r="ECA45">
        <v>120</v>
      </c>
      <c r="ECB45">
        <v>120</v>
      </c>
      <c r="ECC45">
        <v>120</v>
      </c>
      <c r="ECD45">
        <v>120</v>
      </c>
      <c r="ECE45">
        <v>110</v>
      </c>
      <c r="ECF45">
        <v>120</v>
      </c>
      <c r="ECG45">
        <v>100</v>
      </c>
      <c r="ECH45">
        <v>130</v>
      </c>
      <c r="ECI45">
        <v>130</v>
      </c>
      <c r="ECJ45">
        <v>130</v>
      </c>
      <c r="ECK45">
        <v>130</v>
      </c>
      <c r="ECL45">
        <v>130</v>
      </c>
      <c r="ECM45">
        <v>110</v>
      </c>
      <c r="ECN45">
        <v>130</v>
      </c>
      <c r="ECO45">
        <v>130</v>
      </c>
      <c r="ECP45">
        <v>130</v>
      </c>
      <c r="ECQ45">
        <v>110</v>
      </c>
      <c r="ECR45">
        <v>110</v>
      </c>
      <c r="ECS45">
        <v>130</v>
      </c>
      <c r="ECT45">
        <v>130</v>
      </c>
      <c r="ECU45">
        <v>100</v>
      </c>
      <c r="ECV45">
        <v>100</v>
      </c>
      <c r="ECW45">
        <v>110</v>
      </c>
      <c r="ECX45">
        <v>110</v>
      </c>
      <c r="ECY45">
        <v>100</v>
      </c>
      <c r="ECZ45">
        <v>100</v>
      </c>
      <c r="EDA45">
        <v>110</v>
      </c>
      <c r="EDB45">
        <v>110</v>
      </c>
      <c r="EDC45">
        <v>120</v>
      </c>
      <c r="EDD45">
        <v>120</v>
      </c>
      <c r="EDE45">
        <v>100</v>
      </c>
      <c r="EDF45">
        <v>100</v>
      </c>
      <c r="EDG45">
        <v>120</v>
      </c>
      <c r="EDH45">
        <v>120</v>
      </c>
      <c r="EDI45">
        <v>130</v>
      </c>
      <c r="EDJ45">
        <v>130</v>
      </c>
      <c r="EDK45">
        <v>100</v>
      </c>
      <c r="EDL45">
        <v>130</v>
      </c>
      <c r="EDM45">
        <v>110</v>
      </c>
      <c r="EDN45">
        <v>110</v>
      </c>
      <c r="EDO45">
        <v>120</v>
      </c>
      <c r="EDP45">
        <v>120</v>
      </c>
      <c r="EDQ45">
        <v>110</v>
      </c>
      <c r="EDR45">
        <v>110</v>
      </c>
      <c r="EDS45">
        <v>120</v>
      </c>
      <c r="EDT45">
        <v>120</v>
      </c>
      <c r="EDU45">
        <v>100</v>
      </c>
      <c r="EDV45">
        <v>100</v>
      </c>
      <c r="EDW45">
        <v>100</v>
      </c>
      <c r="EDX45">
        <v>100</v>
      </c>
      <c r="EDY45">
        <v>120</v>
      </c>
      <c r="EDZ45">
        <v>120</v>
      </c>
      <c r="EEA45">
        <v>120</v>
      </c>
      <c r="EEB45">
        <v>120</v>
      </c>
      <c r="EEC45">
        <v>100</v>
      </c>
      <c r="EED45">
        <v>100</v>
      </c>
      <c r="EEE45">
        <v>130</v>
      </c>
      <c r="EEF45">
        <v>130</v>
      </c>
      <c r="EEG45">
        <v>130</v>
      </c>
      <c r="EEH45">
        <v>130</v>
      </c>
      <c r="EEI45">
        <v>110</v>
      </c>
      <c r="EEJ45">
        <v>110</v>
      </c>
      <c r="EEK45">
        <v>130</v>
      </c>
      <c r="EEL45">
        <v>130</v>
      </c>
      <c r="EEM45">
        <v>110</v>
      </c>
      <c r="EEN45">
        <v>110</v>
      </c>
      <c r="EEO45">
        <v>120</v>
      </c>
      <c r="EEP45">
        <v>120</v>
      </c>
      <c r="EEQ45">
        <v>120</v>
      </c>
      <c r="EER45">
        <v>120</v>
      </c>
      <c r="EES45">
        <v>120</v>
      </c>
      <c r="EET45">
        <v>120</v>
      </c>
      <c r="EEU45">
        <v>110</v>
      </c>
      <c r="EEV45">
        <v>120</v>
      </c>
      <c r="EEW45">
        <v>130</v>
      </c>
      <c r="EEX45">
        <v>130</v>
      </c>
      <c r="EEY45">
        <v>100</v>
      </c>
      <c r="EEZ45">
        <v>100</v>
      </c>
      <c r="EFA45">
        <v>130</v>
      </c>
      <c r="EFB45">
        <v>130</v>
      </c>
      <c r="EFC45">
        <v>100</v>
      </c>
      <c r="EFD45">
        <v>110</v>
      </c>
      <c r="EFE45">
        <v>100</v>
      </c>
      <c r="EFF45">
        <v>130</v>
      </c>
      <c r="EFG45">
        <v>120</v>
      </c>
      <c r="EFH45">
        <v>120</v>
      </c>
      <c r="EFI45">
        <v>130</v>
      </c>
      <c r="EFJ45">
        <v>130</v>
      </c>
      <c r="EFK45">
        <v>110</v>
      </c>
      <c r="EFL45">
        <v>130</v>
      </c>
      <c r="EFM45">
        <v>100</v>
      </c>
      <c r="EFN45">
        <v>110</v>
      </c>
      <c r="EFO45">
        <v>110</v>
      </c>
      <c r="EFP45">
        <v>130</v>
      </c>
      <c r="EFQ45">
        <v>110</v>
      </c>
      <c r="EFR45">
        <v>120</v>
      </c>
      <c r="EFS45">
        <v>100</v>
      </c>
      <c r="EFT45">
        <v>110</v>
      </c>
      <c r="EFU45">
        <v>100</v>
      </c>
      <c r="EFV45">
        <v>110</v>
      </c>
      <c r="EFW45">
        <v>110</v>
      </c>
      <c r="EFX45">
        <v>120</v>
      </c>
      <c r="EFY45">
        <v>100</v>
      </c>
      <c r="EFZ45">
        <v>120</v>
      </c>
      <c r="EGA45">
        <v>130</v>
      </c>
      <c r="EGB45">
        <v>130</v>
      </c>
      <c r="EGC45">
        <v>100</v>
      </c>
      <c r="EGD45">
        <v>120</v>
      </c>
      <c r="EGE45">
        <v>110</v>
      </c>
      <c r="EGF45">
        <v>130</v>
      </c>
      <c r="EGG45">
        <v>100</v>
      </c>
      <c r="EGH45">
        <v>110</v>
      </c>
      <c r="EGI45">
        <v>120</v>
      </c>
      <c r="EGJ45">
        <v>120</v>
      </c>
      <c r="EGK45">
        <v>100</v>
      </c>
      <c r="EGL45">
        <v>100</v>
      </c>
      <c r="EGM45">
        <v>110</v>
      </c>
      <c r="EGN45">
        <v>110</v>
      </c>
      <c r="EGO45">
        <v>100</v>
      </c>
      <c r="EGP45">
        <v>100</v>
      </c>
      <c r="EGQ45">
        <v>120</v>
      </c>
      <c r="EGR45">
        <v>120</v>
      </c>
      <c r="EGS45">
        <v>120</v>
      </c>
      <c r="EGT45">
        <v>120</v>
      </c>
      <c r="EGU45">
        <v>100</v>
      </c>
      <c r="EGV45">
        <v>120</v>
      </c>
      <c r="EGW45">
        <v>110</v>
      </c>
      <c r="EGX45">
        <v>110</v>
      </c>
      <c r="EGY45">
        <v>120</v>
      </c>
      <c r="EGZ45">
        <v>120</v>
      </c>
      <c r="EHA45">
        <v>110</v>
      </c>
      <c r="EHB45">
        <v>130</v>
      </c>
      <c r="EHC45">
        <v>100</v>
      </c>
      <c r="EHD45">
        <v>120</v>
      </c>
      <c r="EHE45">
        <v>100</v>
      </c>
      <c r="EHF45">
        <v>110</v>
      </c>
      <c r="EHG45">
        <v>110</v>
      </c>
      <c r="EHH45">
        <v>130</v>
      </c>
      <c r="EHI45">
        <v>100</v>
      </c>
      <c r="EHJ45">
        <v>120</v>
      </c>
      <c r="EHK45">
        <v>110</v>
      </c>
      <c r="EHL45">
        <v>110</v>
      </c>
      <c r="EHM45">
        <v>100</v>
      </c>
      <c r="EHN45">
        <v>100</v>
      </c>
      <c r="EHP45">
        <v>11</v>
      </c>
      <c r="EHQ45">
        <v>11</v>
      </c>
    </row>
    <row r="46" spans="1:3605" x14ac:dyDescent="0.35">
      <c r="A46" t="s">
        <v>1845</v>
      </c>
      <c r="B46" t="s">
        <v>1876</v>
      </c>
      <c r="C46">
        <v>0</v>
      </c>
      <c r="D46">
        <v>0</v>
      </c>
      <c r="E46">
        <v>120</v>
      </c>
      <c r="F46">
        <v>120</v>
      </c>
      <c r="G46">
        <v>100</v>
      </c>
      <c r="H46">
        <v>120</v>
      </c>
      <c r="I46">
        <v>120</v>
      </c>
      <c r="J46">
        <v>120</v>
      </c>
      <c r="K46">
        <v>110</v>
      </c>
      <c r="L46">
        <v>110</v>
      </c>
      <c r="M46">
        <v>130</v>
      </c>
      <c r="N46">
        <v>130</v>
      </c>
      <c r="O46">
        <v>100</v>
      </c>
      <c r="P46">
        <v>100</v>
      </c>
      <c r="Q46">
        <v>110</v>
      </c>
      <c r="R46">
        <v>110</v>
      </c>
      <c r="S46">
        <v>110</v>
      </c>
      <c r="T46">
        <v>110</v>
      </c>
      <c r="U46">
        <v>130</v>
      </c>
      <c r="V46">
        <v>130</v>
      </c>
      <c r="W46">
        <v>100</v>
      </c>
      <c r="X46">
        <v>100</v>
      </c>
      <c r="Y46">
        <v>110</v>
      </c>
      <c r="Z46">
        <v>110</v>
      </c>
      <c r="AA46">
        <v>120</v>
      </c>
      <c r="AB46">
        <v>130</v>
      </c>
      <c r="AC46">
        <v>110</v>
      </c>
      <c r="AD46">
        <v>110</v>
      </c>
      <c r="AE46">
        <v>130</v>
      </c>
      <c r="AF46">
        <v>130</v>
      </c>
      <c r="AG46">
        <v>130</v>
      </c>
      <c r="AH46">
        <v>130</v>
      </c>
      <c r="AI46">
        <v>130</v>
      </c>
      <c r="AJ46">
        <v>130</v>
      </c>
      <c r="AK46">
        <v>100</v>
      </c>
      <c r="AL46">
        <v>100</v>
      </c>
      <c r="AM46">
        <v>120</v>
      </c>
      <c r="AN46">
        <v>130</v>
      </c>
      <c r="AO46">
        <v>110</v>
      </c>
      <c r="AP46">
        <v>110</v>
      </c>
      <c r="AQ46">
        <v>120</v>
      </c>
      <c r="AR46">
        <v>120</v>
      </c>
      <c r="AS46">
        <v>110</v>
      </c>
      <c r="AT46">
        <v>130</v>
      </c>
      <c r="AU46">
        <v>110</v>
      </c>
      <c r="AV46">
        <v>110</v>
      </c>
      <c r="AW46">
        <v>0</v>
      </c>
      <c r="AX46">
        <v>0</v>
      </c>
      <c r="AY46">
        <v>100</v>
      </c>
      <c r="AZ46">
        <v>110</v>
      </c>
      <c r="BA46">
        <v>110</v>
      </c>
      <c r="BB46">
        <v>110</v>
      </c>
      <c r="BC46">
        <v>110</v>
      </c>
      <c r="BD46">
        <v>110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120</v>
      </c>
      <c r="BN46">
        <v>120</v>
      </c>
      <c r="BO46">
        <v>100</v>
      </c>
      <c r="BP46">
        <v>130</v>
      </c>
      <c r="BQ46">
        <v>120</v>
      </c>
      <c r="BR46">
        <v>120</v>
      </c>
      <c r="BS46">
        <v>120</v>
      </c>
      <c r="BT46">
        <v>120</v>
      </c>
      <c r="BU46">
        <v>130</v>
      </c>
      <c r="BV46">
        <v>130</v>
      </c>
      <c r="BW46">
        <v>120</v>
      </c>
      <c r="BX46">
        <v>120</v>
      </c>
      <c r="BY46">
        <v>130</v>
      </c>
      <c r="BZ46">
        <v>130</v>
      </c>
      <c r="CA46">
        <v>120</v>
      </c>
      <c r="CB46">
        <v>120</v>
      </c>
      <c r="CC46">
        <v>100</v>
      </c>
      <c r="CD46">
        <v>100</v>
      </c>
      <c r="CE46">
        <v>130</v>
      </c>
      <c r="CF46">
        <v>130</v>
      </c>
      <c r="CG46">
        <v>130</v>
      </c>
      <c r="CH46">
        <v>130</v>
      </c>
      <c r="CI46">
        <v>120</v>
      </c>
      <c r="CJ46">
        <v>120</v>
      </c>
      <c r="CK46">
        <v>0</v>
      </c>
      <c r="CL46">
        <v>0</v>
      </c>
      <c r="CM46">
        <v>130</v>
      </c>
      <c r="CN46">
        <v>130</v>
      </c>
      <c r="CO46">
        <v>130</v>
      </c>
      <c r="CP46">
        <v>130</v>
      </c>
      <c r="CQ46">
        <v>130</v>
      </c>
      <c r="CR46">
        <v>130</v>
      </c>
      <c r="CS46">
        <v>120</v>
      </c>
      <c r="CT46">
        <v>120</v>
      </c>
      <c r="CU46">
        <v>100</v>
      </c>
      <c r="CV46">
        <v>110</v>
      </c>
      <c r="CW46">
        <v>100</v>
      </c>
      <c r="CX46">
        <v>100</v>
      </c>
      <c r="CY46">
        <v>100</v>
      </c>
      <c r="CZ46">
        <v>100</v>
      </c>
      <c r="DA46">
        <v>130</v>
      </c>
      <c r="DB46">
        <v>130</v>
      </c>
      <c r="DC46">
        <v>130</v>
      </c>
      <c r="DD46">
        <v>130</v>
      </c>
      <c r="DE46">
        <v>120</v>
      </c>
      <c r="DF46">
        <v>120</v>
      </c>
      <c r="DG46">
        <v>110</v>
      </c>
      <c r="DH46">
        <v>110</v>
      </c>
      <c r="DI46">
        <v>0</v>
      </c>
      <c r="DJ46">
        <v>0</v>
      </c>
      <c r="DK46">
        <v>100</v>
      </c>
      <c r="DL46">
        <v>120</v>
      </c>
      <c r="DM46">
        <v>100</v>
      </c>
      <c r="DN46">
        <v>120</v>
      </c>
      <c r="DO46">
        <v>100</v>
      </c>
      <c r="DP46">
        <v>120</v>
      </c>
      <c r="DQ46">
        <v>130</v>
      </c>
      <c r="DR46">
        <v>130</v>
      </c>
      <c r="DS46">
        <v>100</v>
      </c>
      <c r="DT46">
        <v>120</v>
      </c>
      <c r="DU46">
        <v>120</v>
      </c>
      <c r="DV46">
        <v>120</v>
      </c>
      <c r="DW46">
        <v>0</v>
      </c>
      <c r="DX46">
        <v>0</v>
      </c>
      <c r="DY46">
        <v>110</v>
      </c>
      <c r="DZ46">
        <v>110</v>
      </c>
      <c r="EA46">
        <v>110</v>
      </c>
      <c r="EB46">
        <v>110</v>
      </c>
      <c r="EC46">
        <v>120</v>
      </c>
      <c r="ED46">
        <v>120</v>
      </c>
      <c r="EE46">
        <v>0</v>
      </c>
      <c r="EF46">
        <v>0</v>
      </c>
      <c r="EG46">
        <v>100</v>
      </c>
      <c r="EH46">
        <v>100</v>
      </c>
      <c r="EI46">
        <v>130</v>
      </c>
      <c r="EJ46">
        <v>130</v>
      </c>
      <c r="EK46">
        <v>100</v>
      </c>
      <c r="EL46">
        <v>130</v>
      </c>
      <c r="EM46">
        <v>100</v>
      </c>
      <c r="EN46">
        <v>100</v>
      </c>
      <c r="EO46">
        <v>100</v>
      </c>
      <c r="EP46">
        <v>100</v>
      </c>
      <c r="EQ46">
        <v>100</v>
      </c>
      <c r="ER46">
        <v>110</v>
      </c>
      <c r="ES46">
        <v>120</v>
      </c>
      <c r="ET46">
        <v>120</v>
      </c>
      <c r="EU46">
        <v>130</v>
      </c>
      <c r="EV46">
        <v>130</v>
      </c>
      <c r="EW46">
        <v>130</v>
      </c>
      <c r="EX46">
        <v>130</v>
      </c>
      <c r="EY46">
        <v>130</v>
      </c>
      <c r="EZ46">
        <v>130</v>
      </c>
      <c r="FA46">
        <v>100</v>
      </c>
      <c r="FB46">
        <v>100</v>
      </c>
      <c r="FC46">
        <v>100</v>
      </c>
      <c r="FD46">
        <v>100</v>
      </c>
      <c r="FE46">
        <v>0</v>
      </c>
      <c r="FF46">
        <v>0</v>
      </c>
      <c r="FG46">
        <v>110</v>
      </c>
      <c r="FH46">
        <v>110</v>
      </c>
      <c r="FI46">
        <v>110</v>
      </c>
      <c r="FJ46">
        <v>110</v>
      </c>
      <c r="FK46">
        <v>110</v>
      </c>
      <c r="FL46">
        <v>110</v>
      </c>
      <c r="FM46">
        <v>110</v>
      </c>
      <c r="FN46">
        <v>110</v>
      </c>
      <c r="FO46">
        <v>130</v>
      </c>
      <c r="FP46">
        <v>130</v>
      </c>
      <c r="FQ46">
        <v>100</v>
      </c>
      <c r="FR46">
        <v>100</v>
      </c>
      <c r="FS46">
        <v>110</v>
      </c>
      <c r="FT46">
        <v>110</v>
      </c>
      <c r="FU46">
        <v>120</v>
      </c>
      <c r="FV46">
        <v>120</v>
      </c>
      <c r="FW46">
        <v>130</v>
      </c>
      <c r="FX46">
        <v>130</v>
      </c>
      <c r="FY46">
        <v>130</v>
      </c>
      <c r="FZ46">
        <v>130</v>
      </c>
      <c r="GA46">
        <v>130</v>
      </c>
      <c r="GB46">
        <v>130</v>
      </c>
      <c r="GC46">
        <v>130</v>
      </c>
      <c r="GD46">
        <v>130</v>
      </c>
      <c r="GE46">
        <v>130</v>
      </c>
      <c r="GF46">
        <v>130</v>
      </c>
      <c r="GG46">
        <v>130</v>
      </c>
      <c r="GH46">
        <v>130</v>
      </c>
      <c r="GI46">
        <v>130</v>
      </c>
      <c r="GJ46">
        <v>130</v>
      </c>
      <c r="GK46">
        <v>100</v>
      </c>
      <c r="GL46">
        <v>100</v>
      </c>
      <c r="GM46">
        <v>100</v>
      </c>
      <c r="GN46">
        <v>100</v>
      </c>
      <c r="GO46">
        <v>100</v>
      </c>
      <c r="GP46">
        <v>120</v>
      </c>
      <c r="GQ46">
        <v>130</v>
      </c>
      <c r="GR46">
        <v>130</v>
      </c>
      <c r="GS46">
        <v>110</v>
      </c>
      <c r="GT46">
        <v>110</v>
      </c>
      <c r="GU46">
        <v>120</v>
      </c>
      <c r="GV46">
        <v>120</v>
      </c>
      <c r="GW46">
        <v>110</v>
      </c>
      <c r="GX46">
        <v>110</v>
      </c>
      <c r="GY46">
        <v>120</v>
      </c>
      <c r="GZ46">
        <v>120</v>
      </c>
      <c r="HA46">
        <v>130</v>
      </c>
      <c r="HB46">
        <v>130</v>
      </c>
      <c r="HC46">
        <v>130</v>
      </c>
      <c r="HD46">
        <v>130</v>
      </c>
      <c r="HE46">
        <v>110</v>
      </c>
      <c r="HF46">
        <v>110</v>
      </c>
      <c r="HG46">
        <v>100</v>
      </c>
      <c r="HH46">
        <v>100</v>
      </c>
      <c r="HI46">
        <v>110</v>
      </c>
      <c r="HJ46">
        <v>110</v>
      </c>
      <c r="HK46">
        <v>120</v>
      </c>
      <c r="HL46">
        <v>120</v>
      </c>
      <c r="HM46">
        <v>110</v>
      </c>
      <c r="HN46">
        <v>110</v>
      </c>
      <c r="HO46">
        <v>100</v>
      </c>
      <c r="HP46">
        <v>120</v>
      </c>
      <c r="HQ46">
        <v>130</v>
      </c>
      <c r="HR46">
        <v>130</v>
      </c>
      <c r="HS46">
        <v>130</v>
      </c>
      <c r="HT46">
        <v>130</v>
      </c>
      <c r="HU46">
        <v>0</v>
      </c>
      <c r="HV46">
        <v>0</v>
      </c>
      <c r="HW46">
        <v>130</v>
      </c>
      <c r="HX46">
        <v>130</v>
      </c>
      <c r="HY46">
        <v>100</v>
      </c>
      <c r="HZ46">
        <v>110</v>
      </c>
      <c r="IA46">
        <v>100</v>
      </c>
      <c r="IB46">
        <v>120</v>
      </c>
      <c r="IC46">
        <v>120</v>
      </c>
      <c r="ID46">
        <v>120</v>
      </c>
      <c r="IE46">
        <v>110</v>
      </c>
      <c r="IF46">
        <v>110</v>
      </c>
      <c r="IG46">
        <v>100</v>
      </c>
      <c r="IH46">
        <v>100</v>
      </c>
      <c r="II46">
        <v>120</v>
      </c>
      <c r="IJ46">
        <v>120</v>
      </c>
      <c r="IK46">
        <v>130</v>
      </c>
      <c r="IL46">
        <v>130</v>
      </c>
      <c r="IM46">
        <v>130</v>
      </c>
      <c r="IN46">
        <v>130</v>
      </c>
      <c r="IO46">
        <v>130</v>
      </c>
      <c r="IP46">
        <v>130</v>
      </c>
      <c r="IQ46">
        <v>120</v>
      </c>
      <c r="IR46">
        <v>120</v>
      </c>
      <c r="IS46">
        <v>100</v>
      </c>
      <c r="IT46">
        <v>130</v>
      </c>
      <c r="IU46">
        <v>100</v>
      </c>
      <c r="IV46">
        <v>100</v>
      </c>
      <c r="IW46">
        <v>110</v>
      </c>
      <c r="IX46">
        <v>110</v>
      </c>
      <c r="IY46">
        <v>130</v>
      </c>
      <c r="IZ46">
        <v>130</v>
      </c>
      <c r="JA46">
        <v>100</v>
      </c>
      <c r="JB46">
        <v>100</v>
      </c>
      <c r="JC46">
        <v>130</v>
      </c>
      <c r="JD46">
        <v>130</v>
      </c>
      <c r="JE46">
        <v>110</v>
      </c>
      <c r="JF46">
        <v>110</v>
      </c>
      <c r="JG46">
        <v>100</v>
      </c>
      <c r="JH46">
        <v>100</v>
      </c>
      <c r="JI46">
        <v>130</v>
      </c>
      <c r="JJ46">
        <v>130</v>
      </c>
      <c r="JK46">
        <v>130</v>
      </c>
      <c r="JL46">
        <v>130</v>
      </c>
      <c r="JM46">
        <v>130</v>
      </c>
      <c r="JN46">
        <v>130</v>
      </c>
      <c r="JO46">
        <v>120</v>
      </c>
      <c r="JP46">
        <v>120</v>
      </c>
      <c r="JQ46">
        <v>100</v>
      </c>
      <c r="JR46">
        <v>100</v>
      </c>
      <c r="JS46">
        <v>100</v>
      </c>
      <c r="JT46">
        <v>100</v>
      </c>
      <c r="JU46">
        <v>120</v>
      </c>
      <c r="JV46">
        <v>120</v>
      </c>
      <c r="JW46">
        <v>110</v>
      </c>
      <c r="JX46">
        <v>110</v>
      </c>
      <c r="JY46">
        <v>110</v>
      </c>
      <c r="JZ46">
        <v>120</v>
      </c>
      <c r="KA46">
        <v>110</v>
      </c>
      <c r="KB46">
        <v>110</v>
      </c>
      <c r="KC46">
        <v>120</v>
      </c>
      <c r="KD46">
        <v>130</v>
      </c>
      <c r="KE46">
        <v>130</v>
      </c>
      <c r="KF46">
        <v>130</v>
      </c>
      <c r="KG46">
        <v>100</v>
      </c>
      <c r="KH46">
        <v>100</v>
      </c>
      <c r="KI46">
        <v>100</v>
      </c>
      <c r="KJ46">
        <v>120</v>
      </c>
      <c r="KK46">
        <v>130</v>
      </c>
      <c r="KL46">
        <v>130</v>
      </c>
      <c r="KM46">
        <v>110</v>
      </c>
      <c r="KN46">
        <v>130</v>
      </c>
      <c r="KO46">
        <v>130</v>
      </c>
      <c r="KP46">
        <v>130</v>
      </c>
      <c r="KQ46">
        <v>110</v>
      </c>
      <c r="KR46">
        <v>110</v>
      </c>
      <c r="KS46">
        <v>100</v>
      </c>
      <c r="KT46">
        <v>100</v>
      </c>
      <c r="KU46">
        <v>130</v>
      </c>
      <c r="KV46">
        <v>130</v>
      </c>
      <c r="KW46">
        <v>120</v>
      </c>
      <c r="KX46">
        <v>120</v>
      </c>
      <c r="KY46">
        <v>100</v>
      </c>
      <c r="KZ46">
        <v>120</v>
      </c>
      <c r="LA46">
        <v>110</v>
      </c>
      <c r="LB46">
        <v>110</v>
      </c>
      <c r="LC46">
        <v>100</v>
      </c>
      <c r="LD46">
        <v>120</v>
      </c>
      <c r="LE46">
        <v>120</v>
      </c>
      <c r="LF46">
        <v>120</v>
      </c>
      <c r="LG46">
        <v>100</v>
      </c>
      <c r="LH46">
        <v>100</v>
      </c>
      <c r="LI46">
        <v>130</v>
      </c>
      <c r="LJ46">
        <v>130</v>
      </c>
      <c r="LK46">
        <v>110</v>
      </c>
      <c r="LL46">
        <v>110</v>
      </c>
      <c r="LM46">
        <v>100</v>
      </c>
      <c r="LN46">
        <v>110</v>
      </c>
      <c r="LO46">
        <v>110</v>
      </c>
      <c r="LP46">
        <v>110</v>
      </c>
      <c r="LQ46">
        <v>110</v>
      </c>
      <c r="LR46">
        <v>110</v>
      </c>
      <c r="LS46">
        <v>110</v>
      </c>
      <c r="LT46">
        <v>110</v>
      </c>
      <c r="LU46">
        <v>120</v>
      </c>
      <c r="LV46">
        <v>130</v>
      </c>
      <c r="LW46">
        <v>120</v>
      </c>
      <c r="LX46">
        <v>120</v>
      </c>
      <c r="LY46">
        <v>130</v>
      </c>
      <c r="LZ46">
        <v>130</v>
      </c>
      <c r="MA46">
        <v>110</v>
      </c>
      <c r="MB46">
        <v>110</v>
      </c>
      <c r="MC46">
        <v>120</v>
      </c>
      <c r="MD46">
        <v>120</v>
      </c>
      <c r="ME46">
        <v>130</v>
      </c>
      <c r="MF46">
        <v>130</v>
      </c>
      <c r="MG46">
        <v>130</v>
      </c>
      <c r="MH46">
        <v>130</v>
      </c>
      <c r="MI46">
        <v>110</v>
      </c>
      <c r="MJ46">
        <v>110</v>
      </c>
      <c r="MK46">
        <v>130</v>
      </c>
      <c r="ML46">
        <v>130</v>
      </c>
      <c r="MM46">
        <v>120</v>
      </c>
      <c r="MN46">
        <v>120</v>
      </c>
      <c r="MO46">
        <v>130</v>
      </c>
      <c r="MP46">
        <v>130</v>
      </c>
      <c r="MQ46">
        <v>110</v>
      </c>
      <c r="MR46">
        <v>110</v>
      </c>
      <c r="MS46">
        <v>130</v>
      </c>
      <c r="MT46">
        <v>130</v>
      </c>
      <c r="MU46">
        <v>130</v>
      </c>
      <c r="MV46">
        <v>130</v>
      </c>
      <c r="MW46">
        <v>130</v>
      </c>
      <c r="MX46">
        <v>130</v>
      </c>
      <c r="MY46">
        <v>120</v>
      </c>
      <c r="MZ46">
        <v>120</v>
      </c>
      <c r="NA46">
        <v>100</v>
      </c>
      <c r="NB46">
        <v>100</v>
      </c>
      <c r="NC46">
        <v>130</v>
      </c>
      <c r="ND46">
        <v>130</v>
      </c>
      <c r="NE46">
        <v>100</v>
      </c>
      <c r="NF46">
        <v>100</v>
      </c>
      <c r="NG46">
        <v>100</v>
      </c>
      <c r="NH46">
        <v>100</v>
      </c>
      <c r="NI46">
        <v>110</v>
      </c>
      <c r="NJ46">
        <v>110</v>
      </c>
      <c r="NK46">
        <v>0</v>
      </c>
      <c r="NL46">
        <v>0</v>
      </c>
      <c r="NM46">
        <v>120</v>
      </c>
      <c r="NN46">
        <v>120</v>
      </c>
      <c r="NO46">
        <v>100</v>
      </c>
      <c r="NP46">
        <v>120</v>
      </c>
      <c r="NQ46">
        <v>0</v>
      </c>
      <c r="NR46">
        <v>0</v>
      </c>
      <c r="NS46">
        <v>100</v>
      </c>
      <c r="NT46">
        <v>100</v>
      </c>
      <c r="NU46">
        <v>100</v>
      </c>
      <c r="NV46">
        <v>100</v>
      </c>
      <c r="NW46">
        <v>120</v>
      </c>
      <c r="NX46">
        <v>120</v>
      </c>
      <c r="NY46">
        <v>0</v>
      </c>
      <c r="NZ46">
        <v>0</v>
      </c>
      <c r="OA46">
        <v>100</v>
      </c>
      <c r="OB46">
        <v>120</v>
      </c>
      <c r="OC46">
        <v>120</v>
      </c>
      <c r="OD46">
        <v>120</v>
      </c>
      <c r="OE46">
        <v>100</v>
      </c>
      <c r="OF46">
        <v>100</v>
      </c>
      <c r="OG46">
        <v>130</v>
      </c>
      <c r="OH46">
        <v>130</v>
      </c>
      <c r="OI46">
        <v>120</v>
      </c>
      <c r="OJ46">
        <v>120</v>
      </c>
      <c r="OK46">
        <v>110</v>
      </c>
      <c r="OL46">
        <v>110</v>
      </c>
      <c r="OM46">
        <v>120</v>
      </c>
      <c r="ON46">
        <v>120</v>
      </c>
      <c r="OO46">
        <v>110</v>
      </c>
      <c r="OP46">
        <v>130</v>
      </c>
      <c r="OQ46">
        <v>100</v>
      </c>
      <c r="OR46">
        <v>100</v>
      </c>
      <c r="OS46">
        <v>110</v>
      </c>
      <c r="OT46">
        <v>120</v>
      </c>
      <c r="OU46">
        <v>110</v>
      </c>
      <c r="OV46">
        <v>130</v>
      </c>
      <c r="OW46">
        <v>130</v>
      </c>
      <c r="OX46">
        <v>130</v>
      </c>
      <c r="OY46">
        <v>100</v>
      </c>
      <c r="OZ46">
        <v>100</v>
      </c>
      <c r="PA46">
        <v>110</v>
      </c>
      <c r="PB46">
        <v>110</v>
      </c>
      <c r="PC46">
        <v>110</v>
      </c>
      <c r="PD46">
        <v>130</v>
      </c>
      <c r="PE46">
        <v>100</v>
      </c>
      <c r="PF46">
        <v>100</v>
      </c>
      <c r="PG46">
        <v>120</v>
      </c>
      <c r="PH46">
        <v>120</v>
      </c>
      <c r="PI46">
        <v>110</v>
      </c>
      <c r="PJ46">
        <v>110</v>
      </c>
      <c r="PK46">
        <v>100</v>
      </c>
      <c r="PL46">
        <v>110</v>
      </c>
      <c r="PM46">
        <v>110</v>
      </c>
      <c r="PN46">
        <v>130</v>
      </c>
      <c r="PO46">
        <v>110</v>
      </c>
      <c r="PP46">
        <v>110</v>
      </c>
      <c r="PQ46">
        <v>120</v>
      </c>
      <c r="PR46">
        <v>120</v>
      </c>
      <c r="PS46">
        <v>100</v>
      </c>
      <c r="PT46">
        <v>100</v>
      </c>
      <c r="PU46">
        <v>120</v>
      </c>
      <c r="PV46">
        <v>120</v>
      </c>
      <c r="PW46">
        <v>100</v>
      </c>
      <c r="PX46">
        <v>130</v>
      </c>
      <c r="PY46">
        <v>120</v>
      </c>
      <c r="PZ46">
        <v>120</v>
      </c>
      <c r="QA46">
        <v>100</v>
      </c>
      <c r="QB46">
        <v>110</v>
      </c>
      <c r="QC46">
        <v>0</v>
      </c>
      <c r="QD46">
        <v>0</v>
      </c>
      <c r="QE46">
        <v>120</v>
      </c>
      <c r="QF46">
        <v>120</v>
      </c>
      <c r="QG46">
        <v>110</v>
      </c>
      <c r="QH46">
        <v>130</v>
      </c>
      <c r="QI46">
        <v>100</v>
      </c>
      <c r="QJ46">
        <v>100</v>
      </c>
      <c r="QK46">
        <v>120</v>
      </c>
      <c r="QL46">
        <v>120</v>
      </c>
      <c r="QM46">
        <v>110</v>
      </c>
      <c r="QN46">
        <v>120</v>
      </c>
      <c r="QO46">
        <v>100</v>
      </c>
      <c r="QP46">
        <v>100</v>
      </c>
      <c r="QQ46">
        <v>100</v>
      </c>
      <c r="QR46">
        <v>100</v>
      </c>
      <c r="QS46">
        <v>110</v>
      </c>
      <c r="QT46">
        <v>110</v>
      </c>
      <c r="QU46">
        <v>130</v>
      </c>
      <c r="QV46">
        <v>130</v>
      </c>
      <c r="QW46">
        <v>130</v>
      </c>
      <c r="QX46">
        <v>130</v>
      </c>
      <c r="QY46">
        <v>130</v>
      </c>
      <c r="QZ46">
        <v>130</v>
      </c>
      <c r="RA46">
        <v>110</v>
      </c>
      <c r="RB46">
        <v>110</v>
      </c>
      <c r="RC46">
        <v>110</v>
      </c>
      <c r="RD46">
        <v>130</v>
      </c>
      <c r="RE46">
        <v>110</v>
      </c>
      <c r="RF46">
        <v>110</v>
      </c>
      <c r="RG46">
        <v>110</v>
      </c>
      <c r="RH46">
        <v>110</v>
      </c>
      <c r="RI46">
        <v>100</v>
      </c>
      <c r="RJ46">
        <v>120</v>
      </c>
      <c r="RK46">
        <v>120</v>
      </c>
      <c r="RL46">
        <v>120</v>
      </c>
      <c r="RM46">
        <v>100</v>
      </c>
      <c r="RN46">
        <v>100</v>
      </c>
      <c r="RO46">
        <v>110</v>
      </c>
      <c r="RP46">
        <v>130</v>
      </c>
      <c r="RQ46">
        <v>100</v>
      </c>
      <c r="RR46">
        <v>120</v>
      </c>
      <c r="RS46">
        <v>100</v>
      </c>
      <c r="RT46">
        <v>110</v>
      </c>
      <c r="RU46">
        <v>130</v>
      </c>
      <c r="RV46">
        <v>130</v>
      </c>
      <c r="RW46">
        <v>120</v>
      </c>
      <c r="RX46">
        <v>120</v>
      </c>
      <c r="RY46">
        <v>130</v>
      </c>
      <c r="RZ46">
        <v>130</v>
      </c>
      <c r="SA46">
        <v>120</v>
      </c>
      <c r="SB46">
        <v>120</v>
      </c>
      <c r="SC46">
        <v>110</v>
      </c>
      <c r="SD46">
        <v>120</v>
      </c>
      <c r="SE46">
        <v>100</v>
      </c>
      <c r="SF46">
        <v>100</v>
      </c>
      <c r="SG46">
        <v>100</v>
      </c>
      <c r="SH46">
        <v>100</v>
      </c>
      <c r="SI46">
        <v>100</v>
      </c>
      <c r="SJ46">
        <v>100</v>
      </c>
      <c r="SK46">
        <v>130</v>
      </c>
      <c r="SL46">
        <v>130</v>
      </c>
      <c r="SM46">
        <v>110</v>
      </c>
      <c r="SN46">
        <v>130</v>
      </c>
      <c r="SO46">
        <v>130</v>
      </c>
      <c r="SP46">
        <v>130</v>
      </c>
      <c r="SQ46">
        <v>130</v>
      </c>
      <c r="SR46">
        <v>130</v>
      </c>
      <c r="SS46">
        <v>110</v>
      </c>
      <c r="ST46">
        <v>110</v>
      </c>
      <c r="SU46">
        <v>100</v>
      </c>
      <c r="SV46">
        <v>100</v>
      </c>
      <c r="SW46">
        <v>110</v>
      </c>
      <c r="SX46">
        <v>110</v>
      </c>
      <c r="SY46">
        <v>110</v>
      </c>
      <c r="SZ46">
        <v>130</v>
      </c>
      <c r="TA46">
        <v>100</v>
      </c>
      <c r="TB46">
        <v>100</v>
      </c>
      <c r="TC46">
        <v>110</v>
      </c>
      <c r="TD46">
        <v>110</v>
      </c>
      <c r="TE46">
        <v>110</v>
      </c>
      <c r="TF46">
        <v>110</v>
      </c>
      <c r="TG46">
        <v>130</v>
      </c>
      <c r="TH46">
        <v>130</v>
      </c>
      <c r="TI46">
        <v>110</v>
      </c>
      <c r="TJ46">
        <v>110</v>
      </c>
      <c r="TK46">
        <v>100</v>
      </c>
      <c r="TL46">
        <v>100</v>
      </c>
      <c r="TM46">
        <v>130</v>
      </c>
      <c r="TN46">
        <v>130</v>
      </c>
      <c r="TO46">
        <v>130</v>
      </c>
      <c r="TP46">
        <v>130</v>
      </c>
      <c r="TQ46">
        <v>100</v>
      </c>
      <c r="TR46">
        <v>120</v>
      </c>
      <c r="TS46">
        <v>110</v>
      </c>
      <c r="TT46">
        <v>110</v>
      </c>
      <c r="TU46">
        <v>120</v>
      </c>
      <c r="TV46">
        <v>130</v>
      </c>
      <c r="TW46">
        <v>120</v>
      </c>
      <c r="TX46">
        <v>120</v>
      </c>
      <c r="TY46">
        <v>100</v>
      </c>
      <c r="TZ46">
        <v>110</v>
      </c>
      <c r="UA46">
        <v>120</v>
      </c>
      <c r="UB46">
        <v>130</v>
      </c>
      <c r="UC46">
        <v>110</v>
      </c>
      <c r="UD46">
        <v>110</v>
      </c>
      <c r="UE46">
        <v>120</v>
      </c>
      <c r="UF46">
        <v>130</v>
      </c>
      <c r="UG46">
        <v>0</v>
      </c>
      <c r="UH46">
        <v>0</v>
      </c>
      <c r="UI46">
        <v>100</v>
      </c>
      <c r="UJ46">
        <v>120</v>
      </c>
      <c r="UK46">
        <v>120</v>
      </c>
      <c r="UL46">
        <v>120</v>
      </c>
      <c r="UM46">
        <v>110</v>
      </c>
      <c r="UN46">
        <v>110</v>
      </c>
      <c r="UO46">
        <v>120</v>
      </c>
      <c r="UP46">
        <v>120</v>
      </c>
      <c r="UQ46">
        <v>130</v>
      </c>
      <c r="UR46">
        <v>130</v>
      </c>
      <c r="US46">
        <v>110</v>
      </c>
      <c r="UT46">
        <v>130</v>
      </c>
      <c r="UU46">
        <v>110</v>
      </c>
      <c r="UV46">
        <v>130</v>
      </c>
      <c r="UW46">
        <v>130</v>
      </c>
      <c r="UX46">
        <v>130</v>
      </c>
      <c r="UY46">
        <v>100</v>
      </c>
      <c r="UZ46">
        <v>100</v>
      </c>
      <c r="VA46">
        <v>100</v>
      </c>
      <c r="VB46">
        <v>120</v>
      </c>
      <c r="VC46">
        <v>130</v>
      </c>
      <c r="VD46">
        <v>130</v>
      </c>
      <c r="VE46">
        <v>110</v>
      </c>
      <c r="VF46">
        <v>120</v>
      </c>
      <c r="VG46">
        <v>110</v>
      </c>
      <c r="VH46">
        <v>120</v>
      </c>
      <c r="VI46">
        <v>100</v>
      </c>
      <c r="VJ46">
        <v>100</v>
      </c>
      <c r="VK46">
        <v>100</v>
      </c>
      <c r="VL46">
        <v>120</v>
      </c>
      <c r="VM46">
        <v>100</v>
      </c>
      <c r="VN46">
        <v>100</v>
      </c>
      <c r="VO46">
        <v>100</v>
      </c>
      <c r="VP46">
        <v>110</v>
      </c>
      <c r="VQ46">
        <v>110</v>
      </c>
      <c r="VR46">
        <v>110</v>
      </c>
      <c r="VS46">
        <v>110</v>
      </c>
      <c r="VT46">
        <v>110</v>
      </c>
      <c r="VU46">
        <v>110</v>
      </c>
      <c r="VV46">
        <v>130</v>
      </c>
      <c r="VW46">
        <v>100</v>
      </c>
      <c r="VX46">
        <v>120</v>
      </c>
      <c r="VY46">
        <v>110</v>
      </c>
      <c r="VZ46">
        <v>130</v>
      </c>
      <c r="WA46">
        <v>100</v>
      </c>
      <c r="WB46">
        <v>100</v>
      </c>
      <c r="WC46">
        <v>110</v>
      </c>
      <c r="WD46">
        <v>110</v>
      </c>
      <c r="WE46">
        <v>110</v>
      </c>
      <c r="WF46">
        <v>130</v>
      </c>
      <c r="WG46">
        <v>110</v>
      </c>
      <c r="WH46">
        <v>110</v>
      </c>
      <c r="WI46">
        <v>110</v>
      </c>
      <c r="WJ46">
        <v>110</v>
      </c>
      <c r="WK46">
        <v>110</v>
      </c>
      <c r="WL46">
        <v>110</v>
      </c>
      <c r="WM46">
        <v>0</v>
      </c>
      <c r="WN46">
        <v>0</v>
      </c>
      <c r="WO46">
        <v>120</v>
      </c>
      <c r="WP46">
        <v>120</v>
      </c>
      <c r="WQ46">
        <v>100</v>
      </c>
      <c r="WR46">
        <v>100</v>
      </c>
      <c r="WS46">
        <v>130</v>
      </c>
      <c r="WT46">
        <v>130</v>
      </c>
      <c r="WU46">
        <v>110</v>
      </c>
      <c r="WV46">
        <v>110</v>
      </c>
      <c r="WW46">
        <v>100</v>
      </c>
      <c r="WX46">
        <v>100</v>
      </c>
      <c r="WY46">
        <v>100</v>
      </c>
      <c r="WZ46">
        <v>100</v>
      </c>
      <c r="XA46">
        <v>100</v>
      </c>
      <c r="XB46">
        <v>120</v>
      </c>
      <c r="XC46">
        <v>110</v>
      </c>
      <c r="XD46">
        <v>110</v>
      </c>
      <c r="XE46">
        <v>130</v>
      </c>
      <c r="XF46">
        <v>130</v>
      </c>
      <c r="XG46">
        <v>100</v>
      </c>
      <c r="XH46">
        <v>100</v>
      </c>
      <c r="XI46">
        <v>100</v>
      </c>
      <c r="XJ46">
        <v>120</v>
      </c>
      <c r="XK46">
        <v>110</v>
      </c>
      <c r="XL46">
        <v>130</v>
      </c>
      <c r="XM46">
        <v>110</v>
      </c>
      <c r="XN46">
        <v>110</v>
      </c>
      <c r="XO46">
        <v>110</v>
      </c>
      <c r="XP46">
        <v>110</v>
      </c>
      <c r="XQ46">
        <v>100</v>
      </c>
      <c r="XR46">
        <v>110</v>
      </c>
      <c r="XS46">
        <v>130</v>
      </c>
      <c r="XT46">
        <v>130</v>
      </c>
      <c r="XU46">
        <v>110</v>
      </c>
      <c r="XV46">
        <v>110</v>
      </c>
      <c r="XW46">
        <v>110</v>
      </c>
      <c r="XX46">
        <v>110</v>
      </c>
      <c r="XY46">
        <v>120</v>
      </c>
      <c r="XZ46">
        <v>120</v>
      </c>
      <c r="YA46">
        <v>100</v>
      </c>
      <c r="YB46">
        <v>120</v>
      </c>
      <c r="YC46">
        <v>100</v>
      </c>
      <c r="YD46">
        <v>130</v>
      </c>
      <c r="YE46">
        <v>120</v>
      </c>
      <c r="YF46">
        <v>120</v>
      </c>
      <c r="YG46">
        <v>100</v>
      </c>
      <c r="YH46">
        <v>100</v>
      </c>
      <c r="YI46">
        <v>120</v>
      </c>
      <c r="YJ46">
        <v>120</v>
      </c>
      <c r="YK46">
        <v>110</v>
      </c>
      <c r="YL46">
        <v>130</v>
      </c>
      <c r="YM46">
        <v>110</v>
      </c>
      <c r="YN46">
        <v>110</v>
      </c>
      <c r="YO46">
        <v>110</v>
      </c>
      <c r="YP46">
        <v>110</v>
      </c>
      <c r="YQ46">
        <v>110</v>
      </c>
      <c r="YR46">
        <v>130</v>
      </c>
      <c r="YS46">
        <v>100</v>
      </c>
      <c r="YT46">
        <v>100</v>
      </c>
      <c r="YU46">
        <v>100</v>
      </c>
      <c r="YV46">
        <v>100</v>
      </c>
      <c r="YW46">
        <v>120</v>
      </c>
      <c r="YX46">
        <v>120</v>
      </c>
      <c r="YY46">
        <v>110</v>
      </c>
      <c r="YZ46">
        <v>120</v>
      </c>
      <c r="ZA46">
        <v>110</v>
      </c>
      <c r="ZB46">
        <v>130</v>
      </c>
      <c r="ZC46">
        <v>130</v>
      </c>
      <c r="ZD46">
        <v>130</v>
      </c>
      <c r="ZE46">
        <v>120</v>
      </c>
      <c r="ZF46">
        <v>120</v>
      </c>
      <c r="ZG46">
        <v>0</v>
      </c>
      <c r="ZH46">
        <v>0</v>
      </c>
      <c r="ZI46">
        <v>130</v>
      </c>
      <c r="ZJ46">
        <v>130</v>
      </c>
      <c r="ZK46">
        <v>100</v>
      </c>
      <c r="ZL46">
        <v>100</v>
      </c>
      <c r="ZM46">
        <v>110</v>
      </c>
      <c r="ZN46">
        <v>130</v>
      </c>
      <c r="ZO46">
        <v>120</v>
      </c>
      <c r="ZP46">
        <v>120</v>
      </c>
      <c r="ZQ46">
        <v>110</v>
      </c>
      <c r="ZR46">
        <v>110</v>
      </c>
      <c r="ZS46">
        <v>110</v>
      </c>
      <c r="ZT46">
        <v>110</v>
      </c>
      <c r="ZU46">
        <v>100</v>
      </c>
      <c r="ZV46">
        <v>100</v>
      </c>
      <c r="ZW46">
        <v>130</v>
      </c>
      <c r="ZX46">
        <v>130</v>
      </c>
      <c r="ZY46">
        <v>110</v>
      </c>
      <c r="ZZ46">
        <v>110</v>
      </c>
      <c r="AAA46">
        <v>100</v>
      </c>
      <c r="AAB46">
        <v>100</v>
      </c>
      <c r="AAC46">
        <v>130</v>
      </c>
      <c r="AAD46">
        <v>130</v>
      </c>
      <c r="AAE46">
        <v>100</v>
      </c>
      <c r="AAF46">
        <v>100</v>
      </c>
      <c r="AAG46">
        <v>120</v>
      </c>
      <c r="AAH46">
        <v>120</v>
      </c>
      <c r="AAI46">
        <v>130</v>
      </c>
      <c r="AAJ46">
        <v>130</v>
      </c>
      <c r="AAK46">
        <v>130</v>
      </c>
      <c r="AAL46">
        <v>130</v>
      </c>
      <c r="AAM46">
        <v>100</v>
      </c>
      <c r="AAN46">
        <v>130</v>
      </c>
      <c r="AAO46">
        <v>110</v>
      </c>
      <c r="AAP46">
        <v>110</v>
      </c>
      <c r="AAQ46">
        <v>110</v>
      </c>
      <c r="AAR46">
        <v>110</v>
      </c>
      <c r="AAS46">
        <v>110</v>
      </c>
      <c r="AAT46">
        <v>110</v>
      </c>
      <c r="AAU46">
        <v>110</v>
      </c>
      <c r="AAV46">
        <v>110</v>
      </c>
      <c r="AAW46">
        <v>100</v>
      </c>
      <c r="AAX46">
        <v>100</v>
      </c>
      <c r="AAY46">
        <v>100</v>
      </c>
      <c r="AAZ46">
        <v>110</v>
      </c>
      <c r="ABA46">
        <v>100</v>
      </c>
      <c r="ABB46">
        <v>100</v>
      </c>
      <c r="ABC46">
        <v>120</v>
      </c>
      <c r="ABD46">
        <v>120</v>
      </c>
      <c r="ABE46">
        <v>100</v>
      </c>
      <c r="ABF46">
        <v>120</v>
      </c>
      <c r="ABG46">
        <v>120</v>
      </c>
      <c r="ABH46">
        <v>120</v>
      </c>
      <c r="ABI46">
        <v>100</v>
      </c>
      <c r="ABJ46">
        <v>100</v>
      </c>
      <c r="ABK46">
        <v>110</v>
      </c>
      <c r="ABL46">
        <v>130</v>
      </c>
      <c r="ABM46">
        <v>110</v>
      </c>
      <c r="ABN46">
        <v>110</v>
      </c>
      <c r="ABO46">
        <v>100</v>
      </c>
      <c r="ABP46">
        <v>130</v>
      </c>
      <c r="ABQ46">
        <v>110</v>
      </c>
      <c r="ABR46">
        <v>110</v>
      </c>
      <c r="ABS46">
        <v>100</v>
      </c>
      <c r="ABT46">
        <v>110</v>
      </c>
      <c r="ABU46">
        <v>100</v>
      </c>
      <c r="ABV46">
        <v>100</v>
      </c>
      <c r="ABW46">
        <v>100</v>
      </c>
      <c r="ABX46">
        <v>130</v>
      </c>
      <c r="ABY46">
        <v>110</v>
      </c>
      <c r="ABZ46">
        <v>110</v>
      </c>
      <c r="ACA46">
        <v>100</v>
      </c>
      <c r="ACB46">
        <v>100</v>
      </c>
      <c r="ACC46">
        <v>100</v>
      </c>
      <c r="ACD46">
        <v>120</v>
      </c>
      <c r="ACE46">
        <v>130</v>
      </c>
      <c r="ACF46">
        <v>130</v>
      </c>
      <c r="ACG46">
        <v>110</v>
      </c>
      <c r="ACH46">
        <v>110</v>
      </c>
      <c r="ACI46">
        <v>100</v>
      </c>
      <c r="ACJ46">
        <v>110</v>
      </c>
      <c r="ACK46">
        <v>100</v>
      </c>
      <c r="ACL46">
        <v>100</v>
      </c>
      <c r="ACM46">
        <v>120</v>
      </c>
      <c r="ACN46">
        <v>120</v>
      </c>
      <c r="ACO46">
        <v>0</v>
      </c>
      <c r="ACP46">
        <v>0</v>
      </c>
      <c r="ACQ46">
        <v>100</v>
      </c>
      <c r="ACR46">
        <v>110</v>
      </c>
      <c r="ACS46">
        <v>0</v>
      </c>
      <c r="ACT46">
        <v>0</v>
      </c>
      <c r="ACU46">
        <v>110</v>
      </c>
      <c r="ACV46">
        <v>120</v>
      </c>
      <c r="ACW46">
        <v>100</v>
      </c>
      <c r="ACX46">
        <v>120</v>
      </c>
      <c r="ACY46">
        <v>130</v>
      </c>
      <c r="ACZ46">
        <v>130</v>
      </c>
      <c r="ADA46">
        <v>120</v>
      </c>
      <c r="ADB46">
        <v>120</v>
      </c>
      <c r="ADC46">
        <v>110</v>
      </c>
      <c r="ADD46">
        <v>110</v>
      </c>
      <c r="ADE46">
        <v>130</v>
      </c>
      <c r="ADF46">
        <v>130</v>
      </c>
      <c r="ADG46">
        <v>130</v>
      </c>
      <c r="ADH46">
        <v>130</v>
      </c>
      <c r="ADI46">
        <v>100</v>
      </c>
      <c r="ADJ46">
        <v>100</v>
      </c>
      <c r="ADK46">
        <v>120</v>
      </c>
      <c r="ADL46">
        <v>120</v>
      </c>
      <c r="ADM46">
        <v>130</v>
      </c>
      <c r="ADN46">
        <v>130</v>
      </c>
      <c r="ADO46">
        <v>100</v>
      </c>
      <c r="ADP46">
        <v>100</v>
      </c>
      <c r="ADQ46">
        <v>100</v>
      </c>
      <c r="ADR46">
        <v>100</v>
      </c>
      <c r="ADS46">
        <v>100</v>
      </c>
      <c r="ADT46">
        <v>100</v>
      </c>
      <c r="ADU46">
        <v>100</v>
      </c>
      <c r="ADV46">
        <v>100</v>
      </c>
      <c r="ADW46">
        <v>100</v>
      </c>
      <c r="ADX46">
        <v>100</v>
      </c>
      <c r="ADY46">
        <v>120</v>
      </c>
      <c r="ADZ46">
        <v>130</v>
      </c>
      <c r="AEA46">
        <v>120</v>
      </c>
      <c r="AEB46">
        <v>120</v>
      </c>
      <c r="AEC46">
        <v>130</v>
      </c>
      <c r="AED46">
        <v>130</v>
      </c>
      <c r="AEE46">
        <v>130</v>
      </c>
      <c r="AEF46">
        <v>130</v>
      </c>
      <c r="AEG46">
        <v>120</v>
      </c>
      <c r="AEH46">
        <v>120</v>
      </c>
      <c r="AEI46">
        <v>110</v>
      </c>
      <c r="AEJ46">
        <v>120</v>
      </c>
      <c r="AEK46">
        <v>110</v>
      </c>
      <c r="AEL46">
        <v>130</v>
      </c>
      <c r="AEM46">
        <v>100</v>
      </c>
      <c r="AEN46">
        <v>100</v>
      </c>
      <c r="AEO46">
        <v>0</v>
      </c>
      <c r="AEP46">
        <v>0</v>
      </c>
      <c r="AEQ46">
        <v>100</v>
      </c>
      <c r="AER46">
        <v>110</v>
      </c>
      <c r="AES46">
        <v>110</v>
      </c>
      <c r="AET46">
        <v>110</v>
      </c>
      <c r="AEU46">
        <v>130</v>
      </c>
      <c r="AEV46">
        <v>130</v>
      </c>
      <c r="AEW46">
        <v>110</v>
      </c>
      <c r="AEX46">
        <v>130</v>
      </c>
      <c r="AEY46">
        <v>120</v>
      </c>
      <c r="AEZ46">
        <v>120</v>
      </c>
      <c r="AFA46">
        <v>100</v>
      </c>
      <c r="AFB46">
        <v>110</v>
      </c>
      <c r="AFC46">
        <v>120</v>
      </c>
      <c r="AFD46">
        <v>120</v>
      </c>
      <c r="AFE46">
        <v>100</v>
      </c>
      <c r="AFF46">
        <v>100</v>
      </c>
      <c r="AFG46">
        <v>100</v>
      </c>
      <c r="AFH46">
        <v>100</v>
      </c>
      <c r="AFI46">
        <v>110</v>
      </c>
      <c r="AFJ46">
        <v>130</v>
      </c>
      <c r="AFK46">
        <v>110</v>
      </c>
      <c r="AFL46">
        <v>120</v>
      </c>
      <c r="AFM46">
        <v>110</v>
      </c>
      <c r="AFN46">
        <v>110</v>
      </c>
      <c r="AFO46">
        <v>100</v>
      </c>
      <c r="AFP46">
        <v>100</v>
      </c>
      <c r="AFQ46">
        <v>130</v>
      </c>
      <c r="AFR46">
        <v>130</v>
      </c>
      <c r="AFS46">
        <v>100</v>
      </c>
      <c r="AFT46">
        <v>100</v>
      </c>
      <c r="AFU46">
        <v>100</v>
      </c>
      <c r="AFV46">
        <v>120</v>
      </c>
      <c r="AFW46">
        <v>110</v>
      </c>
      <c r="AFX46">
        <v>110</v>
      </c>
      <c r="AFY46">
        <v>100</v>
      </c>
      <c r="AFZ46">
        <v>120</v>
      </c>
      <c r="AGA46">
        <v>100</v>
      </c>
      <c r="AGB46">
        <v>120</v>
      </c>
      <c r="AGC46">
        <v>110</v>
      </c>
      <c r="AGD46">
        <v>110</v>
      </c>
      <c r="AGE46">
        <v>120</v>
      </c>
      <c r="AGF46">
        <v>120</v>
      </c>
      <c r="AGG46">
        <v>110</v>
      </c>
      <c r="AGH46">
        <v>110</v>
      </c>
      <c r="AGI46">
        <v>100</v>
      </c>
      <c r="AGJ46">
        <v>100</v>
      </c>
      <c r="AGK46">
        <v>120</v>
      </c>
      <c r="AGL46">
        <v>120</v>
      </c>
      <c r="AGM46">
        <v>130</v>
      </c>
      <c r="AGN46">
        <v>130</v>
      </c>
      <c r="AGO46">
        <v>100</v>
      </c>
      <c r="AGP46">
        <v>100</v>
      </c>
      <c r="AGQ46">
        <v>110</v>
      </c>
      <c r="AGR46">
        <v>130</v>
      </c>
      <c r="AGS46">
        <v>100</v>
      </c>
      <c r="AGT46">
        <v>110</v>
      </c>
      <c r="AGU46">
        <v>110</v>
      </c>
      <c r="AGV46">
        <v>130</v>
      </c>
      <c r="AGW46">
        <v>100</v>
      </c>
      <c r="AGX46">
        <v>110</v>
      </c>
      <c r="AGY46">
        <v>130</v>
      </c>
      <c r="AGZ46">
        <v>130</v>
      </c>
      <c r="AHA46">
        <v>100</v>
      </c>
      <c r="AHB46">
        <v>110</v>
      </c>
      <c r="AHC46">
        <v>100</v>
      </c>
      <c r="AHD46">
        <v>110</v>
      </c>
      <c r="AHE46">
        <v>120</v>
      </c>
      <c r="AHF46">
        <v>120</v>
      </c>
      <c r="AHG46">
        <v>100</v>
      </c>
      <c r="AHH46">
        <v>100</v>
      </c>
      <c r="AHI46">
        <v>110</v>
      </c>
      <c r="AHJ46">
        <v>110</v>
      </c>
      <c r="AHK46">
        <v>130</v>
      </c>
      <c r="AHL46">
        <v>130</v>
      </c>
      <c r="AHM46">
        <v>0</v>
      </c>
      <c r="AHN46">
        <v>0</v>
      </c>
      <c r="AHO46">
        <v>120</v>
      </c>
      <c r="AHP46">
        <v>120</v>
      </c>
      <c r="AHQ46">
        <v>100</v>
      </c>
      <c r="AHR46">
        <v>100</v>
      </c>
      <c r="AHS46">
        <v>120</v>
      </c>
      <c r="AHT46">
        <v>120</v>
      </c>
      <c r="AHU46">
        <v>130</v>
      </c>
      <c r="AHV46">
        <v>130</v>
      </c>
      <c r="AHW46">
        <v>110</v>
      </c>
      <c r="AHX46">
        <v>110</v>
      </c>
      <c r="AHY46">
        <v>110</v>
      </c>
      <c r="AHZ46">
        <v>110</v>
      </c>
      <c r="AIA46">
        <v>120</v>
      </c>
      <c r="AIB46">
        <v>120</v>
      </c>
      <c r="AIC46">
        <v>100</v>
      </c>
      <c r="AID46">
        <v>100</v>
      </c>
      <c r="AIE46">
        <v>120</v>
      </c>
      <c r="AIF46">
        <v>120</v>
      </c>
      <c r="AIG46">
        <v>120</v>
      </c>
      <c r="AIH46">
        <v>120</v>
      </c>
      <c r="AII46">
        <v>120</v>
      </c>
      <c r="AIJ46">
        <v>120</v>
      </c>
      <c r="AIK46">
        <v>130</v>
      </c>
      <c r="AIL46">
        <v>130</v>
      </c>
      <c r="AIM46">
        <v>100</v>
      </c>
      <c r="AIN46">
        <v>100</v>
      </c>
      <c r="AIO46">
        <v>130</v>
      </c>
      <c r="AIP46">
        <v>130</v>
      </c>
      <c r="AIQ46">
        <v>110</v>
      </c>
      <c r="AIR46">
        <v>110</v>
      </c>
      <c r="AIS46">
        <v>110</v>
      </c>
      <c r="AIT46">
        <v>110</v>
      </c>
      <c r="AIU46">
        <v>120</v>
      </c>
      <c r="AIV46">
        <v>120</v>
      </c>
      <c r="AIW46">
        <v>110</v>
      </c>
      <c r="AIX46">
        <v>130</v>
      </c>
      <c r="AIY46">
        <v>110</v>
      </c>
      <c r="AIZ46">
        <v>110</v>
      </c>
      <c r="AJA46">
        <v>130</v>
      </c>
      <c r="AJB46">
        <v>130</v>
      </c>
      <c r="AJC46">
        <v>110</v>
      </c>
      <c r="AJD46">
        <v>130</v>
      </c>
      <c r="AJE46">
        <v>110</v>
      </c>
      <c r="AJF46">
        <v>110</v>
      </c>
      <c r="AJG46">
        <v>130</v>
      </c>
      <c r="AJH46">
        <v>130</v>
      </c>
      <c r="AJI46">
        <v>110</v>
      </c>
      <c r="AJJ46">
        <v>110</v>
      </c>
      <c r="AJK46">
        <v>130</v>
      </c>
      <c r="AJL46">
        <v>130</v>
      </c>
      <c r="AJM46">
        <v>130</v>
      </c>
      <c r="AJN46">
        <v>130</v>
      </c>
      <c r="AJO46">
        <v>120</v>
      </c>
      <c r="AJP46">
        <v>120</v>
      </c>
      <c r="AJQ46">
        <v>100</v>
      </c>
      <c r="AJR46">
        <v>100</v>
      </c>
      <c r="AJS46">
        <v>110</v>
      </c>
      <c r="AJT46">
        <v>110</v>
      </c>
      <c r="AJU46">
        <v>110</v>
      </c>
      <c r="AJV46">
        <v>110</v>
      </c>
      <c r="AJW46">
        <v>120</v>
      </c>
      <c r="AJX46">
        <v>120</v>
      </c>
      <c r="AJY46">
        <v>120</v>
      </c>
      <c r="AJZ46">
        <v>120</v>
      </c>
      <c r="AKA46">
        <v>100</v>
      </c>
      <c r="AKB46">
        <v>100</v>
      </c>
      <c r="AKC46">
        <v>110</v>
      </c>
      <c r="AKD46">
        <v>110</v>
      </c>
      <c r="AKE46">
        <v>130</v>
      </c>
      <c r="AKF46">
        <v>130</v>
      </c>
      <c r="AKG46">
        <v>110</v>
      </c>
      <c r="AKH46">
        <v>110</v>
      </c>
      <c r="AKI46">
        <v>100</v>
      </c>
      <c r="AKJ46">
        <v>120</v>
      </c>
      <c r="AKK46">
        <v>120</v>
      </c>
      <c r="AKL46">
        <v>120</v>
      </c>
      <c r="AKM46">
        <v>110</v>
      </c>
      <c r="AKN46">
        <v>110</v>
      </c>
      <c r="AKO46">
        <v>130</v>
      </c>
      <c r="AKP46">
        <v>130</v>
      </c>
      <c r="AKQ46">
        <v>110</v>
      </c>
      <c r="AKR46">
        <v>110</v>
      </c>
      <c r="AKS46">
        <v>100</v>
      </c>
      <c r="AKT46">
        <v>100</v>
      </c>
      <c r="AKU46">
        <v>120</v>
      </c>
      <c r="AKV46">
        <v>120</v>
      </c>
      <c r="AKW46">
        <v>120</v>
      </c>
      <c r="AKX46">
        <v>130</v>
      </c>
      <c r="AKY46">
        <v>100</v>
      </c>
      <c r="AKZ46">
        <v>110</v>
      </c>
      <c r="ALA46">
        <v>120</v>
      </c>
      <c r="ALB46">
        <v>120</v>
      </c>
      <c r="ALC46">
        <v>110</v>
      </c>
      <c r="ALD46">
        <v>110</v>
      </c>
      <c r="ALE46">
        <v>110</v>
      </c>
      <c r="ALF46">
        <v>130</v>
      </c>
      <c r="ALG46">
        <v>100</v>
      </c>
      <c r="ALH46">
        <v>100</v>
      </c>
      <c r="ALI46">
        <v>130</v>
      </c>
      <c r="ALJ46">
        <v>130</v>
      </c>
      <c r="ALK46">
        <v>130</v>
      </c>
      <c r="ALL46">
        <v>130</v>
      </c>
      <c r="ALM46">
        <v>100</v>
      </c>
      <c r="ALN46">
        <v>130</v>
      </c>
      <c r="ALO46">
        <v>120</v>
      </c>
      <c r="ALP46">
        <v>120</v>
      </c>
      <c r="ALQ46">
        <v>120</v>
      </c>
      <c r="ALR46">
        <v>120</v>
      </c>
      <c r="ALS46">
        <v>110</v>
      </c>
      <c r="ALT46">
        <v>110</v>
      </c>
      <c r="ALU46">
        <v>100</v>
      </c>
      <c r="ALV46">
        <v>100</v>
      </c>
      <c r="ALW46">
        <v>100</v>
      </c>
      <c r="ALX46">
        <v>100</v>
      </c>
      <c r="ALY46">
        <v>100</v>
      </c>
      <c r="ALZ46">
        <v>120</v>
      </c>
      <c r="AMA46">
        <v>100</v>
      </c>
      <c r="AMB46">
        <v>100</v>
      </c>
      <c r="AMC46">
        <v>130</v>
      </c>
      <c r="AMD46">
        <v>130</v>
      </c>
      <c r="AME46">
        <v>120</v>
      </c>
      <c r="AMF46">
        <v>120</v>
      </c>
      <c r="AMG46">
        <v>100</v>
      </c>
      <c r="AMH46">
        <v>100</v>
      </c>
      <c r="AMI46">
        <v>110</v>
      </c>
      <c r="AMJ46">
        <v>130</v>
      </c>
      <c r="AMK46">
        <v>110</v>
      </c>
      <c r="AML46">
        <v>110</v>
      </c>
      <c r="AMM46">
        <v>100</v>
      </c>
      <c r="AMN46">
        <v>100</v>
      </c>
      <c r="AMO46">
        <v>0</v>
      </c>
      <c r="AMP46">
        <v>0</v>
      </c>
      <c r="AMQ46">
        <v>100</v>
      </c>
      <c r="AMR46">
        <v>100</v>
      </c>
      <c r="AMS46">
        <v>120</v>
      </c>
      <c r="AMT46">
        <v>120</v>
      </c>
      <c r="AMU46">
        <v>100</v>
      </c>
      <c r="AMV46">
        <v>100</v>
      </c>
      <c r="AMW46">
        <v>100</v>
      </c>
      <c r="AMX46">
        <v>100</v>
      </c>
      <c r="AMY46">
        <v>130</v>
      </c>
      <c r="AMZ46">
        <v>130</v>
      </c>
      <c r="ANA46">
        <v>130</v>
      </c>
      <c r="ANB46">
        <v>130</v>
      </c>
      <c r="ANC46">
        <v>110</v>
      </c>
      <c r="AND46">
        <v>130</v>
      </c>
      <c r="ANE46">
        <v>100</v>
      </c>
      <c r="ANF46">
        <v>100</v>
      </c>
      <c r="ANG46">
        <v>130</v>
      </c>
      <c r="ANH46">
        <v>130</v>
      </c>
      <c r="ANI46">
        <v>130</v>
      </c>
      <c r="ANJ46">
        <v>130</v>
      </c>
      <c r="ANK46">
        <v>120</v>
      </c>
      <c r="ANL46">
        <v>120</v>
      </c>
      <c r="ANM46">
        <v>100</v>
      </c>
      <c r="ANN46">
        <v>130</v>
      </c>
      <c r="ANO46">
        <v>100</v>
      </c>
      <c r="ANP46">
        <v>100</v>
      </c>
      <c r="ANQ46">
        <v>120</v>
      </c>
      <c r="ANR46">
        <v>120</v>
      </c>
      <c r="ANS46">
        <v>110</v>
      </c>
      <c r="ANT46">
        <v>110</v>
      </c>
      <c r="ANU46">
        <v>120</v>
      </c>
      <c r="ANV46">
        <v>120</v>
      </c>
      <c r="ANW46">
        <v>110</v>
      </c>
      <c r="ANX46">
        <v>130</v>
      </c>
      <c r="ANY46">
        <v>110</v>
      </c>
      <c r="ANZ46">
        <v>110</v>
      </c>
      <c r="AOA46">
        <v>110</v>
      </c>
      <c r="AOB46">
        <v>130</v>
      </c>
      <c r="AOC46">
        <v>110</v>
      </c>
      <c r="AOD46">
        <v>110</v>
      </c>
      <c r="AOE46">
        <v>120</v>
      </c>
      <c r="AOF46">
        <v>120</v>
      </c>
      <c r="AOG46">
        <v>120</v>
      </c>
      <c r="AOH46">
        <v>120</v>
      </c>
      <c r="AOI46">
        <v>100</v>
      </c>
      <c r="AOJ46">
        <v>100</v>
      </c>
      <c r="AOK46">
        <v>100</v>
      </c>
      <c r="AOL46">
        <v>100</v>
      </c>
      <c r="AOM46">
        <v>120</v>
      </c>
      <c r="AON46">
        <v>120</v>
      </c>
      <c r="AOO46">
        <v>120</v>
      </c>
      <c r="AOP46">
        <v>120</v>
      </c>
      <c r="AOQ46">
        <v>130</v>
      </c>
      <c r="AOR46">
        <v>130</v>
      </c>
      <c r="AOS46">
        <v>100</v>
      </c>
      <c r="AOT46">
        <v>120</v>
      </c>
      <c r="AOU46">
        <v>110</v>
      </c>
      <c r="AOV46">
        <v>110</v>
      </c>
      <c r="AOW46">
        <v>110</v>
      </c>
      <c r="AOX46">
        <v>130</v>
      </c>
      <c r="AOY46">
        <v>120</v>
      </c>
      <c r="AOZ46">
        <v>120</v>
      </c>
      <c r="APA46">
        <v>100</v>
      </c>
      <c r="APB46">
        <v>100</v>
      </c>
      <c r="APC46">
        <v>110</v>
      </c>
      <c r="APD46">
        <v>110</v>
      </c>
      <c r="APE46">
        <v>110</v>
      </c>
      <c r="APF46">
        <v>110</v>
      </c>
      <c r="APG46">
        <v>130</v>
      </c>
      <c r="APH46">
        <v>130</v>
      </c>
      <c r="API46">
        <v>130</v>
      </c>
      <c r="APJ46">
        <v>130</v>
      </c>
      <c r="APK46">
        <v>110</v>
      </c>
      <c r="APL46">
        <v>110</v>
      </c>
      <c r="APM46">
        <v>130</v>
      </c>
      <c r="APN46">
        <v>130</v>
      </c>
      <c r="APO46">
        <v>110</v>
      </c>
      <c r="APP46">
        <v>110</v>
      </c>
      <c r="APQ46">
        <v>100</v>
      </c>
      <c r="APR46">
        <v>110</v>
      </c>
      <c r="APS46">
        <v>120</v>
      </c>
      <c r="APT46">
        <v>130</v>
      </c>
      <c r="APU46">
        <v>100</v>
      </c>
      <c r="APV46">
        <v>100</v>
      </c>
      <c r="APW46">
        <v>130</v>
      </c>
      <c r="APX46">
        <v>130</v>
      </c>
      <c r="APY46">
        <v>120</v>
      </c>
      <c r="APZ46">
        <v>120</v>
      </c>
      <c r="AQA46">
        <v>120</v>
      </c>
      <c r="AQB46">
        <v>120</v>
      </c>
      <c r="AQC46">
        <v>110</v>
      </c>
      <c r="AQD46">
        <v>130</v>
      </c>
      <c r="AQE46">
        <v>100</v>
      </c>
      <c r="AQF46">
        <v>100</v>
      </c>
      <c r="AQG46">
        <v>100</v>
      </c>
      <c r="AQH46">
        <v>100</v>
      </c>
      <c r="AQI46">
        <v>130</v>
      </c>
      <c r="AQJ46">
        <v>130</v>
      </c>
      <c r="AQK46">
        <v>100</v>
      </c>
      <c r="AQL46">
        <v>110</v>
      </c>
      <c r="AQM46">
        <v>110</v>
      </c>
      <c r="AQN46">
        <v>130</v>
      </c>
      <c r="AQO46">
        <v>110</v>
      </c>
      <c r="AQP46">
        <v>110</v>
      </c>
      <c r="AQQ46">
        <v>100</v>
      </c>
      <c r="AQR46">
        <v>110</v>
      </c>
      <c r="AQS46">
        <v>130</v>
      </c>
      <c r="AQT46">
        <v>130</v>
      </c>
      <c r="AQU46">
        <v>120</v>
      </c>
      <c r="AQV46">
        <v>120</v>
      </c>
      <c r="AQW46">
        <v>100</v>
      </c>
      <c r="AQX46">
        <v>100</v>
      </c>
      <c r="AQY46">
        <v>110</v>
      </c>
      <c r="AQZ46">
        <v>130</v>
      </c>
      <c r="ARA46">
        <v>0</v>
      </c>
      <c r="ARB46">
        <v>0</v>
      </c>
      <c r="ARC46">
        <v>110</v>
      </c>
      <c r="ARD46">
        <v>110</v>
      </c>
      <c r="ARE46">
        <v>130</v>
      </c>
      <c r="ARF46">
        <v>130</v>
      </c>
      <c r="ARG46">
        <v>100</v>
      </c>
      <c r="ARH46">
        <v>100</v>
      </c>
      <c r="ARI46">
        <v>100</v>
      </c>
      <c r="ARJ46">
        <v>130</v>
      </c>
      <c r="ARK46">
        <v>120</v>
      </c>
      <c r="ARL46">
        <v>120</v>
      </c>
      <c r="ARM46">
        <v>130</v>
      </c>
      <c r="ARN46">
        <v>130</v>
      </c>
      <c r="ARO46">
        <v>130</v>
      </c>
      <c r="ARP46">
        <v>130</v>
      </c>
      <c r="ARQ46">
        <v>100</v>
      </c>
      <c r="ARR46">
        <v>120</v>
      </c>
      <c r="ARS46">
        <v>110</v>
      </c>
      <c r="ART46">
        <v>110</v>
      </c>
      <c r="ARU46">
        <v>120</v>
      </c>
      <c r="ARV46">
        <v>120</v>
      </c>
      <c r="ARW46">
        <v>120</v>
      </c>
      <c r="ARX46">
        <v>120</v>
      </c>
      <c r="ARY46">
        <v>100</v>
      </c>
      <c r="ARZ46">
        <v>100</v>
      </c>
      <c r="ASA46">
        <v>100</v>
      </c>
      <c r="ASB46">
        <v>120</v>
      </c>
      <c r="ASC46">
        <v>120</v>
      </c>
      <c r="ASD46">
        <v>120</v>
      </c>
      <c r="ASE46">
        <v>110</v>
      </c>
      <c r="ASF46">
        <v>110</v>
      </c>
      <c r="ASG46">
        <v>100</v>
      </c>
      <c r="ASH46">
        <v>120</v>
      </c>
      <c r="ASI46">
        <v>130</v>
      </c>
      <c r="ASJ46">
        <v>130</v>
      </c>
      <c r="ASK46">
        <v>110</v>
      </c>
      <c r="ASL46">
        <v>110</v>
      </c>
      <c r="ASM46">
        <v>110</v>
      </c>
      <c r="ASN46">
        <v>120</v>
      </c>
      <c r="ASO46">
        <v>110</v>
      </c>
      <c r="ASP46">
        <v>110</v>
      </c>
      <c r="ASQ46">
        <v>120</v>
      </c>
      <c r="ASR46">
        <v>130</v>
      </c>
      <c r="ASS46">
        <v>100</v>
      </c>
      <c r="AST46">
        <v>100</v>
      </c>
      <c r="ASU46">
        <v>130</v>
      </c>
      <c r="ASV46">
        <v>130</v>
      </c>
      <c r="ASW46">
        <v>100</v>
      </c>
      <c r="ASX46">
        <v>100</v>
      </c>
      <c r="ASY46">
        <v>120</v>
      </c>
      <c r="ASZ46">
        <v>120</v>
      </c>
      <c r="ATA46">
        <v>110</v>
      </c>
      <c r="ATB46">
        <v>110</v>
      </c>
      <c r="ATC46">
        <v>120</v>
      </c>
      <c r="ATD46">
        <v>120</v>
      </c>
      <c r="ATE46">
        <v>0</v>
      </c>
      <c r="ATF46">
        <v>0</v>
      </c>
      <c r="ATG46">
        <v>110</v>
      </c>
      <c r="ATH46">
        <v>120</v>
      </c>
      <c r="ATI46">
        <v>130</v>
      </c>
      <c r="ATJ46">
        <v>130</v>
      </c>
      <c r="ATK46">
        <v>110</v>
      </c>
      <c r="ATL46">
        <v>110</v>
      </c>
      <c r="ATM46">
        <v>120</v>
      </c>
      <c r="ATN46">
        <v>120</v>
      </c>
      <c r="ATO46">
        <v>100</v>
      </c>
      <c r="ATP46">
        <v>110</v>
      </c>
      <c r="ATQ46">
        <v>100</v>
      </c>
      <c r="ATR46">
        <v>100</v>
      </c>
      <c r="ATS46">
        <v>130</v>
      </c>
      <c r="ATT46">
        <v>130</v>
      </c>
      <c r="ATU46">
        <v>120</v>
      </c>
      <c r="ATV46">
        <v>120</v>
      </c>
      <c r="ATW46">
        <v>110</v>
      </c>
      <c r="ATX46">
        <v>110</v>
      </c>
      <c r="ATY46">
        <v>110</v>
      </c>
      <c r="ATZ46">
        <v>110</v>
      </c>
      <c r="AUA46">
        <v>110</v>
      </c>
      <c r="AUB46">
        <v>130</v>
      </c>
      <c r="AUC46">
        <v>130</v>
      </c>
      <c r="AUD46">
        <v>130</v>
      </c>
      <c r="AUE46">
        <v>110</v>
      </c>
      <c r="AUF46">
        <v>110</v>
      </c>
      <c r="AUG46">
        <v>130</v>
      </c>
      <c r="AUH46">
        <v>130</v>
      </c>
      <c r="AUI46">
        <v>110</v>
      </c>
      <c r="AUJ46">
        <v>110</v>
      </c>
      <c r="AUK46">
        <v>120</v>
      </c>
      <c r="AUL46">
        <v>120</v>
      </c>
      <c r="AUM46">
        <v>110</v>
      </c>
      <c r="AUN46">
        <v>130</v>
      </c>
      <c r="AUO46">
        <v>130</v>
      </c>
      <c r="AUP46">
        <v>130</v>
      </c>
      <c r="AUQ46">
        <v>130</v>
      </c>
      <c r="AUR46">
        <v>130</v>
      </c>
      <c r="AUS46">
        <v>110</v>
      </c>
      <c r="AUT46">
        <v>120</v>
      </c>
      <c r="AUU46">
        <v>130</v>
      </c>
      <c r="AUV46">
        <v>130</v>
      </c>
      <c r="AUW46">
        <v>130</v>
      </c>
      <c r="AUX46">
        <v>130</v>
      </c>
      <c r="AUY46">
        <v>130</v>
      </c>
      <c r="AUZ46">
        <v>130</v>
      </c>
      <c r="AVA46">
        <v>100</v>
      </c>
      <c r="AVB46">
        <v>100</v>
      </c>
      <c r="AVC46">
        <v>100</v>
      </c>
      <c r="AVD46">
        <v>100</v>
      </c>
      <c r="AVE46">
        <v>120</v>
      </c>
      <c r="AVF46">
        <v>120</v>
      </c>
      <c r="AVG46">
        <v>110</v>
      </c>
      <c r="AVH46">
        <v>110</v>
      </c>
      <c r="AVI46">
        <v>110</v>
      </c>
      <c r="AVJ46">
        <v>110</v>
      </c>
      <c r="AVK46">
        <v>100</v>
      </c>
      <c r="AVL46">
        <v>100</v>
      </c>
      <c r="AVM46">
        <v>100</v>
      </c>
      <c r="AVN46">
        <v>100</v>
      </c>
      <c r="AVO46">
        <v>100</v>
      </c>
      <c r="AVP46">
        <v>110</v>
      </c>
      <c r="AVQ46">
        <v>100</v>
      </c>
      <c r="AVR46">
        <v>100</v>
      </c>
      <c r="AVS46">
        <v>100</v>
      </c>
      <c r="AVT46">
        <v>100</v>
      </c>
      <c r="AVU46">
        <v>130</v>
      </c>
      <c r="AVV46">
        <v>130</v>
      </c>
      <c r="AVW46">
        <v>130</v>
      </c>
      <c r="AVX46">
        <v>130</v>
      </c>
      <c r="AVY46">
        <v>100</v>
      </c>
      <c r="AVZ46">
        <v>100</v>
      </c>
      <c r="AWA46">
        <v>100</v>
      </c>
      <c r="AWB46">
        <v>100</v>
      </c>
      <c r="AWC46">
        <v>130</v>
      </c>
      <c r="AWD46">
        <v>130</v>
      </c>
      <c r="AWE46">
        <v>100</v>
      </c>
      <c r="AWF46">
        <v>100</v>
      </c>
      <c r="AWG46">
        <v>110</v>
      </c>
      <c r="AWH46">
        <v>110</v>
      </c>
      <c r="AWI46">
        <v>100</v>
      </c>
      <c r="AWJ46">
        <v>120</v>
      </c>
      <c r="AWK46">
        <v>110</v>
      </c>
      <c r="AWL46">
        <v>110</v>
      </c>
      <c r="AWM46">
        <v>120</v>
      </c>
      <c r="AWN46">
        <v>120</v>
      </c>
      <c r="AWO46">
        <v>110</v>
      </c>
      <c r="AWP46">
        <v>110</v>
      </c>
      <c r="AWQ46">
        <v>100</v>
      </c>
      <c r="AWR46">
        <v>100</v>
      </c>
      <c r="AWS46">
        <v>100</v>
      </c>
      <c r="AWT46">
        <v>100</v>
      </c>
      <c r="AWU46">
        <v>130</v>
      </c>
      <c r="AWV46">
        <v>130</v>
      </c>
      <c r="AWW46">
        <v>110</v>
      </c>
      <c r="AWX46">
        <v>120</v>
      </c>
      <c r="AWY46">
        <v>130</v>
      </c>
      <c r="AWZ46">
        <v>130</v>
      </c>
      <c r="AXA46">
        <v>110</v>
      </c>
      <c r="AXB46">
        <v>130</v>
      </c>
      <c r="AXC46">
        <v>100</v>
      </c>
      <c r="AXD46">
        <v>110</v>
      </c>
      <c r="AXE46">
        <v>0</v>
      </c>
      <c r="AXF46">
        <v>0</v>
      </c>
      <c r="AXG46">
        <v>100</v>
      </c>
      <c r="AXH46">
        <v>100</v>
      </c>
      <c r="AXI46">
        <v>120</v>
      </c>
      <c r="AXJ46">
        <v>130</v>
      </c>
      <c r="AXK46">
        <v>130</v>
      </c>
      <c r="AXL46">
        <v>130</v>
      </c>
      <c r="AXM46">
        <v>110</v>
      </c>
      <c r="AXN46">
        <v>130</v>
      </c>
      <c r="AXO46">
        <v>110</v>
      </c>
      <c r="AXP46">
        <v>110</v>
      </c>
      <c r="AXQ46">
        <v>120</v>
      </c>
      <c r="AXR46">
        <v>120</v>
      </c>
      <c r="AXS46">
        <v>100</v>
      </c>
      <c r="AXT46">
        <v>100</v>
      </c>
      <c r="AXU46">
        <v>100</v>
      </c>
      <c r="AXV46">
        <v>100</v>
      </c>
      <c r="AXW46">
        <v>110</v>
      </c>
      <c r="AXX46">
        <v>110</v>
      </c>
      <c r="AXY46">
        <v>100</v>
      </c>
      <c r="AXZ46">
        <v>100</v>
      </c>
      <c r="AYA46">
        <v>110</v>
      </c>
      <c r="AYB46">
        <v>110</v>
      </c>
      <c r="AYC46">
        <v>100</v>
      </c>
      <c r="AYD46">
        <v>100</v>
      </c>
      <c r="AYE46">
        <v>120</v>
      </c>
      <c r="AYF46">
        <v>120</v>
      </c>
      <c r="AYG46">
        <v>120</v>
      </c>
      <c r="AYH46">
        <v>120</v>
      </c>
      <c r="AYI46">
        <v>100</v>
      </c>
      <c r="AYJ46">
        <v>120</v>
      </c>
      <c r="AYK46">
        <v>100</v>
      </c>
      <c r="AYL46">
        <v>110</v>
      </c>
      <c r="AYM46">
        <v>110</v>
      </c>
      <c r="AYN46">
        <v>110</v>
      </c>
      <c r="AYO46">
        <v>100</v>
      </c>
      <c r="AYP46">
        <v>100</v>
      </c>
      <c r="AYQ46">
        <v>130</v>
      </c>
      <c r="AYR46">
        <v>130</v>
      </c>
      <c r="AYS46">
        <v>110</v>
      </c>
      <c r="AYT46">
        <v>110</v>
      </c>
      <c r="AYU46">
        <v>120</v>
      </c>
      <c r="AYV46">
        <v>120</v>
      </c>
      <c r="AYW46">
        <v>100</v>
      </c>
      <c r="AYX46">
        <v>130</v>
      </c>
      <c r="AYY46">
        <v>100</v>
      </c>
      <c r="AYZ46">
        <v>100</v>
      </c>
      <c r="AZA46">
        <v>110</v>
      </c>
      <c r="AZB46">
        <v>130</v>
      </c>
      <c r="AZC46">
        <v>110</v>
      </c>
      <c r="AZD46">
        <v>130</v>
      </c>
      <c r="AZE46">
        <v>110</v>
      </c>
      <c r="AZF46">
        <v>110</v>
      </c>
      <c r="AZG46">
        <v>110</v>
      </c>
      <c r="AZH46">
        <v>110</v>
      </c>
      <c r="AZI46">
        <v>100</v>
      </c>
      <c r="AZJ46">
        <v>100</v>
      </c>
      <c r="AZK46">
        <v>120</v>
      </c>
      <c r="AZL46">
        <v>120</v>
      </c>
      <c r="AZM46">
        <v>120</v>
      </c>
      <c r="AZN46">
        <v>120</v>
      </c>
      <c r="AZO46">
        <v>110</v>
      </c>
      <c r="AZP46">
        <v>110</v>
      </c>
      <c r="AZQ46">
        <v>100</v>
      </c>
      <c r="AZR46">
        <v>120</v>
      </c>
      <c r="AZS46">
        <v>100</v>
      </c>
      <c r="AZT46">
        <v>100</v>
      </c>
      <c r="AZU46">
        <v>100</v>
      </c>
      <c r="AZV46">
        <v>100</v>
      </c>
      <c r="AZW46">
        <v>120</v>
      </c>
      <c r="AZX46">
        <v>120</v>
      </c>
      <c r="AZY46">
        <v>120</v>
      </c>
      <c r="AZZ46">
        <v>120</v>
      </c>
      <c r="BAA46">
        <v>100</v>
      </c>
      <c r="BAB46">
        <v>120</v>
      </c>
      <c r="BAC46">
        <v>100</v>
      </c>
      <c r="BAD46">
        <v>100</v>
      </c>
      <c r="BAE46">
        <v>110</v>
      </c>
      <c r="BAF46">
        <v>110</v>
      </c>
      <c r="BAG46">
        <v>110</v>
      </c>
      <c r="BAH46">
        <v>120</v>
      </c>
      <c r="BAI46">
        <v>130</v>
      </c>
      <c r="BAJ46">
        <v>130</v>
      </c>
      <c r="BAK46">
        <v>100</v>
      </c>
      <c r="BAL46">
        <v>100</v>
      </c>
      <c r="BAM46">
        <v>100</v>
      </c>
      <c r="BAN46">
        <v>120</v>
      </c>
      <c r="BAO46">
        <v>120</v>
      </c>
      <c r="BAP46">
        <v>120</v>
      </c>
      <c r="BAQ46">
        <v>100</v>
      </c>
      <c r="BAR46">
        <v>100</v>
      </c>
      <c r="BAS46">
        <v>100</v>
      </c>
      <c r="BAT46">
        <v>120</v>
      </c>
      <c r="BAU46">
        <v>100</v>
      </c>
      <c r="BAV46">
        <v>100</v>
      </c>
      <c r="BAW46">
        <v>130</v>
      </c>
      <c r="BAX46">
        <v>130</v>
      </c>
      <c r="BAY46">
        <v>130</v>
      </c>
      <c r="BAZ46">
        <v>130</v>
      </c>
      <c r="BBA46">
        <v>110</v>
      </c>
      <c r="BBB46">
        <v>110</v>
      </c>
      <c r="BBC46">
        <v>110</v>
      </c>
      <c r="BBD46">
        <v>120</v>
      </c>
      <c r="BBE46">
        <v>100</v>
      </c>
      <c r="BBF46">
        <v>120</v>
      </c>
      <c r="BBG46">
        <v>110</v>
      </c>
      <c r="BBH46">
        <v>110</v>
      </c>
      <c r="BBI46">
        <v>120</v>
      </c>
      <c r="BBJ46">
        <v>120</v>
      </c>
      <c r="BBK46">
        <v>120</v>
      </c>
      <c r="BBL46">
        <v>120</v>
      </c>
      <c r="BBM46">
        <v>110</v>
      </c>
      <c r="BBN46">
        <v>130</v>
      </c>
      <c r="BBO46">
        <v>130</v>
      </c>
      <c r="BBP46">
        <v>130</v>
      </c>
      <c r="BBQ46">
        <v>120</v>
      </c>
      <c r="BBR46">
        <v>120</v>
      </c>
      <c r="BBS46">
        <v>100</v>
      </c>
      <c r="BBT46">
        <v>100</v>
      </c>
      <c r="BBU46">
        <v>120</v>
      </c>
      <c r="BBV46">
        <v>120</v>
      </c>
      <c r="BBW46">
        <v>130</v>
      </c>
      <c r="BBX46">
        <v>130</v>
      </c>
      <c r="BBY46">
        <v>100</v>
      </c>
      <c r="BBZ46">
        <v>100</v>
      </c>
      <c r="BCA46">
        <v>100</v>
      </c>
      <c r="BCB46">
        <v>100</v>
      </c>
      <c r="BCC46">
        <v>100</v>
      </c>
      <c r="BCD46">
        <v>100</v>
      </c>
      <c r="BCE46">
        <v>130</v>
      </c>
      <c r="BCF46">
        <v>130</v>
      </c>
      <c r="BCG46">
        <v>110</v>
      </c>
      <c r="BCH46">
        <v>130</v>
      </c>
      <c r="BCI46">
        <v>100</v>
      </c>
      <c r="BCJ46">
        <v>100</v>
      </c>
      <c r="BCK46">
        <v>110</v>
      </c>
      <c r="BCL46">
        <v>130</v>
      </c>
      <c r="BCM46">
        <v>110</v>
      </c>
      <c r="BCN46">
        <v>110</v>
      </c>
      <c r="BCO46">
        <v>100</v>
      </c>
      <c r="BCP46">
        <v>130</v>
      </c>
      <c r="BCQ46">
        <v>120</v>
      </c>
      <c r="BCR46">
        <v>120</v>
      </c>
      <c r="BCS46">
        <v>120</v>
      </c>
      <c r="BCT46">
        <v>120</v>
      </c>
      <c r="BCU46">
        <v>120</v>
      </c>
      <c r="BCV46">
        <v>120</v>
      </c>
      <c r="BCW46">
        <v>100</v>
      </c>
      <c r="BCX46">
        <v>120</v>
      </c>
      <c r="BCY46">
        <v>110</v>
      </c>
      <c r="BCZ46">
        <v>130</v>
      </c>
      <c r="BDA46">
        <v>130</v>
      </c>
      <c r="BDB46">
        <v>130</v>
      </c>
      <c r="BDC46">
        <v>110</v>
      </c>
      <c r="BDD46">
        <v>110</v>
      </c>
      <c r="BDE46">
        <v>100</v>
      </c>
      <c r="BDF46">
        <v>120</v>
      </c>
      <c r="BDG46">
        <v>120</v>
      </c>
      <c r="BDH46">
        <v>120</v>
      </c>
      <c r="BDI46">
        <v>110</v>
      </c>
      <c r="BDJ46">
        <v>110</v>
      </c>
      <c r="BDK46">
        <v>110</v>
      </c>
      <c r="BDL46">
        <v>120</v>
      </c>
      <c r="BDM46">
        <v>100</v>
      </c>
      <c r="BDN46">
        <v>100</v>
      </c>
      <c r="BDO46">
        <v>130</v>
      </c>
      <c r="BDP46">
        <v>130</v>
      </c>
      <c r="BDQ46">
        <v>100</v>
      </c>
      <c r="BDR46">
        <v>100</v>
      </c>
      <c r="BDS46">
        <v>100</v>
      </c>
      <c r="BDT46">
        <v>100</v>
      </c>
      <c r="BDU46">
        <v>110</v>
      </c>
      <c r="BDV46">
        <v>130</v>
      </c>
      <c r="BDW46">
        <v>120</v>
      </c>
      <c r="BDX46">
        <v>120</v>
      </c>
      <c r="BDY46">
        <v>100</v>
      </c>
      <c r="BDZ46">
        <v>110</v>
      </c>
      <c r="BEA46">
        <v>110</v>
      </c>
      <c r="BEB46">
        <v>110</v>
      </c>
      <c r="BEC46">
        <v>100</v>
      </c>
      <c r="BED46">
        <v>110</v>
      </c>
      <c r="BEE46">
        <v>130</v>
      </c>
      <c r="BEF46">
        <v>130</v>
      </c>
      <c r="BEG46">
        <v>100</v>
      </c>
      <c r="BEH46">
        <v>120</v>
      </c>
      <c r="BEI46">
        <v>110</v>
      </c>
      <c r="BEJ46">
        <v>130</v>
      </c>
      <c r="BEK46">
        <v>100</v>
      </c>
      <c r="BEL46">
        <v>120</v>
      </c>
      <c r="BEM46">
        <v>110</v>
      </c>
      <c r="BEN46">
        <v>120</v>
      </c>
      <c r="BEO46">
        <v>100</v>
      </c>
      <c r="BEP46">
        <v>110</v>
      </c>
      <c r="BEQ46">
        <v>120</v>
      </c>
      <c r="BER46">
        <v>120</v>
      </c>
      <c r="BES46">
        <v>120</v>
      </c>
      <c r="BET46">
        <v>120</v>
      </c>
      <c r="BEU46">
        <v>100</v>
      </c>
      <c r="BEV46">
        <v>100</v>
      </c>
      <c r="BEW46">
        <v>100</v>
      </c>
      <c r="BEX46">
        <v>100</v>
      </c>
      <c r="BEY46">
        <v>110</v>
      </c>
      <c r="BEZ46">
        <v>130</v>
      </c>
      <c r="BFA46">
        <v>100</v>
      </c>
      <c r="BFB46">
        <v>110</v>
      </c>
      <c r="BFC46">
        <v>110</v>
      </c>
      <c r="BFD46">
        <v>130</v>
      </c>
      <c r="BFE46">
        <v>100</v>
      </c>
      <c r="BFF46">
        <v>100</v>
      </c>
      <c r="BFG46">
        <v>110</v>
      </c>
      <c r="BFH46">
        <v>110</v>
      </c>
      <c r="BFI46">
        <v>130</v>
      </c>
      <c r="BFJ46">
        <v>130</v>
      </c>
      <c r="BFK46">
        <v>110</v>
      </c>
      <c r="BFL46">
        <v>130</v>
      </c>
      <c r="BFM46">
        <v>100</v>
      </c>
      <c r="BFN46">
        <v>100</v>
      </c>
      <c r="BFO46">
        <v>110</v>
      </c>
      <c r="BFP46">
        <v>110</v>
      </c>
      <c r="BFQ46">
        <v>100</v>
      </c>
      <c r="BFR46">
        <v>110</v>
      </c>
      <c r="BFS46">
        <v>120</v>
      </c>
      <c r="BFT46">
        <v>120</v>
      </c>
      <c r="BFU46">
        <v>110</v>
      </c>
      <c r="BFV46">
        <v>130</v>
      </c>
      <c r="BFW46">
        <v>130</v>
      </c>
      <c r="BFX46">
        <v>130</v>
      </c>
      <c r="BFY46">
        <v>100</v>
      </c>
      <c r="BFZ46">
        <v>120</v>
      </c>
      <c r="BGA46">
        <v>0</v>
      </c>
      <c r="BGB46">
        <v>0</v>
      </c>
      <c r="BGC46">
        <v>120</v>
      </c>
      <c r="BGD46">
        <v>120</v>
      </c>
      <c r="BGE46">
        <v>100</v>
      </c>
      <c r="BGF46">
        <v>100</v>
      </c>
      <c r="BGG46">
        <v>110</v>
      </c>
      <c r="BGH46">
        <v>110</v>
      </c>
      <c r="BGI46">
        <v>100</v>
      </c>
      <c r="BGJ46">
        <v>120</v>
      </c>
      <c r="BGK46">
        <v>100</v>
      </c>
      <c r="BGL46">
        <v>100</v>
      </c>
      <c r="BGM46">
        <v>100</v>
      </c>
      <c r="BGN46">
        <v>100</v>
      </c>
      <c r="BGO46">
        <v>110</v>
      </c>
      <c r="BGP46">
        <v>120</v>
      </c>
      <c r="BGQ46">
        <v>100</v>
      </c>
      <c r="BGR46">
        <v>100</v>
      </c>
      <c r="BGS46">
        <v>110</v>
      </c>
      <c r="BGT46">
        <v>130</v>
      </c>
      <c r="BGU46">
        <v>100</v>
      </c>
      <c r="BGV46">
        <v>100</v>
      </c>
      <c r="BGW46">
        <v>100</v>
      </c>
      <c r="BGX46">
        <v>100</v>
      </c>
      <c r="BGY46">
        <v>100</v>
      </c>
      <c r="BGZ46">
        <v>120</v>
      </c>
      <c r="BHA46">
        <v>100</v>
      </c>
      <c r="BHB46">
        <v>120</v>
      </c>
      <c r="BHC46">
        <v>130</v>
      </c>
      <c r="BHD46">
        <v>130</v>
      </c>
      <c r="BHE46">
        <v>100</v>
      </c>
      <c r="BHF46">
        <v>100</v>
      </c>
      <c r="BHG46">
        <v>110</v>
      </c>
      <c r="BHH46">
        <v>130</v>
      </c>
      <c r="BHI46">
        <v>100</v>
      </c>
      <c r="BHJ46">
        <v>100</v>
      </c>
      <c r="BHK46">
        <v>110</v>
      </c>
      <c r="BHL46">
        <v>110</v>
      </c>
      <c r="BHM46">
        <v>110</v>
      </c>
      <c r="BHN46">
        <v>110</v>
      </c>
      <c r="BHO46">
        <v>100</v>
      </c>
      <c r="BHP46">
        <v>130</v>
      </c>
      <c r="BHQ46">
        <v>110</v>
      </c>
      <c r="BHR46">
        <v>110</v>
      </c>
      <c r="BHS46">
        <v>110</v>
      </c>
      <c r="BHT46">
        <v>110</v>
      </c>
      <c r="BHU46">
        <v>100</v>
      </c>
      <c r="BHV46">
        <v>100</v>
      </c>
      <c r="BHW46">
        <v>110</v>
      </c>
      <c r="BHX46">
        <v>110</v>
      </c>
      <c r="BHY46">
        <v>100</v>
      </c>
      <c r="BHZ46">
        <v>100</v>
      </c>
      <c r="BIA46">
        <v>100</v>
      </c>
      <c r="BIB46">
        <v>120</v>
      </c>
      <c r="BIC46">
        <v>100</v>
      </c>
      <c r="BID46">
        <v>120</v>
      </c>
      <c r="BIE46">
        <v>100</v>
      </c>
      <c r="BIF46">
        <v>120</v>
      </c>
      <c r="BIG46">
        <v>130</v>
      </c>
      <c r="BIH46">
        <v>130</v>
      </c>
      <c r="BII46">
        <v>110</v>
      </c>
      <c r="BIJ46">
        <v>130</v>
      </c>
      <c r="BIK46">
        <v>120</v>
      </c>
      <c r="BIL46">
        <v>120</v>
      </c>
      <c r="BIM46">
        <v>120</v>
      </c>
      <c r="BIN46">
        <v>120</v>
      </c>
      <c r="BIO46">
        <v>110</v>
      </c>
      <c r="BIP46">
        <v>130</v>
      </c>
      <c r="BIQ46">
        <v>110</v>
      </c>
      <c r="BIR46">
        <v>130</v>
      </c>
      <c r="BIS46">
        <v>130</v>
      </c>
      <c r="BIT46">
        <v>130</v>
      </c>
      <c r="BIU46">
        <v>110</v>
      </c>
      <c r="BIV46">
        <v>130</v>
      </c>
      <c r="BIW46">
        <v>110</v>
      </c>
      <c r="BIX46">
        <v>110</v>
      </c>
      <c r="BIY46">
        <v>100</v>
      </c>
      <c r="BIZ46">
        <v>100</v>
      </c>
      <c r="BJA46">
        <v>110</v>
      </c>
      <c r="BJB46">
        <v>130</v>
      </c>
      <c r="BJC46">
        <v>100</v>
      </c>
      <c r="BJD46">
        <v>110</v>
      </c>
      <c r="BJE46">
        <v>110</v>
      </c>
      <c r="BJF46">
        <v>110</v>
      </c>
      <c r="BJG46">
        <v>120</v>
      </c>
      <c r="BJH46">
        <v>120</v>
      </c>
      <c r="BJI46">
        <v>120</v>
      </c>
      <c r="BJJ46">
        <v>120</v>
      </c>
      <c r="BJK46">
        <v>110</v>
      </c>
      <c r="BJL46">
        <v>110</v>
      </c>
      <c r="BJM46">
        <v>100</v>
      </c>
      <c r="BJN46">
        <v>120</v>
      </c>
      <c r="BJO46">
        <v>100</v>
      </c>
      <c r="BJP46">
        <v>130</v>
      </c>
      <c r="BJQ46">
        <v>130</v>
      </c>
      <c r="BJR46">
        <v>130</v>
      </c>
      <c r="BJS46">
        <v>100</v>
      </c>
      <c r="BJT46">
        <v>100</v>
      </c>
      <c r="BJU46">
        <v>100</v>
      </c>
      <c r="BJV46">
        <v>100</v>
      </c>
      <c r="BJW46">
        <v>130</v>
      </c>
      <c r="BJX46">
        <v>130</v>
      </c>
      <c r="BJY46">
        <v>130</v>
      </c>
      <c r="BJZ46">
        <v>130</v>
      </c>
      <c r="BKA46">
        <v>110</v>
      </c>
      <c r="BKB46">
        <v>110</v>
      </c>
      <c r="BKC46">
        <v>100</v>
      </c>
      <c r="BKD46">
        <v>120</v>
      </c>
      <c r="BKE46">
        <v>100</v>
      </c>
      <c r="BKF46">
        <v>120</v>
      </c>
      <c r="BKG46">
        <v>120</v>
      </c>
      <c r="BKH46">
        <v>120</v>
      </c>
      <c r="BKI46">
        <v>120</v>
      </c>
      <c r="BKJ46">
        <v>120</v>
      </c>
      <c r="BKK46">
        <v>130</v>
      </c>
      <c r="BKL46">
        <v>130</v>
      </c>
      <c r="BKM46">
        <v>120</v>
      </c>
      <c r="BKN46">
        <v>120</v>
      </c>
      <c r="BKO46">
        <v>100</v>
      </c>
      <c r="BKP46">
        <v>100</v>
      </c>
      <c r="BKQ46">
        <v>100</v>
      </c>
      <c r="BKR46">
        <v>100</v>
      </c>
      <c r="BKS46">
        <v>100</v>
      </c>
      <c r="BKT46">
        <v>100</v>
      </c>
      <c r="BKU46">
        <v>100</v>
      </c>
      <c r="BKV46">
        <v>100</v>
      </c>
      <c r="BKW46">
        <v>120</v>
      </c>
      <c r="BKX46">
        <v>120</v>
      </c>
      <c r="BKY46">
        <v>130</v>
      </c>
      <c r="BKZ46">
        <v>130</v>
      </c>
      <c r="BLA46">
        <v>100</v>
      </c>
      <c r="BLB46">
        <v>120</v>
      </c>
      <c r="BLC46">
        <v>110</v>
      </c>
      <c r="BLD46">
        <v>130</v>
      </c>
      <c r="BLE46">
        <v>110</v>
      </c>
      <c r="BLF46">
        <v>110</v>
      </c>
      <c r="BLG46">
        <v>120</v>
      </c>
      <c r="BLH46">
        <v>120</v>
      </c>
      <c r="BLI46">
        <v>100</v>
      </c>
      <c r="BLJ46">
        <v>100</v>
      </c>
      <c r="BLK46">
        <v>120</v>
      </c>
      <c r="BLL46">
        <v>120</v>
      </c>
      <c r="BLM46">
        <v>130</v>
      </c>
      <c r="BLN46">
        <v>130</v>
      </c>
      <c r="BLO46">
        <v>100</v>
      </c>
      <c r="BLP46">
        <v>100</v>
      </c>
      <c r="BLQ46">
        <v>100</v>
      </c>
      <c r="BLR46">
        <v>110</v>
      </c>
      <c r="BLS46">
        <v>130</v>
      </c>
      <c r="BLT46">
        <v>130</v>
      </c>
      <c r="BLU46">
        <v>100</v>
      </c>
      <c r="BLV46">
        <v>100</v>
      </c>
      <c r="BLW46">
        <v>130</v>
      </c>
      <c r="BLX46">
        <v>130</v>
      </c>
      <c r="BLY46">
        <v>100</v>
      </c>
      <c r="BLZ46">
        <v>120</v>
      </c>
      <c r="BMA46">
        <v>120</v>
      </c>
      <c r="BMB46">
        <v>120</v>
      </c>
      <c r="BMC46">
        <v>120</v>
      </c>
      <c r="BMD46">
        <v>130</v>
      </c>
      <c r="BME46">
        <v>100</v>
      </c>
      <c r="BMF46">
        <v>100</v>
      </c>
      <c r="BMG46">
        <v>100</v>
      </c>
      <c r="BMH46">
        <v>100</v>
      </c>
      <c r="BMI46">
        <v>120</v>
      </c>
      <c r="BMJ46">
        <v>120</v>
      </c>
      <c r="BMK46">
        <v>100</v>
      </c>
      <c r="BML46">
        <v>100</v>
      </c>
      <c r="BMM46">
        <v>100</v>
      </c>
      <c r="BMN46">
        <v>100</v>
      </c>
      <c r="BMO46">
        <v>120</v>
      </c>
      <c r="BMP46">
        <v>120</v>
      </c>
      <c r="BMQ46">
        <v>110</v>
      </c>
      <c r="BMR46">
        <v>110</v>
      </c>
      <c r="BMS46">
        <v>130</v>
      </c>
      <c r="BMT46">
        <v>130</v>
      </c>
      <c r="BMU46">
        <v>110</v>
      </c>
      <c r="BMV46">
        <v>110</v>
      </c>
      <c r="BMW46">
        <v>130</v>
      </c>
      <c r="BMX46">
        <v>130</v>
      </c>
      <c r="BMY46">
        <v>100</v>
      </c>
      <c r="BMZ46">
        <v>110</v>
      </c>
      <c r="BNA46">
        <v>110</v>
      </c>
      <c r="BNB46">
        <v>110</v>
      </c>
      <c r="BNC46">
        <v>130</v>
      </c>
      <c r="BND46">
        <v>130</v>
      </c>
      <c r="BNE46">
        <v>130</v>
      </c>
      <c r="BNF46">
        <v>130</v>
      </c>
      <c r="BNG46">
        <v>100</v>
      </c>
      <c r="BNH46">
        <v>110</v>
      </c>
      <c r="BNI46">
        <v>110</v>
      </c>
      <c r="BNJ46">
        <v>110</v>
      </c>
      <c r="BNK46">
        <v>110</v>
      </c>
      <c r="BNL46">
        <v>110</v>
      </c>
      <c r="BNM46">
        <v>110</v>
      </c>
      <c r="BNN46">
        <v>130</v>
      </c>
      <c r="BNO46">
        <v>110</v>
      </c>
      <c r="BNP46">
        <v>110</v>
      </c>
      <c r="BNQ46">
        <v>100</v>
      </c>
      <c r="BNR46">
        <v>120</v>
      </c>
      <c r="BNS46">
        <v>110</v>
      </c>
      <c r="BNT46">
        <v>110</v>
      </c>
      <c r="BNU46">
        <v>100</v>
      </c>
      <c r="BNV46">
        <v>130</v>
      </c>
      <c r="BNW46">
        <v>110</v>
      </c>
      <c r="BNX46">
        <v>110</v>
      </c>
      <c r="BNY46">
        <v>110</v>
      </c>
      <c r="BNZ46">
        <v>130</v>
      </c>
      <c r="BOA46">
        <v>110</v>
      </c>
      <c r="BOB46">
        <v>110</v>
      </c>
      <c r="BOC46">
        <v>100</v>
      </c>
      <c r="BOD46">
        <v>120</v>
      </c>
      <c r="BOE46">
        <v>130</v>
      </c>
      <c r="BOF46">
        <v>130</v>
      </c>
      <c r="BOG46">
        <v>120</v>
      </c>
      <c r="BOH46">
        <v>120</v>
      </c>
      <c r="BOI46">
        <v>100</v>
      </c>
      <c r="BOJ46">
        <v>100</v>
      </c>
      <c r="BOK46">
        <v>100</v>
      </c>
      <c r="BOL46">
        <v>110</v>
      </c>
      <c r="BOM46">
        <v>100</v>
      </c>
      <c r="BON46">
        <v>100</v>
      </c>
      <c r="BOO46">
        <v>110</v>
      </c>
      <c r="BOP46">
        <v>120</v>
      </c>
      <c r="BOQ46">
        <v>130</v>
      </c>
      <c r="BOR46">
        <v>130</v>
      </c>
      <c r="BOS46">
        <v>100</v>
      </c>
      <c r="BOT46">
        <v>120</v>
      </c>
      <c r="BOU46">
        <v>130</v>
      </c>
      <c r="BOV46">
        <v>130</v>
      </c>
      <c r="BOW46">
        <v>110</v>
      </c>
      <c r="BOX46">
        <v>110</v>
      </c>
      <c r="BOY46">
        <v>120</v>
      </c>
      <c r="BOZ46">
        <v>120</v>
      </c>
      <c r="BPA46">
        <v>130</v>
      </c>
      <c r="BPB46">
        <v>130</v>
      </c>
      <c r="BPC46">
        <v>120</v>
      </c>
      <c r="BPD46">
        <v>120</v>
      </c>
      <c r="BPE46">
        <v>120</v>
      </c>
      <c r="BPF46">
        <v>120</v>
      </c>
      <c r="BPG46">
        <v>120</v>
      </c>
      <c r="BPH46">
        <v>120</v>
      </c>
      <c r="BPI46">
        <v>110</v>
      </c>
      <c r="BPJ46">
        <v>110</v>
      </c>
      <c r="BPK46">
        <v>110</v>
      </c>
      <c r="BPL46">
        <v>120</v>
      </c>
      <c r="BPM46">
        <v>110</v>
      </c>
      <c r="BPN46">
        <v>110</v>
      </c>
      <c r="BPO46">
        <v>120</v>
      </c>
      <c r="BPP46">
        <v>120</v>
      </c>
      <c r="BPQ46">
        <v>120</v>
      </c>
      <c r="BPR46">
        <v>120</v>
      </c>
      <c r="BPS46">
        <v>110</v>
      </c>
      <c r="BPT46">
        <v>130</v>
      </c>
      <c r="BPU46">
        <v>110</v>
      </c>
      <c r="BPV46">
        <v>110</v>
      </c>
      <c r="BPW46">
        <v>100</v>
      </c>
      <c r="BPX46">
        <v>100</v>
      </c>
      <c r="BPY46">
        <v>120</v>
      </c>
      <c r="BPZ46">
        <v>120</v>
      </c>
      <c r="BQA46">
        <v>130</v>
      </c>
      <c r="BQB46">
        <v>130</v>
      </c>
      <c r="BQC46">
        <v>110</v>
      </c>
      <c r="BQD46">
        <v>120</v>
      </c>
      <c r="BQE46">
        <v>110</v>
      </c>
      <c r="BQF46">
        <v>110</v>
      </c>
      <c r="BQG46">
        <v>110</v>
      </c>
      <c r="BQH46">
        <v>110</v>
      </c>
      <c r="BQI46">
        <v>100</v>
      </c>
      <c r="BQJ46">
        <v>120</v>
      </c>
      <c r="BQK46">
        <v>100</v>
      </c>
      <c r="BQL46">
        <v>120</v>
      </c>
      <c r="BQM46">
        <v>120</v>
      </c>
      <c r="BQN46">
        <v>120</v>
      </c>
      <c r="BQO46">
        <v>100</v>
      </c>
      <c r="BQP46">
        <v>100</v>
      </c>
      <c r="BQQ46">
        <v>120</v>
      </c>
      <c r="BQR46">
        <v>120</v>
      </c>
      <c r="BQS46">
        <v>100</v>
      </c>
      <c r="BQT46">
        <v>100</v>
      </c>
      <c r="BQU46">
        <v>120</v>
      </c>
      <c r="BQV46">
        <v>120</v>
      </c>
      <c r="BQW46">
        <v>110</v>
      </c>
      <c r="BQX46">
        <v>110</v>
      </c>
      <c r="BQY46">
        <v>110</v>
      </c>
      <c r="BQZ46">
        <v>110</v>
      </c>
      <c r="BRA46">
        <v>100</v>
      </c>
      <c r="BRB46">
        <v>100</v>
      </c>
      <c r="BRC46">
        <v>120</v>
      </c>
      <c r="BRD46">
        <v>120</v>
      </c>
      <c r="BRE46">
        <v>100</v>
      </c>
      <c r="BRF46">
        <v>100</v>
      </c>
      <c r="BRG46">
        <v>110</v>
      </c>
      <c r="BRH46">
        <v>110</v>
      </c>
      <c r="BRI46">
        <v>120</v>
      </c>
      <c r="BRJ46">
        <v>120</v>
      </c>
      <c r="BRK46">
        <v>100</v>
      </c>
      <c r="BRL46">
        <v>110</v>
      </c>
      <c r="BRM46">
        <v>100</v>
      </c>
      <c r="BRN46">
        <v>120</v>
      </c>
      <c r="BRO46">
        <v>110</v>
      </c>
      <c r="BRP46">
        <v>110</v>
      </c>
      <c r="BRQ46">
        <v>110</v>
      </c>
      <c r="BRR46">
        <v>130</v>
      </c>
      <c r="BRS46">
        <v>110</v>
      </c>
      <c r="BRT46">
        <v>110</v>
      </c>
      <c r="BRU46">
        <v>130</v>
      </c>
      <c r="BRV46">
        <v>130</v>
      </c>
      <c r="BRW46">
        <v>100</v>
      </c>
      <c r="BRX46">
        <v>110</v>
      </c>
      <c r="BRY46">
        <v>110</v>
      </c>
      <c r="BRZ46">
        <v>110</v>
      </c>
      <c r="BSA46">
        <v>100</v>
      </c>
      <c r="BSB46">
        <v>100</v>
      </c>
      <c r="BSC46">
        <v>110</v>
      </c>
      <c r="BSD46">
        <v>130</v>
      </c>
      <c r="BSE46">
        <v>100</v>
      </c>
      <c r="BSF46">
        <v>100</v>
      </c>
      <c r="BSG46">
        <v>110</v>
      </c>
      <c r="BSH46">
        <v>130</v>
      </c>
      <c r="BSI46">
        <v>100</v>
      </c>
      <c r="BSJ46">
        <v>100</v>
      </c>
      <c r="BSK46">
        <v>110</v>
      </c>
      <c r="BSL46">
        <v>110</v>
      </c>
      <c r="BSM46">
        <v>110</v>
      </c>
      <c r="BSN46">
        <v>110</v>
      </c>
      <c r="BSO46">
        <v>100</v>
      </c>
      <c r="BSP46">
        <v>120</v>
      </c>
      <c r="BSQ46">
        <v>120</v>
      </c>
      <c r="BSR46">
        <v>120</v>
      </c>
      <c r="BSS46">
        <v>100</v>
      </c>
      <c r="BST46">
        <v>120</v>
      </c>
      <c r="BSU46">
        <v>110</v>
      </c>
      <c r="BSV46">
        <v>110</v>
      </c>
      <c r="BSW46">
        <v>120</v>
      </c>
      <c r="BSX46">
        <v>120</v>
      </c>
      <c r="BSY46">
        <v>110</v>
      </c>
      <c r="BSZ46">
        <v>110</v>
      </c>
      <c r="BTA46">
        <v>110</v>
      </c>
      <c r="BTB46">
        <v>120</v>
      </c>
      <c r="BTC46">
        <v>130</v>
      </c>
      <c r="BTD46">
        <v>130</v>
      </c>
      <c r="BTE46">
        <v>100</v>
      </c>
      <c r="BTF46">
        <v>130</v>
      </c>
      <c r="BTG46">
        <v>120</v>
      </c>
      <c r="BTH46">
        <v>120</v>
      </c>
      <c r="BTI46">
        <v>110</v>
      </c>
      <c r="BTJ46">
        <v>130</v>
      </c>
      <c r="BTK46">
        <v>120</v>
      </c>
      <c r="BTL46">
        <v>120</v>
      </c>
      <c r="BTM46">
        <v>130</v>
      </c>
      <c r="BTN46">
        <v>130</v>
      </c>
      <c r="BTO46">
        <v>110</v>
      </c>
      <c r="BTP46">
        <v>110</v>
      </c>
      <c r="BTQ46">
        <v>100</v>
      </c>
      <c r="BTR46">
        <v>120</v>
      </c>
      <c r="BTS46">
        <v>120</v>
      </c>
      <c r="BTT46">
        <v>120</v>
      </c>
      <c r="BTU46">
        <v>130</v>
      </c>
      <c r="BTV46">
        <v>130</v>
      </c>
      <c r="BTW46">
        <v>110</v>
      </c>
      <c r="BTX46">
        <v>130</v>
      </c>
      <c r="BTY46">
        <v>110</v>
      </c>
      <c r="BTZ46">
        <v>110</v>
      </c>
      <c r="BUA46">
        <v>100</v>
      </c>
      <c r="BUB46">
        <v>130</v>
      </c>
      <c r="BUC46">
        <v>110</v>
      </c>
      <c r="BUD46">
        <v>110</v>
      </c>
      <c r="BUE46">
        <v>100</v>
      </c>
      <c r="BUF46">
        <v>100</v>
      </c>
      <c r="BUG46">
        <v>110</v>
      </c>
      <c r="BUH46">
        <v>110</v>
      </c>
      <c r="BUI46">
        <v>100</v>
      </c>
      <c r="BUJ46">
        <v>130</v>
      </c>
      <c r="BUK46">
        <v>110</v>
      </c>
      <c r="BUL46">
        <v>130</v>
      </c>
      <c r="BUM46">
        <v>130</v>
      </c>
      <c r="BUN46">
        <v>130</v>
      </c>
      <c r="BUO46">
        <v>100</v>
      </c>
      <c r="BUP46">
        <v>120</v>
      </c>
      <c r="BUQ46">
        <v>100</v>
      </c>
      <c r="BUR46">
        <v>120</v>
      </c>
      <c r="BUS46">
        <v>100</v>
      </c>
      <c r="BUT46">
        <v>100</v>
      </c>
      <c r="BUU46">
        <v>100</v>
      </c>
      <c r="BUV46">
        <v>130</v>
      </c>
      <c r="BUW46">
        <v>100</v>
      </c>
      <c r="BUX46">
        <v>110</v>
      </c>
      <c r="BUY46">
        <v>100</v>
      </c>
      <c r="BUZ46">
        <v>100</v>
      </c>
      <c r="BVA46">
        <v>100</v>
      </c>
      <c r="BVB46">
        <v>100</v>
      </c>
      <c r="BVC46">
        <v>120</v>
      </c>
      <c r="BVD46">
        <v>120</v>
      </c>
      <c r="BVE46">
        <v>100</v>
      </c>
      <c r="BVF46">
        <v>100</v>
      </c>
      <c r="BVG46">
        <v>110</v>
      </c>
      <c r="BVH46">
        <v>110</v>
      </c>
      <c r="BVI46">
        <v>120</v>
      </c>
      <c r="BVJ46">
        <v>120</v>
      </c>
      <c r="BVK46">
        <v>110</v>
      </c>
      <c r="BVL46">
        <v>110</v>
      </c>
      <c r="BVM46">
        <v>100</v>
      </c>
      <c r="BVN46">
        <v>110</v>
      </c>
      <c r="BVO46">
        <v>100</v>
      </c>
      <c r="BVP46">
        <v>120</v>
      </c>
      <c r="BVQ46">
        <v>120</v>
      </c>
      <c r="BVR46">
        <v>120</v>
      </c>
      <c r="BVS46">
        <v>100</v>
      </c>
      <c r="BVT46">
        <v>100</v>
      </c>
      <c r="BVU46">
        <v>130</v>
      </c>
      <c r="BVV46">
        <v>130</v>
      </c>
      <c r="BVW46">
        <v>100</v>
      </c>
      <c r="BVX46">
        <v>110</v>
      </c>
      <c r="BVY46">
        <v>100</v>
      </c>
      <c r="BVZ46">
        <v>100</v>
      </c>
      <c r="BWA46">
        <v>110</v>
      </c>
      <c r="BWB46">
        <v>110</v>
      </c>
      <c r="BWC46">
        <v>130</v>
      </c>
      <c r="BWD46">
        <v>130</v>
      </c>
      <c r="BWE46">
        <v>120</v>
      </c>
      <c r="BWF46">
        <v>120</v>
      </c>
      <c r="BWG46">
        <v>130</v>
      </c>
      <c r="BWH46">
        <v>130</v>
      </c>
      <c r="BWI46">
        <v>130</v>
      </c>
      <c r="BWJ46">
        <v>130</v>
      </c>
      <c r="BWK46">
        <v>120</v>
      </c>
      <c r="BWL46">
        <v>120</v>
      </c>
      <c r="BWM46">
        <v>120</v>
      </c>
      <c r="BWN46">
        <v>120</v>
      </c>
      <c r="BWO46">
        <v>130</v>
      </c>
      <c r="BWP46">
        <v>130</v>
      </c>
      <c r="BWQ46">
        <v>110</v>
      </c>
      <c r="BWR46">
        <v>130</v>
      </c>
      <c r="BWS46">
        <v>100</v>
      </c>
      <c r="BWT46">
        <v>100</v>
      </c>
      <c r="BWU46">
        <v>100</v>
      </c>
      <c r="BWV46">
        <v>130</v>
      </c>
      <c r="BWW46">
        <v>120</v>
      </c>
      <c r="BWX46">
        <v>120</v>
      </c>
      <c r="BWY46">
        <v>100</v>
      </c>
      <c r="BWZ46">
        <v>100</v>
      </c>
      <c r="BXA46">
        <v>120</v>
      </c>
      <c r="BXB46">
        <v>120</v>
      </c>
      <c r="BXC46">
        <v>130</v>
      </c>
      <c r="BXD46">
        <v>130</v>
      </c>
      <c r="BXE46">
        <v>100</v>
      </c>
      <c r="BXF46">
        <v>130</v>
      </c>
      <c r="BXG46">
        <v>120</v>
      </c>
      <c r="BXH46">
        <v>120</v>
      </c>
      <c r="BXI46">
        <v>110</v>
      </c>
      <c r="BXJ46">
        <v>130</v>
      </c>
      <c r="BXK46">
        <v>110</v>
      </c>
      <c r="BXL46">
        <v>110</v>
      </c>
      <c r="BXM46">
        <v>110</v>
      </c>
      <c r="BXN46">
        <v>110</v>
      </c>
      <c r="BXO46">
        <v>130</v>
      </c>
      <c r="BXP46">
        <v>130</v>
      </c>
      <c r="BXQ46">
        <v>120</v>
      </c>
      <c r="BXR46">
        <v>120</v>
      </c>
      <c r="BXS46">
        <v>130</v>
      </c>
      <c r="BXT46">
        <v>130</v>
      </c>
      <c r="BXU46">
        <v>100</v>
      </c>
      <c r="BXV46">
        <v>100</v>
      </c>
      <c r="BXW46">
        <v>120</v>
      </c>
      <c r="BXX46">
        <v>120</v>
      </c>
      <c r="BXY46">
        <v>100</v>
      </c>
      <c r="BXZ46">
        <v>120</v>
      </c>
      <c r="BYA46">
        <v>100</v>
      </c>
      <c r="BYB46">
        <v>100</v>
      </c>
      <c r="BYC46">
        <v>100</v>
      </c>
      <c r="BYD46">
        <v>100</v>
      </c>
      <c r="BYE46">
        <v>130</v>
      </c>
      <c r="BYF46">
        <v>130</v>
      </c>
      <c r="BYG46">
        <v>110</v>
      </c>
      <c r="BYH46">
        <v>110</v>
      </c>
      <c r="BYI46">
        <v>130</v>
      </c>
      <c r="BYJ46">
        <v>130</v>
      </c>
      <c r="BYK46">
        <v>110</v>
      </c>
      <c r="BYL46">
        <v>110</v>
      </c>
      <c r="BYM46">
        <v>110</v>
      </c>
      <c r="BYN46">
        <v>110</v>
      </c>
      <c r="BYO46">
        <v>120</v>
      </c>
      <c r="BYP46">
        <v>120</v>
      </c>
      <c r="BYQ46">
        <v>130</v>
      </c>
      <c r="BYR46">
        <v>130</v>
      </c>
      <c r="BYS46">
        <v>120</v>
      </c>
      <c r="BYT46">
        <v>120</v>
      </c>
      <c r="BYU46">
        <v>130</v>
      </c>
      <c r="BYV46">
        <v>130</v>
      </c>
      <c r="BYW46">
        <v>100</v>
      </c>
      <c r="BYX46">
        <v>110</v>
      </c>
      <c r="BYY46">
        <v>130</v>
      </c>
      <c r="BYZ46">
        <v>130</v>
      </c>
      <c r="BZA46">
        <v>110</v>
      </c>
      <c r="BZB46">
        <v>110</v>
      </c>
      <c r="BZC46">
        <v>110</v>
      </c>
      <c r="BZD46">
        <v>130</v>
      </c>
      <c r="BZE46">
        <v>100</v>
      </c>
      <c r="BZF46">
        <v>130</v>
      </c>
      <c r="BZG46">
        <v>130</v>
      </c>
      <c r="BZH46">
        <v>130</v>
      </c>
      <c r="BZI46">
        <v>110</v>
      </c>
      <c r="BZJ46">
        <v>130</v>
      </c>
      <c r="BZK46">
        <v>100</v>
      </c>
      <c r="BZL46">
        <v>110</v>
      </c>
      <c r="BZM46">
        <v>100</v>
      </c>
      <c r="BZN46">
        <v>100</v>
      </c>
      <c r="BZO46">
        <v>110</v>
      </c>
      <c r="BZP46">
        <v>110</v>
      </c>
      <c r="BZQ46">
        <v>100</v>
      </c>
      <c r="BZR46">
        <v>100</v>
      </c>
      <c r="BZS46">
        <v>100</v>
      </c>
      <c r="BZT46">
        <v>130</v>
      </c>
      <c r="BZU46">
        <v>130</v>
      </c>
      <c r="BZV46">
        <v>130</v>
      </c>
      <c r="BZW46">
        <v>110</v>
      </c>
      <c r="BZX46">
        <v>130</v>
      </c>
      <c r="BZY46">
        <v>120</v>
      </c>
      <c r="BZZ46">
        <v>120</v>
      </c>
      <c r="CAA46">
        <v>130</v>
      </c>
      <c r="CAB46">
        <v>130</v>
      </c>
      <c r="CAC46">
        <v>130</v>
      </c>
      <c r="CAD46">
        <v>130</v>
      </c>
      <c r="CAE46">
        <v>100</v>
      </c>
      <c r="CAF46">
        <v>120</v>
      </c>
      <c r="CAG46">
        <v>130</v>
      </c>
      <c r="CAH46">
        <v>130</v>
      </c>
      <c r="CAI46">
        <v>110</v>
      </c>
      <c r="CAJ46">
        <v>130</v>
      </c>
      <c r="CAK46">
        <v>100</v>
      </c>
      <c r="CAL46">
        <v>100</v>
      </c>
      <c r="CAM46">
        <v>100</v>
      </c>
      <c r="CAN46">
        <v>100</v>
      </c>
      <c r="CAO46">
        <v>120</v>
      </c>
      <c r="CAP46">
        <v>120</v>
      </c>
      <c r="CAQ46">
        <v>110</v>
      </c>
      <c r="CAR46">
        <v>130</v>
      </c>
      <c r="CAS46">
        <v>100</v>
      </c>
      <c r="CAT46">
        <v>110</v>
      </c>
      <c r="CAU46">
        <v>110</v>
      </c>
      <c r="CAV46">
        <v>130</v>
      </c>
      <c r="CAW46">
        <v>110</v>
      </c>
      <c r="CAX46">
        <v>130</v>
      </c>
      <c r="CAY46">
        <v>130</v>
      </c>
      <c r="CAZ46">
        <v>130</v>
      </c>
      <c r="CBA46">
        <v>100</v>
      </c>
      <c r="CBB46">
        <v>100</v>
      </c>
      <c r="CBC46">
        <v>130</v>
      </c>
      <c r="CBD46">
        <v>130</v>
      </c>
      <c r="CBE46">
        <v>110</v>
      </c>
      <c r="CBF46">
        <v>110</v>
      </c>
      <c r="CBG46">
        <v>110</v>
      </c>
      <c r="CBH46">
        <v>110</v>
      </c>
      <c r="CBI46">
        <v>110</v>
      </c>
      <c r="CBJ46">
        <v>120</v>
      </c>
      <c r="CBK46">
        <v>130</v>
      </c>
      <c r="CBL46">
        <v>130</v>
      </c>
      <c r="CBM46">
        <v>100</v>
      </c>
      <c r="CBN46">
        <v>120</v>
      </c>
      <c r="CBO46">
        <v>100</v>
      </c>
      <c r="CBP46">
        <v>120</v>
      </c>
      <c r="CBQ46">
        <v>110</v>
      </c>
      <c r="CBR46">
        <v>110</v>
      </c>
      <c r="CBS46">
        <v>120</v>
      </c>
      <c r="CBT46">
        <v>120</v>
      </c>
      <c r="CBU46">
        <v>130</v>
      </c>
      <c r="CBV46">
        <v>130</v>
      </c>
      <c r="CBW46">
        <v>120</v>
      </c>
      <c r="CBX46">
        <v>120</v>
      </c>
      <c r="CBY46">
        <v>130</v>
      </c>
      <c r="CBZ46">
        <v>130</v>
      </c>
      <c r="CCA46">
        <v>120</v>
      </c>
      <c r="CCB46">
        <v>120</v>
      </c>
      <c r="CCC46">
        <v>130</v>
      </c>
      <c r="CCD46">
        <v>130</v>
      </c>
      <c r="CCE46">
        <v>100</v>
      </c>
      <c r="CCF46">
        <v>120</v>
      </c>
      <c r="CCG46">
        <v>120</v>
      </c>
      <c r="CCH46">
        <v>120</v>
      </c>
      <c r="CCI46">
        <v>130</v>
      </c>
      <c r="CCJ46">
        <v>130</v>
      </c>
      <c r="CCK46">
        <v>130</v>
      </c>
      <c r="CCL46">
        <v>130</v>
      </c>
      <c r="CCM46">
        <v>100</v>
      </c>
      <c r="CCN46">
        <v>100</v>
      </c>
      <c r="CCO46">
        <v>110</v>
      </c>
      <c r="CCP46">
        <v>130</v>
      </c>
      <c r="CCQ46">
        <v>100</v>
      </c>
      <c r="CCR46">
        <v>100</v>
      </c>
      <c r="CCS46">
        <v>130</v>
      </c>
      <c r="CCT46">
        <v>130</v>
      </c>
      <c r="CCU46">
        <v>110</v>
      </c>
      <c r="CCV46">
        <v>110</v>
      </c>
      <c r="CCW46">
        <v>110</v>
      </c>
      <c r="CCX46">
        <v>110</v>
      </c>
      <c r="CCY46">
        <v>110</v>
      </c>
      <c r="CCZ46">
        <v>110</v>
      </c>
      <c r="CDA46">
        <v>130</v>
      </c>
      <c r="CDB46">
        <v>130</v>
      </c>
      <c r="CDC46">
        <v>130</v>
      </c>
      <c r="CDD46">
        <v>130</v>
      </c>
      <c r="CDE46">
        <v>100</v>
      </c>
      <c r="CDF46">
        <v>120</v>
      </c>
      <c r="CDG46">
        <v>110</v>
      </c>
      <c r="CDH46">
        <v>130</v>
      </c>
      <c r="CDI46">
        <v>120</v>
      </c>
      <c r="CDJ46">
        <v>120</v>
      </c>
      <c r="CDK46">
        <v>120</v>
      </c>
      <c r="CDL46">
        <v>120</v>
      </c>
      <c r="CDM46">
        <v>130</v>
      </c>
      <c r="CDN46">
        <v>130</v>
      </c>
      <c r="CDO46">
        <v>130</v>
      </c>
      <c r="CDP46">
        <v>130</v>
      </c>
      <c r="CDQ46">
        <v>100</v>
      </c>
      <c r="CDR46">
        <v>110</v>
      </c>
      <c r="CDS46">
        <v>100</v>
      </c>
      <c r="CDT46">
        <v>100</v>
      </c>
      <c r="CDU46">
        <v>100</v>
      </c>
      <c r="CDV46">
        <v>110</v>
      </c>
      <c r="CDW46">
        <v>110</v>
      </c>
      <c r="CDX46">
        <v>130</v>
      </c>
      <c r="CDY46">
        <v>130</v>
      </c>
      <c r="CDZ46">
        <v>130</v>
      </c>
      <c r="CEA46">
        <v>110</v>
      </c>
      <c r="CEB46">
        <v>130</v>
      </c>
      <c r="CEC46">
        <v>130</v>
      </c>
      <c r="CED46">
        <v>130</v>
      </c>
      <c r="CEE46">
        <v>120</v>
      </c>
      <c r="CEF46">
        <v>120</v>
      </c>
      <c r="CEG46">
        <v>100</v>
      </c>
      <c r="CEH46">
        <v>100</v>
      </c>
      <c r="CEI46">
        <v>120</v>
      </c>
      <c r="CEJ46">
        <v>120</v>
      </c>
      <c r="CEK46">
        <v>110</v>
      </c>
      <c r="CEL46">
        <v>130</v>
      </c>
      <c r="CEM46">
        <v>100</v>
      </c>
      <c r="CEN46">
        <v>120</v>
      </c>
      <c r="CEO46">
        <v>100</v>
      </c>
      <c r="CEP46">
        <v>100</v>
      </c>
      <c r="CEQ46">
        <v>120</v>
      </c>
      <c r="CER46">
        <v>120</v>
      </c>
      <c r="CES46">
        <v>110</v>
      </c>
      <c r="CET46">
        <v>120</v>
      </c>
      <c r="CEU46">
        <v>110</v>
      </c>
      <c r="CEV46">
        <v>130</v>
      </c>
      <c r="CEW46">
        <v>100</v>
      </c>
      <c r="CEX46">
        <v>110</v>
      </c>
      <c r="CEY46">
        <v>100</v>
      </c>
      <c r="CEZ46">
        <v>100</v>
      </c>
      <c r="CFA46">
        <v>110</v>
      </c>
      <c r="CFB46">
        <v>110</v>
      </c>
      <c r="CFC46">
        <v>110</v>
      </c>
      <c r="CFD46">
        <v>130</v>
      </c>
      <c r="CFE46">
        <v>100</v>
      </c>
      <c r="CFF46">
        <v>100</v>
      </c>
      <c r="CFG46">
        <v>130</v>
      </c>
      <c r="CFH46">
        <v>130</v>
      </c>
      <c r="CFI46">
        <v>100</v>
      </c>
      <c r="CFJ46">
        <v>120</v>
      </c>
      <c r="CFK46">
        <v>130</v>
      </c>
      <c r="CFL46">
        <v>130</v>
      </c>
      <c r="CFM46">
        <v>110</v>
      </c>
      <c r="CFN46">
        <v>110</v>
      </c>
      <c r="CFO46">
        <v>110</v>
      </c>
      <c r="CFP46">
        <v>110</v>
      </c>
      <c r="CFQ46">
        <v>110</v>
      </c>
      <c r="CFR46">
        <v>110</v>
      </c>
      <c r="CFS46">
        <v>130</v>
      </c>
      <c r="CFT46">
        <v>130</v>
      </c>
      <c r="CFU46">
        <v>100</v>
      </c>
      <c r="CFV46">
        <v>120</v>
      </c>
      <c r="CFW46">
        <v>110</v>
      </c>
      <c r="CFX46">
        <v>110</v>
      </c>
      <c r="CFY46">
        <v>110</v>
      </c>
      <c r="CFZ46">
        <v>110</v>
      </c>
      <c r="CGA46">
        <v>130</v>
      </c>
      <c r="CGB46">
        <v>130</v>
      </c>
      <c r="CGC46">
        <v>120</v>
      </c>
      <c r="CGD46">
        <v>120</v>
      </c>
      <c r="CGE46">
        <v>130</v>
      </c>
      <c r="CGF46">
        <v>130</v>
      </c>
      <c r="CGG46">
        <v>120</v>
      </c>
      <c r="CGH46">
        <v>120</v>
      </c>
      <c r="CGI46">
        <v>100</v>
      </c>
      <c r="CGJ46">
        <v>130</v>
      </c>
      <c r="CGK46">
        <v>130</v>
      </c>
      <c r="CGL46">
        <v>130</v>
      </c>
      <c r="CGM46">
        <v>100</v>
      </c>
      <c r="CGN46">
        <v>100</v>
      </c>
      <c r="CGO46">
        <v>110</v>
      </c>
      <c r="CGP46">
        <v>130</v>
      </c>
      <c r="CGQ46">
        <v>130</v>
      </c>
      <c r="CGR46">
        <v>130</v>
      </c>
      <c r="CGS46">
        <v>120</v>
      </c>
      <c r="CGT46">
        <v>120</v>
      </c>
      <c r="CGU46">
        <v>130</v>
      </c>
      <c r="CGV46">
        <v>130</v>
      </c>
      <c r="CGW46">
        <v>100</v>
      </c>
      <c r="CGX46">
        <v>100</v>
      </c>
      <c r="CGY46">
        <v>100</v>
      </c>
      <c r="CGZ46">
        <v>110</v>
      </c>
      <c r="CHA46">
        <v>110</v>
      </c>
      <c r="CHB46">
        <v>130</v>
      </c>
      <c r="CHC46">
        <v>110</v>
      </c>
      <c r="CHD46">
        <v>110</v>
      </c>
      <c r="CHE46">
        <v>100</v>
      </c>
      <c r="CHF46">
        <v>120</v>
      </c>
      <c r="CHG46">
        <v>100</v>
      </c>
      <c r="CHH46">
        <v>110</v>
      </c>
      <c r="CHI46">
        <v>110</v>
      </c>
      <c r="CHJ46">
        <v>110</v>
      </c>
      <c r="CHK46">
        <v>120</v>
      </c>
      <c r="CHL46">
        <v>120</v>
      </c>
      <c r="CHM46">
        <v>110</v>
      </c>
      <c r="CHN46">
        <v>120</v>
      </c>
      <c r="CHO46">
        <v>110</v>
      </c>
      <c r="CHP46">
        <v>110</v>
      </c>
      <c r="CHQ46">
        <v>110</v>
      </c>
      <c r="CHR46">
        <v>110</v>
      </c>
      <c r="CHS46">
        <v>120</v>
      </c>
      <c r="CHT46">
        <v>120</v>
      </c>
      <c r="CHU46">
        <v>110</v>
      </c>
      <c r="CHV46">
        <v>110</v>
      </c>
      <c r="CHW46">
        <v>100</v>
      </c>
      <c r="CHX46">
        <v>110</v>
      </c>
      <c r="CHY46">
        <v>110</v>
      </c>
      <c r="CHZ46">
        <v>130</v>
      </c>
      <c r="CIA46">
        <v>110</v>
      </c>
      <c r="CIB46">
        <v>130</v>
      </c>
      <c r="CIC46">
        <v>130</v>
      </c>
      <c r="CID46">
        <v>130</v>
      </c>
      <c r="CIE46">
        <v>110</v>
      </c>
      <c r="CIF46">
        <v>110</v>
      </c>
      <c r="CIG46">
        <v>130</v>
      </c>
      <c r="CIH46">
        <v>130</v>
      </c>
      <c r="CII46">
        <v>110</v>
      </c>
      <c r="CIJ46">
        <v>130</v>
      </c>
      <c r="CIK46">
        <v>120</v>
      </c>
      <c r="CIL46">
        <v>120</v>
      </c>
      <c r="CIM46">
        <v>130</v>
      </c>
      <c r="CIN46">
        <v>130</v>
      </c>
      <c r="CIO46">
        <v>110</v>
      </c>
      <c r="CIP46">
        <v>110</v>
      </c>
      <c r="CIQ46">
        <v>110</v>
      </c>
      <c r="CIR46">
        <v>130</v>
      </c>
      <c r="CIS46">
        <v>110</v>
      </c>
      <c r="CIT46">
        <v>110</v>
      </c>
      <c r="CIU46">
        <v>120</v>
      </c>
      <c r="CIV46">
        <v>120</v>
      </c>
      <c r="CIW46">
        <v>100</v>
      </c>
      <c r="CIX46">
        <v>100</v>
      </c>
      <c r="CIY46">
        <v>110</v>
      </c>
      <c r="CIZ46">
        <v>130</v>
      </c>
      <c r="CJA46">
        <v>100</v>
      </c>
      <c r="CJB46">
        <v>120</v>
      </c>
      <c r="CJC46">
        <v>110</v>
      </c>
      <c r="CJD46">
        <v>110</v>
      </c>
      <c r="CJE46">
        <v>100</v>
      </c>
      <c r="CJF46">
        <v>130</v>
      </c>
      <c r="CJG46">
        <v>100</v>
      </c>
      <c r="CJH46">
        <v>100</v>
      </c>
      <c r="CJI46">
        <v>130</v>
      </c>
      <c r="CJJ46">
        <v>130</v>
      </c>
      <c r="CJK46">
        <v>100</v>
      </c>
      <c r="CJL46">
        <v>100</v>
      </c>
      <c r="CJM46">
        <v>100</v>
      </c>
      <c r="CJN46">
        <v>120</v>
      </c>
      <c r="CJO46">
        <v>110</v>
      </c>
      <c r="CJP46">
        <v>110</v>
      </c>
      <c r="CJQ46">
        <v>110</v>
      </c>
      <c r="CJR46">
        <v>130</v>
      </c>
      <c r="CJS46">
        <v>110</v>
      </c>
      <c r="CJT46">
        <v>130</v>
      </c>
      <c r="CJU46">
        <v>100</v>
      </c>
      <c r="CJV46">
        <v>100</v>
      </c>
      <c r="CJW46">
        <v>110</v>
      </c>
      <c r="CJX46">
        <v>110</v>
      </c>
      <c r="CJY46">
        <v>100</v>
      </c>
      <c r="CJZ46">
        <v>120</v>
      </c>
      <c r="CKA46">
        <v>130</v>
      </c>
      <c r="CKB46">
        <v>130</v>
      </c>
      <c r="CKC46">
        <v>120</v>
      </c>
      <c r="CKD46">
        <v>120</v>
      </c>
      <c r="CKE46">
        <v>100</v>
      </c>
      <c r="CKF46">
        <v>100</v>
      </c>
      <c r="CKG46">
        <v>100</v>
      </c>
      <c r="CKH46">
        <v>100</v>
      </c>
      <c r="CKI46">
        <v>100</v>
      </c>
      <c r="CKJ46">
        <v>120</v>
      </c>
      <c r="CKK46">
        <v>130</v>
      </c>
      <c r="CKL46">
        <v>130</v>
      </c>
      <c r="CKM46">
        <v>100</v>
      </c>
      <c r="CKN46">
        <v>100</v>
      </c>
      <c r="CKO46">
        <v>130</v>
      </c>
      <c r="CKP46">
        <v>130</v>
      </c>
      <c r="CKQ46">
        <v>120</v>
      </c>
      <c r="CKR46">
        <v>120</v>
      </c>
      <c r="CKS46">
        <v>120</v>
      </c>
      <c r="CKT46">
        <v>120</v>
      </c>
      <c r="CKU46">
        <v>110</v>
      </c>
      <c r="CKV46">
        <v>120</v>
      </c>
      <c r="CKW46">
        <v>100</v>
      </c>
      <c r="CKX46">
        <v>120</v>
      </c>
      <c r="CKY46">
        <v>120</v>
      </c>
      <c r="CKZ46">
        <v>120</v>
      </c>
      <c r="CLA46">
        <v>110</v>
      </c>
      <c r="CLB46">
        <v>110</v>
      </c>
      <c r="CLC46">
        <v>100</v>
      </c>
      <c r="CLD46">
        <v>110</v>
      </c>
      <c r="CLE46">
        <v>100</v>
      </c>
      <c r="CLF46">
        <v>100</v>
      </c>
      <c r="CLG46">
        <v>110</v>
      </c>
      <c r="CLH46">
        <v>110</v>
      </c>
      <c r="CLI46">
        <v>100</v>
      </c>
      <c r="CLJ46">
        <v>120</v>
      </c>
      <c r="CLK46">
        <v>100</v>
      </c>
      <c r="CLL46">
        <v>120</v>
      </c>
      <c r="CLM46">
        <v>120</v>
      </c>
      <c r="CLN46">
        <v>120</v>
      </c>
      <c r="CLO46">
        <v>100</v>
      </c>
      <c r="CLP46">
        <v>100</v>
      </c>
      <c r="CLQ46">
        <v>100</v>
      </c>
      <c r="CLR46">
        <v>120</v>
      </c>
      <c r="CLS46">
        <v>110</v>
      </c>
      <c r="CLT46">
        <v>130</v>
      </c>
      <c r="CLU46">
        <v>110</v>
      </c>
      <c r="CLV46">
        <v>110</v>
      </c>
      <c r="CLW46">
        <v>130</v>
      </c>
      <c r="CLX46">
        <v>130</v>
      </c>
      <c r="CLY46">
        <v>120</v>
      </c>
      <c r="CLZ46">
        <v>120</v>
      </c>
      <c r="CMA46">
        <v>100</v>
      </c>
      <c r="CMB46">
        <v>100</v>
      </c>
      <c r="CMC46">
        <v>110</v>
      </c>
      <c r="CMD46">
        <v>130</v>
      </c>
      <c r="CME46">
        <v>100</v>
      </c>
      <c r="CMF46">
        <v>100</v>
      </c>
      <c r="CMG46">
        <v>100</v>
      </c>
      <c r="CMH46">
        <v>100</v>
      </c>
      <c r="CMI46">
        <v>100</v>
      </c>
      <c r="CMJ46">
        <v>130</v>
      </c>
      <c r="CMK46">
        <v>120</v>
      </c>
      <c r="CML46">
        <v>120</v>
      </c>
      <c r="CMM46">
        <v>100</v>
      </c>
      <c r="CMN46">
        <v>100</v>
      </c>
      <c r="CMO46">
        <v>100</v>
      </c>
      <c r="CMP46">
        <v>100</v>
      </c>
      <c r="CMQ46">
        <v>110</v>
      </c>
      <c r="CMR46">
        <v>110</v>
      </c>
      <c r="CMS46">
        <v>110</v>
      </c>
      <c r="CMT46">
        <v>130</v>
      </c>
      <c r="CMU46">
        <v>120</v>
      </c>
      <c r="CMV46">
        <v>120</v>
      </c>
      <c r="CMW46">
        <v>100</v>
      </c>
      <c r="CMX46">
        <v>100</v>
      </c>
      <c r="CMY46">
        <v>110</v>
      </c>
      <c r="CMZ46">
        <v>110</v>
      </c>
      <c r="CNA46">
        <v>100</v>
      </c>
      <c r="CNB46">
        <v>120</v>
      </c>
      <c r="CNC46">
        <v>100</v>
      </c>
      <c r="CND46">
        <v>120</v>
      </c>
      <c r="CNE46">
        <v>110</v>
      </c>
      <c r="CNF46">
        <v>130</v>
      </c>
      <c r="CNG46">
        <v>100</v>
      </c>
      <c r="CNH46">
        <v>100</v>
      </c>
      <c r="CNI46">
        <v>100</v>
      </c>
      <c r="CNJ46">
        <v>100</v>
      </c>
      <c r="CNK46">
        <v>120</v>
      </c>
      <c r="CNL46">
        <v>120</v>
      </c>
      <c r="CNM46">
        <v>110</v>
      </c>
      <c r="CNN46">
        <v>110</v>
      </c>
      <c r="CNO46">
        <v>120</v>
      </c>
      <c r="CNP46">
        <v>120</v>
      </c>
      <c r="CNQ46">
        <v>130</v>
      </c>
      <c r="CNR46">
        <v>130</v>
      </c>
      <c r="CNS46">
        <v>100</v>
      </c>
      <c r="CNT46">
        <v>100</v>
      </c>
      <c r="CNU46">
        <v>130</v>
      </c>
      <c r="CNV46">
        <v>130</v>
      </c>
      <c r="CNW46">
        <v>100</v>
      </c>
      <c r="CNX46">
        <v>100</v>
      </c>
      <c r="CNY46">
        <v>130</v>
      </c>
      <c r="CNZ46">
        <v>130</v>
      </c>
      <c r="COA46">
        <v>120</v>
      </c>
      <c r="COB46">
        <v>120</v>
      </c>
      <c r="COC46">
        <v>130</v>
      </c>
      <c r="COD46">
        <v>130</v>
      </c>
      <c r="COE46">
        <v>100</v>
      </c>
      <c r="COF46">
        <v>100</v>
      </c>
      <c r="COG46">
        <v>130</v>
      </c>
      <c r="COH46">
        <v>130</v>
      </c>
      <c r="COI46">
        <v>100</v>
      </c>
      <c r="COJ46">
        <v>100</v>
      </c>
      <c r="COK46">
        <v>110</v>
      </c>
      <c r="COL46">
        <v>110</v>
      </c>
      <c r="COM46">
        <v>110</v>
      </c>
      <c r="CON46">
        <v>130</v>
      </c>
      <c r="COO46">
        <v>110</v>
      </c>
      <c r="COP46">
        <v>110</v>
      </c>
      <c r="COQ46">
        <v>130</v>
      </c>
      <c r="COR46">
        <v>130</v>
      </c>
      <c r="COS46">
        <v>130</v>
      </c>
      <c r="COT46">
        <v>130</v>
      </c>
      <c r="COU46">
        <v>120</v>
      </c>
      <c r="COV46">
        <v>120</v>
      </c>
      <c r="COW46">
        <v>110</v>
      </c>
      <c r="COX46">
        <v>110</v>
      </c>
      <c r="COY46">
        <v>110</v>
      </c>
      <c r="COZ46">
        <v>110</v>
      </c>
      <c r="CPA46">
        <v>100</v>
      </c>
      <c r="CPB46">
        <v>110</v>
      </c>
      <c r="CPC46">
        <v>100</v>
      </c>
      <c r="CPD46">
        <v>100</v>
      </c>
      <c r="CPE46">
        <v>100</v>
      </c>
      <c r="CPF46">
        <v>100</v>
      </c>
      <c r="CPG46">
        <v>100</v>
      </c>
      <c r="CPH46">
        <v>120</v>
      </c>
      <c r="CPI46">
        <v>100</v>
      </c>
      <c r="CPJ46">
        <v>100</v>
      </c>
      <c r="CPK46">
        <v>100</v>
      </c>
      <c r="CPL46">
        <v>110</v>
      </c>
      <c r="CPM46">
        <v>130</v>
      </c>
      <c r="CPN46">
        <v>130</v>
      </c>
      <c r="CPO46">
        <v>110</v>
      </c>
      <c r="CPP46">
        <v>110</v>
      </c>
      <c r="CPQ46">
        <v>110</v>
      </c>
      <c r="CPR46">
        <v>130</v>
      </c>
      <c r="CPS46">
        <v>110</v>
      </c>
      <c r="CPT46">
        <v>120</v>
      </c>
      <c r="CPU46">
        <v>100</v>
      </c>
      <c r="CPV46">
        <v>100</v>
      </c>
      <c r="CPW46">
        <v>100</v>
      </c>
      <c r="CPX46">
        <v>100</v>
      </c>
      <c r="CPY46">
        <v>110</v>
      </c>
      <c r="CPZ46">
        <v>130</v>
      </c>
      <c r="CQA46">
        <v>110</v>
      </c>
      <c r="CQB46">
        <v>110</v>
      </c>
      <c r="CQC46">
        <v>100</v>
      </c>
      <c r="CQD46">
        <v>100</v>
      </c>
      <c r="CQE46">
        <v>110</v>
      </c>
      <c r="CQF46">
        <v>130</v>
      </c>
      <c r="CQG46">
        <v>100</v>
      </c>
      <c r="CQH46">
        <v>130</v>
      </c>
      <c r="CQI46">
        <v>100</v>
      </c>
      <c r="CQJ46">
        <v>120</v>
      </c>
      <c r="CQK46">
        <v>110</v>
      </c>
      <c r="CQL46">
        <v>110</v>
      </c>
      <c r="CQM46">
        <v>130</v>
      </c>
      <c r="CQN46">
        <v>130</v>
      </c>
      <c r="CQO46">
        <v>130</v>
      </c>
      <c r="CQP46">
        <v>130</v>
      </c>
      <c r="CQQ46">
        <v>110</v>
      </c>
      <c r="CQR46">
        <v>110</v>
      </c>
      <c r="CQS46">
        <v>100</v>
      </c>
      <c r="CQT46">
        <v>100</v>
      </c>
      <c r="CQU46">
        <v>100</v>
      </c>
      <c r="CQV46">
        <v>100</v>
      </c>
      <c r="CQW46">
        <v>110</v>
      </c>
      <c r="CQX46">
        <v>130</v>
      </c>
      <c r="CQY46">
        <v>100</v>
      </c>
      <c r="CQZ46">
        <v>110</v>
      </c>
      <c r="CRA46">
        <v>110</v>
      </c>
      <c r="CRB46">
        <v>110</v>
      </c>
      <c r="CRC46">
        <v>130</v>
      </c>
      <c r="CRD46">
        <v>130</v>
      </c>
      <c r="CRE46">
        <v>120</v>
      </c>
      <c r="CRF46">
        <v>120</v>
      </c>
      <c r="CRG46">
        <v>110</v>
      </c>
      <c r="CRH46">
        <v>110</v>
      </c>
      <c r="CRI46">
        <v>100</v>
      </c>
      <c r="CRJ46">
        <v>120</v>
      </c>
      <c r="CRK46">
        <v>100</v>
      </c>
      <c r="CRL46">
        <v>120</v>
      </c>
      <c r="CRM46">
        <v>100</v>
      </c>
      <c r="CRN46">
        <v>120</v>
      </c>
      <c r="CRO46">
        <v>130</v>
      </c>
      <c r="CRP46">
        <v>130</v>
      </c>
      <c r="CRQ46">
        <v>100</v>
      </c>
      <c r="CRR46">
        <v>120</v>
      </c>
      <c r="CRS46">
        <v>100</v>
      </c>
      <c r="CRT46">
        <v>100</v>
      </c>
      <c r="CRU46">
        <v>100</v>
      </c>
      <c r="CRV46">
        <v>100</v>
      </c>
      <c r="CRW46">
        <v>100</v>
      </c>
      <c r="CRX46">
        <v>100</v>
      </c>
      <c r="CRY46">
        <v>100</v>
      </c>
      <c r="CRZ46">
        <v>100</v>
      </c>
      <c r="CSA46">
        <v>100</v>
      </c>
      <c r="CSB46">
        <v>120</v>
      </c>
      <c r="CSC46">
        <v>100</v>
      </c>
      <c r="CSD46">
        <v>100</v>
      </c>
      <c r="CSE46">
        <v>100</v>
      </c>
      <c r="CSF46">
        <v>100</v>
      </c>
      <c r="CSG46">
        <v>120</v>
      </c>
      <c r="CSH46">
        <v>120</v>
      </c>
      <c r="CSI46">
        <v>100</v>
      </c>
      <c r="CSJ46">
        <v>100</v>
      </c>
      <c r="CSK46">
        <v>100</v>
      </c>
      <c r="CSL46">
        <v>100</v>
      </c>
      <c r="CSM46">
        <v>120</v>
      </c>
      <c r="CSN46">
        <v>120</v>
      </c>
      <c r="CSO46">
        <v>130</v>
      </c>
      <c r="CSP46">
        <v>130</v>
      </c>
      <c r="CSQ46">
        <v>120</v>
      </c>
      <c r="CSR46">
        <v>120</v>
      </c>
      <c r="CSS46">
        <v>120</v>
      </c>
      <c r="CST46">
        <v>120</v>
      </c>
      <c r="CSU46">
        <v>110</v>
      </c>
      <c r="CSV46">
        <v>130</v>
      </c>
      <c r="CSW46">
        <v>100</v>
      </c>
      <c r="CSX46">
        <v>110</v>
      </c>
      <c r="CSY46">
        <v>100</v>
      </c>
      <c r="CSZ46">
        <v>100</v>
      </c>
      <c r="CTA46">
        <v>120</v>
      </c>
      <c r="CTB46">
        <v>120</v>
      </c>
      <c r="CTC46">
        <v>130</v>
      </c>
      <c r="CTD46">
        <v>130</v>
      </c>
      <c r="CTE46">
        <v>120</v>
      </c>
      <c r="CTF46">
        <v>120</v>
      </c>
      <c r="CTG46">
        <v>130</v>
      </c>
      <c r="CTH46">
        <v>130</v>
      </c>
      <c r="CTI46">
        <v>100</v>
      </c>
      <c r="CTJ46">
        <v>120</v>
      </c>
      <c r="CTK46">
        <v>120</v>
      </c>
      <c r="CTL46">
        <v>120</v>
      </c>
      <c r="CTM46">
        <v>120</v>
      </c>
      <c r="CTN46">
        <v>120</v>
      </c>
      <c r="CTO46">
        <v>100</v>
      </c>
      <c r="CTP46">
        <v>120</v>
      </c>
      <c r="CTQ46">
        <v>120</v>
      </c>
      <c r="CTR46">
        <v>120</v>
      </c>
      <c r="CTS46">
        <v>100</v>
      </c>
      <c r="CTT46">
        <v>100</v>
      </c>
      <c r="CTU46">
        <v>110</v>
      </c>
      <c r="CTV46">
        <v>120</v>
      </c>
      <c r="CTW46">
        <v>100</v>
      </c>
      <c r="CTX46">
        <v>110</v>
      </c>
      <c r="CTY46">
        <v>110</v>
      </c>
      <c r="CTZ46">
        <v>130</v>
      </c>
      <c r="CUA46">
        <v>110</v>
      </c>
      <c r="CUB46">
        <v>110</v>
      </c>
      <c r="CUC46">
        <v>110</v>
      </c>
      <c r="CUD46">
        <v>120</v>
      </c>
      <c r="CUE46">
        <v>110</v>
      </c>
      <c r="CUF46">
        <v>130</v>
      </c>
      <c r="CUG46">
        <v>100</v>
      </c>
      <c r="CUH46">
        <v>100</v>
      </c>
      <c r="CUI46">
        <v>100</v>
      </c>
      <c r="CUJ46">
        <v>100</v>
      </c>
      <c r="CUK46">
        <v>130</v>
      </c>
      <c r="CUL46">
        <v>130</v>
      </c>
      <c r="CUM46">
        <v>100</v>
      </c>
      <c r="CUN46">
        <v>120</v>
      </c>
      <c r="CUO46">
        <v>100</v>
      </c>
      <c r="CUP46">
        <v>100</v>
      </c>
      <c r="CUQ46">
        <v>100</v>
      </c>
      <c r="CUR46">
        <v>100</v>
      </c>
      <c r="CUS46">
        <v>100</v>
      </c>
      <c r="CUT46">
        <v>100</v>
      </c>
      <c r="CUU46">
        <v>130</v>
      </c>
      <c r="CUV46">
        <v>130</v>
      </c>
      <c r="CUW46">
        <v>120</v>
      </c>
      <c r="CUX46">
        <v>120</v>
      </c>
      <c r="CUY46">
        <v>130</v>
      </c>
      <c r="CUZ46">
        <v>130</v>
      </c>
      <c r="CVA46">
        <v>130</v>
      </c>
      <c r="CVB46">
        <v>130</v>
      </c>
      <c r="CVC46">
        <v>110</v>
      </c>
      <c r="CVD46">
        <v>130</v>
      </c>
      <c r="CVE46">
        <v>110</v>
      </c>
      <c r="CVF46">
        <v>110</v>
      </c>
      <c r="CVG46">
        <v>100</v>
      </c>
      <c r="CVH46">
        <v>100</v>
      </c>
      <c r="CVI46">
        <v>110</v>
      </c>
      <c r="CVJ46">
        <v>110</v>
      </c>
      <c r="CVK46">
        <v>130</v>
      </c>
      <c r="CVL46">
        <v>130</v>
      </c>
      <c r="CVM46">
        <v>100</v>
      </c>
      <c r="CVN46">
        <v>110</v>
      </c>
      <c r="CVO46">
        <v>100</v>
      </c>
      <c r="CVP46">
        <v>130</v>
      </c>
      <c r="CVQ46">
        <v>130</v>
      </c>
      <c r="CVR46">
        <v>130</v>
      </c>
      <c r="CVS46">
        <v>100</v>
      </c>
      <c r="CVT46">
        <v>120</v>
      </c>
      <c r="CVU46">
        <v>110</v>
      </c>
      <c r="CVV46">
        <v>130</v>
      </c>
      <c r="CVW46">
        <v>120</v>
      </c>
      <c r="CVX46">
        <v>120</v>
      </c>
      <c r="CVY46">
        <v>100</v>
      </c>
      <c r="CVZ46">
        <v>100</v>
      </c>
      <c r="CWA46">
        <v>100</v>
      </c>
      <c r="CWB46">
        <v>100</v>
      </c>
      <c r="CWC46">
        <v>110</v>
      </c>
      <c r="CWD46">
        <v>130</v>
      </c>
      <c r="CWE46">
        <v>110</v>
      </c>
      <c r="CWF46">
        <v>110</v>
      </c>
      <c r="CWG46">
        <v>100</v>
      </c>
      <c r="CWH46">
        <v>110</v>
      </c>
      <c r="CWI46">
        <v>100</v>
      </c>
      <c r="CWJ46">
        <v>100</v>
      </c>
      <c r="CWK46">
        <v>120</v>
      </c>
      <c r="CWL46">
        <v>120</v>
      </c>
      <c r="CWM46">
        <v>110</v>
      </c>
      <c r="CWN46">
        <v>120</v>
      </c>
      <c r="CWO46">
        <v>110</v>
      </c>
      <c r="CWP46">
        <v>110</v>
      </c>
      <c r="CWQ46">
        <v>100</v>
      </c>
      <c r="CWR46">
        <v>120</v>
      </c>
      <c r="CWS46">
        <v>120</v>
      </c>
      <c r="CWT46">
        <v>120</v>
      </c>
      <c r="CWU46">
        <v>100</v>
      </c>
      <c r="CWV46">
        <v>100</v>
      </c>
      <c r="CWW46">
        <v>110</v>
      </c>
      <c r="CWX46">
        <v>130</v>
      </c>
      <c r="CWY46">
        <v>110</v>
      </c>
      <c r="CWZ46">
        <v>110</v>
      </c>
      <c r="CXA46">
        <v>130</v>
      </c>
      <c r="CXB46">
        <v>130</v>
      </c>
      <c r="CXC46">
        <v>100</v>
      </c>
      <c r="CXD46">
        <v>120</v>
      </c>
      <c r="CXE46">
        <v>130</v>
      </c>
      <c r="CXF46">
        <v>130</v>
      </c>
      <c r="CXG46">
        <v>120</v>
      </c>
      <c r="CXH46">
        <v>120</v>
      </c>
      <c r="CXI46">
        <v>100</v>
      </c>
      <c r="CXJ46">
        <v>110</v>
      </c>
      <c r="CXK46">
        <v>100</v>
      </c>
      <c r="CXL46">
        <v>100</v>
      </c>
      <c r="CXM46">
        <v>100</v>
      </c>
      <c r="CXN46">
        <v>110</v>
      </c>
      <c r="CXO46">
        <v>100</v>
      </c>
      <c r="CXP46">
        <v>100</v>
      </c>
      <c r="CXQ46">
        <v>110</v>
      </c>
      <c r="CXR46">
        <v>110</v>
      </c>
      <c r="CXS46">
        <v>100</v>
      </c>
      <c r="CXT46">
        <v>100</v>
      </c>
      <c r="CXU46">
        <v>100</v>
      </c>
      <c r="CXV46">
        <v>120</v>
      </c>
      <c r="CXW46">
        <v>120</v>
      </c>
      <c r="CXX46">
        <v>120</v>
      </c>
      <c r="CXY46">
        <v>100</v>
      </c>
      <c r="CXZ46">
        <v>120</v>
      </c>
      <c r="CYA46">
        <v>130</v>
      </c>
      <c r="CYB46">
        <v>130</v>
      </c>
      <c r="CYC46">
        <v>120</v>
      </c>
      <c r="CYD46">
        <v>120</v>
      </c>
      <c r="CYE46">
        <v>100</v>
      </c>
      <c r="CYF46">
        <v>100</v>
      </c>
      <c r="CYG46">
        <v>100</v>
      </c>
      <c r="CYH46">
        <v>100</v>
      </c>
      <c r="CYI46">
        <v>110</v>
      </c>
      <c r="CYJ46">
        <v>110</v>
      </c>
      <c r="CYK46">
        <v>110</v>
      </c>
      <c r="CYL46">
        <v>110</v>
      </c>
      <c r="CYM46">
        <v>120</v>
      </c>
      <c r="CYN46">
        <v>130</v>
      </c>
      <c r="CYO46">
        <v>110</v>
      </c>
      <c r="CYP46">
        <v>110</v>
      </c>
      <c r="CYQ46">
        <v>110</v>
      </c>
      <c r="CYR46">
        <v>110</v>
      </c>
      <c r="CYS46">
        <v>130</v>
      </c>
      <c r="CYT46">
        <v>130</v>
      </c>
      <c r="CYU46">
        <v>110</v>
      </c>
      <c r="CYV46">
        <v>110</v>
      </c>
      <c r="CYW46">
        <v>110</v>
      </c>
      <c r="CYX46">
        <v>110</v>
      </c>
      <c r="CYY46">
        <v>100</v>
      </c>
      <c r="CYZ46">
        <v>100</v>
      </c>
      <c r="CZA46">
        <v>120</v>
      </c>
      <c r="CZB46">
        <v>120</v>
      </c>
      <c r="CZC46">
        <v>120</v>
      </c>
      <c r="CZD46">
        <v>120</v>
      </c>
      <c r="CZE46">
        <v>110</v>
      </c>
      <c r="CZF46">
        <v>130</v>
      </c>
      <c r="CZG46">
        <v>100</v>
      </c>
      <c r="CZH46">
        <v>110</v>
      </c>
      <c r="CZI46">
        <v>100</v>
      </c>
      <c r="CZJ46">
        <v>110</v>
      </c>
      <c r="CZK46">
        <v>110</v>
      </c>
      <c r="CZL46">
        <v>110</v>
      </c>
      <c r="CZM46">
        <v>100</v>
      </c>
      <c r="CZN46">
        <v>100</v>
      </c>
      <c r="CZO46">
        <v>110</v>
      </c>
      <c r="CZP46">
        <v>110</v>
      </c>
      <c r="CZQ46">
        <v>120</v>
      </c>
      <c r="CZR46">
        <v>120</v>
      </c>
      <c r="CZS46">
        <v>100</v>
      </c>
      <c r="CZT46">
        <v>100</v>
      </c>
      <c r="CZU46">
        <v>130</v>
      </c>
      <c r="CZV46">
        <v>130</v>
      </c>
      <c r="CZW46">
        <v>100</v>
      </c>
      <c r="CZX46">
        <v>100</v>
      </c>
      <c r="CZY46">
        <v>110</v>
      </c>
      <c r="CZZ46">
        <v>130</v>
      </c>
      <c r="DAA46">
        <v>110</v>
      </c>
      <c r="DAB46">
        <v>110</v>
      </c>
      <c r="DAC46">
        <v>110</v>
      </c>
      <c r="DAD46">
        <v>110</v>
      </c>
      <c r="DAE46">
        <v>110</v>
      </c>
      <c r="DAF46">
        <v>120</v>
      </c>
      <c r="DAG46">
        <v>120</v>
      </c>
      <c r="DAH46">
        <v>120</v>
      </c>
      <c r="DAI46">
        <v>110</v>
      </c>
      <c r="DAJ46">
        <v>130</v>
      </c>
      <c r="DAK46">
        <v>100</v>
      </c>
      <c r="DAL46">
        <v>100</v>
      </c>
      <c r="DAM46">
        <v>110</v>
      </c>
      <c r="DAN46">
        <v>130</v>
      </c>
      <c r="DAO46">
        <v>100</v>
      </c>
      <c r="DAP46">
        <v>120</v>
      </c>
      <c r="DAQ46">
        <v>100</v>
      </c>
      <c r="DAR46">
        <v>120</v>
      </c>
      <c r="DAS46">
        <v>120</v>
      </c>
      <c r="DAT46">
        <v>120</v>
      </c>
      <c r="DAU46">
        <v>130</v>
      </c>
      <c r="DAV46">
        <v>130</v>
      </c>
      <c r="DAW46">
        <v>110</v>
      </c>
      <c r="DAX46">
        <v>130</v>
      </c>
      <c r="DAY46">
        <v>100</v>
      </c>
      <c r="DAZ46">
        <v>100</v>
      </c>
      <c r="DBA46">
        <v>100</v>
      </c>
      <c r="DBB46">
        <v>100</v>
      </c>
      <c r="DBC46">
        <v>120</v>
      </c>
      <c r="DBD46">
        <v>120</v>
      </c>
      <c r="DBE46">
        <v>120</v>
      </c>
      <c r="DBF46">
        <v>120</v>
      </c>
      <c r="DBG46">
        <v>100</v>
      </c>
      <c r="DBH46">
        <v>100</v>
      </c>
      <c r="DBI46">
        <v>100</v>
      </c>
      <c r="DBJ46">
        <v>100</v>
      </c>
      <c r="DBK46">
        <v>100</v>
      </c>
      <c r="DBL46">
        <v>100</v>
      </c>
      <c r="DBM46">
        <v>110</v>
      </c>
      <c r="DBN46">
        <v>110</v>
      </c>
      <c r="DBO46">
        <v>120</v>
      </c>
      <c r="DBP46">
        <v>120</v>
      </c>
      <c r="DBQ46">
        <v>110</v>
      </c>
      <c r="DBR46">
        <v>130</v>
      </c>
      <c r="DBS46">
        <v>100</v>
      </c>
      <c r="DBT46">
        <v>100</v>
      </c>
      <c r="DBU46">
        <v>100</v>
      </c>
      <c r="DBV46">
        <v>100</v>
      </c>
      <c r="DBW46">
        <v>100</v>
      </c>
      <c r="DBX46">
        <v>100</v>
      </c>
      <c r="DBY46">
        <v>120</v>
      </c>
      <c r="DBZ46">
        <v>120</v>
      </c>
      <c r="DCA46">
        <v>100</v>
      </c>
      <c r="DCB46">
        <v>100</v>
      </c>
      <c r="DCC46">
        <v>110</v>
      </c>
      <c r="DCD46">
        <v>130</v>
      </c>
      <c r="DCE46">
        <v>100</v>
      </c>
      <c r="DCF46">
        <v>100</v>
      </c>
      <c r="DCG46">
        <v>110</v>
      </c>
      <c r="DCH46">
        <v>110</v>
      </c>
      <c r="DCI46">
        <v>110</v>
      </c>
      <c r="DCJ46">
        <v>110</v>
      </c>
      <c r="DCK46">
        <v>130</v>
      </c>
      <c r="DCL46">
        <v>130</v>
      </c>
      <c r="DCM46">
        <v>100</v>
      </c>
      <c r="DCN46">
        <v>100</v>
      </c>
      <c r="DCO46">
        <v>130</v>
      </c>
      <c r="DCP46">
        <v>130</v>
      </c>
      <c r="DCQ46">
        <v>100</v>
      </c>
      <c r="DCR46">
        <v>100</v>
      </c>
      <c r="DCS46">
        <v>100</v>
      </c>
      <c r="DCT46">
        <v>120</v>
      </c>
      <c r="DCU46">
        <v>110</v>
      </c>
      <c r="DCV46">
        <v>110</v>
      </c>
      <c r="DCW46">
        <v>100</v>
      </c>
      <c r="DCX46">
        <v>100</v>
      </c>
      <c r="DCY46">
        <v>100</v>
      </c>
      <c r="DCZ46">
        <v>100</v>
      </c>
      <c r="DDA46">
        <v>110</v>
      </c>
      <c r="DDB46">
        <v>120</v>
      </c>
      <c r="DDC46">
        <v>130</v>
      </c>
      <c r="DDD46">
        <v>130</v>
      </c>
      <c r="DDE46">
        <v>100</v>
      </c>
      <c r="DDF46">
        <v>120</v>
      </c>
      <c r="DDG46">
        <v>100</v>
      </c>
      <c r="DDH46">
        <v>100</v>
      </c>
      <c r="DDI46">
        <v>120</v>
      </c>
      <c r="DDJ46">
        <v>120</v>
      </c>
      <c r="DDK46">
        <v>100</v>
      </c>
      <c r="DDL46">
        <v>100</v>
      </c>
      <c r="DDM46">
        <v>100</v>
      </c>
      <c r="DDN46">
        <v>120</v>
      </c>
      <c r="DDO46">
        <v>130</v>
      </c>
      <c r="DDP46">
        <v>130</v>
      </c>
      <c r="DDQ46">
        <v>100</v>
      </c>
      <c r="DDR46">
        <v>130</v>
      </c>
      <c r="DDS46">
        <v>130</v>
      </c>
      <c r="DDT46">
        <v>130</v>
      </c>
      <c r="DDU46">
        <v>100</v>
      </c>
      <c r="DDV46">
        <v>120</v>
      </c>
      <c r="DDW46">
        <v>120</v>
      </c>
      <c r="DDX46">
        <v>120</v>
      </c>
      <c r="DDY46">
        <v>120</v>
      </c>
      <c r="DDZ46">
        <v>120</v>
      </c>
      <c r="DEA46">
        <v>130</v>
      </c>
      <c r="DEB46">
        <v>130</v>
      </c>
      <c r="DEC46">
        <v>110</v>
      </c>
      <c r="DED46">
        <v>130</v>
      </c>
      <c r="DEE46">
        <v>120</v>
      </c>
      <c r="DEF46">
        <v>120</v>
      </c>
      <c r="DEG46">
        <v>100</v>
      </c>
      <c r="DEH46">
        <v>130</v>
      </c>
      <c r="DEI46">
        <v>120</v>
      </c>
      <c r="DEJ46">
        <v>120</v>
      </c>
      <c r="DEK46">
        <v>110</v>
      </c>
      <c r="DEL46">
        <v>110</v>
      </c>
      <c r="DEM46">
        <v>100</v>
      </c>
      <c r="DEN46">
        <v>100</v>
      </c>
      <c r="DEO46">
        <v>110</v>
      </c>
      <c r="DEP46">
        <v>110</v>
      </c>
      <c r="DEQ46">
        <v>100</v>
      </c>
      <c r="DER46">
        <v>100</v>
      </c>
      <c r="DES46">
        <v>100</v>
      </c>
      <c r="DET46">
        <v>120</v>
      </c>
      <c r="DEU46">
        <v>120</v>
      </c>
      <c r="DEV46">
        <v>120</v>
      </c>
      <c r="DEW46">
        <v>110</v>
      </c>
      <c r="DEX46">
        <v>110</v>
      </c>
      <c r="DEY46">
        <v>110</v>
      </c>
      <c r="DEZ46">
        <v>110</v>
      </c>
      <c r="DFA46">
        <v>100</v>
      </c>
      <c r="DFB46">
        <v>100</v>
      </c>
      <c r="DFC46">
        <v>120</v>
      </c>
      <c r="DFD46">
        <v>120</v>
      </c>
      <c r="DFE46">
        <v>100</v>
      </c>
      <c r="DFF46">
        <v>100</v>
      </c>
      <c r="DFG46">
        <v>130</v>
      </c>
      <c r="DFH46">
        <v>130</v>
      </c>
      <c r="DFI46">
        <v>100</v>
      </c>
      <c r="DFJ46">
        <v>120</v>
      </c>
      <c r="DFK46">
        <v>120</v>
      </c>
      <c r="DFL46">
        <v>120</v>
      </c>
      <c r="DFM46">
        <v>130</v>
      </c>
      <c r="DFN46">
        <v>130</v>
      </c>
      <c r="DFO46">
        <v>130</v>
      </c>
      <c r="DFP46">
        <v>130</v>
      </c>
      <c r="DFQ46">
        <v>110</v>
      </c>
      <c r="DFR46">
        <v>130</v>
      </c>
      <c r="DFS46">
        <v>130</v>
      </c>
      <c r="DFT46">
        <v>130</v>
      </c>
      <c r="DFU46">
        <v>130</v>
      </c>
      <c r="DFV46">
        <v>130</v>
      </c>
      <c r="DFW46">
        <v>110</v>
      </c>
      <c r="DFX46">
        <v>130</v>
      </c>
      <c r="DFY46">
        <v>130</v>
      </c>
      <c r="DFZ46">
        <v>130</v>
      </c>
      <c r="DGA46">
        <v>120</v>
      </c>
      <c r="DGB46">
        <v>120</v>
      </c>
      <c r="DGC46">
        <v>110</v>
      </c>
      <c r="DGD46">
        <v>120</v>
      </c>
      <c r="DGE46">
        <v>100</v>
      </c>
      <c r="DGF46">
        <v>100</v>
      </c>
      <c r="DGG46">
        <v>100</v>
      </c>
      <c r="DGH46">
        <v>130</v>
      </c>
      <c r="DGI46">
        <v>110</v>
      </c>
      <c r="DGJ46">
        <v>110</v>
      </c>
      <c r="DGK46">
        <v>110</v>
      </c>
      <c r="DGL46">
        <v>120</v>
      </c>
      <c r="DGM46">
        <v>100</v>
      </c>
      <c r="DGN46">
        <v>100</v>
      </c>
      <c r="DGO46">
        <v>130</v>
      </c>
      <c r="DGP46">
        <v>130</v>
      </c>
      <c r="DGQ46">
        <v>110</v>
      </c>
      <c r="DGR46">
        <v>120</v>
      </c>
      <c r="DGS46">
        <v>130</v>
      </c>
      <c r="DGT46">
        <v>130</v>
      </c>
      <c r="DGU46">
        <v>110</v>
      </c>
      <c r="DGV46">
        <v>110</v>
      </c>
      <c r="DGW46">
        <v>100</v>
      </c>
      <c r="DGX46">
        <v>100</v>
      </c>
      <c r="DGY46">
        <v>100</v>
      </c>
      <c r="DGZ46">
        <v>100</v>
      </c>
      <c r="DHA46">
        <v>130</v>
      </c>
      <c r="DHB46">
        <v>130</v>
      </c>
      <c r="DHC46">
        <v>100</v>
      </c>
      <c r="DHD46">
        <v>100</v>
      </c>
      <c r="DHE46">
        <v>100</v>
      </c>
      <c r="DHF46">
        <v>120</v>
      </c>
      <c r="DHG46">
        <v>100</v>
      </c>
      <c r="DHH46">
        <v>120</v>
      </c>
      <c r="DHI46">
        <v>130</v>
      </c>
      <c r="DHJ46">
        <v>130</v>
      </c>
      <c r="DHK46">
        <v>100</v>
      </c>
      <c r="DHL46">
        <v>100</v>
      </c>
      <c r="DHM46">
        <v>100</v>
      </c>
      <c r="DHN46">
        <v>130</v>
      </c>
      <c r="DHO46">
        <v>110</v>
      </c>
      <c r="DHP46">
        <v>110</v>
      </c>
      <c r="DHQ46">
        <v>100</v>
      </c>
      <c r="DHR46">
        <v>100</v>
      </c>
      <c r="DHS46">
        <v>110</v>
      </c>
      <c r="DHT46">
        <v>120</v>
      </c>
      <c r="DHU46">
        <v>110</v>
      </c>
      <c r="DHV46">
        <v>110</v>
      </c>
      <c r="DHW46">
        <v>120</v>
      </c>
      <c r="DHX46">
        <v>120</v>
      </c>
      <c r="DHY46">
        <v>110</v>
      </c>
      <c r="DHZ46">
        <v>110</v>
      </c>
      <c r="DIA46">
        <v>130</v>
      </c>
      <c r="DIB46">
        <v>130</v>
      </c>
      <c r="DIC46">
        <v>120</v>
      </c>
      <c r="DID46">
        <v>120</v>
      </c>
      <c r="DIE46">
        <v>110</v>
      </c>
      <c r="DIF46">
        <v>110</v>
      </c>
      <c r="DIG46">
        <v>100</v>
      </c>
      <c r="DIH46">
        <v>110</v>
      </c>
      <c r="DII46">
        <v>110</v>
      </c>
      <c r="DIJ46">
        <v>110</v>
      </c>
      <c r="DIK46">
        <v>120</v>
      </c>
      <c r="DIL46">
        <v>120</v>
      </c>
      <c r="DIM46">
        <v>120</v>
      </c>
      <c r="DIN46">
        <v>120</v>
      </c>
      <c r="DIO46">
        <v>110</v>
      </c>
      <c r="DIP46">
        <v>110</v>
      </c>
      <c r="DIQ46">
        <v>120</v>
      </c>
      <c r="DIR46">
        <v>120</v>
      </c>
      <c r="DIS46">
        <v>100</v>
      </c>
      <c r="DIT46">
        <v>100</v>
      </c>
      <c r="DIU46">
        <v>110</v>
      </c>
      <c r="DIV46">
        <v>110</v>
      </c>
      <c r="DIW46">
        <v>100</v>
      </c>
      <c r="DIX46">
        <v>100</v>
      </c>
      <c r="DIY46">
        <v>110</v>
      </c>
      <c r="DIZ46">
        <v>110</v>
      </c>
      <c r="DJA46">
        <v>130</v>
      </c>
      <c r="DJB46">
        <v>130</v>
      </c>
      <c r="DJC46">
        <v>100</v>
      </c>
      <c r="DJD46">
        <v>110</v>
      </c>
      <c r="DJE46">
        <v>110</v>
      </c>
      <c r="DJF46">
        <v>130</v>
      </c>
      <c r="DJG46">
        <v>110</v>
      </c>
      <c r="DJH46">
        <v>130</v>
      </c>
      <c r="DJI46">
        <v>100</v>
      </c>
      <c r="DJJ46">
        <v>100</v>
      </c>
      <c r="DJK46">
        <v>130</v>
      </c>
      <c r="DJL46">
        <v>130</v>
      </c>
      <c r="DJM46">
        <v>100</v>
      </c>
      <c r="DJN46">
        <v>130</v>
      </c>
      <c r="DJO46">
        <v>130</v>
      </c>
      <c r="DJP46">
        <v>130</v>
      </c>
      <c r="DJQ46">
        <v>130</v>
      </c>
      <c r="DJR46">
        <v>130</v>
      </c>
      <c r="DJS46">
        <v>100</v>
      </c>
      <c r="DJT46">
        <v>110</v>
      </c>
      <c r="DJU46">
        <v>130</v>
      </c>
      <c r="DJV46">
        <v>130</v>
      </c>
      <c r="DJW46">
        <v>110</v>
      </c>
      <c r="DJX46">
        <v>130</v>
      </c>
      <c r="DJY46">
        <v>100</v>
      </c>
      <c r="DJZ46">
        <v>100</v>
      </c>
      <c r="DKA46">
        <v>130</v>
      </c>
      <c r="DKB46">
        <v>130</v>
      </c>
      <c r="DKC46">
        <v>130</v>
      </c>
      <c r="DKD46">
        <v>130</v>
      </c>
      <c r="DKE46">
        <v>100</v>
      </c>
      <c r="DKF46">
        <v>100</v>
      </c>
      <c r="DKG46">
        <v>110</v>
      </c>
      <c r="DKH46">
        <v>110</v>
      </c>
      <c r="DKI46">
        <v>120</v>
      </c>
      <c r="DKJ46">
        <v>120</v>
      </c>
      <c r="DKK46">
        <v>120</v>
      </c>
      <c r="DKL46">
        <v>120</v>
      </c>
      <c r="DKM46">
        <v>100</v>
      </c>
      <c r="DKN46">
        <v>100</v>
      </c>
      <c r="DKO46">
        <v>130</v>
      </c>
      <c r="DKP46">
        <v>130</v>
      </c>
      <c r="DKQ46">
        <v>100</v>
      </c>
      <c r="DKR46">
        <v>100</v>
      </c>
      <c r="DKS46">
        <v>110</v>
      </c>
      <c r="DKT46">
        <v>110</v>
      </c>
      <c r="DKU46">
        <v>100</v>
      </c>
      <c r="DKV46">
        <v>100</v>
      </c>
      <c r="DKW46">
        <v>100</v>
      </c>
      <c r="DKX46">
        <v>100</v>
      </c>
      <c r="DKY46">
        <v>130</v>
      </c>
      <c r="DKZ46">
        <v>130</v>
      </c>
      <c r="DLA46">
        <v>100</v>
      </c>
      <c r="DLB46">
        <v>100</v>
      </c>
      <c r="DLC46">
        <v>110</v>
      </c>
      <c r="DLD46">
        <v>110</v>
      </c>
      <c r="DLE46">
        <v>120</v>
      </c>
      <c r="DLF46">
        <v>120</v>
      </c>
      <c r="DLG46">
        <v>100</v>
      </c>
      <c r="DLH46">
        <v>120</v>
      </c>
      <c r="DLI46">
        <v>100</v>
      </c>
      <c r="DLJ46">
        <v>100</v>
      </c>
      <c r="DLK46">
        <v>100</v>
      </c>
      <c r="DLL46">
        <v>120</v>
      </c>
      <c r="DLM46">
        <v>130</v>
      </c>
      <c r="DLN46">
        <v>130</v>
      </c>
      <c r="DLO46">
        <v>110</v>
      </c>
      <c r="DLP46">
        <v>110</v>
      </c>
      <c r="DLQ46">
        <v>110</v>
      </c>
      <c r="DLR46">
        <v>110</v>
      </c>
      <c r="DLS46">
        <v>100</v>
      </c>
      <c r="DLT46">
        <v>110</v>
      </c>
      <c r="DLU46">
        <v>120</v>
      </c>
      <c r="DLV46">
        <v>120</v>
      </c>
      <c r="DLW46">
        <v>100</v>
      </c>
      <c r="DLX46">
        <v>100</v>
      </c>
      <c r="DLY46">
        <v>100</v>
      </c>
      <c r="DLZ46">
        <v>120</v>
      </c>
      <c r="DMA46">
        <v>100</v>
      </c>
      <c r="DMB46">
        <v>120</v>
      </c>
      <c r="DMC46">
        <v>100</v>
      </c>
      <c r="DMD46">
        <v>120</v>
      </c>
      <c r="DME46">
        <v>100</v>
      </c>
      <c r="DMF46">
        <v>100</v>
      </c>
      <c r="DMG46">
        <v>100</v>
      </c>
      <c r="DMH46">
        <v>120</v>
      </c>
      <c r="DMI46">
        <v>110</v>
      </c>
      <c r="DMJ46">
        <v>110</v>
      </c>
      <c r="DMK46">
        <v>100</v>
      </c>
      <c r="DML46">
        <v>120</v>
      </c>
      <c r="DMM46">
        <v>110</v>
      </c>
      <c r="DMN46">
        <v>110</v>
      </c>
      <c r="DMO46">
        <v>120</v>
      </c>
      <c r="DMP46">
        <v>120</v>
      </c>
      <c r="DMQ46">
        <v>110</v>
      </c>
      <c r="DMR46">
        <v>110</v>
      </c>
      <c r="DMS46">
        <v>110</v>
      </c>
      <c r="DMT46">
        <v>110</v>
      </c>
      <c r="DMU46">
        <v>100</v>
      </c>
      <c r="DMV46">
        <v>110</v>
      </c>
      <c r="DMW46">
        <v>120</v>
      </c>
      <c r="DMX46">
        <v>120</v>
      </c>
      <c r="DMY46">
        <v>130</v>
      </c>
      <c r="DMZ46">
        <v>130</v>
      </c>
      <c r="DNA46">
        <v>110</v>
      </c>
      <c r="DNB46">
        <v>110</v>
      </c>
      <c r="DNC46">
        <v>100</v>
      </c>
      <c r="DND46">
        <v>130</v>
      </c>
      <c r="DNE46">
        <v>120</v>
      </c>
      <c r="DNF46">
        <v>120</v>
      </c>
      <c r="DNG46">
        <v>100</v>
      </c>
      <c r="DNH46">
        <v>120</v>
      </c>
      <c r="DNI46">
        <v>100</v>
      </c>
      <c r="DNJ46">
        <v>120</v>
      </c>
      <c r="DNK46">
        <v>110</v>
      </c>
      <c r="DNL46">
        <v>110</v>
      </c>
      <c r="DNM46">
        <v>100</v>
      </c>
      <c r="DNN46">
        <v>130</v>
      </c>
      <c r="DNO46">
        <v>110</v>
      </c>
      <c r="DNP46">
        <v>120</v>
      </c>
      <c r="DNQ46">
        <v>100</v>
      </c>
      <c r="DNR46">
        <v>120</v>
      </c>
      <c r="DNS46">
        <v>110</v>
      </c>
      <c r="DNT46">
        <v>130</v>
      </c>
      <c r="DNU46">
        <v>110</v>
      </c>
      <c r="DNV46">
        <v>110</v>
      </c>
      <c r="DNW46">
        <v>100</v>
      </c>
      <c r="DNX46">
        <v>110</v>
      </c>
      <c r="DNY46">
        <v>130</v>
      </c>
      <c r="DNZ46">
        <v>130</v>
      </c>
      <c r="DOA46">
        <v>110</v>
      </c>
      <c r="DOB46">
        <v>120</v>
      </c>
      <c r="DOC46">
        <v>120</v>
      </c>
      <c r="DOD46">
        <v>120</v>
      </c>
      <c r="DOE46">
        <v>100</v>
      </c>
      <c r="DOF46">
        <v>120</v>
      </c>
      <c r="DOG46">
        <v>100</v>
      </c>
      <c r="DOH46">
        <v>100</v>
      </c>
      <c r="DOI46">
        <v>100</v>
      </c>
      <c r="DOJ46">
        <v>100</v>
      </c>
      <c r="DOK46">
        <v>120</v>
      </c>
      <c r="DOL46">
        <v>120</v>
      </c>
      <c r="DOM46">
        <v>130</v>
      </c>
      <c r="DON46">
        <v>130</v>
      </c>
      <c r="DOO46">
        <v>120</v>
      </c>
      <c r="DOP46">
        <v>120</v>
      </c>
      <c r="DOQ46">
        <v>100</v>
      </c>
      <c r="DOR46">
        <v>100</v>
      </c>
      <c r="DOS46">
        <v>120</v>
      </c>
      <c r="DOT46">
        <v>120</v>
      </c>
      <c r="DOU46">
        <v>110</v>
      </c>
      <c r="DOV46">
        <v>110</v>
      </c>
      <c r="DOW46">
        <v>110</v>
      </c>
      <c r="DOX46">
        <v>110</v>
      </c>
      <c r="DOY46">
        <v>110</v>
      </c>
      <c r="DOZ46">
        <v>110</v>
      </c>
      <c r="DPA46">
        <v>100</v>
      </c>
      <c r="DPB46">
        <v>100</v>
      </c>
      <c r="DPC46">
        <v>110</v>
      </c>
      <c r="DPD46">
        <v>120</v>
      </c>
      <c r="DPE46">
        <v>100</v>
      </c>
      <c r="DPF46">
        <v>120</v>
      </c>
      <c r="DPG46">
        <v>100</v>
      </c>
      <c r="DPH46">
        <v>120</v>
      </c>
      <c r="DPI46">
        <v>100</v>
      </c>
      <c r="DPJ46">
        <v>100</v>
      </c>
      <c r="DPK46">
        <v>130</v>
      </c>
      <c r="DPL46">
        <v>130</v>
      </c>
      <c r="DPM46">
        <v>100</v>
      </c>
      <c r="DPN46">
        <v>100</v>
      </c>
      <c r="DPO46">
        <v>100</v>
      </c>
      <c r="DPP46">
        <v>110</v>
      </c>
      <c r="DPQ46">
        <v>130</v>
      </c>
      <c r="DPR46">
        <v>130</v>
      </c>
      <c r="DPS46">
        <v>110</v>
      </c>
      <c r="DPT46">
        <v>120</v>
      </c>
      <c r="DPU46">
        <v>130</v>
      </c>
      <c r="DPV46">
        <v>130</v>
      </c>
      <c r="DPW46">
        <v>130</v>
      </c>
      <c r="DPX46">
        <v>130</v>
      </c>
      <c r="DPY46">
        <v>130</v>
      </c>
      <c r="DPZ46">
        <v>130</v>
      </c>
      <c r="DQA46">
        <v>110</v>
      </c>
      <c r="DQB46">
        <v>110</v>
      </c>
      <c r="DQC46">
        <v>120</v>
      </c>
      <c r="DQD46">
        <v>120</v>
      </c>
      <c r="DQE46">
        <v>110</v>
      </c>
      <c r="DQF46">
        <v>130</v>
      </c>
      <c r="DQG46">
        <v>100</v>
      </c>
      <c r="DQH46">
        <v>120</v>
      </c>
      <c r="DQI46">
        <v>110</v>
      </c>
      <c r="DQJ46">
        <v>110</v>
      </c>
      <c r="DQK46">
        <v>130</v>
      </c>
      <c r="DQL46">
        <v>130</v>
      </c>
      <c r="DQM46">
        <v>120</v>
      </c>
      <c r="DQN46">
        <v>120</v>
      </c>
      <c r="DQO46">
        <v>100</v>
      </c>
      <c r="DQP46">
        <v>100</v>
      </c>
      <c r="DQQ46">
        <v>110</v>
      </c>
      <c r="DQR46">
        <v>120</v>
      </c>
      <c r="DQS46">
        <v>100</v>
      </c>
      <c r="DQT46">
        <v>100</v>
      </c>
      <c r="DQU46">
        <v>100</v>
      </c>
      <c r="DQV46">
        <v>100</v>
      </c>
      <c r="DQW46">
        <v>100</v>
      </c>
      <c r="DQX46">
        <v>120</v>
      </c>
      <c r="DQY46">
        <v>110</v>
      </c>
      <c r="DQZ46">
        <v>130</v>
      </c>
      <c r="DRA46">
        <v>100</v>
      </c>
      <c r="DRB46">
        <v>120</v>
      </c>
      <c r="DRC46">
        <v>130</v>
      </c>
      <c r="DRD46">
        <v>130</v>
      </c>
      <c r="DRE46">
        <v>100</v>
      </c>
      <c r="DRF46">
        <v>110</v>
      </c>
      <c r="DRG46">
        <v>100</v>
      </c>
      <c r="DRH46">
        <v>120</v>
      </c>
      <c r="DRI46">
        <v>120</v>
      </c>
      <c r="DRJ46">
        <v>120</v>
      </c>
      <c r="DRK46">
        <v>120</v>
      </c>
      <c r="DRL46">
        <v>120</v>
      </c>
      <c r="DRM46">
        <v>100</v>
      </c>
      <c r="DRN46">
        <v>100</v>
      </c>
      <c r="DRO46">
        <v>110</v>
      </c>
      <c r="DRP46">
        <v>110</v>
      </c>
      <c r="DRQ46">
        <v>120</v>
      </c>
      <c r="DRR46">
        <v>120</v>
      </c>
      <c r="DRS46">
        <v>100</v>
      </c>
      <c r="DRT46">
        <v>100</v>
      </c>
      <c r="DRU46">
        <v>120</v>
      </c>
      <c r="DRV46">
        <v>120</v>
      </c>
      <c r="DRW46">
        <v>120</v>
      </c>
      <c r="DRX46">
        <v>120</v>
      </c>
      <c r="DRY46">
        <v>120</v>
      </c>
      <c r="DRZ46">
        <v>120</v>
      </c>
      <c r="DSA46">
        <v>120</v>
      </c>
      <c r="DSB46">
        <v>120</v>
      </c>
      <c r="DSC46">
        <v>130</v>
      </c>
      <c r="DSD46">
        <v>130</v>
      </c>
      <c r="DSE46">
        <v>100</v>
      </c>
      <c r="DSF46">
        <v>100</v>
      </c>
      <c r="DSG46">
        <v>100</v>
      </c>
      <c r="DSH46">
        <v>100</v>
      </c>
      <c r="DSI46">
        <v>110</v>
      </c>
      <c r="DSJ46">
        <v>120</v>
      </c>
      <c r="DSK46">
        <v>110</v>
      </c>
      <c r="DSL46">
        <v>110</v>
      </c>
      <c r="DSM46">
        <v>120</v>
      </c>
      <c r="DSN46">
        <v>120</v>
      </c>
      <c r="DSO46">
        <v>110</v>
      </c>
      <c r="DSP46">
        <v>120</v>
      </c>
      <c r="DSQ46">
        <v>110</v>
      </c>
      <c r="DSR46">
        <v>110</v>
      </c>
      <c r="DSS46">
        <v>110</v>
      </c>
      <c r="DST46">
        <v>130</v>
      </c>
      <c r="DSU46">
        <v>110</v>
      </c>
      <c r="DSV46">
        <v>130</v>
      </c>
      <c r="DSW46">
        <v>110</v>
      </c>
      <c r="DSX46">
        <v>110</v>
      </c>
      <c r="DSY46">
        <v>110</v>
      </c>
      <c r="DSZ46">
        <v>120</v>
      </c>
      <c r="DTA46">
        <v>100</v>
      </c>
      <c r="DTB46">
        <v>100</v>
      </c>
      <c r="DTC46">
        <v>100</v>
      </c>
      <c r="DTD46">
        <v>100</v>
      </c>
      <c r="DTE46">
        <v>100</v>
      </c>
      <c r="DTF46">
        <v>100</v>
      </c>
      <c r="DTG46">
        <v>120</v>
      </c>
      <c r="DTH46">
        <v>120</v>
      </c>
      <c r="DTI46">
        <v>110</v>
      </c>
      <c r="DTJ46">
        <v>110</v>
      </c>
      <c r="DTK46">
        <v>100</v>
      </c>
      <c r="DTL46">
        <v>100</v>
      </c>
      <c r="DTM46">
        <v>120</v>
      </c>
      <c r="DTN46">
        <v>120</v>
      </c>
      <c r="DTO46">
        <v>130</v>
      </c>
      <c r="DTP46">
        <v>130</v>
      </c>
      <c r="DTQ46">
        <v>110</v>
      </c>
      <c r="DTR46">
        <v>110</v>
      </c>
      <c r="DTS46">
        <v>110</v>
      </c>
      <c r="DTT46">
        <v>130</v>
      </c>
      <c r="DTU46">
        <v>100</v>
      </c>
      <c r="DTV46">
        <v>120</v>
      </c>
      <c r="DTW46">
        <v>100</v>
      </c>
      <c r="DTX46">
        <v>120</v>
      </c>
      <c r="DTY46">
        <v>130</v>
      </c>
      <c r="DTZ46">
        <v>130</v>
      </c>
      <c r="DUA46">
        <v>110</v>
      </c>
      <c r="DUB46">
        <v>130</v>
      </c>
      <c r="DUC46">
        <v>100</v>
      </c>
      <c r="DUD46">
        <v>100</v>
      </c>
      <c r="DUE46">
        <v>110</v>
      </c>
      <c r="DUF46">
        <v>110</v>
      </c>
      <c r="DUG46">
        <v>110</v>
      </c>
      <c r="DUH46">
        <v>110</v>
      </c>
      <c r="DUI46">
        <v>130</v>
      </c>
      <c r="DUJ46">
        <v>130</v>
      </c>
      <c r="DUK46">
        <v>100</v>
      </c>
      <c r="DUL46">
        <v>120</v>
      </c>
      <c r="DUM46">
        <v>120</v>
      </c>
      <c r="DUN46">
        <v>120</v>
      </c>
      <c r="DUO46">
        <v>110</v>
      </c>
      <c r="DUP46">
        <v>110</v>
      </c>
      <c r="DUQ46">
        <v>110</v>
      </c>
      <c r="DUR46">
        <v>110</v>
      </c>
      <c r="DUS46">
        <v>100</v>
      </c>
      <c r="DUT46">
        <v>100</v>
      </c>
      <c r="DUU46">
        <v>100</v>
      </c>
      <c r="DUV46">
        <v>100</v>
      </c>
      <c r="DUW46">
        <v>120</v>
      </c>
      <c r="DUX46">
        <v>120</v>
      </c>
      <c r="DUY46">
        <v>110</v>
      </c>
      <c r="DUZ46">
        <v>110</v>
      </c>
      <c r="DVA46">
        <v>120</v>
      </c>
      <c r="DVB46">
        <v>120</v>
      </c>
      <c r="DVC46">
        <v>120</v>
      </c>
      <c r="DVD46">
        <v>120</v>
      </c>
      <c r="DVE46">
        <v>100</v>
      </c>
      <c r="DVF46">
        <v>100</v>
      </c>
      <c r="DVG46">
        <v>130</v>
      </c>
      <c r="DVH46">
        <v>130</v>
      </c>
      <c r="DVI46">
        <v>120</v>
      </c>
      <c r="DVJ46">
        <v>120</v>
      </c>
      <c r="DVK46">
        <v>110</v>
      </c>
      <c r="DVL46">
        <v>110</v>
      </c>
      <c r="DVM46">
        <v>100</v>
      </c>
      <c r="DVN46">
        <v>130</v>
      </c>
      <c r="DVO46">
        <v>100</v>
      </c>
      <c r="DVP46">
        <v>110</v>
      </c>
      <c r="DVQ46">
        <v>100</v>
      </c>
      <c r="DVR46">
        <v>100</v>
      </c>
      <c r="DVS46">
        <v>120</v>
      </c>
      <c r="DVT46">
        <v>120</v>
      </c>
      <c r="DVU46">
        <v>130</v>
      </c>
      <c r="DVV46">
        <v>130</v>
      </c>
      <c r="DVW46">
        <v>100</v>
      </c>
      <c r="DVX46">
        <v>100</v>
      </c>
      <c r="DVY46">
        <v>110</v>
      </c>
      <c r="DVZ46">
        <v>130</v>
      </c>
      <c r="DWA46">
        <v>100</v>
      </c>
      <c r="DWB46">
        <v>100</v>
      </c>
      <c r="DWC46">
        <v>120</v>
      </c>
      <c r="DWD46">
        <v>120</v>
      </c>
      <c r="DWE46">
        <v>120</v>
      </c>
      <c r="DWF46">
        <v>120</v>
      </c>
      <c r="DWG46">
        <v>100</v>
      </c>
      <c r="DWH46">
        <v>100</v>
      </c>
      <c r="DWI46">
        <v>100</v>
      </c>
      <c r="DWJ46">
        <v>110</v>
      </c>
      <c r="DWK46">
        <v>100</v>
      </c>
      <c r="DWL46">
        <v>100</v>
      </c>
      <c r="DWM46">
        <v>130</v>
      </c>
      <c r="DWN46">
        <v>130</v>
      </c>
      <c r="DWO46">
        <v>100</v>
      </c>
      <c r="DWP46">
        <v>100</v>
      </c>
      <c r="DWQ46">
        <v>100</v>
      </c>
      <c r="DWR46">
        <v>110</v>
      </c>
      <c r="DWS46">
        <v>130</v>
      </c>
      <c r="DWT46">
        <v>130</v>
      </c>
      <c r="DWU46">
        <v>130</v>
      </c>
      <c r="DWV46">
        <v>130</v>
      </c>
      <c r="DWW46">
        <v>100</v>
      </c>
      <c r="DWX46">
        <v>100</v>
      </c>
      <c r="DWY46">
        <v>100</v>
      </c>
      <c r="DWZ46">
        <v>110</v>
      </c>
      <c r="DXA46">
        <v>110</v>
      </c>
      <c r="DXB46">
        <v>110</v>
      </c>
      <c r="DXC46">
        <v>110</v>
      </c>
      <c r="DXD46">
        <v>110</v>
      </c>
      <c r="DXE46">
        <v>100</v>
      </c>
      <c r="DXF46">
        <v>120</v>
      </c>
      <c r="DXG46">
        <v>110</v>
      </c>
      <c r="DXH46">
        <v>110</v>
      </c>
      <c r="DXI46">
        <v>130</v>
      </c>
      <c r="DXJ46">
        <v>130</v>
      </c>
      <c r="DXK46">
        <v>130</v>
      </c>
      <c r="DXL46">
        <v>130</v>
      </c>
      <c r="DXM46">
        <v>100</v>
      </c>
      <c r="DXN46">
        <v>110</v>
      </c>
      <c r="DXO46">
        <v>130</v>
      </c>
      <c r="DXP46">
        <v>130</v>
      </c>
      <c r="DXQ46">
        <v>110</v>
      </c>
      <c r="DXR46">
        <v>110</v>
      </c>
      <c r="DXS46">
        <v>100</v>
      </c>
      <c r="DXT46">
        <v>110</v>
      </c>
      <c r="DXU46">
        <v>110</v>
      </c>
      <c r="DXV46">
        <v>110</v>
      </c>
      <c r="DXW46">
        <v>100</v>
      </c>
      <c r="DXX46">
        <v>120</v>
      </c>
      <c r="DXY46">
        <v>100</v>
      </c>
      <c r="DXZ46">
        <v>100</v>
      </c>
      <c r="DYA46">
        <v>100</v>
      </c>
      <c r="DYB46">
        <v>100</v>
      </c>
      <c r="DYC46">
        <v>120</v>
      </c>
      <c r="DYD46">
        <v>120</v>
      </c>
      <c r="DYE46">
        <v>110</v>
      </c>
      <c r="DYF46">
        <v>110</v>
      </c>
      <c r="DYG46">
        <v>110</v>
      </c>
      <c r="DYH46">
        <v>110</v>
      </c>
      <c r="DYI46">
        <v>100</v>
      </c>
      <c r="DYJ46">
        <v>120</v>
      </c>
      <c r="DYK46">
        <v>120</v>
      </c>
      <c r="DYL46">
        <v>130</v>
      </c>
      <c r="DYM46">
        <v>100</v>
      </c>
      <c r="DYN46">
        <v>120</v>
      </c>
      <c r="DYO46">
        <v>110</v>
      </c>
      <c r="DYP46">
        <v>110</v>
      </c>
      <c r="DYQ46">
        <v>120</v>
      </c>
      <c r="DYR46">
        <v>120</v>
      </c>
      <c r="DYS46">
        <v>100</v>
      </c>
      <c r="DYT46">
        <v>100</v>
      </c>
      <c r="DYU46">
        <v>120</v>
      </c>
      <c r="DYV46">
        <v>120</v>
      </c>
      <c r="DYW46">
        <v>130</v>
      </c>
      <c r="DYX46">
        <v>130</v>
      </c>
      <c r="DYY46">
        <v>100</v>
      </c>
      <c r="DYZ46">
        <v>120</v>
      </c>
      <c r="DZA46">
        <v>120</v>
      </c>
      <c r="DZB46">
        <v>120</v>
      </c>
      <c r="DZC46">
        <v>130</v>
      </c>
      <c r="DZD46">
        <v>130</v>
      </c>
      <c r="DZE46">
        <v>130</v>
      </c>
      <c r="DZF46">
        <v>130</v>
      </c>
      <c r="DZG46">
        <v>100</v>
      </c>
      <c r="DZH46">
        <v>100</v>
      </c>
      <c r="DZI46">
        <v>110</v>
      </c>
      <c r="DZJ46">
        <v>110</v>
      </c>
      <c r="DZK46">
        <v>100</v>
      </c>
      <c r="DZL46">
        <v>100</v>
      </c>
      <c r="DZM46">
        <v>100</v>
      </c>
      <c r="DZN46">
        <v>100</v>
      </c>
      <c r="DZO46">
        <v>100</v>
      </c>
      <c r="DZP46">
        <v>120</v>
      </c>
      <c r="DZQ46">
        <v>110</v>
      </c>
      <c r="DZR46">
        <v>120</v>
      </c>
      <c r="DZS46">
        <v>120</v>
      </c>
      <c r="DZT46">
        <v>120</v>
      </c>
      <c r="DZU46">
        <v>110</v>
      </c>
      <c r="DZV46">
        <v>110</v>
      </c>
      <c r="DZW46">
        <v>130</v>
      </c>
      <c r="DZX46">
        <v>130</v>
      </c>
      <c r="DZY46">
        <v>130</v>
      </c>
      <c r="DZZ46">
        <v>130</v>
      </c>
      <c r="EAA46">
        <v>100</v>
      </c>
      <c r="EAB46">
        <v>100</v>
      </c>
      <c r="EAC46">
        <v>110</v>
      </c>
      <c r="EAD46">
        <v>130</v>
      </c>
      <c r="EAE46">
        <v>110</v>
      </c>
      <c r="EAF46">
        <v>130</v>
      </c>
      <c r="EAG46">
        <v>110</v>
      </c>
      <c r="EAH46">
        <v>110</v>
      </c>
      <c r="EAI46">
        <v>130</v>
      </c>
      <c r="EAJ46">
        <v>130</v>
      </c>
      <c r="EAK46">
        <v>120</v>
      </c>
      <c r="EAL46">
        <v>120</v>
      </c>
      <c r="EAM46">
        <v>110</v>
      </c>
      <c r="EAN46">
        <v>130</v>
      </c>
      <c r="EAO46">
        <v>100</v>
      </c>
      <c r="EAP46">
        <v>110</v>
      </c>
      <c r="EAQ46">
        <v>130</v>
      </c>
      <c r="EAR46">
        <v>130</v>
      </c>
      <c r="EAS46">
        <v>110</v>
      </c>
      <c r="EAT46">
        <v>110</v>
      </c>
      <c r="EAU46">
        <v>120</v>
      </c>
      <c r="EAV46">
        <v>120</v>
      </c>
      <c r="EAW46">
        <v>100</v>
      </c>
      <c r="EAX46">
        <v>130</v>
      </c>
      <c r="EAY46">
        <v>110</v>
      </c>
      <c r="EAZ46">
        <v>110</v>
      </c>
      <c r="EBA46">
        <v>110</v>
      </c>
      <c r="EBB46">
        <v>110</v>
      </c>
      <c r="EBC46">
        <v>100</v>
      </c>
      <c r="EBD46">
        <v>100</v>
      </c>
      <c r="EBE46">
        <v>110</v>
      </c>
      <c r="EBF46">
        <v>110</v>
      </c>
      <c r="EBG46">
        <v>130</v>
      </c>
      <c r="EBH46">
        <v>130</v>
      </c>
      <c r="EBI46">
        <v>120</v>
      </c>
      <c r="EBJ46">
        <v>120</v>
      </c>
      <c r="EBK46">
        <v>130</v>
      </c>
      <c r="EBL46">
        <v>130</v>
      </c>
      <c r="EBM46">
        <v>100</v>
      </c>
      <c r="EBN46">
        <v>100</v>
      </c>
      <c r="EBO46">
        <v>130</v>
      </c>
      <c r="EBP46">
        <v>130</v>
      </c>
      <c r="EBQ46">
        <v>120</v>
      </c>
      <c r="EBR46">
        <v>120</v>
      </c>
      <c r="EBS46">
        <v>120</v>
      </c>
      <c r="EBT46">
        <v>120</v>
      </c>
      <c r="EBU46">
        <v>120</v>
      </c>
      <c r="EBV46">
        <v>120</v>
      </c>
      <c r="EBW46">
        <v>130</v>
      </c>
      <c r="EBX46">
        <v>130</v>
      </c>
      <c r="EBY46">
        <v>100</v>
      </c>
      <c r="EBZ46">
        <v>100</v>
      </c>
      <c r="ECA46">
        <v>120</v>
      </c>
      <c r="ECB46">
        <v>120</v>
      </c>
      <c r="ECC46">
        <v>120</v>
      </c>
      <c r="ECD46">
        <v>120</v>
      </c>
      <c r="ECE46">
        <v>120</v>
      </c>
      <c r="ECF46">
        <v>120</v>
      </c>
      <c r="ECG46">
        <v>100</v>
      </c>
      <c r="ECH46">
        <v>100</v>
      </c>
      <c r="ECI46">
        <v>110</v>
      </c>
      <c r="ECJ46">
        <v>130</v>
      </c>
      <c r="ECK46">
        <v>130</v>
      </c>
      <c r="ECL46">
        <v>130</v>
      </c>
      <c r="ECM46">
        <v>130</v>
      </c>
      <c r="ECN46">
        <v>130</v>
      </c>
      <c r="ECO46">
        <v>130</v>
      </c>
      <c r="ECP46">
        <v>130</v>
      </c>
      <c r="ECQ46">
        <v>110</v>
      </c>
      <c r="ECR46">
        <v>110</v>
      </c>
      <c r="ECS46">
        <v>130</v>
      </c>
      <c r="ECT46">
        <v>130</v>
      </c>
      <c r="ECU46">
        <v>100</v>
      </c>
      <c r="ECV46">
        <v>100</v>
      </c>
      <c r="ECW46">
        <v>100</v>
      </c>
      <c r="ECX46">
        <v>110</v>
      </c>
      <c r="ECY46">
        <v>100</v>
      </c>
      <c r="ECZ46">
        <v>100</v>
      </c>
      <c r="EDA46">
        <v>110</v>
      </c>
      <c r="EDB46">
        <v>130</v>
      </c>
      <c r="EDC46">
        <v>120</v>
      </c>
      <c r="EDD46">
        <v>120</v>
      </c>
      <c r="EDE46">
        <v>100</v>
      </c>
      <c r="EDF46">
        <v>130</v>
      </c>
      <c r="EDG46">
        <v>120</v>
      </c>
      <c r="EDH46">
        <v>120</v>
      </c>
      <c r="EDI46">
        <v>130</v>
      </c>
      <c r="EDJ46">
        <v>130</v>
      </c>
      <c r="EDK46">
        <v>130</v>
      </c>
      <c r="EDL46">
        <v>130</v>
      </c>
      <c r="EDM46">
        <v>130</v>
      </c>
      <c r="EDN46">
        <v>130</v>
      </c>
      <c r="EDO46">
        <v>120</v>
      </c>
      <c r="EDP46">
        <v>120</v>
      </c>
      <c r="EDQ46">
        <v>110</v>
      </c>
      <c r="EDR46">
        <v>110</v>
      </c>
      <c r="EDS46">
        <v>100</v>
      </c>
      <c r="EDT46">
        <v>120</v>
      </c>
      <c r="EDU46">
        <v>100</v>
      </c>
      <c r="EDV46">
        <v>110</v>
      </c>
      <c r="EDW46">
        <v>100</v>
      </c>
      <c r="EDX46">
        <v>100</v>
      </c>
      <c r="EDY46">
        <v>120</v>
      </c>
      <c r="EDZ46">
        <v>120</v>
      </c>
      <c r="EEA46">
        <v>120</v>
      </c>
      <c r="EEB46">
        <v>120</v>
      </c>
      <c r="EEC46">
        <v>100</v>
      </c>
      <c r="EED46">
        <v>100</v>
      </c>
      <c r="EEE46">
        <v>130</v>
      </c>
      <c r="EEF46">
        <v>130</v>
      </c>
      <c r="EEG46">
        <v>130</v>
      </c>
      <c r="EEH46">
        <v>130</v>
      </c>
      <c r="EEI46">
        <v>110</v>
      </c>
      <c r="EEJ46">
        <v>110</v>
      </c>
      <c r="EEK46">
        <v>130</v>
      </c>
      <c r="EEL46">
        <v>130</v>
      </c>
      <c r="EEM46">
        <v>130</v>
      </c>
      <c r="EEN46">
        <v>130</v>
      </c>
      <c r="EEO46">
        <v>100</v>
      </c>
      <c r="EEP46">
        <v>120</v>
      </c>
      <c r="EEQ46">
        <v>120</v>
      </c>
      <c r="EER46">
        <v>120</v>
      </c>
      <c r="EES46">
        <v>120</v>
      </c>
      <c r="EET46">
        <v>130</v>
      </c>
      <c r="EEU46">
        <v>120</v>
      </c>
      <c r="EEV46">
        <v>120</v>
      </c>
      <c r="EEW46">
        <v>130</v>
      </c>
      <c r="EEX46">
        <v>130</v>
      </c>
      <c r="EEY46">
        <v>100</v>
      </c>
      <c r="EEZ46">
        <v>100</v>
      </c>
      <c r="EFA46">
        <v>130</v>
      </c>
      <c r="EFB46">
        <v>130</v>
      </c>
      <c r="EFC46">
        <v>100</v>
      </c>
      <c r="EFD46">
        <v>100</v>
      </c>
      <c r="EFE46">
        <v>100</v>
      </c>
      <c r="EFF46">
        <v>130</v>
      </c>
      <c r="EFG46">
        <v>120</v>
      </c>
      <c r="EFH46">
        <v>120</v>
      </c>
      <c r="EFI46">
        <v>130</v>
      </c>
      <c r="EFJ46">
        <v>130</v>
      </c>
      <c r="EFK46">
        <v>110</v>
      </c>
      <c r="EFL46">
        <v>110</v>
      </c>
      <c r="EFM46">
        <v>110</v>
      </c>
      <c r="EFN46">
        <v>110</v>
      </c>
      <c r="EFO46">
        <v>110</v>
      </c>
      <c r="EFP46">
        <v>110</v>
      </c>
      <c r="EFQ46">
        <v>110</v>
      </c>
      <c r="EFR46">
        <v>120</v>
      </c>
      <c r="EFS46">
        <v>110</v>
      </c>
      <c r="EFT46">
        <v>110</v>
      </c>
      <c r="EFU46">
        <v>100</v>
      </c>
      <c r="EFV46">
        <v>100</v>
      </c>
      <c r="EFW46">
        <v>120</v>
      </c>
      <c r="EFX46">
        <v>120</v>
      </c>
      <c r="EFY46">
        <v>100</v>
      </c>
      <c r="EFZ46">
        <v>120</v>
      </c>
      <c r="EGA46">
        <v>130</v>
      </c>
      <c r="EGB46">
        <v>130</v>
      </c>
      <c r="EGC46">
        <v>100</v>
      </c>
      <c r="EGD46">
        <v>100</v>
      </c>
      <c r="EGE46">
        <v>130</v>
      </c>
      <c r="EGF46">
        <v>130</v>
      </c>
      <c r="EGG46">
        <v>100</v>
      </c>
      <c r="EGH46">
        <v>110</v>
      </c>
      <c r="EGI46">
        <v>120</v>
      </c>
      <c r="EGJ46">
        <v>120</v>
      </c>
      <c r="EGK46">
        <v>100</v>
      </c>
      <c r="EGL46">
        <v>100</v>
      </c>
      <c r="EGM46">
        <v>110</v>
      </c>
      <c r="EGN46">
        <v>110</v>
      </c>
      <c r="EGO46">
        <v>100</v>
      </c>
      <c r="EGP46">
        <v>100</v>
      </c>
      <c r="EGQ46">
        <v>120</v>
      </c>
      <c r="EGR46">
        <v>120</v>
      </c>
      <c r="EGS46">
        <v>120</v>
      </c>
      <c r="EGT46">
        <v>120</v>
      </c>
      <c r="EGU46">
        <v>100</v>
      </c>
      <c r="EGV46">
        <v>120</v>
      </c>
      <c r="EGW46">
        <v>110</v>
      </c>
      <c r="EGX46">
        <v>110</v>
      </c>
      <c r="EGY46">
        <v>120</v>
      </c>
      <c r="EGZ46">
        <v>120</v>
      </c>
      <c r="EHA46">
        <v>110</v>
      </c>
      <c r="EHB46">
        <v>110</v>
      </c>
      <c r="EHC46">
        <v>100</v>
      </c>
      <c r="EHD46">
        <v>120</v>
      </c>
      <c r="EHE46">
        <v>110</v>
      </c>
      <c r="EHF46">
        <v>110</v>
      </c>
      <c r="EHG46">
        <v>130</v>
      </c>
      <c r="EHH46">
        <v>130</v>
      </c>
      <c r="EHI46">
        <v>120</v>
      </c>
      <c r="EHJ46">
        <v>120</v>
      </c>
      <c r="EHK46">
        <v>110</v>
      </c>
      <c r="EHL46">
        <v>110</v>
      </c>
      <c r="EHM46">
        <v>100</v>
      </c>
      <c r="EHN46">
        <v>100</v>
      </c>
      <c r="EHP46">
        <v>9</v>
      </c>
      <c r="EHQ46">
        <v>18</v>
      </c>
    </row>
    <row r="47" spans="1:3605" x14ac:dyDescent="0.35">
      <c r="A47" t="s">
        <v>1846</v>
      </c>
      <c r="B47" t="s">
        <v>1876</v>
      </c>
      <c r="C47">
        <v>100</v>
      </c>
      <c r="D47">
        <v>100</v>
      </c>
      <c r="E47">
        <v>120</v>
      </c>
      <c r="F47">
        <v>120</v>
      </c>
      <c r="G47">
        <v>120</v>
      </c>
      <c r="H47">
        <v>120</v>
      </c>
      <c r="I47">
        <v>120</v>
      </c>
      <c r="J47">
        <v>120</v>
      </c>
      <c r="K47">
        <v>110</v>
      </c>
      <c r="L47">
        <v>110</v>
      </c>
      <c r="M47">
        <v>130</v>
      </c>
      <c r="N47">
        <v>130</v>
      </c>
      <c r="O47">
        <v>100</v>
      </c>
      <c r="P47">
        <v>110</v>
      </c>
      <c r="Q47">
        <v>110</v>
      </c>
      <c r="R47">
        <v>110</v>
      </c>
      <c r="S47">
        <v>110</v>
      </c>
      <c r="T47">
        <v>110</v>
      </c>
      <c r="U47">
        <v>130</v>
      </c>
      <c r="V47">
        <v>130</v>
      </c>
      <c r="W47">
        <v>0</v>
      </c>
      <c r="X47">
        <v>0</v>
      </c>
      <c r="Y47">
        <v>110</v>
      </c>
      <c r="Z47">
        <v>130</v>
      </c>
      <c r="AA47">
        <v>0</v>
      </c>
      <c r="AB47">
        <v>0</v>
      </c>
      <c r="AC47">
        <v>110</v>
      </c>
      <c r="AD47">
        <v>110</v>
      </c>
      <c r="AE47">
        <v>100</v>
      </c>
      <c r="AF47">
        <v>100</v>
      </c>
      <c r="AG47">
        <v>110</v>
      </c>
      <c r="AH47">
        <v>130</v>
      </c>
      <c r="AI47">
        <v>130</v>
      </c>
      <c r="AJ47">
        <v>130</v>
      </c>
      <c r="AK47">
        <v>100</v>
      </c>
      <c r="AL47">
        <v>100</v>
      </c>
      <c r="AM47">
        <v>120</v>
      </c>
      <c r="AN47">
        <v>130</v>
      </c>
      <c r="AO47">
        <v>110</v>
      </c>
      <c r="AP47">
        <v>110</v>
      </c>
      <c r="AQ47">
        <v>120</v>
      </c>
      <c r="AR47">
        <v>120</v>
      </c>
      <c r="AS47">
        <v>130</v>
      </c>
      <c r="AT47">
        <v>130</v>
      </c>
      <c r="AU47">
        <v>110</v>
      </c>
      <c r="AV47">
        <v>110</v>
      </c>
      <c r="AW47">
        <v>100</v>
      </c>
      <c r="AX47">
        <v>100</v>
      </c>
      <c r="AY47">
        <v>110</v>
      </c>
      <c r="AZ47">
        <v>110</v>
      </c>
      <c r="BA47">
        <v>110</v>
      </c>
      <c r="BB47">
        <v>110</v>
      </c>
      <c r="BC47">
        <v>110</v>
      </c>
      <c r="BD47">
        <v>110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130</v>
      </c>
      <c r="BP47">
        <v>130</v>
      </c>
      <c r="BQ47">
        <v>120</v>
      </c>
      <c r="BR47">
        <v>120</v>
      </c>
      <c r="BS47">
        <v>100</v>
      </c>
      <c r="BT47">
        <v>120</v>
      </c>
      <c r="BU47">
        <v>110</v>
      </c>
      <c r="BV47">
        <v>130</v>
      </c>
      <c r="BW47">
        <v>120</v>
      </c>
      <c r="BX47">
        <v>120</v>
      </c>
      <c r="BY47">
        <v>110</v>
      </c>
      <c r="BZ47">
        <v>110</v>
      </c>
      <c r="CA47">
        <v>120</v>
      </c>
      <c r="CB47">
        <v>120</v>
      </c>
      <c r="CC47">
        <v>100</v>
      </c>
      <c r="CD47">
        <v>100</v>
      </c>
      <c r="CE47">
        <v>130</v>
      </c>
      <c r="CF47">
        <v>130</v>
      </c>
      <c r="CG47">
        <v>0</v>
      </c>
      <c r="CH47">
        <v>0</v>
      </c>
      <c r="CI47">
        <v>100</v>
      </c>
      <c r="CJ47">
        <v>100</v>
      </c>
      <c r="CK47">
        <v>110</v>
      </c>
      <c r="CL47">
        <v>110</v>
      </c>
      <c r="CM47">
        <v>130</v>
      </c>
      <c r="CN47">
        <v>130</v>
      </c>
      <c r="CO47">
        <v>130</v>
      </c>
      <c r="CP47">
        <v>130</v>
      </c>
      <c r="CQ47">
        <v>130</v>
      </c>
      <c r="CR47">
        <v>130</v>
      </c>
      <c r="CS47">
        <v>120</v>
      </c>
      <c r="CT47">
        <v>120</v>
      </c>
      <c r="CU47">
        <v>110</v>
      </c>
      <c r="CV47">
        <v>110</v>
      </c>
      <c r="CW47">
        <v>100</v>
      </c>
      <c r="CX47">
        <v>100</v>
      </c>
      <c r="CY47">
        <v>100</v>
      </c>
      <c r="CZ47">
        <v>100</v>
      </c>
      <c r="DA47">
        <v>130</v>
      </c>
      <c r="DB47">
        <v>130</v>
      </c>
      <c r="DC47">
        <v>100</v>
      </c>
      <c r="DD47">
        <v>100</v>
      </c>
      <c r="DE47">
        <v>120</v>
      </c>
      <c r="DF47">
        <v>120</v>
      </c>
      <c r="DG47">
        <v>100</v>
      </c>
      <c r="DH47">
        <v>100</v>
      </c>
      <c r="DI47">
        <v>110</v>
      </c>
      <c r="DJ47">
        <v>110</v>
      </c>
      <c r="DK47">
        <v>120</v>
      </c>
      <c r="DL47">
        <v>120</v>
      </c>
      <c r="DM47">
        <v>100</v>
      </c>
      <c r="DN47">
        <v>100</v>
      </c>
      <c r="DO47">
        <v>100</v>
      </c>
      <c r="DP47">
        <v>100</v>
      </c>
      <c r="DQ47">
        <v>130</v>
      </c>
      <c r="DR47">
        <v>130</v>
      </c>
      <c r="DS47">
        <v>100</v>
      </c>
      <c r="DT47">
        <v>100</v>
      </c>
      <c r="DU47">
        <v>110</v>
      </c>
      <c r="DV47">
        <v>110</v>
      </c>
      <c r="DW47">
        <v>120</v>
      </c>
      <c r="DX47">
        <v>120</v>
      </c>
      <c r="DY47">
        <v>110</v>
      </c>
      <c r="DZ47">
        <v>110</v>
      </c>
      <c r="EA47">
        <v>0</v>
      </c>
      <c r="EB47">
        <v>0</v>
      </c>
      <c r="EC47">
        <v>100</v>
      </c>
      <c r="ED47">
        <v>100</v>
      </c>
      <c r="EE47">
        <v>130</v>
      </c>
      <c r="EF47">
        <v>130</v>
      </c>
      <c r="EG47">
        <v>100</v>
      </c>
      <c r="EH47">
        <v>130</v>
      </c>
      <c r="EI47">
        <v>130</v>
      </c>
      <c r="EJ47">
        <v>130</v>
      </c>
      <c r="EK47">
        <v>100</v>
      </c>
      <c r="EL47">
        <v>100</v>
      </c>
      <c r="EM47">
        <v>100</v>
      </c>
      <c r="EN47">
        <v>100</v>
      </c>
      <c r="EO47">
        <v>100</v>
      </c>
      <c r="EP47">
        <v>120</v>
      </c>
      <c r="EQ47">
        <v>0</v>
      </c>
      <c r="ER47">
        <v>0</v>
      </c>
      <c r="ES47">
        <v>120</v>
      </c>
      <c r="ET47">
        <v>120</v>
      </c>
      <c r="EU47">
        <v>110</v>
      </c>
      <c r="EV47">
        <v>110</v>
      </c>
      <c r="EW47">
        <v>130</v>
      </c>
      <c r="EX47">
        <v>130</v>
      </c>
      <c r="EY47">
        <v>100</v>
      </c>
      <c r="EZ47">
        <v>100</v>
      </c>
      <c r="FA47">
        <v>100</v>
      </c>
      <c r="FB47">
        <v>100</v>
      </c>
      <c r="FC47">
        <v>120</v>
      </c>
      <c r="FD47">
        <v>120</v>
      </c>
      <c r="FE47">
        <v>100</v>
      </c>
      <c r="FF47">
        <v>120</v>
      </c>
      <c r="FG47">
        <v>110</v>
      </c>
      <c r="FH47">
        <v>110</v>
      </c>
      <c r="FI47">
        <v>0</v>
      </c>
      <c r="FJ47">
        <v>0</v>
      </c>
      <c r="FK47">
        <v>100</v>
      </c>
      <c r="FL47">
        <v>110</v>
      </c>
      <c r="FM47">
        <v>110</v>
      </c>
      <c r="FN47">
        <v>110</v>
      </c>
      <c r="FO47">
        <v>130</v>
      </c>
      <c r="FP47">
        <v>130</v>
      </c>
      <c r="FQ47">
        <v>110</v>
      </c>
      <c r="FR47">
        <v>110</v>
      </c>
      <c r="FS47">
        <v>110</v>
      </c>
      <c r="FT47">
        <v>120</v>
      </c>
      <c r="FU47">
        <v>100</v>
      </c>
      <c r="FV47">
        <v>120</v>
      </c>
      <c r="FW47">
        <v>130</v>
      </c>
      <c r="FX47">
        <v>130</v>
      </c>
      <c r="FY47">
        <v>130</v>
      </c>
      <c r="FZ47">
        <v>130</v>
      </c>
      <c r="GA47">
        <v>120</v>
      </c>
      <c r="GB47">
        <v>130</v>
      </c>
      <c r="GC47">
        <v>120</v>
      </c>
      <c r="GD47">
        <v>130</v>
      </c>
      <c r="GE47">
        <v>130</v>
      </c>
      <c r="GF47">
        <v>130</v>
      </c>
      <c r="GG47">
        <v>130</v>
      </c>
      <c r="GH47">
        <v>130</v>
      </c>
      <c r="GI47">
        <v>130</v>
      </c>
      <c r="GJ47">
        <v>130</v>
      </c>
      <c r="GK47">
        <v>100</v>
      </c>
      <c r="GL47">
        <v>100</v>
      </c>
      <c r="GM47">
        <v>100</v>
      </c>
      <c r="GN47">
        <v>110</v>
      </c>
      <c r="GO47">
        <v>100</v>
      </c>
      <c r="GP47">
        <v>120</v>
      </c>
      <c r="GQ47">
        <v>130</v>
      </c>
      <c r="GR47">
        <v>130</v>
      </c>
      <c r="GS47">
        <v>130</v>
      </c>
      <c r="GT47">
        <v>130</v>
      </c>
      <c r="GU47">
        <v>120</v>
      </c>
      <c r="GV47">
        <v>120</v>
      </c>
      <c r="GW47">
        <v>110</v>
      </c>
      <c r="GX47">
        <v>110</v>
      </c>
      <c r="GY47">
        <v>120</v>
      </c>
      <c r="GZ47">
        <v>120</v>
      </c>
      <c r="HA47">
        <v>130</v>
      </c>
      <c r="HB47">
        <v>130</v>
      </c>
      <c r="HC47">
        <v>130</v>
      </c>
      <c r="HD47">
        <v>130</v>
      </c>
      <c r="HE47">
        <v>100</v>
      </c>
      <c r="HF47">
        <v>110</v>
      </c>
      <c r="HG47">
        <v>100</v>
      </c>
      <c r="HH47">
        <v>100</v>
      </c>
      <c r="HI47">
        <v>110</v>
      </c>
      <c r="HJ47">
        <v>110</v>
      </c>
      <c r="HK47">
        <v>120</v>
      </c>
      <c r="HL47">
        <v>120</v>
      </c>
      <c r="HM47">
        <v>110</v>
      </c>
      <c r="HN47">
        <v>110</v>
      </c>
      <c r="HO47">
        <v>120</v>
      </c>
      <c r="HP47">
        <v>120</v>
      </c>
      <c r="HQ47">
        <v>100</v>
      </c>
      <c r="HR47">
        <v>130</v>
      </c>
      <c r="HS47">
        <v>100</v>
      </c>
      <c r="HT47">
        <v>130</v>
      </c>
      <c r="HU47">
        <v>110</v>
      </c>
      <c r="HV47">
        <v>110</v>
      </c>
      <c r="HW47">
        <v>110</v>
      </c>
      <c r="HX47">
        <v>110</v>
      </c>
      <c r="HY47">
        <v>100</v>
      </c>
      <c r="HZ47">
        <v>100</v>
      </c>
      <c r="IA47">
        <v>100</v>
      </c>
      <c r="IB47">
        <v>100</v>
      </c>
      <c r="IC47">
        <v>120</v>
      </c>
      <c r="ID47">
        <v>120</v>
      </c>
      <c r="IE47">
        <v>110</v>
      </c>
      <c r="IF47">
        <v>130</v>
      </c>
      <c r="IG47">
        <v>100</v>
      </c>
      <c r="IH47">
        <v>100</v>
      </c>
      <c r="II47">
        <v>120</v>
      </c>
      <c r="IJ47">
        <v>120</v>
      </c>
      <c r="IK47">
        <v>130</v>
      </c>
      <c r="IL47">
        <v>130</v>
      </c>
      <c r="IM47">
        <v>130</v>
      </c>
      <c r="IN47">
        <v>130</v>
      </c>
      <c r="IO47">
        <v>110</v>
      </c>
      <c r="IP47">
        <v>130</v>
      </c>
      <c r="IQ47">
        <v>100</v>
      </c>
      <c r="IR47">
        <v>100</v>
      </c>
      <c r="IS47">
        <v>130</v>
      </c>
      <c r="IT47">
        <v>130</v>
      </c>
      <c r="IU47">
        <v>100</v>
      </c>
      <c r="IV47">
        <v>120</v>
      </c>
      <c r="IW47">
        <v>110</v>
      </c>
      <c r="IX47">
        <v>110</v>
      </c>
      <c r="IY47">
        <v>130</v>
      </c>
      <c r="IZ47">
        <v>130</v>
      </c>
      <c r="JA47">
        <v>100</v>
      </c>
      <c r="JB47">
        <v>130</v>
      </c>
      <c r="JC47">
        <v>130</v>
      </c>
      <c r="JD47">
        <v>130</v>
      </c>
      <c r="JE47">
        <v>110</v>
      </c>
      <c r="JF47">
        <v>110</v>
      </c>
      <c r="JG47">
        <v>100</v>
      </c>
      <c r="JH47">
        <v>100</v>
      </c>
      <c r="JI47">
        <v>130</v>
      </c>
      <c r="JJ47">
        <v>130</v>
      </c>
      <c r="JK47">
        <v>130</v>
      </c>
      <c r="JL47">
        <v>130</v>
      </c>
      <c r="JM47">
        <v>110</v>
      </c>
      <c r="JN47">
        <v>110</v>
      </c>
      <c r="JO47">
        <v>120</v>
      </c>
      <c r="JP47">
        <v>120</v>
      </c>
      <c r="JQ47">
        <v>0</v>
      </c>
      <c r="JR47">
        <v>0</v>
      </c>
      <c r="JS47">
        <v>100</v>
      </c>
      <c r="JT47">
        <v>120</v>
      </c>
      <c r="JU47">
        <v>110</v>
      </c>
      <c r="JV47">
        <v>120</v>
      </c>
      <c r="JW47">
        <v>100</v>
      </c>
      <c r="JX47">
        <v>100</v>
      </c>
      <c r="JY47">
        <v>110</v>
      </c>
      <c r="JZ47">
        <v>120</v>
      </c>
      <c r="KA47">
        <v>130</v>
      </c>
      <c r="KB47">
        <v>130</v>
      </c>
      <c r="KC47">
        <v>120</v>
      </c>
      <c r="KD47">
        <v>120</v>
      </c>
      <c r="KE47">
        <v>110</v>
      </c>
      <c r="KF47">
        <v>110</v>
      </c>
      <c r="KG47">
        <v>100</v>
      </c>
      <c r="KH47">
        <v>100</v>
      </c>
      <c r="KI47">
        <v>120</v>
      </c>
      <c r="KJ47">
        <v>120</v>
      </c>
      <c r="KK47">
        <v>130</v>
      </c>
      <c r="KL47">
        <v>130</v>
      </c>
      <c r="KM47">
        <v>110</v>
      </c>
      <c r="KN47">
        <v>130</v>
      </c>
      <c r="KO47">
        <v>110</v>
      </c>
      <c r="KP47">
        <v>110</v>
      </c>
      <c r="KQ47">
        <v>110</v>
      </c>
      <c r="KR47">
        <v>120</v>
      </c>
      <c r="KS47">
        <v>100</v>
      </c>
      <c r="KT47">
        <v>100</v>
      </c>
      <c r="KU47">
        <v>130</v>
      </c>
      <c r="KV47">
        <v>130</v>
      </c>
      <c r="KW47">
        <v>100</v>
      </c>
      <c r="KX47">
        <v>100</v>
      </c>
      <c r="KY47">
        <v>120</v>
      </c>
      <c r="KZ47">
        <v>120</v>
      </c>
      <c r="LA47">
        <v>110</v>
      </c>
      <c r="LB47">
        <v>110</v>
      </c>
      <c r="LC47">
        <v>100</v>
      </c>
      <c r="LD47">
        <v>100</v>
      </c>
      <c r="LE47">
        <v>110</v>
      </c>
      <c r="LF47">
        <v>120</v>
      </c>
      <c r="LG47">
        <v>100</v>
      </c>
      <c r="LH47">
        <v>100</v>
      </c>
      <c r="LI47">
        <v>110</v>
      </c>
      <c r="LJ47">
        <v>130</v>
      </c>
      <c r="LK47">
        <v>110</v>
      </c>
      <c r="LL47">
        <v>110</v>
      </c>
      <c r="LM47">
        <v>100</v>
      </c>
      <c r="LN47">
        <v>110</v>
      </c>
      <c r="LO47">
        <v>110</v>
      </c>
      <c r="LP47">
        <v>110</v>
      </c>
      <c r="LQ47">
        <v>110</v>
      </c>
      <c r="LR47">
        <v>110</v>
      </c>
      <c r="LS47">
        <v>0</v>
      </c>
      <c r="LT47">
        <v>0</v>
      </c>
      <c r="LU47">
        <v>130</v>
      </c>
      <c r="LV47">
        <v>130</v>
      </c>
      <c r="LW47">
        <v>120</v>
      </c>
      <c r="LX47">
        <v>120</v>
      </c>
      <c r="LY47">
        <v>100</v>
      </c>
      <c r="LZ47">
        <v>100</v>
      </c>
      <c r="MA47">
        <v>110</v>
      </c>
      <c r="MB47">
        <v>110</v>
      </c>
      <c r="MC47">
        <v>120</v>
      </c>
      <c r="MD47">
        <v>120</v>
      </c>
      <c r="ME47">
        <v>110</v>
      </c>
      <c r="MF47">
        <v>110</v>
      </c>
      <c r="MG47">
        <v>130</v>
      </c>
      <c r="MH47">
        <v>130</v>
      </c>
      <c r="MI47">
        <v>110</v>
      </c>
      <c r="MJ47">
        <v>110</v>
      </c>
      <c r="MK47">
        <v>110</v>
      </c>
      <c r="ML47">
        <v>110</v>
      </c>
      <c r="MM47">
        <v>120</v>
      </c>
      <c r="MN47">
        <v>120</v>
      </c>
      <c r="MO47">
        <v>130</v>
      </c>
      <c r="MP47">
        <v>130</v>
      </c>
      <c r="MQ47">
        <v>110</v>
      </c>
      <c r="MR47">
        <v>110</v>
      </c>
      <c r="MS47">
        <v>130</v>
      </c>
      <c r="MT47">
        <v>130</v>
      </c>
      <c r="MU47">
        <v>110</v>
      </c>
      <c r="MV47">
        <v>130</v>
      </c>
      <c r="MW47">
        <v>110</v>
      </c>
      <c r="MX47">
        <v>130</v>
      </c>
      <c r="MY47">
        <v>100</v>
      </c>
      <c r="MZ47">
        <v>100</v>
      </c>
      <c r="NA47">
        <v>100</v>
      </c>
      <c r="NB47">
        <v>120</v>
      </c>
      <c r="NC47">
        <v>130</v>
      </c>
      <c r="ND47">
        <v>130</v>
      </c>
      <c r="NE47">
        <v>100</v>
      </c>
      <c r="NF47">
        <v>100</v>
      </c>
      <c r="NG47">
        <v>100</v>
      </c>
      <c r="NH47">
        <v>100</v>
      </c>
      <c r="NI47">
        <v>110</v>
      </c>
      <c r="NJ47">
        <v>110</v>
      </c>
      <c r="NK47">
        <v>110</v>
      </c>
      <c r="NL47">
        <v>130</v>
      </c>
      <c r="NM47">
        <v>120</v>
      </c>
      <c r="NN47">
        <v>120</v>
      </c>
      <c r="NO47">
        <v>120</v>
      </c>
      <c r="NP47">
        <v>120</v>
      </c>
      <c r="NQ47">
        <v>120</v>
      </c>
      <c r="NR47">
        <v>120</v>
      </c>
      <c r="NS47">
        <v>100</v>
      </c>
      <c r="NT47">
        <v>110</v>
      </c>
      <c r="NU47">
        <v>100</v>
      </c>
      <c r="NV47">
        <v>120</v>
      </c>
      <c r="NW47">
        <v>120</v>
      </c>
      <c r="NX47">
        <v>120</v>
      </c>
      <c r="NY47">
        <v>120</v>
      </c>
      <c r="NZ47">
        <v>120</v>
      </c>
      <c r="OA47">
        <v>120</v>
      </c>
      <c r="OB47">
        <v>120</v>
      </c>
      <c r="OC47">
        <v>120</v>
      </c>
      <c r="OD47">
        <v>120</v>
      </c>
      <c r="OE47">
        <v>130</v>
      </c>
      <c r="OF47">
        <v>130</v>
      </c>
      <c r="OG47">
        <v>130</v>
      </c>
      <c r="OH47">
        <v>130</v>
      </c>
      <c r="OI47">
        <v>120</v>
      </c>
      <c r="OJ47">
        <v>120</v>
      </c>
      <c r="OK47">
        <v>100</v>
      </c>
      <c r="OL47">
        <v>100</v>
      </c>
      <c r="OM47">
        <v>120</v>
      </c>
      <c r="ON47">
        <v>120</v>
      </c>
      <c r="OO47">
        <v>130</v>
      </c>
      <c r="OP47">
        <v>130</v>
      </c>
      <c r="OQ47">
        <v>100</v>
      </c>
      <c r="OR47">
        <v>100</v>
      </c>
      <c r="OS47">
        <v>120</v>
      </c>
      <c r="OT47">
        <v>120</v>
      </c>
      <c r="OU47">
        <v>130</v>
      </c>
      <c r="OV47">
        <v>130</v>
      </c>
      <c r="OW47">
        <v>110</v>
      </c>
      <c r="OX47">
        <v>110</v>
      </c>
      <c r="OY47">
        <v>100</v>
      </c>
      <c r="OZ47">
        <v>100</v>
      </c>
      <c r="PA47">
        <v>110</v>
      </c>
      <c r="PB47">
        <v>110</v>
      </c>
      <c r="PC47">
        <v>110</v>
      </c>
      <c r="PD47">
        <v>130</v>
      </c>
      <c r="PE47">
        <v>100</v>
      </c>
      <c r="PF47">
        <v>100</v>
      </c>
      <c r="PG47">
        <v>120</v>
      </c>
      <c r="PH47">
        <v>120</v>
      </c>
      <c r="PI47">
        <v>110</v>
      </c>
      <c r="PJ47">
        <v>110</v>
      </c>
      <c r="PK47">
        <v>110</v>
      </c>
      <c r="PL47">
        <v>110</v>
      </c>
      <c r="PM47">
        <v>110</v>
      </c>
      <c r="PN47">
        <v>130</v>
      </c>
      <c r="PO47">
        <v>100</v>
      </c>
      <c r="PP47">
        <v>110</v>
      </c>
      <c r="PQ47">
        <v>120</v>
      </c>
      <c r="PR47">
        <v>120</v>
      </c>
      <c r="PS47">
        <v>100</v>
      </c>
      <c r="PT47">
        <v>100</v>
      </c>
      <c r="PU47">
        <v>120</v>
      </c>
      <c r="PV47">
        <v>120</v>
      </c>
      <c r="PW47">
        <v>130</v>
      </c>
      <c r="PX47">
        <v>130</v>
      </c>
      <c r="PY47">
        <v>120</v>
      </c>
      <c r="PZ47">
        <v>120</v>
      </c>
      <c r="QA47">
        <v>110</v>
      </c>
      <c r="QB47">
        <v>110</v>
      </c>
      <c r="QC47">
        <v>130</v>
      </c>
      <c r="QD47">
        <v>130</v>
      </c>
      <c r="QE47">
        <v>120</v>
      </c>
      <c r="QF47">
        <v>120</v>
      </c>
      <c r="QG47">
        <v>110</v>
      </c>
      <c r="QH47">
        <v>110</v>
      </c>
      <c r="QI47">
        <v>100</v>
      </c>
      <c r="QJ47">
        <v>110</v>
      </c>
      <c r="QK47">
        <v>0</v>
      </c>
      <c r="QL47">
        <v>0</v>
      </c>
      <c r="QM47">
        <v>110</v>
      </c>
      <c r="QN47">
        <v>110</v>
      </c>
      <c r="QO47">
        <v>100</v>
      </c>
      <c r="QP47">
        <v>100</v>
      </c>
      <c r="QQ47">
        <v>100</v>
      </c>
      <c r="QR47">
        <v>100</v>
      </c>
      <c r="QS47">
        <v>110</v>
      </c>
      <c r="QT47">
        <v>110</v>
      </c>
      <c r="QU47">
        <v>130</v>
      </c>
      <c r="QV47">
        <v>130</v>
      </c>
      <c r="QW47">
        <v>130</v>
      </c>
      <c r="QX47">
        <v>130</v>
      </c>
      <c r="QY47">
        <v>130</v>
      </c>
      <c r="QZ47">
        <v>130</v>
      </c>
      <c r="RA47">
        <v>110</v>
      </c>
      <c r="RB47">
        <v>130</v>
      </c>
      <c r="RC47">
        <v>110</v>
      </c>
      <c r="RD47">
        <v>130</v>
      </c>
      <c r="RE47">
        <v>110</v>
      </c>
      <c r="RF47">
        <v>110</v>
      </c>
      <c r="RG47">
        <v>0</v>
      </c>
      <c r="RH47">
        <v>0</v>
      </c>
      <c r="RI47">
        <v>120</v>
      </c>
      <c r="RJ47">
        <v>120</v>
      </c>
      <c r="RK47">
        <v>100</v>
      </c>
      <c r="RL47">
        <v>100</v>
      </c>
      <c r="RM47">
        <v>100</v>
      </c>
      <c r="RN47">
        <v>100</v>
      </c>
      <c r="RO47">
        <v>130</v>
      </c>
      <c r="RP47">
        <v>130</v>
      </c>
      <c r="RQ47">
        <v>100</v>
      </c>
      <c r="RR47">
        <v>120</v>
      </c>
      <c r="RS47">
        <v>110</v>
      </c>
      <c r="RT47">
        <v>110</v>
      </c>
      <c r="RU47">
        <v>130</v>
      </c>
      <c r="RV47">
        <v>130</v>
      </c>
      <c r="RW47">
        <v>100</v>
      </c>
      <c r="RX47">
        <v>120</v>
      </c>
      <c r="RY47">
        <v>130</v>
      </c>
      <c r="RZ47">
        <v>130</v>
      </c>
      <c r="SA47">
        <v>120</v>
      </c>
      <c r="SB47">
        <v>120</v>
      </c>
      <c r="SC47">
        <v>120</v>
      </c>
      <c r="SD47">
        <v>120</v>
      </c>
      <c r="SE47">
        <v>100</v>
      </c>
      <c r="SF47">
        <v>100</v>
      </c>
      <c r="SG47">
        <v>100</v>
      </c>
      <c r="SH47">
        <v>100</v>
      </c>
      <c r="SI47">
        <v>120</v>
      </c>
      <c r="SJ47">
        <v>120</v>
      </c>
      <c r="SK47">
        <v>110</v>
      </c>
      <c r="SL47">
        <v>130</v>
      </c>
      <c r="SM47">
        <v>130</v>
      </c>
      <c r="SN47">
        <v>130</v>
      </c>
      <c r="SO47">
        <v>110</v>
      </c>
      <c r="SP47">
        <v>130</v>
      </c>
      <c r="SQ47">
        <v>130</v>
      </c>
      <c r="SR47">
        <v>130</v>
      </c>
      <c r="SS47">
        <v>130</v>
      </c>
      <c r="ST47">
        <v>130</v>
      </c>
      <c r="SU47">
        <v>100</v>
      </c>
      <c r="SV47">
        <v>100</v>
      </c>
      <c r="SW47">
        <v>130</v>
      </c>
      <c r="SX47">
        <v>130</v>
      </c>
      <c r="SY47">
        <v>0</v>
      </c>
      <c r="SZ47">
        <v>0</v>
      </c>
      <c r="TA47">
        <v>130</v>
      </c>
      <c r="TB47">
        <v>130</v>
      </c>
      <c r="TC47">
        <v>110</v>
      </c>
      <c r="TD47">
        <v>120</v>
      </c>
      <c r="TE47">
        <v>110</v>
      </c>
      <c r="TF47">
        <v>110</v>
      </c>
      <c r="TG47">
        <v>110</v>
      </c>
      <c r="TH47">
        <v>110</v>
      </c>
      <c r="TI47">
        <v>110</v>
      </c>
      <c r="TJ47">
        <v>110</v>
      </c>
      <c r="TK47">
        <v>100</v>
      </c>
      <c r="TL47">
        <v>100</v>
      </c>
      <c r="TM47">
        <v>130</v>
      </c>
      <c r="TN47">
        <v>130</v>
      </c>
      <c r="TO47">
        <v>100</v>
      </c>
      <c r="TP47">
        <v>100</v>
      </c>
      <c r="TQ47">
        <v>100</v>
      </c>
      <c r="TR47">
        <v>100</v>
      </c>
      <c r="TS47">
        <v>110</v>
      </c>
      <c r="TT47">
        <v>110</v>
      </c>
      <c r="TU47">
        <v>130</v>
      </c>
      <c r="TV47">
        <v>130</v>
      </c>
      <c r="TW47">
        <v>120</v>
      </c>
      <c r="TX47">
        <v>120</v>
      </c>
      <c r="TY47">
        <v>100</v>
      </c>
      <c r="TZ47">
        <v>110</v>
      </c>
      <c r="UA47">
        <v>120</v>
      </c>
      <c r="UB47">
        <v>130</v>
      </c>
      <c r="UC47">
        <v>110</v>
      </c>
      <c r="UD47">
        <v>110</v>
      </c>
      <c r="UE47">
        <v>120</v>
      </c>
      <c r="UF47">
        <v>120</v>
      </c>
      <c r="UG47">
        <v>100</v>
      </c>
      <c r="UH47">
        <v>110</v>
      </c>
      <c r="UI47">
        <v>120</v>
      </c>
      <c r="UJ47">
        <v>120</v>
      </c>
      <c r="UK47">
        <v>100</v>
      </c>
      <c r="UL47">
        <v>100</v>
      </c>
      <c r="UM47">
        <v>100</v>
      </c>
      <c r="UN47">
        <v>110</v>
      </c>
      <c r="UO47">
        <v>130</v>
      </c>
      <c r="UP47">
        <v>130</v>
      </c>
      <c r="UQ47">
        <v>130</v>
      </c>
      <c r="UR47">
        <v>130</v>
      </c>
      <c r="US47">
        <v>110</v>
      </c>
      <c r="UT47">
        <v>130</v>
      </c>
      <c r="UU47">
        <v>130</v>
      </c>
      <c r="UV47">
        <v>130</v>
      </c>
      <c r="UW47">
        <v>130</v>
      </c>
      <c r="UX47">
        <v>130</v>
      </c>
      <c r="UY47">
        <v>100</v>
      </c>
      <c r="UZ47">
        <v>100</v>
      </c>
      <c r="VA47">
        <v>100</v>
      </c>
      <c r="VB47">
        <v>100</v>
      </c>
      <c r="VC47">
        <v>130</v>
      </c>
      <c r="VD47">
        <v>130</v>
      </c>
      <c r="VE47">
        <v>120</v>
      </c>
      <c r="VF47">
        <v>120</v>
      </c>
      <c r="VG47">
        <v>120</v>
      </c>
      <c r="VH47">
        <v>120</v>
      </c>
      <c r="VI47">
        <v>100</v>
      </c>
      <c r="VJ47">
        <v>100</v>
      </c>
      <c r="VK47">
        <v>120</v>
      </c>
      <c r="VL47">
        <v>120</v>
      </c>
      <c r="VM47">
        <v>100</v>
      </c>
      <c r="VN47">
        <v>120</v>
      </c>
      <c r="VO47">
        <v>100</v>
      </c>
      <c r="VP47">
        <v>110</v>
      </c>
      <c r="VQ47">
        <v>110</v>
      </c>
      <c r="VR47">
        <v>110</v>
      </c>
      <c r="VS47">
        <v>110</v>
      </c>
      <c r="VT47">
        <v>110</v>
      </c>
      <c r="VU47">
        <v>110</v>
      </c>
      <c r="VV47">
        <v>110</v>
      </c>
      <c r="VW47">
        <v>100</v>
      </c>
      <c r="VX47">
        <v>120</v>
      </c>
      <c r="VY47">
        <v>110</v>
      </c>
      <c r="VZ47">
        <v>110</v>
      </c>
      <c r="WA47">
        <v>100</v>
      </c>
      <c r="WB47">
        <v>100</v>
      </c>
      <c r="WC47">
        <v>110</v>
      </c>
      <c r="WD47">
        <v>130</v>
      </c>
      <c r="WE47">
        <v>110</v>
      </c>
      <c r="WF47">
        <v>110</v>
      </c>
      <c r="WG47">
        <v>100</v>
      </c>
      <c r="WH47">
        <v>100</v>
      </c>
      <c r="WI47">
        <v>110</v>
      </c>
      <c r="WJ47">
        <v>130</v>
      </c>
      <c r="WK47">
        <v>110</v>
      </c>
      <c r="WL47">
        <v>120</v>
      </c>
      <c r="WM47">
        <v>100</v>
      </c>
      <c r="WN47">
        <v>120</v>
      </c>
      <c r="WO47">
        <v>100</v>
      </c>
      <c r="WP47">
        <v>120</v>
      </c>
      <c r="WQ47">
        <v>100</v>
      </c>
      <c r="WR47">
        <v>100</v>
      </c>
      <c r="WS47">
        <v>130</v>
      </c>
      <c r="WT47">
        <v>130</v>
      </c>
      <c r="WU47">
        <v>110</v>
      </c>
      <c r="WV47">
        <v>110</v>
      </c>
      <c r="WW47">
        <v>100</v>
      </c>
      <c r="WX47">
        <v>100</v>
      </c>
      <c r="WY47">
        <v>100</v>
      </c>
      <c r="WZ47">
        <v>120</v>
      </c>
      <c r="XA47">
        <v>120</v>
      </c>
      <c r="XB47">
        <v>120</v>
      </c>
      <c r="XC47">
        <v>100</v>
      </c>
      <c r="XD47">
        <v>110</v>
      </c>
      <c r="XE47">
        <v>130</v>
      </c>
      <c r="XF47">
        <v>130</v>
      </c>
      <c r="XG47">
        <v>110</v>
      </c>
      <c r="XH47">
        <v>110</v>
      </c>
      <c r="XI47">
        <v>120</v>
      </c>
      <c r="XJ47">
        <v>120</v>
      </c>
      <c r="XK47">
        <v>110</v>
      </c>
      <c r="XL47">
        <v>110</v>
      </c>
      <c r="XM47">
        <v>110</v>
      </c>
      <c r="XN47">
        <v>110</v>
      </c>
      <c r="XO47">
        <v>100</v>
      </c>
      <c r="XP47">
        <v>110</v>
      </c>
      <c r="XQ47">
        <v>100</v>
      </c>
      <c r="XR47">
        <v>110</v>
      </c>
      <c r="XS47">
        <v>110</v>
      </c>
      <c r="XT47">
        <v>110</v>
      </c>
      <c r="XU47">
        <v>110</v>
      </c>
      <c r="XV47">
        <v>130</v>
      </c>
      <c r="XW47">
        <v>110</v>
      </c>
      <c r="XX47">
        <v>110</v>
      </c>
      <c r="XY47">
        <v>120</v>
      </c>
      <c r="XZ47">
        <v>120</v>
      </c>
      <c r="YA47">
        <v>100</v>
      </c>
      <c r="YB47">
        <v>100</v>
      </c>
      <c r="YC47">
        <v>130</v>
      </c>
      <c r="YD47">
        <v>130</v>
      </c>
      <c r="YE47">
        <v>120</v>
      </c>
      <c r="YF47">
        <v>120</v>
      </c>
      <c r="YG47">
        <v>100</v>
      </c>
      <c r="YH47">
        <v>100</v>
      </c>
      <c r="YI47">
        <v>120</v>
      </c>
      <c r="YJ47">
        <v>120</v>
      </c>
      <c r="YK47">
        <v>130</v>
      </c>
      <c r="YL47">
        <v>130</v>
      </c>
      <c r="YM47">
        <v>110</v>
      </c>
      <c r="YN47">
        <v>110</v>
      </c>
      <c r="YO47">
        <v>110</v>
      </c>
      <c r="YP47">
        <v>110</v>
      </c>
      <c r="YQ47">
        <v>110</v>
      </c>
      <c r="YR47">
        <v>130</v>
      </c>
      <c r="YS47">
        <v>100</v>
      </c>
      <c r="YT47">
        <v>120</v>
      </c>
      <c r="YU47">
        <v>100</v>
      </c>
      <c r="YV47">
        <v>100</v>
      </c>
      <c r="YW47">
        <v>120</v>
      </c>
      <c r="YX47">
        <v>120</v>
      </c>
      <c r="YY47">
        <v>110</v>
      </c>
      <c r="YZ47">
        <v>110</v>
      </c>
      <c r="ZA47">
        <v>110</v>
      </c>
      <c r="ZB47">
        <v>130</v>
      </c>
      <c r="ZC47">
        <v>130</v>
      </c>
      <c r="ZD47">
        <v>130</v>
      </c>
      <c r="ZE47">
        <v>120</v>
      </c>
      <c r="ZF47">
        <v>120</v>
      </c>
      <c r="ZG47">
        <v>110</v>
      </c>
      <c r="ZH47">
        <v>130</v>
      </c>
      <c r="ZI47">
        <v>130</v>
      </c>
      <c r="ZJ47">
        <v>130</v>
      </c>
      <c r="ZK47">
        <v>100</v>
      </c>
      <c r="ZL47">
        <v>100</v>
      </c>
      <c r="ZM47">
        <v>130</v>
      </c>
      <c r="ZN47">
        <v>130</v>
      </c>
      <c r="ZO47">
        <v>120</v>
      </c>
      <c r="ZP47">
        <v>120</v>
      </c>
      <c r="ZQ47">
        <v>110</v>
      </c>
      <c r="ZR47">
        <v>110</v>
      </c>
      <c r="ZS47">
        <v>110</v>
      </c>
      <c r="ZT47">
        <v>110</v>
      </c>
      <c r="ZU47">
        <v>100</v>
      </c>
      <c r="ZV47">
        <v>100</v>
      </c>
      <c r="ZW47">
        <v>130</v>
      </c>
      <c r="ZX47">
        <v>130</v>
      </c>
      <c r="ZY47">
        <v>110</v>
      </c>
      <c r="ZZ47">
        <v>130</v>
      </c>
      <c r="AAA47">
        <v>100</v>
      </c>
      <c r="AAB47">
        <v>110</v>
      </c>
      <c r="AAC47">
        <v>110</v>
      </c>
      <c r="AAD47">
        <v>130</v>
      </c>
      <c r="AAE47">
        <v>100</v>
      </c>
      <c r="AAF47">
        <v>100</v>
      </c>
      <c r="AAG47">
        <v>120</v>
      </c>
      <c r="AAH47">
        <v>120</v>
      </c>
      <c r="AAI47">
        <v>110</v>
      </c>
      <c r="AAJ47">
        <v>110</v>
      </c>
      <c r="AAK47">
        <v>130</v>
      </c>
      <c r="AAL47">
        <v>130</v>
      </c>
      <c r="AAM47">
        <v>130</v>
      </c>
      <c r="AAN47">
        <v>130</v>
      </c>
      <c r="AAO47">
        <v>110</v>
      </c>
      <c r="AAP47">
        <v>110</v>
      </c>
      <c r="AAQ47">
        <v>110</v>
      </c>
      <c r="AAR47">
        <v>110</v>
      </c>
      <c r="AAS47">
        <v>110</v>
      </c>
      <c r="AAT47">
        <v>110</v>
      </c>
      <c r="AAU47">
        <v>110</v>
      </c>
      <c r="AAV47">
        <v>110</v>
      </c>
      <c r="AAW47">
        <v>0</v>
      </c>
      <c r="AAX47">
        <v>0</v>
      </c>
      <c r="AAY47">
        <v>100</v>
      </c>
      <c r="AAZ47">
        <v>110</v>
      </c>
      <c r="ABA47">
        <v>100</v>
      </c>
      <c r="ABB47">
        <v>100</v>
      </c>
      <c r="ABC47">
        <v>120</v>
      </c>
      <c r="ABD47">
        <v>120</v>
      </c>
      <c r="ABE47">
        <v>100</v>
      </c>
      <c r="ABF47">
        <v>100</v>
      </c>
      <c r="ABG47">
        <v>100</v>
      </c>
      <c r="ABH47">
        <v>120</v>
      </c>
      <c r="ABI47">
        <v>100</v>
      </c>
      <c r="ABJ47">
        <v>100</v>
      </c>
      <c r="ABK47">
        <v>130</v>
      </c>
      <c r="ABL47">
        <v>130</v>
      </c>
      <c r="ABM47">
        <v>110</v>
      </c>
      <c r="ABN47">
        <v>130</v>
      </c>
      <c r="ABO47">
        <v>130</v>
      </c>
      <c r="ABP47">
        <v>130</v>
      </c>
      <c r="ABQ47">
        <v>100</v>
      </c>
      <c r="ABR47">
        <v>100</v>
      </c>
      <c r="ABS47">
        <v>100</v>
      </c>
      <c r="ABT47">
        <v>110</v>
      </c>
      <c r="ABU47">
        <v>100</v>
      </c>
      <c r="ABV47">
        <v>120</v>
      </c>
      <c r="ABW47">
        <v>130</v>
      </c>
      <c r="ABX47">
        <v>130</v>
      </c>
      <c r="ABY47">
        <v>110</v>
      </c>
      <c r="ABZ47">
        <v>120</v>
      </c>
      <c r="ACA47">
        <v>100</v>
      </c>
      <c r="ACB47">
        <v>100</v>
      </c>
      <c r="ACC47">
        <v>120</v>
      </c>
      <c r="ACD47">
        <v>120</v>
      </c>
      <c r="ACE47">
        <v>130</v>
      </c>
      <c r="ACF47">
        <v>130</v>
      </c>
      <c r="ACG47">
        <v>100</v>
      </c>
      <c r="ACH47">
        <v>110</v>
      </c>
      <c r="ACI47">
        <v>100</v>
      </c>
      <c r="ACJ47">
        <v>110</v>
      </c>
      <c r="ACK47">
        <v>120</v>
      </c>
      <c r="ACL47">
        <v>120</v>
      </c>
      <c r="ACM47">
        <v>120</v>
      </c>
      <c r="ACN47">
        <v>120</v>
      </c>
      <c r="ACO47">
        <v>100</v>
      </c>
      <c r="ACP47">
        <v>130</v>
      </c>
      <c r="ACQ47">
        <v>100</v>
      </c>
      <c r="ACR47">
        <v>110</v>
      </c>
      <c r="ACS47">
        <v>130</v>
      </c>
      <c r="ACT47">
        <v>130</v>
      </c>
      <c r="ACU47">
        <v>110</v>
      </c>
      <c r="ACV47">
        <v>120</v>
      </c>
      <c r="ACW47">
        <v>100</v>
      </c>
      <c r="ACX47">
        <v>100</v>
      </c>
      <c r="ACY47">
        <v>100</v>
      </c>
      <c r="ACZ47">
        <v>130</v>
      </c>
      <c r="ADA47">
        <v>110</v>
      </c>
      <c r="ADB47">
        <v>120</v>
      </c>
      <c r="ADC47">
        <v>110</v>
      </c>
      <c r="ADD47">
        <v>130</v>
      </c>
      <c r="ADE47">
        <v>130</v>
      </c>
      <c r="ADF47">
        <v>130</v>
      </c>
      <c r="ADG47">
        <v>110</v>
      </c>
      <c r="ADH47">
        <v>130</v>
      </c>
      <c r="ADI47">
        <v>100</v>
      </c>
      <c r="ADJ47">
        <v>100</v>
      </c>
      <c r="ADK47">
        <v>100</v>
      </c>
      <c r="ADL47">
        <v>100</v>
      </c>
      <c r="ADM47">
        <v>130</v>
      </c>
      <c r="ADN47">
        <v>130</v>
      </c>
      <c r="ADO47">
        <v>100</v>
      </c>
      <c r="ADP47">
        <v>120</v>
      </c>
      <c r="ADQ47">
        <v>100</v>
      </c>
      <c r="ADR47">
        <v>100</v>
      </c>
      <c r="ADS47">
        <v>100</v>
      </c>
      <c r="ADT47">
        <v>100</v>
      </c>
      <c r="ADU47">
        <v>100</v>
      </c>
      <c r="ADV47">
        <v>110</v>
      </c>
      <c r="ADW47">
        <v>100</v>
      </c>
      <c r="ADX47">
        <v>100</v>
      </c>
      <c r="ADY47">
        <v>130</v>
      </c>
      <c r="ADZ47">
        <v>130</v>
      </c>
      <c r="AEA47">
        <v>100</v>
      </c>
      <c r="AEB47">
        <v>120</v>
      </c>
      <c r="AEC47">
        <v>130</v>
      </c>
      <c r="AED47">
        <v>130</v>
      </c>
      <c r="AEE47">
        <v>110</v>
      </c>
      <c r="AEF47">
        <v>130</v>
      </c>
      <c r="AEG47">
        <v>120</v>
      </c>
      <c r="AEH47">
        <v>120</v>
      </c>
      <c r="AEI47">
        <v>110</v>
      </c>
      <c r="AEJ47">
        <v>120</v>
      </c>
      <c r="AEK47">
        <v>110</v>
      </c>
      <c r="AEL47">
        <v>110</v>
      </c>
      <c r="AEM47">
        <v>100</v>
      </c>
      <c r="AEN47">
        <v>110</v>
      </c>
      <c r="AEO47">
        <v>100</v>
      </c>
      <c r="AEP47">
        <v>110</v>
      </c>
      <c r="AEQ47">
        <v>110</v>
      </c>
      <c r="AER47">
        <v>110</v>
      </c>
      <c r="AES47">
        <v>110</v>
      </c>
      <c r="AET47">
        <v>110</v>
      </c>
      <c r="AEU47">
        <v>110</v>
      </c>
      <c r="AEV47">
        <v>130</v>
      </c>
      <c r="AEW47">
        <v>110</v>
      </c>
      <c r="AEX47">
        <v>130</v>
      </c>
      <c r="AEY47">
        <v>120</v>
      </c>
      <c r="AEZ47">
        <v>120</v>
      </c>
      <c r="AFA47">
        <v>100</v>
      </c>
      <c r="AFB47">
        <v>110</v>
      </c>
      <c r="AFC47">
        <v>120</v>
      </c>
      <c r="AFD47">
        <v>120</v>
      </c>
      <c r="AFE47">
        <v>100</v>
      </c>
      <c r="AFF47">
        <v>100</v>
      </c>
      <c r="AFG47">
        <v>100</v>
      </c>
      <c r="AFH47">
        <v>100</v>
      </c>
      <c r="AFI47">
        <v>110</v>
      </c>
      <c r="AFJ47">
        <v>130</v>
      </c>
      <c r="AFK47">
        <v>120</v>
      </c>
      <c r="AFL47">
        <v>120</v>
      </c>
      <c r="AFM47">
        <v>110</v>
      </c>
      <c r="AFN47">
        <v>110</v>
      </c>
      <c r="AFO47">
        <v>100</v>
      </c>
      <c r="AFP47">
        <v>100</v>
      </c>
      <c r="AFQ47">
        <v>130</v>
      </c>
      <c r="AFR47">
        <v>130</v>
      </c>
      <c r="AFS47">
        <v>100</v>
      </c>
      <c r="AFT47">
        <v>100</v>
      </c>
      <c r="AFU47">
        <v>100</v>
      </c>
      <c r="AFV47">
        <v>100</v>
      </c>
      <c r="AFW47">
        <v>110</v>
      </c>
      <c r="AFX47">
        <v>110</v>
      </c>
      <c r="AFY47">
        <v>120</v>
      </c>
      <c r="AFZ47">
        <v>120</v>
      </c>
      <c r="AGA47">
        <v>100</v>
      </c>
      <c r="AGB47">
        <v>100</v>
      </c>
      <c r="AGC47">
        <v>110</v>
      </c>
      <c r="AGD47">
        <v>110</v>
      </c>
      <c r="AGE47">
        <v>120</v>
      </c>
      <c r="AGF47">
        <v>120</v>
      </c>
      <c r="AGG47">
        <v>100</v>
      </c>
      <c r="AGH47">
        <v>110</v>
      </c>
      <c r="AGI47">
        <v>100</v>
      </c>
      <c r="AGJ47">
        <v>100</v>
      </c>
      <c r="AGK47">
        <v>120</v>
      </c>
      <c r="AGL47">
        <v>120</v>
      </c>
      <c r="AGM47">
        <v>120</v>
      </c>
      <c r="AGN47">
        <v>130</v>
      </c>
      <c r="AGO47">
        <v>100</v>
      </c>
      <c r="AGP47">
        <v>100</v>
      </c>
      <c r="AGQ47">
        <v>130</v>
      </c>
      <c r="AGR47">
        <v>130</v>
      </c>
      <c r="AGS47">
        <v>100</v>
      </c>
      <c r="AGT47">
        <v>100</v>
      </c>
      <c r="AGU47">
        <v>110</v>
      </c>
      <c r="AGV47">
        <v>110</v>
      </c>
      <c r="AGW47">
        <v>100</v>
      </c>
      <c r="AGX47">
        <v>110</v>
      </c>
      <c r="AGY47">
        <v>130</v>
      </c>
      <c r="AGZ47">
        <v>130</v>
      </c>
      <c r="AHA47">
        <v>110</v>
      </c>
      <c r="AHB47">
        <v>110</v>
      </c>
      <c r="AHC47">
        <v>100</v>
      </c>
      <c r="AHD47">
        <v>100</v>
      </c>
      <c r="AHE47">
        <v>120</v>
      </c>
      <c r="AHF47">
        <v>120</v>
      </c>
      <c r="AHG47">
        <v>100</v>
      </c>
      <c r="AHH47">
        <v>100</v>
      </c>
      <c r="AHI47">
        <v>130</v>
      </c>
      <c r="AHJ47">
        <v>130</v>
      </c>
      <c r="AHK47">
        <v>130</v>
      </c>
      <c r="AHL47">
        <v>130</v>
      </c>
      <c r="AHM47">
        <v>100</v>
      </c>
      <c r="AHN47">
        <v>120</v>
      </c>
      <c r="AHO47">
        <v>120</v>
      </c>
      <c r="AHP47">
        <v>120</v>
      </c>
      <c r="AHQ47">
        <v>100</v>
      </c>
      <c r="AHR47">
        <v>110</v>
      </c>
      <c r="AHS47">
        <v>120</v>
      </c>
      <c r="AHT47">
        <v>120</v>
      </c>
      <c r="AHU47">
        <v>130</v>
      </c>
      <c r="AHV47">
        <v>130</v>
      </c>
      <c r="AHW47">
        <v>110</v>
      </c>
      <c r="AHX47">
        <v>110</v>
      </c>
      <c r="AHY47">
        <v>110</v>
      </c>
      <c r="AHZ47">
        <v>110</v>
      </c>
      <c r="AIA47">
        <v>0</v>
      </c>
      <c r="AIB47">
        <v>0</v>
      </c>
      <c r="AIC47">
        <v>100</v>
      </c>
      <c r="AID47">
        <v>100</v>
      </c>
      <c r="AIE47">
        <v>100</v>
      </c>
      <c r="AIF47">
        <v>100</v>
      </c>
      <c r="AIG47">
        <v>120</v>
      </c>
      <c r="AIH47">
        <v>120</v>
      </c>
      <c r="AII47">
        <v>120</v>
      </c>
      <c r="AIJ47">
        <v>120</v>
      </c>
      <c r="AIK47">
        <v>0</v>
      </c>
      <c r="AIL47">
        <v>0</v>
      </c>
      <c r="AIM47">
        <v>130</v>
      </c>
      <c r="AIN47">
        <v>130</v>
      </c>
      <c r="AIO47">
        <v>130</v>
      </c>
      <c r="AIP47">
        <v>130</v>
      </c>
      <c r="AIQ47">
        <v>110</v>
      </c>
      <c r="AIR47">
        <v>110</v>
      </c>
      <c r="AIS47">
        <v>110</v>
      </c>
      <c r="AIT47">
        <v>110</v>
      </c>
      <c r="AIU47">
        <v>110</v>
      </c>
      <c r="AIV47">
        <v>110</v>
      </c>
      <c r="AIW47">
        <v>130</v>
      </c>
      <c r="AIX47">
        <v>130</v>
      </c>
      <c r="AIY47">
        <v>130</v>
      </c>
      <c r="AIZ47">
        <v>130</v>
      </c>
      <c r="AJA47">
        <v>130</v>
      </c>
      <c r="AJB47">
        <v>130</v>
      </c>
      <c r="AJC47">
        <v>110</v>
      </c>
      <c r="AJD47">
        <v>130</v>
      </c>
      <c r="AJE47">
        <v>110</v>
      </c>
      <c r="AJF47">
        <v>110</v>
      </c>
      <c r="AJG47">
        <v>130</v>
      </c>
      <c r="AJH47">
        <v>130</v>
      </c>
      <c r="AJI47">
        <v>110</v>
      </c>
      <c r="AJJ47">
        <v>110</v>
      </c>
      <c r="AJK47">
        <v>130</v>
      </c>
      <c r="AJL47">
        <v>130</v>
      </c>
      <c r="AJM47">
        <v>130</v>
      </c>
      <c r="AJN47">
        <v>130</v>
      </c>
      <c r="AJO47">
        <v>120</v>
      </c>
      <c r="AJP47">
        <v>120</v>
      </c>
      <c r="AJQ47">
        <v>120</v>
      </c>
      <c r="AJR47">
        <v>120</v>
      </c>
      <c r="AJS47">
        <v>110</v>
      </c>
      <c r="AJT47">
        <v>120</v>
      </c>
      <c r="AJU47">
        <v>110</v>
      </c>
      <c r="AJV47">
        <v>110</v>
      </c>
      <c r="AJW47">
        <v>100</v>
      </c>
      <c r="AJX47">
        <v>120</v>
      </c>
      <c r="AJY47">
        <v>120</v>
      </c>
      <c r="AJZ47">
        <v>120</v>
      </c>
      <c r="AKA47">
        <v>120</v>
      </c>
      <c r="AKB47">
        <v>120</v>
      </c>
      <c r="AKC47">
        <v>110</v>
      </c>
      <c r="AKD47">
        <v>110</v>
      </c>
      <c r="AKE47">
        <v>130</v>
      </c>
      <c r="AKF47">
        <v>130</v>
      </c>
      <c r="AKG47">
        <v>110</v>
      </c>
      <c r="AKH47">
        <v>110</v>
      </c>
      <c r="AKI47">
        <v>100</v>
      </c>
      <c r="AKJ47">
        <v>100</v>
      </c>
      <c r="AKK47">
        <v>110</v>
      </c>
      <c r="AKL47">
        <v>120</v>
      </c>
      <c r="AKM47">
        <v>110</v>
      </c>
      <c r="AKN47">
        <v>110</v>
      </c>
      <c r="AKO47">
        <v>130</v>
      </c>
      <c r="AKP47">
        <v>130</v>
      </c>
      <c r="AKQ47">
        <v>0</v>
      </c>
      <c r="AKR47">
        <v>0</v>
      </c>
      <c r="AKS47">
        <v>100</v>
      </c>
      <c r="AKT47">
        <v>120</v>
      </c>
      <c r="AKU47">
        <v>120</v>
      </c>
      <c r="AKV47">
        <v>120</v>
      </c>
      <c r="AKW47">
        <v>130</v>
      </c>
      <c r="AKX47">
        <v>130</v>
      </c>
      <c r="AKY47">
        <v>110</v>
      </c>
      <c r="AKZ47">
        <v>110</v>
      </c>
      <c r="ALA47">
        <v>100</v>
      </c>
      <c r="ALB47">
        <v>100</v>
      </c>
      <c r="ALC47">
        <v>110</v>
      </c>
      <c r="ALD47">
        <v>110</v>
      </c>
      <c r="ALE47">
        <v>130</v>
      </c>
      <c r="ALF47">
        <v>130</v>
      </c>
      <c r="ALG47">
        <v>100</v>
      </c>
      <c r="ALH47">
        <v>100</v>
      </c>
      <c r="ALI47">
        <v>130</v>
      </c>
      <c r="ALJ47">
        <v>130</v>
      </c>
      <c r="ALK47">
        <v>130</v>
      </c>
      <c r="ALL47">
        <v>130</v>
      </c>
      <c r="ALM47">
        <v>100</v>
      </c>
      <c r="ALN47">
        <v>100</v>
      </c>
      <c r="ALO47">
        <v>120</v>
      </c>
      <c r="ALP47">
        <v>120</v>
      </c>
      <c r="ALQ47">
        <v>100</v>
      </c>
      <c r="ALR47">
        <v>120</v>
      </c>
      <c r="ALS47">
        <v>110</v>
      </c>
      <c r="ALT47">
        <v>110</v>
      </c>
      <c r="ALU47">
        <v>100</v>
      </c>
      <c r="ALV47">
        <v>110</v>
      </c>
      <c r="ALW47">
        <v>100</v>
      </c>
      <c r="ALX47">
        <v>120</v>
      </c>
      <c r="ALY47">
        <v>100</v>
      </c>
      <c r="ALZ47">
        <v>100</v>
      </c>
      <c r="AMA47">
        <v>100</v>
      </c>
      <c r="AMB47">
        <v>100</v>
      </c>
      <c r="AMC47">
        <v>130</v>
      </c>
      <c r="AMD47">
        <v>130</v>
      </c>
      <c r="AME47">
        <v>110</v>
      </c>
      <c r="AMF47">
        <v>120</v>
      </c>
      <c r="AMG47">
        <v>100</v>
      </c>
      <c r="AMH47">
        <v>120</v>
      </c>
      <c r="AMI47">
        <v>130</v>
      </c>
      <c r="AMJ47">
        <v>130</v>
      </c>
      <c r="AMK47">
        <v>110</v>
      </c>
      <c r="AML47">
        <v>110</v>
      </c>
      <c r="AMM47">
        <v>100</v>
      </c>
      <c r="AMN47">
        <v>120</v>
      </c>
      <c r="AMO47">
        <v>100</v>
      </c>
      <c r="AMP47">
        <v>120</v>
      </c>
      <c r="AMQ47">
        <v>100</v>
      </c>
      <c r="AMR47">
        <v>100</v>
      </c>
      <c r="AMS47">
        <v>120</v>
      </c>
      <c r="AMT47">
        <v>120</v>
      </c>
      <c r="AMU47">
        <v>120</v>
      </c>
      <c r="AMV47">
        <v>120</v>
      </c>
      <c r="AMW47">
        <v>100</v>
      </c>
      <c r="AMX47">
        <v>100</v>
      </c>
      <c r="AMY47">
        <v>100</v>
      </c>
      <c r="AMZ47">
        <v>100</v>
      </c>
      <c r="ANA47">
        <v>130</v>
      </c>
      <c r="ANB47">
        <v>130</v>
      </c>
      <c r="ANC47">
        <v>110</v>
      </c>
      <c r="AND47">
        <v>110</v>
      </c>
      <c r="ANE47">
        <v>100</v>
      </c>
      <c r="ANF47">
        <v>110</v>
      </c>
      <c r="ANG47">
        <v>130</v>
      </c>
      <c r="ANH47">
        <v>130</v>
      </c>
      <c r="ANI47">
        <v>110</v>
      </c>
      <c r="ANJ47">
        <v>130</v>
      </c>
      <c r="ANK47">
        <v>100</v>
      </c>
      <c r="ANL47">
        <v>120</v>
      </c>
      <c r="ANM47">
        <v>130</v>
      </c>
      <c r="ANN47">
        <v>130</v>
      </c>
      <c r="ANO47">
        <v>100</v>
      </c>
      <c r="ANP47">
        <v>100</v>
      </c>
      <c r="ANQ47">
        <v>110</v>
      </c>
      <c r="ANR47">
        <v>120</v>
      </c>
      <c r="ANS47">
        <v>100</v>
      </c>
      <c r="ANT47">
        <v>100</v>
      </c>
      <c r="ANU47">
        <v>120</v>
      </c>
      <c r="ANV47">
        <v>120</v>
      </c>
      <c r="ANW47">
        <v>110</v>
      </c>
      <c r="ANX47">
        <v>110</v>
      </c>
      <c r="ANY47">
        <v>110</v>
      </c>
      <c r="ANZ47">
        <v>110</v>
      </c>
      <c r="AOA47">
        <v>130</v>
      </c>
      <c r="AOB47">
        <v>130</v>
      </c>
      <c r="AOC47">
        <v>110</v>
      </c>
      <c r="AOD47">
        <v>110</v>
      </c>
      <c r="AOE47">
        <v>120</v>
      </c>
      <c r="AOF47">
        <v>120</v>
      </c>
      <c r="AOG47">
        <v>120</v>
      </c>
      <c r="AOH47">
        <v>120</v>
      </c>
      <c r="AOI47">
        <v>100</v>
      </c>
      <c r="AOJ47">
        <v>100</v>
      </c>
      <c r="AOK47">
        <v>100</v>
      </c>
      <c r="AOL47">
        <v>100</v>
      </c>
      <c r="AOM47">
        <v>120</v>
      </c>
      <c r="AON47">
        <v>120</v>
      </c>
      <c r="AOO47">
        <v>100</v>
      </c>
      <c r="AOP47">
        <v>120</v>
      </c>
      <c r="AOQ47">
        <v>130</v>
      </c>
      <c r="AOR47">
        <v>130</v>
      </c>
      <c r="AOS47">
        <v>120</v>
      </c>
      <c r="AOT47">
        <v>120</v>
      </c>
      <c r="AOU47">
        <v>110</v>
      </c>
      <c r="AOV47">
        <v>110</v>
      </c>
      <c r="AOW47">
        <v>130</v>
      </c>
      <c r="AOX47">
        <v>130</v>
      </c>
      <c r="AOY47">
        <v>100</v>
      </c>
      <c r="AOZ47">
        <v>100</v>
      </c>
      <c r="APA47">
        <v>100</v>
      </c>
      <c r="APB47">
        <v>100</v>
      </c>
      <c r="APC47">
        <v>110</v>
      </c>
      <c r="APD47">
        <v>110</v>
      </c>
      <c r="APE47">
        <v>110</v>
      </c>
      <c r="APF47">
        <v>110</v>
      </c>
      <c r="APG47">
        <v>130</v>
      </c>
      <c r="APH47">
        <v>130</v>
      </c>
      <c r="API47">
        <v>130</v>
      </c>
      <c r="APJ47">
        <v>130</v>
      </c>
      <c r="APK47">
        <v>110</v>
      </c>
      <c r="APL47">
        <v>110</v>
      </c>
      <c r="APM47">
        <v>110</v>
      </c>
      <c r="APN47">
        <v>130</v>
      </c>
      <c r="APO47">
        <v>100</v>
      </c>
      <c r="APP47">
        <v>100</v>
      </c>
      <c r="APQ47">
        <v>100</v>
      </c>
      <c r="APR47">
        <v>110</v>
      </c>
      <c r="APS47">
        <v>120</v>
      </c>
      <c r="APT47">
        <v>120</v>
      </c>
      <c r="APU47">
        <v>100</v>
      </c>
      <c r="APV47">
        <v>100</v>
      </c>
      <c r="APW47">
        <v>130</v>
      </c>
      <c r="APX47">
        <v>130</v>
      </c>
      <c r="APY47">
        <v>100</v>
      </c>
      <c r="APZ47">
        <v>100</v>
      </c>
      <c r="AQA47">
        <v>120</v>
      </c>
      <c r="AQB47">
        <v>120</v>
      </c>
      <c r="AQC47">
        <v>110</v>
      </c>
      <c r="AQD47">
        <v>110</v>
      </c>
      <c r="AQE47">
        <v>100</v>
      </c>
      <c r="AQF47">
        <v>100</v>
      </c>
      <c r="AQG47">
        <v>100</v>
      </c>
      <c r="AQH47">
        <v>100</v>
      </c>
      <c r="AQI47">
        <v>130</v>
      </c>
      <c r="AQJ47">
        <v>130</v>
      </c>
      <c r="AQK47">
        <v>100</v>
      </c>
      <c r="AQL47">
        <v>110</v>
      </c>
      <c r="AQM47">
        <v>110</v>
      </c>
      <c r="AQN47">
        <v>110</v>
      </c>
      <c r="AQO47">
        <v>110</v>
      </c>
      <c r="AQP47">
        <v>110</v>
      </c>
      <c r="AQQ47">
        <v>110</v>
      </c>
      <c r="AQR47">
        <v>110</v>
      </c>
      <c r="AQS47">
        <v>130</v>
      </c>
      <c r="AQT47">
        <v>130</v>
      </c>
      <c r="AQU47">
        <v>120</v>
      </c>
      <c r="AQV47">
        <v>120</v>
      </c>
      <c r="AQW47">
        <v>100</v>
      </c>
      <c r="AQX47">
        <v>120</v>
      </c>
      <c r="AQY47">
        <v>130</v>
      </c>
      <c r="AQZ47">
        <v>130</v>
      </c>
      <c r="ARA47">
        <v>110</v>
      </c>
      <c r="ARB47">
        <v>110</v>
      </c>
      <c r="ARC47">
        <v>100</v>
      </c>
      <c r="ARD47">
        <v>110</v>
      </c>
      <c r="ARE47">
        <v>110</v>
      </c>
      <c r="ARF47">
        <v>110</v>
      </c>
      <c r="ARG47">
        <v>100</v>
      </c>
      <c r="ARH47">
        <v>100</v>
      </c>
      <c r="ARI47">
        <v>100</v>
      </c>
      <c r="ARJ47">
        <v>130</v>
      </c>
      <c r="ARK47">
        <v>100</v>
      </c>
      <c r="ARL47">
        <v>120</v>
      </c>
      <c r="ARM47">
        <v>130</v>
      </c>
      <c r="ARN47">
        <v>130</v>
      </c>
      <c r="ARO47">
        <v>130</v>
      </c>
      <c r="ARP47">
        <v>130</v>
      </c>
      <c r="ARQ47">
        <v>100</v>
      </c>
      <c r="ARR47">
        <v>120</v>
      </c>
      <c r="ARS47">
        <v>110</v>
      </c>
      <c r="ART47">
        <v>110</v>
      </c>
      <c r="ARU47">
        <v>120</v>
      </c>
      <c r="ARV47">
        <v>120</v>
      </c>
      <c r="ARW47">
        <v>120</v>
      </c>
      <c r="ARX47">
        <v>120</v>
      </c>
      <c r="ARY47">
        <v>100</v>
      </c>
      <c r="ARZ47">
        <v>100</v>
      </c>
      <c r="ASA47">
        <v>120</v>
      </c>
      <c r="ASB47">
        <v>120</v>
      </c>
      <c r="ASC47">
        <v>100</v>
      </c>
      <c r="ASD47">
        <v>120</v>
      </c>
      <c r="ASE47">
        <v>130</v>
      </c>
      <c r="ASF47">
        <v>130</v>
      </c>
      <c r="ASG47">
        <v>100</v>
      </c>
      <c r="ASH47">
        <v>100</v>
      </c>
      <c r="ASI47">
        <v>130</v>
      </c>
      <c r="ASJ47">
        <v>130</v>
      </c>
      <c r="ASK47">
        <v>110</v>
      </c>
      <c r="ASL47">
        <v>110</v>
      </c>
      <c r="ASM47">
        <v>110</v>
      </c>
      <c r="ASN47">
        <v>110</v>
      </c>
      <c r="ASO47">
        <v>110</v>
      </c>
      <c r="ASP47">
        <v>110</v>
      </c>
      <c r="ASQ47">
        <v>130</v>
      </c>
      <c r="ASR47">
        <v>130</v>
      </c>
      <c r="ASS47">
        <v>100</v>
      </c>
      <c r="AST47">
        <v>100</v>
      </c>
      <c r="ASU47">
        <v>130</v>
      </c>
      <c r="ASV47">
        <v>130</v>
      </c>
      <c r="ASW47">
        <v>100</v>
      </c>
      <c r="ASX47">
        <v>100</v>
      </c>
      <c r="ASY47">
        <v>100</v>
      </c>
      <c r="ASZ47">
        <v>120</v>
      </c>
      <c r="ATA47">
        <v>110</v>
      </c>
      <c r="ATB47">
        <v>110</v>
      </c>
      <c r="ATC47">
        <v>110</v>
      </c>
      <c r="ATD47">
        <v>120</v>
      </c>
      <c r="ATE47">
        <v>130</v>
      </c>
      <c r="ATF47">
        <v>130</v>
      </c>
      <c r="ATG47">
        <v>120</v>
      </c>
      <c r="ATH47">
        <v>120</v>
      </c>
      <c r="ATI47">
        <v>130</v>
      </c>
      <c r="ATJ47">
        <v>130</v>
      </c>
      <c r="ATK47">
        <v>110</v>
      </c>
      <c r="ATL47">
        <v>110</v>
      </c>
      <c r="ATM47">
        <v>120</v>
      </c>
      <c r="ATN47">
        <v>120</v>
      </c>
      <c r="ATO47">
        <v>100</v>
      </c>
      <c r="ATP47">
        <v>100</v>
      </c>
      <c r="ATQ47">
        <v>100</v>
      </c>
      <c r="ATR47">
        <v>100</v>
      </c>
      <c r="ATS47">
        <v>110</v>
      </c>
      <c r="ATT47">
        <v>130</v>
      </c>
      <c r="ATU47">
        <v>0</v>
      </c>
      <c r="ATV47">
        <v>0</v>
      </c>
      <c r="ATW47">
        <v>130</v>
      </c>
      <c r="ATX47">
        <v>130</v>
      </c>
      <c r="ATY47">
        <v>0</v>
      </c>
      <c r="ATZ47">
        <v>0</v>
      </c>
      <c r="AUA47">
        <v>110</v>
      </c>
      <c r="AUB47">
        <v>110</v>
      </c>
      <c r="AUC47">
        <v>130</v>
      </c>
      <c r="AUD47">
        <v>130</v>
      </c>
      <c r="AUE47">
        <v>110</v>
      </c>
      <c r="AUF47">
        <v>110</v>
      </c>
      <c r="AUG47">
        <v>130</v>
      </c>
      <c r="AUH47">
        <v>130</v>
      </c>
      <c r="AUI47">
        <v>110</v>
      </c>
      <c r="AUJ47">
        <v>110</v>
      </c>
      <c r="AUK47">
        <v>120</v>
      </c>
      <c r="AUL47">
        <v>120</v>
      </c>
      <c r="AUM47">
        <v>110</v>
      </c>
      <c r="AUN47">
        <v>130</v>
      </c>
      <c r="AUO47">
        <v>120</v>
      </c>
      <c r="AUP47">
        <v>130</v>
      </c>
      <c r="AUQ47">
        <v>130</v>
      </c>
      <c r="AUR47">
        <v>130</v>
      </c>
      <c r="AUS47">
        <v>120</v>
      </c>
      <c r="AUT47">
        <v>120</v>
      </c>
      <c r="AUU47">
        <v>130</v>
      </c>
      <c r="AUV47">
        <v>130</v>
      </c>
      <c r="AUW47">
        <v>130</v>
      </c>
      <c r="AUX47">
        <v>130</v>
      </c>
      <c r="AUY47">
        <v>130</v>
      </c>
      <c r="AUZ47">
        <v>130</v>
      </c>
      <c r="AVA47">
        <v>100</v>
      </c>
      <c r="AVB47">
        <v>100</v>
      </c>
      <c r="AVC47">
        <v>100</v>
      </c>
      <c r="AVD47">
        <v>100</v>
      </c>
      <c r="AVE47">
        <v>120</v>
      </c>
      <c r="AVF47">
        <v>120</v>
      </c>
      <c r="AVG47">
        <v>110</v>
      </c>
      <c r="AVH47">
        <v>120</v>
      </c>
      <c r="AVI47">
        <v>110</v>
      </c>
      <c r="AVJ47">
        <v>110</v>
      </c>
      <c r="AVK47">
        <v>100</v>
      </c>
      <c r="AVL47">
        <v>100</v>
      </c>
      <c r="AVM47">
        <v>100</v>
      </c>
      <c r="AVN47">
        <v>100</v>
      </c>
      <c r="AVO47">
        <v>100</v>
      </c>
      <c r="AVP47">
        <v>100</v>
      </c>
      <c r="AVQ47">
        <v>100</v>
      </c>
      <c r="AVR47">
        <v>100</v>
      </c>
      <c r="AVS47">
        <v>110</v>
      </c>
      <c r="AVT47">
        <v>110</v>
      </c>
      <c r="AVU47">
        <v>110</v>
      </c>
      <c r="AVV47">
        <v>110</v>
      </c>
      <c r="AVW47">
        <v>130</v>
      </c>
      <c r="AVX47">
        <v>130</v>
      </c>
      <c r="AVY47">
        <v>100</v>
      </c>
      <c r="AVZ47">
        <v>100</v>
      </c>
      <c r="AWA47">
        <v>110</v>
      </c>
      <c r="AWB47">
        <v>110</v>
      </c>
      <c r="AWC47">
        <v>130</v>
      </c>
      <c r="AWD47">
        <v>130</v>
      </c>
      <c r="AWE47">
        <v>100</v>
      </c>
      <c r="AWF47">
        <v>100</v>
      </c>
      <c r="AWG47">
        <v>110</v>
      </c>
      <c r="AWH47">
        <v>110</v>
      </c>
      <c r="AWI47">
        <v>120</v>
      </c>
      <c r="AWJ47">
        <v>120</v>
      </c>
      <c r="AWK47">
        <v>100</v>
      </c>
      <c r="AWL47">
        <v>110</v>
      </c>
      <c r="AWM47">
        <v>120</v>
      </c>
      <c r="AWN47">
        <v>120</v>
      </c>
      <c r="AWO47">
        <v>110</v>
      </c>
      <c r="AWP47">
        <v>110</v>
      </c>
      <c r="AWQ47">
        <v>100</v>
      </c>
      <c r="AWR47">
        <v>100</v>
      </c>
      <c r="AWS47">
        <v>100</v>
      </c>
      <c r="AWT47">
        <v>100</v>
      </c>
      <c r="AWU47">
        <v>130</v>
      </c>
      <c r="AWV47">
        <v>130</v>
      </c>
      <c r="AWW47">
        <v>120</v>
      </c>
      <c r="AWX47">
        <v>120</v>
      </c>
      <c r="AWY47">
        <v>130</v>
      </c>
      <c r="AWZ47">
        <v>130</v>
      </c>
      <c r="AXA47">
        <v>110</v>
      </c>
      <c r="AXB47">
        <v>130</v>
      </c>
      <c r="AXC47">
        <v>110</v>
      </c>
      <c r="AXD47">
        <v>110</v>
      </c>
      <c r="AXE47">
        <v>110</v>
      </c>
      <c r="AXF47">
        <v>110</v>
      </c>
      <c r="AXG47">
        <v>100</v>
      </c>
      <c r="AXH47">
        <v>120</v>
      </c>
      <c r="AXI47">
        <v>130</v>
      </c>
      <c r="AXJ47">
        <v>130</v>
      </c>
      <c r="AXK47">
        <v>130</v>
      </c>
      <c r="AXL47">
        <v>130</v>
      </c>
      <c r="AXM47">
        <v>110</v>
      </c>
      <c r="AXN47">
        <v>130</v>
      </c>
      <c r="AXO47">
        <v>110</v>
      </c>
      <c r="AXP47">
        <v>110</v>
      </c>
      <c r="AXQ47">
        <v>120</v>
      </c>
      <c r="AXR47">
        <v>120</v>
      </c>
      <c r="AXS47">
        <v>100</v>
      </c>
      <c r="AXT47">
        <v>120</v>
      </c>
      <c r="AXU47">
        <v>100</v>
      </c>
      <c r="AXV47">
        <v>100</v>
      </c>
      <c r="AXW47">
        <v>110</v>
      </c>
      <c r="AXX47">
        <v>120</v>
      </c>
      <c r="AXY47">
        <v>100</v>
      </c>
      <c r="AXZ47">
        <v>100</v>
      </c>
      <c r="AYA47">
        <v>110</v>
      </c>
      <c r="AYB47">
        <v>110</v>
      </c>
      <c r="AYC47">
        <v>100</v>
      </c>
      <c r="AYD47">
        <v>100</v>
      </c>
      <c r="AYE47">
        <v>110</v>
      </c>
      <c r="AYF47">
        <v>110</v>
      </c>
      <c r="AYG47">
        <v>100</v>
      </c>
      <c r="AYH47">
        <v>100</v>
      </c>
      <c r="AYI47">
        <v>120</v>
      </c>
      <c r="AYJ47">
        <v>120</v>
      </c>
      <c r="AYK47">
        <v>100</v>
      </c>
      <c r="AYL47">
        <v>110</v>
      </c>
      <c r="AYM47">
        <v>110</v>
      </c>
      <c r="AYN47">
        <v>120</v>
      </c>
      <c r="AYO47">
        <v>100</v>
      </c>
      <c r="AYP47">
        <v>110</v>
      </c>
      <c r="AYQ47">
        <v>100</v>
      </c>
      <c r="AYR47">
        <v>130</v>
      </c>
      <c r="AYS47">
        <v>110</v>
      </c>
      <c r="AYT47">
        <v>110</v>
      </c>
      <c r="AYU47">
        <v>120</v>
      </c>
      <c r="AYV47">
        <v>120</v>
      </c>
      <c r="AYW47">
        <v>100</v>
      </c>
      <c r="AYX47">
        <v>100</v>
      </c>
      <c r="AYY47">
        <v>100</v>
      </c>
      <c r="AYZ47">
        <v>100</v>
      </c>
      <c r="AZA47">
        <v>130</v>
      </c>
      <c r="AZB47">
        <v>130</v>
      </c>
      <c r="AZC47">
        <v>130</v>
      </c>
      <c r="AZD47">
        <v>130</v>
      </c>
      <c r="AZE47">
        <v>110</v>
      </c>
      <c r="AZF47">
        <v>130</v>
      </c>
      <c r="AZG47">
        <v>110</v>
      </c>
      <c r="AZH47">
        <v>110</v>
      </c>
      <c r="AZI47">
        <v>120</v>
      </c>
      <c r="AZJ47">
        <v>120</v>
      </c>
      <c r="AZK47">
        <v>110</v>
      </c>
      <c r="AZL47">
        <v>120</v>
      </c>
      <c r="AZM47">
        <v>110</v>
      </c>
      <c r="AZN47">
        <v>110</v>
      </c>
      <c r="AZO47">
        <v>110</v>
      </c>
      <c r="AZP47">
        <v>110</v>
      </c>
      <c r="AZQ47">
        <v>100</v>
      </c>
      <c r="AZR47">
        <v>120</v>
      </c>
      <c r="AZS47">
        <v>100</v>
      </c>
      <c r="AZT47">
        <v>120</v>
      </c>
      <c r="AZU47">
        <v>100</v>
      </c>
      <c r="AZV47">
        <v>110</v>
      </c>
      <c r="AZW47">
        <v>100</v>
      </c>
      <c r="AZX47">
        <v>120</v>
      </c>
      <c r="AZY47">
        <v>120</v>
      </c>
      <c r="AZZ47">
        <v>130</v>
      </c>
      <c r="BAA47">
        <v>100</v>
      </c>
      <c r="BAB47">
        <v>120</v>
      </c>
      <c r="BAC47">
        <v>100</v>
      </c>
      <c r="BAD47">
        <v>110</v>
      </c>
      <c r="BAE47">
        <v>110</v>
      </c>
      <c r="BAF47">
        <v>120</v>
      </c>
      <c r="BAG47">
        <v>120</v>
      </c>
      <c r="BAH47">
        <v>120</v>
      </c>
      <c r="BAI47">
        <v>110</v>
      </c>
      <c r="BAJ47">
        <v>130</v>
      </c>
      <c r="BAK47">
        <v>120</v>
      </c>
      <c r="BAL47">
        <v>120</v>
      </c>
      <c r="BAM47">
        <v>120</v>
      </c>
      <c r="BAN47">
        <v>120</v>
      </c>
      <c r="BAO47">
        <v>120</v>
      </c>
      <c r="BAP47">
        <v>120</v>
      </c>
      <c r="BAQ47">
        <v>100</v>
      </c>
      <c r="BAR47">
        <v>100</v>
      </c>
      <c r="BAS47">
        <v>100</v>
      </c>
      <c r="BAT47">
        <v>120</v>
      </c>
      <c r="BAU47">
        <v>100</v>
      </c>
      <c r="BAV47">
        <v>100</v>
      </c>
      <c r="BAW47">
        <v>130</v>
      </c>
      <c r="BAX47">
        <v>130</v>
      </c>
      <c r="BAY47">
        <v>100</v>
      </c>
      <c r="BAZ47">
        <v>130</v>
      </c>
      <c r="BBA47">
        <v>110</v>
      </c>
      <c r="BBB47">
        <v>110</v>
      </c>
      <c r="BBC47">
        <v>110</v>
      </c>
      <c r="BBD47">
        <v>110</v>
      </c>
      <c r="BBE47">
        <v>100</v>
      </c>
      <c r="BBF47">
        <v>100</v>
      </c>
      <c r="BBG47">
        <v>100</v>
      </c>
      <c r="BBH47">
        <v>110</v>
      </c>
      <c r="BBI47">
        <v>120</v>
      </c>
      <c r="BBJ47">
        <v>120</v>
      </c>
      <c r="BBK47">
        <v>120</v>
      </c>
      <c r="BBL47">
        <v>120</v>
      </c>
      <c r="BBM47">
        <v>130</v>
      </c>
      <c r="BBN47">
        <v>130</v>
      </c>
      <c r="BBO47">
        <v>130</v>
      </c>
      <c r="BBP47">
        <v>130</v>
      </c>
      <c r="BBQ47">
        <v>110</v>
      </c>
      <c r="BBR47">
        <v>110</v>
      </c>
      <c r="BBS47">
        <v>100</v>
      </c>
      <c r="BBT47">
        <v>100</v>
      </c>
      <c r="BBU47">
        <v>120</v>
      </c>
      <c r="BBV47">
        <v>120</v>
      </c>
      <c r="BBW47">
        <v>130</v>
      </c>
      <c r="BBX47">
        <v>130</v>
      </c>
      <c r="BBY47">
        <v>100</v>
      </c>
      <c r="BBZ47">
        <v>100</v>
      </c>
      <c r="BCA47">
        <v>100</v>
      </c>
      <c r="BCB47">
        <v>100</v>
      </c>
      <c r="BCC47">
        <v>100</v>
      </c>
      <c r="BCD47">
        <v>100</v>
      </c>
      <c r="BCE47">
        <v>130</v>
      </c>
      <c r="BCF47">
        <v>130</v>
      </c>
      <c r="BCG47">
        <v>110</v>
      </c>
      <c r="BCH47">
        <v>130</v>
      </c>
      <c r="BCI47">
        <v>100</v>
      </c>
      <c r="BCJ47">
        <v>100</v>
      </c>
      <c r="BCK47">
        <v>110</v>
      </c>
      <c r="BCL47">
        <v>130</v>
      </c>
      <c r="BCM47">
        <v>110</v>
      </c>
      <c r="BCN47">
        <v>110</v>
      </c>
      <c r="BCO47">
        <v>130</v>
      </c>
      <c r="BCP47">
        <v>130</v>
      </c>
      <c r="BCQ47">
        <v>120</v>
      </c>
      <c r="BCR47">
        <v>120</v>
      </c>
      <c r="BCS47">
        <v>120</v>
      </c>
      <c r="BCT47">
        <v>120</v>
      </c>
      <c r="BCU47">
        <v>120</v>
      </c>
      <c r="BCV47">
        <v>120</v>
      </c>
      <c r="BCW47">
        <v>120</v>
      </c>
      <c r="BCX47">
        <v>120</v>
      </c>
      <c r="BCY47">
        <v>130</v>
      </c>
      <c r="BCZ47">
        <v>130</v>
      </c>
      <c r="BDA47">
        <v>130</v>
      </c>
      <c r="BDB47">
        <v>130</v>
      </c>
      <c r="BDC47">
        <v>110</v>
      </c>
      <c r="BDD47">
        <v>110</v>
      </c>
      <c r="BDE47">
        <v>100</v>
      </c>
      <c r="BDF47">
        <v>120</v>
      </c>
      <c r="BDG47">
        <v>120</v>
      </c>
      <c r="BDH47">
        <v>120</v>
      </c>
      <c r="BDI47">
        <v>100</v>
      </c>
      <c r="BDJ47">
        <v>110</v>
      </c>
      <c r="BDK47">
        <v>110</v>
      </c>
      <c r="BDL47">
        <v>110</v>
      </c>
      <c r="BDM47">
        <v>100</v>
      </c>
      <c r="BDN47">
        <v>100</v>
      </c>
      <c r="BDO47">
        <v>130</v>
      </c>
      <c r="BDP47">
        <v>130</v>
      </c>
      <c r="BDQ47">
        <v>100</v>
      </c>
      <c r="BDR47">
        <v>100</v>
      </c>
      <c r="BDS47">
        <v>100</v>
      </c>
      <c r="BDT47">
        <v>100</v>
      </c>
      <c r="BDU47">
        <v>130</v>
      </c>
      <c r="BDV47">
        <v>130</v>
      </c>
      <c r="BDW47">
        <v>120</v>
      </c>
      <c r="BDX47">
        <v>120</v>
      </c>
      <c r="BDY47">
        <v>100</v>
      </c>
      <c r="BDZ47">
        <v>100</v>
      </c>
      <c r="BEA47">
        <v>100</v>
      </c>
      <c r="BEB47">
        <v>110</v>
      </c>
      <c r="BEC47">
        <v>110</v>
      </c>
      <c r="BED47">
        <v>110</v>
      </c>
      <c r="BEE47">
        <v>130</v>
      </c>
      <c r="BEF47">
        <v>130</v>
      </c>
      <c r="BEG47">
        <v>100</v>
      </c>
      <c r="BEH47">
        <v>120</v>
      </c>
      <c r="BEI47">
        <v>110</v>
      </c>
      <c r="BEJ47">
        <v>130</v>
      </c>
      <c r="BEK47">
        <v>120</v>
      </c>
      <c r="BEL47">
        <v>120</v>
      </c>
      <c r="BEM47">
        <v>110</v>
      </c>
      <c r="BEN47">
        <v>110</v>
      </c>
      <c r="BEO47">
        <v>100</v>
      </c>
      <c r="BEP47">
        <v>100</v>
      </c>
      <c r="BEQ47">
        <v>120</v>
      </c>
      <c r="BER47">
        <v>120</v>
      </c>
      <c r="BES47">
        <v>120</v>
      </c>
      <c r="BET47">
        <v>120</v>
      </c>
      <c r="BEU47">
        <v>100</v>
      </c>
      <c r="BEV47">
        <v>100</v>
      </c>
      <c r="BEW47">
        <v>100</v>
      </c>
      <c r="BEX47">
        <v>120</v>
      </c>
      <c r="BEY47">
        <v>130</v>
      </c>
      <c r="BEZ47">
        <v>130</v>
      </c>
      <c r="BFA47">
        <v>110</v>
      </c>
      <c r="BFB47">
        <v>110</v>
      </c>
      <c r="BFC47">
        <v>130</v>
      </c>
      <c r="BFD47">
        <v>130</v>
      </c>
      <c r="BFE47">
        <v>100</v>
      </c>
      <c r="BFF47">
        <v>100</v>
      </c>
      <c r="BFG47">
        <v>120</v>
      </c>
      <c r="BFH47">
        <v>120</v>
      </c>
      <c r="BFI47">
        <v>130</v>
      </c>
      <c r="BFJ47">
        <v>130</v>
      </c>
      <c r="BFK47">
        <v>110</v>
      </c>
      <c r="BFL47">
        <v>110</v>
      </c>
      <c r="BFM47">
        <v>100</v>
      </c>
      <c r="BFN47">
        <v>100</v>
      </c>
      <c r="BFO47">
        <v>110</v>
      </c>
      <c r="BFP47">
        <v>130</v>
      </c>
      <c r="BFQ47">
        <v>100</v>
      </c>
      <c r="BFR47">
        <v>100</v>
      </c>
      <c r="BFS47">
        <v>120</v>
      </c>
      <c r="BFT47">
        <v>120</v>
      </c>
      <c r="BFU47">
        <v>130</v>
      </c>
      <c r="BFV47">
        <v>130</v>
      </c>
      <c r="BFW47">
        <v>130</v>
      </c>
      <c r="BFX47">
        <v>130</v>
      </c>
      <c r="BFY47">
        <v>120</v>
      </c>
      <c r="BFZ47">
        <v>120</v>
      </c>
      <c r="BGA47">
        <v>130</v>
      </c>
      <c r="BGB47">
        <v>130</v>
      </c>
      <c r="BGC47">
        <v>100</v>
      </c>
      <c r="BGD47">
        <v>120</v>
      </c>
      <c r="BGE47">
        <v>100</v>
      </c>
      <c r="BGF47">
        <v>100</v>
      </c>
      <c r="BGG47">
        <v>100</v>
      </c>
      <c r="BGH47">
        <v>100</v>
      </c>
      <c r="BGI47">
        <v>100</v>
      </c>
      <c r="BGJ47">
        <v>120</v>
      </c>
      <c r="BGK47">
        <v>100</v>
      </c>
      <c r="BGL47">
        <v>100</v>
      </c>
      <c r="BGM47">
        <v>100</v>
      </c>
      <c r="BGN47">
        <v>100</v>
      </c>
      <c r="BGO47">
        <v>120</v>
      </c>
      <c r="BGP47">
        <v>120</v>
      </c>
      <c r="BGQ47">
        <v>120</v>
      </c>
      <c r="BGR47">
        <v>120</v>
      </c>
      <c r="BGS47">
        <v>110</v>
      </c>
      <c r="BGT47">
        <v>110</v>
      </c>
      <c r="BGU47">
        <v>100</v>
      </c>
      <c r="BGV47">
        <v>110</v>
      </c>
      <c r="BGW47">
        <v>100</v>
      </c>
      <c r="BGX47">
        <v>110</v>
      </c>
      <c r="BGY47">
        <v>120</v>
      </c>
      <c r="BGZ47">
        <v>120</v>
      </c>
      <c r="BHA47">
        <v>100</v>
      </c>
      <c r="BHB47">
        <v>100</v>
      </c>
      <c r="BHC47">
        <v>130</v>
      </c>
      <c r="BHD47">
        <v>130</v>
      </c>
      <c r="BHE47">
        <v>0</v>
      </c>
      <c r="BHF47">
        <v>0</v>
      </c>
      <c r="BHG47">
        <v>130</v>
      </c>
      <c r="BHH47">
        <v>130</v>
      </c>
      <c r="BHI47">
        <v>100</v>
      </c>
      <c r="BHJ47">
        <v>100</v>
      </c>
      <c r="BHK47">
        <v>110</v>
      </c>
      <c r="BHL47">
        <v>110</v>
      </c>
      <c r="BHM47">
        <v>110</v>
      </c>
      <c r="BHN47">
        <v>110</v>
      </c>
      <c r="BHO47">
        <v>100</v>
      </c>
      <c r="BHP47">
        <v>100</v>
      </c>
      <c r="BHQ47">
        <v>130</v>
      </c>
      <c r="BHR47">
        <v>130</v>
      </c>
      <c r="BHS47">
        <v>110</v>
      </c>
      <c r="BHT47">
        <v>110</v>
      </c>
      <c r="BHU47">
        <v>100</v>
      </c>
      <c r="BHV47">
        <v>100</v>
      </c>
      <c r="BHW47">
        <v>130</v>
      </c>
      <c r="BHX47">
        <v>130</v>
      </c>
      <c r="BHY47">
        <v>100</v>
      </c>
      <c r="BHZ47">
        <v>100</v>
      </c>
      <c r="BIA47">
        <v>100</v>
      </c>
      <c r="BIB47">
        <v>100</v>
      </c>
      <c r="BIC47">
        <v>100</v>
      </c>
      <c r="BID47">
        <v>120</v>
      </c>
      <c r="BIE47">
        <v>100</v>
      </c>
      <c r="BIF47">
        <v>100</v>
      </c>
      <c r="BIG47">
        <v>130</v>
      </c>
      <c r="BIH47">
        <v>130</v>
      </c>
      <c r="BII47">
        <v>110</v>
      </c>
      <c r="BIJ47">
        <v>110</v>
      </c>
      <c r="BIK47">
        <v>100</v>
      </c>
      <c r="BIL47">
        <v>120</v>
      </c>
      <c r="BIM47">
        <v>100</v>
      </c>
      <c r="BIN47">
        <v>120</v>
      </c>
      <c r="BIO47">
        <v>130</v>
      </c>
      <c r="BIP47">
        <v>130</v>
      </c>
      <c r="BIQ47">
        <v>130</v>
      </c>
      <c r="BIR47">
        <v>130</v>
      </c>
      <c r="BIS47">
        <v>130</v>
      </c>
      <c r="BIT47">
        <v>130</v>
      </c>
      <c r="BIU47">
        <v>110</v>
      </c>
      <c r="BIV47">
        <v>110</v>
      </c>
      <c r="BIW47">
        <v>110</v>
      </c>
      <c r="BIX47">
        <v>110</v>
      </c>
      <c r="BIY47">
        <v>100</v>
      </c>
      <c r="BIZ47">
        <v>120</v>
      </c>
      <c r="BJA47">
        <v>130</v>
      </c>
      <c r="BJB47">
        <v>130</v>
      </c>
      <c r="BJC47">
        <v>110</v>
      </c>
      <c r="BJD47">
        <v>110</v>
      </c>
      <c r="BJE47">
        <v>100</v>
      </c>
      <c r="BJF47">
        <v>110</v>
      </c>
      <c r="BJG47">
        <v>100</v>
      </c>
      <c r="BJH47">
        <v>120</v>
      </c>
      <c r="BJI47">
        <v>110</v>
      </c>
      <c r="BJJ47">
        <v>120</v>
      </c>
      <c r="BJK47">
        <v>110</v>
      </c>
      <c r="BJL47">
        <v>110</v>
      </c>
      <c r="BJM47">
        <v>100</v>
      </c>
      <c r="BJN47">
        <v>100</v>
      </c>
      <c r="BJO47">
        <v>100</v>
      </c>
      <c r="BJP47">
        <v>100</v>
      </c>
      <c r="BJQ47">
        <v>110</v>
      </c>
      <c r="BJR47">
        <v>130</v>
      </c>
      <c r="BJS47">
        <v>100</v>
      </c>
      <c r="BJT47">
        <v>110</v>
      </c>
      <c r="BJU47">
        <v>100</v>
      </c>
      <c r="BJV47">
        <v>110</v>
      </c>
      <c r="BJW47">
        <v>130</v>
      </c>
      <c r="BJX47">
        <v>130</v>
      </c>
      <c r="BJY47">
        <v>110</v>
      </c>
      <c r="BJZ47">
        <v>130</v>
      </c>
      <c r="BKA47">
        <v>100</v>
      </c>
      <c r="BKB47">
        <v>110</v>
      </c>
      <c r="BKC47">
        <v>120</v>
      </c>
      <c r="BKD47">
        <v>120</v>
      </c>
      <c r="BKE47">
        <v>100</v>
      </c>
      <c r="BKF47">
        <v>100</v>
      </c>
      <c r="BKG47">
        <v>120</v>
      </c>
      <c r="BKH47">
        <v>120</v>
      </c>
      <c r="BKI47">
        <v>120</v>
      </c>
      <c r="BKJ47">
        <v>120</v>
      </c>
      <c r="BKK47">
        <v>130</v>
      </c>
      <c r="BKL47">
        <v>130</v>
      </c>
      <c r="BKM47">
        <v>110</v>
      </c>
      <c r="BKN47">
        <v>120</v>
      </c>
      <c r="BKO47">
        <v>100</v>
      </c>
      <c r="BKP47">
        <v>100</v>
      </c>
      <c r="BKQ47">
        <v>120</v>
      </c>
      <c r="BKR47">
        <v>120</v>
      </c>
      <c r="BKS47">
        <v>100</v>
      </c>
      <c r="BKT47">
        <v>100</v>
      </c>
      <c r="BKU47">
        <v>100</v>
      </c>
      <c r="BKV47">
        <v>110</v>
      </c>
      <c r="BKW47">
        <v>120</v>
      </c>
      <c r="BKX47">
        <v>120</v>
      </c>
      <c r="BKY47">
        <v>110</v>
      </c>
      <c r="BKZ47">
        <v>130</v>
      </c>
      <c r="BLA47">
        <v>100</v>
      </c>
      <c r="BLB47">
        <v>100</v>
      </c>
      <c r="BLC47">
        <v>130</v>
      </c>
      <c r="BLD47">
        <v>130</v>
      </c>
      <c r="BLE47">
        <v>110</v>
      </c>
      <c r="BLF47">
        <v>110</v>
      </c>
      <c r="BLG47">
        <v>100</v>
      </c>
      <c r="BLH47">
        <v>120</v>
      </c>
      <c r="BLI47">
        <v>100</v>
      </c>
      <c r="BLJ47">
        <v>120</v>
      </c>
      <c r="BLK47">
        <v>120</v>
      </c>
      <c r="BLL47">
        <v>130</v>
      </c>
      <c r="BLM47">
        <v>110</v>
      </c>
      <c r="BLN47">
        <v>130</v>
      </c>
      <c r="BLO47">
        <v>100</v>
      </c>
      <c r="BLP47">
        <v>100</v>
      </c>
      <c r="BLQ47">
        <v>100</v>
      </c>
      <c r="BLR47">
        <v>110</v>
      </c>
      <c r="BLS47">
        <v>110</v>
      </c>
      <c r="BLT47">
        <v>130</v>
      </c>
      <c r="BLU47">
        <v>100</v>
      </c>
      <c r="BLV47">
        <v>100</v>
      </c>
      <c r="BLW47">
        <v>100</v>
      </c>
      <c r="BLX47">
        <v>100</v>
      </c>
      <c r="BLY47">
        <v>100</v>
      </c>
      <c r="BLZ47">
        <v>100</v>
      </c>
      <c r="BMA47">
        <v>100</v>
      </c>
      <c r="BMB47">
        <v>120</v>
      </c>
      <c r="BMC47">
        <v>120</v>
      </c>
      <c r="BMD47">
        <v>120</v>
      </c>
      <c r="BME47">
        <v>110</v>
      </c>
      <c r="BMF47">
        <v>110</v>
      </c>
      <c r="BMG47">
        <v>100</v>
      </c>
      <c r="BMH47">
        <v>100</v>
      </c>
      <c r="BMI47">
        <v>100</v>
      </c>
      <c r="BMJ47">
        <v>120</v>
      </c>
      <c r="BMK47">
        <v>100</v>
      </c>
      <c r="BML47">
        <v>110</v>
      </c>
      <c r="BMM47">
        <v>100</v>
      </c>
      <c r="BMN47">
        <v>100</v>
      </c>
      <c r="BMO47">
        <v>120</v>
      </c>
      <c r="BMP47">
        <v>120</v>
      </c>
      <c r="BMQ47">
        <v>110</v>
      </c>
      <c r="BMR47">
        <v>110</v>
      </c>
      <c r="BMS47">
        <v>130</v>
      </c>
      <c r="BMT47">
        <v>130</v>
      </c>
      <c r="BMU47">
        <v>110</v>
      </c>
      <c r="BMV47">
        <v>110</v>
      </c>
      <c r="BMW47">
        <v>130</v>
      </c>
      <c r="BMX47">
        <v>130</v>
      </c>
      <c r="BMY47">
        <v>100</v>
      </c>
      <c r="BMZ47">
        <v>100</v>
      </c>
      <c r="BNA47">
        <v>110</v>
      </c>
      <c r="BNB47">
        <v>130</v>
      </c>
      <c r="BNC47">
        <v>130</v>
      </c>
      <c r="BND47">
        <v>130</v>
      </c>
      <c r="BNE47">
        <v>130</v>
      </c>
      <c r="BNF47">
        <v>130</v>
      </c>
      <c r="BNG47">
        <v>100</v>
      </c>
      <c r="BNH47">
        <v>100</v>
      </c>
      <c r="BNI47">
        <v>130</v>
      </c>
      <c r="BNJ47">
        <v>130</v>
      </c>
      <c r="BNK47">
        <v>110</v>
      </c>
      <c r="BNL47">
        <v>110</v>
      </c>
      <c r="BNM47">
        <v>130</v>
      </c>
      <c r="BNN47">
        <v>130</v>
      </c>
      <c r="BNO47">
        <v>110</v>
      </c>
      <c r="BNP47">
        <v>110</v>
      </c>
      <c r="BNQ47">
        <v>100</v>
      </c>
      <c r="BNR47">
        <v>100</v>
      </c>
      <c r="BNS47">
        <v>110</v>
      </c>
      <c r="BNT47">
        <v>120</v>
      </c>
      <c r="BNU47">
        <v>130</v>
      </c>
      <c r="BNV47">
        <v>130</v>
      </c>
      <c r="BNW47">
        <v>110</v>
      </c>
      <c r="BNX47">
        <v>130</v>
      </c>
      <c r="BNY47">
        <v>110</v>
      </c>
      <c r="BNZ47">
        <v>110</v>
      </c>
      <c r="BOA47">
        <v>110</v>
      </c>
      <c r="BOB47">
        <v>110</v>
      </c>
      <c r="BOC47">
        <v>100</v>
      </c>
      <c r="BOD47">
        <v>120</v>
      </c>
      <c r="BOE47">
        <v>130</v>
      </c>
      <c r="BOF47">
        <v>130</v>
      </c>
      <c r="BOG47">
        <v>130</v>
      </c>
      <c r="BOH47">
        <v>130</v>
      </c>
      <c r="BOI47">
        <v>100</v>
      </c>
      <c r="BOJ47">
        <v>120</v>
      </c>
      <c r="BOK47">
        <v>100</v>
      </c>
      <c r="BOL47">
        <v>110</v>
      </c>
      <c r="BOM47">
        <v>100</v>
      </c>
      <c r="BON47">
        <v>100</v>
      </c>
      <c r="BOO47">
        <v>120</v>
      </c>
      <c r="BOP47">
        <v>120</v>
      </c>
      <c r="BOQ47">
        <v>130</v>
      </c>
      <c r="BOR47">
        <v>130</v>
      </c>
      <c r="BOS47">
        <v>100</v>
      </c>
      <c r="BOT47">
        <v>100</v>
      </c>
      <c r="BOU47">
        <v>110</v>
      </c>
      <c r="BOV47">
        <v>130</v>
      </c>
      <c r="BOW47">
        <v>110</v>
      </c>
      <c r="BOX47">
        <v>130</v>
      </c>
      <c r="BOY47">
        <v>100</v>
      </c>
      <c r="BOZ47">
        <v>120</v>
      </c>
      <c r="BPA47">
        <v>100</v>
      </c>
      <c r="BPB47">
        <v>130</v>
      </c>
      <c r="BPC47">
        <v>100</v>
      </c>
      <c r="BPD47">
        <v>120</v>
      </c>
      <c r="BPE47">
        <v>120</v>
      </c>
      <c r="BPF47">
        <v>120</v>
      </c>
      <c r="BPG47">
        <v>120</v>
      </c>
      <c r="BPH47">
        <v>120</v>
      </c>
      <c r="BPI47">
        <v>130</v>
      </c>
      <c r="BPJ47">
        <v>130</v>
      </c>
      <c r="BPK47">
        <v>120</v>
      </c>
      <c r="BPL47">
        <v>120</v>
      </c>
      <c r="BPM47">
        <v>110</v>
      </c>
      <c r="BPN47">
        <v>130</v>
      </c>
      <c r="BPO47">
        <v>120</v>
      </c>
      <c r="BPP47">
        <v>120</v>
      </c>
      <c r="BPQ47">
        <v>100</v>
      </c>
      <c r="BPR47">
        <v>120</v>
      </c>
      <c r="BPS47">
        <v>130</v>
      </c>
      <c r="BPT47">
        <v>130</v>
      </c>
      <c r="BPU47">
        <v>110</v>
      </c>
      <c r="BPV47">
        <v>130</v>
      </c>
      <c r="BPW47">
        <v>100</v>
      </c>
      <c r="BPX47">
        <v>120</v>
      </c>
      <c r="BPY47">
        <v>120</v>
      </c>
      <c r="BPZ47">
        <v>130</v>
      </c>
      <c r="BQA47">
        <v>130</v>
      </c>
      <c r="BQB47">
        <v>130</v>
      </c>
      <c r="BQC47">
        <v>110</v>
      </c>
      <c r="BQD47">
        <v>110</v>
      </c>
      <c r="BQE47">
        <v>110</v>
      </c>
      <c r="BQF47">
        <v>110</v>
      </c>
      <c r="BQG47">
        <v>110</v>
      </c>
      <c r="BQH47">
        <v>110</v>
      </c>
      <c r="BQI47">
        <v>120</v>
      </c>
      <c r="BQJ47">
        <v>120</v>
      </c>
      <c r="BQK47">
        <v>100</v>
      </c>
      <c r="BQL47">
        <v>120</v>
      </c>
      <c r="BQM47">
        <v>120</v>
      </c>
      <c r="BQN47">
        <v>120</v>
      </c>
      <c r="BQO47">
        <v>100</v>
      </c>
      <c r="BQP47">
        <v>100</v>
      </c>
      <c r="BQQ47">
        <v>120</v>
      </c>
      <c r="BQR47">
        <v>120</v>
      </c>
      <c r="BQS47">
        <v>120</v>
      </c>
      <c r="BQT47">
        <v>120</v>
      </c>
      <c r="BQU47">
        <v>120</v>
      </c>
      <c r="BQV47">
        <v>120</v>
      </c>
      <c r="BQW47">
        <v>110</v>
      </c>
      <c r="BQX47">
        <v>130</v>
      </c>
      <c r="BQY47">
        <v>130</v>
      </c>
      <c r="BQZ47">
        <v>130</v>
      </c>
      <c r="BRA47">
        <v>100</v>
      </c>
      <c r="BRB47">
        <v>100</v>
      </c>
      <c r="BRC47">
        <v>120</v>
      </c>
      <c r="BRD47">
        <v>120</v>
      </c>
      <c r="BRE47">
        <v>100</v>
      </c>
      <c r="BRF47">
        <v>120</v>
      </c>
      <c r="BRG47">
        <v>110</v>
      </c>
      <c r="BRH47">
        <v>110</v>
      </c>
      <c r="BRI47">
        <v>120</v>
      </c>
      <c r="BRJ47">
        <v>120</v>
      </c>
      <c r="BRK47">
        <v>100</v>
      </c>
      <c r="BRL47">
        <v>110</v>
      </c>
      <c r="BRM47">
        <v>100</v>
      </c>
      <c r="BRN47">
        <v>120</v>
      </c>
      <c r="BRO47">
        <v>110</v>
      </c>
      <c r="BRP47">
        <v>110</v>
      </c>
      <c r="BRQ47">
        <v>110</v>
      </c>
      <c r="BRR47">
        <v>110</v>
      </c>
      <c r="BRS47">
        <v>110</v>
      </c>
      <c r="BRT47">
        <v>110</v>
      </c>
      <c r="BRU47">
        <v>110</v>
      </c>
      <c r="BRV47">
        <v>110</v>
      </c>
      <c r="BRW47">
        <v>100</v>
      </c>
      <c r="BRX47">
        <v>110</v>
      </c>
      <c r="BRY47">
        <v>100</v>
      </c>
      <c r="BRZ47">
        <v>110</v>
      </c>
      <c r="BSA47">
        <v>100</v>
      </c>
      <c r="BSB47">
        <v>120</v>
      </c>
      <c r="BSC47">
        <v>110</v>
      </c>
      <c r="BSD47">
        <v>130</v>
      </c>
      <c r="BSE47">
        <v>100</v>
      </c>
      <c r="BSF47">
        <v>100</v>
      </c>
      <c r="BSG47">
        <v>110</v>
      </c>
      <c r="BSH47">
        <v>110</v>
      </c>
      <c r="BSI47">
        <v>100</v>
      </c>
      <c r="BSJ47">
        <v>100</v>
      </c>
      <c r="BSK47">
        <v>110</v>
      </c>
      <c r="BSL47">
        <v>110</v>
      </c>
      <c r="BSM47">
        <v>110</v>
      </c>
      <c r="BSN47">
        <v>110</v>
      </c>
      <c r="BSO47">
        <v>100</v>
      </c>
      <c r="BSP47">
        <v>100</v>
      </c>
      <c r="BSQ47">
        <v>100</v>
      </c>
      <c r="BSR47">
        <v>120</v>
      </c>
      <c r="BSS47">
        <v>120</v>
      </c>
      <c r="BST47">
        <v>120</v>
      </c>
      <c r="BSU47">
        <v>110</v>
      </c>
      <c r="BSV47">
        <v>110</v>
      </c>
      <c r="BSW47">
        <v>130</v>
      </c>
      <c r="BSX47">
        <v>130</v>
      </c>
      <c r="BSY47">
        <v>110</v>
      </c>
      <c r="BSZ47">
        <v>110</v>
      </c>
      <c r="BTA47">
        <v>110</v>
      </c>
      <c r="BTB47">
        <v>120</v>
      </c>
      <c r="BTC47">
        <v>100</v>
      </c>
      <c r="BTD47">
        <v>130</v>
      </c>
      <c r="BTE47">
        <v>100</v>
      </c>
      <c r="BTF47">
        <v>130</v>
      </c>
      <c r="BTG47">
        <v>120</v>
      </c>
      <c r="BTH47">
        <v>120</v>
      </c>
      <c r="BTI47">
        <v>130</v>
      </c>
      <c r="BTJ47">
        <v>130</v>
      </c>
      <c r="BTK47">
        <v>120</v>
      </c>
      <c r="BTL47">
        <v>120</v>
      </c>
      <c r="BTM47">
        <v>130</v>
      </c>
      <c r="BTN47">
        <v>130</v>
      </c>
      <c r="BTO47">
        <v>110</v>
      </c>
      <c r="BTP47">
        <v>110</v>
      </c>
      <c r="BTQ47">
        <v>100</v>
      </c>
      <c r="BTR47">
        <v>120</v>
      </c>
      <c r="BTS47">
        <v>120</v>
      </c>
      <c r="BTT47">
        <v>120</v>
      </c>
      <c r="BTU47">
        <v>130</v>
      </c>
      <c r="BTV47">
        <v>130</v>
      </c>
      <c r="BTW47">
        <v>130</v>
      </c>
      <c r="BTX47">
        <v>130</v>
      </c>
      <c r="BTY47">
        <v>110</v>
      </c>
      <c r="BTZ47">
        <v>110</v>
      </c>
      <c r="BUA47">
        <v>100</v>
      </c>
      <c r="BUB47">
        <v>130</v>
      </c>
      <c r="BUC47">
        <v>110</v>
      </c>
      <c r="BUD47">
        <v>110</v>
      </c>
      <c r="BUE47">
        <v>100</v>
      </c>
      <c r="BUF47">
        <v>100</v>
      </c>
      <c r="BUG47">
        <v>110</v>
      </c>
      <c r="BUH47">
        <v>110</v>
      </c>
      <c r="BUI47">
        <v>100</v>
      </c>
      <c r="BUJ47">
        <v>130</v>
      </c>
      <c r="BUK47">
        <v>130</v>
      </c>
      <c r="BUL47">
        <v>130</v>
      </c>
      <c r="BUM47">
        <v>130</v>
      </c>
      <c r="BUN47">
        <v>130</v>
      </c>
      <c r="BUO47">
        <v>100</v>
      </c>
      <c r="BUP47">
        <v>100</v>
      </c>
      <c r="BUQ47">
        <v>100</v>
      </c>
      <c r="BUR47">
        <v>100</v>
      </c>
      <c r="BUS47">
        <v>100</v>
      </c>
      <c r="BUT47">
        <v>100</v>
      </c>
      <c r="BUU47">
        <v>130</v>
      </c>
      <c r="BUV47">
        <v>130</v>
      </c>
      <c r="BUW47">
        <v>100</v>
      </c>
      <c r="BUX47">
        <v>110</v>
      </c>
      <c r="BUY47">
        <v>100</v>
      </c>
      <c r="BUZ47">
        <v>120</v>
      </c>
      <c r="BVA47">
        <v>100</v>
      </c>
      <c r="BVB47">
        <v>120</v>
      </c>
      <c r="BVC47">
        <v>120</v>
      </c>
      <c r="BVD47">
        <v>120</v>
      </c>
      <c r="BVE47">
        <v>100</v>
      </c>
      <c r="BVF47">
        <v>100</v>
      </c>
      <c r="BVG47">
        <v>110</v>
      </c>
      <c r="BVH47">
        <v>110</v>
      </c>
      <c r="BVI47">
        <v>120</v>
      </c>
      <c r="BVJ47">
        <v>120</v>
      </c>
      <c r="BVK47">
        <v>100</v>
      </c>
      <c r="BVL47">
        <v>110</v>
      </c>
      <c r="BVM47">
        <v>100</v>
      </c>
      <c r="BVN47">
        <v>110</v>
      </c>
      <c r="BVO47">
        <v>100</v>
      </c>
      <c r="BVP47">
        <v>100</v>
      </c>
      <c r="BVQ47">
        <v>120</v>
      </c>
      <c r="BVR47">
        <v>120</v>
      </c>
      <c r="BVS47">
        <v>100</v>
      </c>
      <c r="BVT47">
        <v>110</v>
      </c>
      <c r="BVU47">
        <v>130</v>
      </c>
      <c r="BVV47">
        <v>130</v>
      </c>
      <c r="BVW47">
        <v>100</v>
      </c>
      <c r="BVX47">
        <v>100</v>
      </c>
      <c r="BVY47">
        <v>100</v>
      </c>
      <c r="BVZ47">
        <v>100</v>
      </c>
      <c r="BWA47">
        <v>120</v>
      </c>
      <c r="BWB47">
        <v>120</v>
      </c>
      <c r="BWC47">
        <v>130</v>
      </c>
      <c r="BWD47">
        <v>130</v>
      </c>
      <c r="BWE47">
        <v>120</v>
      </c>
      <c r="BWF47">
        <v>120</v>
      </c>
      <c r="BWG47">
        <v>130</v>
      </c>
      <c r="BWH47">
        <v>130</v>
      </c>
      <c r="BWI47">
        <v>130</v>
      </c>
      <c r="BWJ47">
        <v>130</v>
      </c>
      <c r="BWK47">
        <v>100</v>
      </c>
      <c r="BWL47">
        <v>120</v>
      </c>
      <c r="BWM47">
        <v>120</v>
      </c>
      <c r="BWN47">
        <v>130</v>
      </c>
      <c r="BWO47">
        <v>130</v>
      </c>
      <c r="BWP47">
        <v>130</v>
      </c>
      <c r="BWQ47">
        <v>110</v>
      </c>
      <c r="BWR47">
        <v>110</v>
      </c>
      <c r="BWS47">
        <v>100</v>
      </c>
      <c r="BWT47">
        <v>100</v>
      </c>
      <c r="BWU47">
        <v>100</v>
      </c>
      <c r="BWV47">
        <v>130</v>
      </c>
      <c r="BWW47">
        <v>100</v>
      </c>
      <c r="BWX47">
        <v>120</v>
      </c>
      <c r="BWY47">
        <v>100</v>
      </c>
      <c r="BWZ47">
        <v>100</v>
      </c>
      <c r="BXA47">
        <v>120</v>
      </c>
      <c r="BXB47">
        <v>120</v>
      </c>
      <c r="BXC47">
        <v>130</v>
      </c>
      <c r="BXD47">
        <v>130</v>
      </c>
      <c r="BXE47">
        <v>100</v>
      </c>
      <c r="BXF47">
        <v>130</v>
      </c>
      <c r="BXG47">
        <v>120</v>
      </c>
      <c r="BXH47">
        <v>120</v>
      </c>
      <c r="BXI47">
        <v>110</v>
      </c>
      <c r="BXJ47">
        <v>130</v>
      </c>
      <c r="BXK47">
        <v>130</v>
      </c>
      <c r="BXL47">
        <v>130</v>
      </c>
      <c r="BXM47">
        <v>110</v>
      </c>
      <c r="BXN47">
        <v>130</v>
      </c>
      <c r="BXO47">
        <v>110</v>
      </c>
      <c r="BXP47">
        <v>110</v>
      </c>
      <c r="BXQ47">
        <v>120</v>
      </c>
      <c r="BXR47">
        <v>120</v>
      </c>
      <c r="BXS47">
        <v>130</v>
      </c>
      <c r="BXT47">
        <v>130</v>
      </c>
      <c r="BXU47">
        <v>100</v>
      </c>
      <c r="BXV47">
        <v>100</v>
      </c>
      <c r="BXW47">
        <v>120</v>
      </c>
      <c r="BXX47">
        <v>120</v>
      </c>
      <c r="BXY47">
        <v>100</v>
      </c>
      <c r="BXZ47">
        <v>120</v>
      </c>
      <c r="BYA47">
        <v>100</v>
      </c>
      <c r="BYB47">
        <v>100</v>
      </c>
      <c r="BYC47">
        <v>100</v>
      </c>
      <c r="BYD47">
        <v>120</v>
      </c>
      <c r="BYE47">
        <v>100</v>
      </c>
      <c r="BYF47">
        <v>130</v>
      </c>
      <c r="BYG47">
        <v>110</v>
      </c>
      <c r="BYH47">
        <v>120</v>
      </c>
      <c r="BYI47">
        <v>130</v>
      </c>
      <c r="BYJ47">
        <v>130</v>
      </c>
      <c r="BYK47">
        <v>110</v>
      </c>
      <c r="BYL47">
        <v>110</v>
      </c>
      <c r="BYM47">
        <v>110</v>
      </c>
      <c r="BYN47">
        <v>130</v>
      </c>
      <c r="BYO47">
        <v>120</v>
      </c>
      <c r="BYP47">
        <v>130</v>
      </c>
      <c r="BYQ47">
        <v>110</v>
      </c>
      <c r="BYR47">
        <v>130</v>
      </c>
      <c r="BYS47">
        <v>120</v>
      </c>
      <c r="BYT47">
        <v>120</v>
      </c>
      <c r="BYU47">
        <v>130</v>
      </c>
      <c r="BYV47">
        <v>130</v>
      </c>
      <c r="BYW47">
        <v>100</v>
      </c>
      <c r="BYX47">
        <v>110</v>
      </c>
      <c r="BYY47">
        <v>130</v>
      </c>
      <c r="BYZ47">
        <v>130</v>
      </c>
      <c r="BZA47">
        <v>110</v>
      </c>
      <c r="BZB47">
        <v>110</v>
      </c>
      <c r="BZC47">
        <v>110</v>
      </c>
      <c r="BZD47">
        <v>130</v>
      </c>
      <c r="BZE47">
        <v>100</v>
      </c>
      <c r="BZF47">
        <v>100</v>
      </c>
      <c r="BZG47">
        <v>130</v>
      </c>
      <c r="BZH47">
        <v>130</v>
      </c>
      <c r="BZI47">
        <v>130</v>
      </c>
      <c r="BZJ47">
        <v>130</v>
      </c>
      <c r="BZK47">
        <v>100</v>
      </c>
      <c r="BZL47">
        <v>100</v>
      </c>
      <c r="BZM47">
        <v>100</v>
      </c>
      <c r="BZN47">
        <v>100</v>
      </c>
      <c r="BZO47">
        <v>100</v>
      </c>
      <c r="BZP47">
        <v>100</v>
      </c>
      <c r="BZQ47">
        <v>100</v>
      </c>
      <c r="BZR47">
        <v>100</v>
      </c>
      <c r="BZS47">
        <v>130</v>
      </c>
      <c r="BZT47">
        <v>130</v>
      </c>
      <c r="BZU47">
        <v>110</v>
      </c>
      <c r="BZV47">
        <v>110</v>
      </c>
      <c r="BZW47">
        <v>130</v>
      </c>
      <c r="BZX47">
        <v>130</v>
      </c>
      <c r="BZY47">
        <v>120</v>
      </c>
      <c r="BZZ47">
        <v>120</v>
      </c>
      <c r="CAA47">
        <v>130</v>
      </c>
      <c r="CAB47">
        <v>130</v>
      </c>
      <c r="CAC47">
        <v>130</v>
      </c>
      <c r="CAD47">
        <v>130</v>
      </c>
      <c r="CAE47">
        <v>100</v>
      </c>
      <c r="CAF47">
        <v>120</v>
      </c>
      <c r="CAG47">
        <v>110</v>
      </c>
      <c r="CAH47">
        <v>110</v>
      </c>
      <c r="CAI47">
        <v>110</v>
      </c>
      <c r="CAJ47">
        <v>130</v>
      </c>
      <c r="CAK47">
        <v>100</v>
      </c>
      <c r="CAL47">
        <v>100</v>
      </c>
      <c r="CAM47">
        <v>100</v>
      </c>
      <c r="CAN47">
        <v>130</v>
      </c>
      <c r="CAO47">
        <v>120</v>
      </c>
      <c r="CAP47">
        <v>120</v>
      </c>
      <c r="CAQ47">
        <v>110</v>
      </c>
      <c r="CAR47">
        <v>110</v>
      </c>
      <c r="CAS47">
        <v>100</v>
      </c>
      <c r="CAT47">
        <v>100</v>
      </c>
      <c r="CAU47">
        <v>130</v>
      </c>
      <c r="CAV47">
        <v>130</v>
      </c>
      <c r="CAW47">
        <v>130</v>
      </c>
      <c r="CAX47">
        <v>130</v>
      </c>
      <c r="CAY47">
        <v>110</v>
      </c>
      <c r="CAZ47">
        <v>110</v>
      </c>
      <c r="CBA47">
        <v>100</v>
      </c>
      <c r="CBB47">
        <v>100</v>
      </c>
      <c r="CBC47">
        <v>130</v>
      </c>
      <c r="CBD47">
        <v>130</v>
      </c>
      <c r="CBE47">
        <v>100</v>
      </c>
      <c r="CBF47">
        <v>110</v>
      </c>
      <c r="CBG47">
        <v>110</v>
      </c>
      <c r="CBH47">
        <v>110</v>
      </c>
      <c r="CBI47">
        <v>110</v>
      </c>
      <c r="CBJ47">
        <v>120</v>
      </c>
      <c r="CBK47">
        <v>130</v>
      </c>
      <c r="CBL47">
        <v>130</v>
      </c>
      <c r="CBM47">
        <v>100</v>
      </c>
      <c r="CBN47">
        <v>100</v>
      </c>
      <c r="CBO47">
        <v>120</v>
      </c>
      <c r="CBP47">
        <v>120</v>
      </c>
      <c r="CBQ47">
        <v>110</v>
      </c>
      <c r="CBR47">
        <v>130</v>
      </c>
      <c r="CBS47">
        <v>120</v>
      </c>
      <c r="CBT47">
        <v>120</v>
      </c>
      <c r="CBU47">
        <v>100</v>
      </c>
      <c r="CBV47">
        <v>130</v>
      </c>
      <c r="CBW47">
        <v>120</v>
      </c>
      <c r="CBX47">
        <v>120</v>
      </c>
      <c r="CBY47">
        <v>130</v>
      </c>
      <c r="CBZ47">
        <v>130</v>
      </c>
      <c r="CCA47">
        <v>100</v>
      </c>
      <c r="CCB47">
        <v>120</v>
      </c>
      <c r="CCC47">
        <v>130</v>
      </c>
      <c r="CCD47">
        <v>130</v>
      </c>
      <c r="CCE47">
        <v>100</v>
      </c>
      <c r="CCF47">
        <v>120</v>
      </c>
      <c r="CCG47">
        <v>110</v>
      </c>
      <c r="CCH47">
        <v>120</v>
      </c>
      <c r="CCI47">
        <v>120</v>
      </c>
      <c r="CCJ47">
        <v>130</v>
      </c>
      <c r="CCK47">
        <v>130</v>
      </c>
      <c r="CCL47">
        <v>130</v>
      </c>
      <c r="CCM47">
        <v>100</v>
      </c>
      <c r="CCN47">
        <v>100</v>
      </c>
      <c r="CCO47">
        <v>110</v>
      </c>
      <c r="CCP47">
        <v>110</v>
      </c>
      <c r="CCQ47">
        <v>100</v>
      </c>
      <c r="CCR47">
        <v>100</v>
      </c>
      <c r="CCS47">
        <v>110</v>
      </c>
      <c r="CCT47">
        <v>130</v>
      </c>
      <c r="CCU47">
        <v>110</v>
      </c>
      <c r="CCV47">
        <v>110</v>
      </c>
      <c r="CCW47">
        <v>110</v>
      </c>
      <c r="CCX47">
        <v>110</v>
      </c>
      <c r="CCY47">
        <v>110</v>
      </c>
      <c r="CCZ47">
        <v>110</v>
      </c>
      <c r="CDA47">
        <v>130</v>
      </c>
      <c r="CDB47">
        <v>130</v>
      </c>
      <c r="CDC47">
        <v>130</v>
      </c>
      <c r="CDD47">
        <v>130</v>
      </c>
      <c r="CDE47">
        <v>100</v>
      </c>
      <c r="CDF47">
        <v>120</v>
      </c>
      <c r="CDG47">
        <v>110</v>
      </c>
      <c r="CDH47">
        <v>110</v>
      </c>
      <c r="CDI47">
        <v>120</v>
      </c>
      <c r="CDJ47">
        <v>120</v>
      </c>
      <c r="CDK47">
        <v>120</v>
      </c>
      <c r="CDL47">
        <v>120</v>
      </c>
      <c r="CDM47">
        <v>130</v>
      </c>
      <c r="CDN47">
        <v>130</v>
      </c>
      <c r="CDO47">
        <v>130</v>
      </c>
      <c r="CDP47">
        <v>130</v>
      </c>
      <c r="CDQ47">
        <v>100</v>
      </c>
      <c r="CDR47">
        <v>110</v>
      </c>
      <c r="CDS47">
        <v>100</v>
      </c>
      <c r="CDT47">
        <v>100</v>
      </c>
      <c r="CDU47">
        <v>100</v>
      </c>
      <c r="CDV47">
        <v>110</v>
      </c>
      <c r="CDW47">
        <v>110</v>
      </c>
      <c r="CDX47">
        <v>110</v>
      </c>
      <c r="CDY47">
        <v>130</v>
      </c>
      <c r="CDZ47">
        <v>130</v>
      </c>
      <c r="CEA47">
        <v>110</v>
      </c>
      <c r="CEB47">
        <v>110</v>
      </c>
      <c r="CEC47">
        <v>130</v>
      </c>
      <c r="CED47">
        <v>130</v>
      </c>
      <c r="CEE47">
        <v>100</v>
      </c>
      <c r="CEF47">
        <v>120</v>
      </c>
      <c r="CEG47">
        <v>100</v>
      </c>
      <c r="CEH47">
        <v>100</v>
      </c>
      <c r="CEI47">
        <v>120</v>
      </c>
      <c r="CEJ47">
        <v>120</v>
      </c>
      <c r="CEK47">
        <v>110</v>
      </c>
      <c r="CEL47">
        <v>130</v>
      </c>
      <c r="CEM47">
        <v>100</v>
      </c>
      <c r="CEN47">
        <v>120</v>
      </c>
      <c r="CEO47">
        <v>100</v>
      </c>
      <c r="CEP47">
        <v>100</v>
      </c>
      <c r="CEQ47">
        <v>120</v>
      </c>
      <c r="CER47">
        <v>120</v>
      </c>
      <c r="CES47">
        <v>120</v>
      </c>
      <c r="CET47">
        <v>120</v>
      </c>
      <c r="CEU47">
        <v>110</v>
      </c>
      <c r="CEV47">
        <v>130</v>
      </c>
      <c r="CEW47">
        <v>100</v>
      </c>
      <c r="CEX47">
        <v>100</v>
      </c>
      <c r="CEY47">
        <v>100</v>
      </c>
      <c r="CEZ47">
        <v>100</v>
      </c>
      <c r="CFA47">
        <v>110</v>
      </c>
      <c r="CFB47">
        <v>110</v>
      </c>
      <c r="CFC47">
        <v>110</v>
      </c>
      <c r="CFD47">
        <v>110</v>
      </c>
      <c r="CFE47">
        <v>100</v>
      </c>
      <c r="CFF47">
        <v>100</v>
      </c>
      <c r="CFG47">
        <v>110</v>
      </c>
      <c r="CFH47">
        <v>130</v>
      </c>
      <c r="CFI47">
        <v>100</v>
      </c>
      <c r="CFJ47">
        <v>120</v>
      </c>
      <c r="CFK47">
        <v>130</v>
      </c>
      <c r="CFL47">
        <v>130</v>
      </c>
      <c r="CFM47">
        <v>110</v>
      </c>
      <c r="CFN47">
        <v>130</v>
      </c>
      <c r="CFO47">
        <v>110</v>
      </c>
      <c r="CFP47">
        <v>110</v>
      </c>
      <c r="CFQ47">
        <v>110</v>
      </c>
      <c r="CFR47">
        <v>110</v>
      </c>
      <c r="CFS47">
        <v>130</v>
      </c>
      <c r="CFT47">
        <v>130</v>
      </c>
      <c r="CFU47">
        <v>100</v>
      </c>
      <c r="CFV47">
        <v>120</v>
      </c>
      <c r="CFW47">
        <v>110</v>
      </c>
      <c r="CFX47">
        <v>110</v>
      </c>
      <c r="CFY47">
        <v>110</v>
      </c>
      <c r="CFZ47">
        <v>120</v>
      </c>
      <c r="CGA47">
        <v>130</v>
      </c>
      <c r="CGB47">
        <v>130</v>
      </c>
      <c r="CGC47">
        <v>120</v>
      </c>
      <c r="CGD47">
        <v>120</v>
      </c>
      <c r="CGE47">
        <v>130</v>
      </c>
      <c r="CGF47">
        <v>130</v>
      </c>
      <c r="CGG47">
        <v>120</v>
      </c>
      <c r="CGH47">
        <v>120</v>
      </c>
      <c r="CGI47">
        <v>100</v>
      </c>
      <c r="CGJ47">
        <v>100</v>
      </c>
      <c r="CGK47">
        <v>130</v>
      </c>
      <c r="CGL47">
        <v>130</v>
      </c>
      <c r="CGM47">
        <v>100</v>
      </c>
      <c r="CGN47">
        <v>100</v>
      </c>
      <c r="CGO47">
        <v>130</v>
      </c>
      <c r="CGP47">
        <v>130</v>
      </c>
      <c r="CGQ47">
        <v>130</v>
      </c>
      <c r="CGR47">
        <v>130</v>
      </c>
      <c r="CGS47">
        <v>120</v>
      </c>
      <c r="CGT47">
        <v>120</v>
      </c>
      <c r="CGU47">
        <v>130</v>
      </c>
      <c r="CGV47">
        <v>130</v>
      </c>
      <c r="CGW47">
        <v>110</v>
      </c>
      <c r="CGX47">
        <v>110</v>
      </c>
      <c r="CGY47">
        <v>100</v>
      </c>
      <c r="CGZ47">
        <v>110</v>
      </c>
      <c r="CHA47">
        <v>130</v>
      </c>
      <c r="CHB47">
        <v>130</v>
      </c>
      <c r="CHC47">
        <v>110</v>
      </c>
      <c r="CHD47">
        <v>110</v>
      </c>
      <c r="CHE47">
        <v>100</v>
      </c>
      <c r="CHF47">
        <v>120</v>
      </c>
      <c r="CHG47">
        <v>100</v>
      </c>
      <c r="CHH47">
        <v>110</v>
      </c>
      <c r="CHI47">
        <v>100</v>
      </c>
      <c r="CHJ47">
        <v>110</v>
      </c>
      <c r="CHK47">
        <v>100</v>
      </c>
      <c r="CHL47">
        <v>120</v>
      </c>
      <c r="CHM47">
        <v>120</v>
      </c>
      <c r="CHN47">
        <v>120</v>
      </c>
      <c r="CHO47">
        <v>110</v>
      </c>
      <c r="CHP47">
        <v>110</v>
      </c>
      <c r="CHQ47">
        <v>110</v>
      </c>
      <c r="CHR47">
        <v>110</v>
      </c>
      <c r="CHS47">
        <v>120</v>
      </c>
      <c r="CHT47">
        <v>120</v>
      </c>
      <c r="CHU47">
        <v>100</v>
      </c>
      <c r="CHV47">
        <v>110</v>
      </c>
      <c r="CHW47">
        <v>100</v>
      </c>
      <c r="CHX47">
        <v>100</v>
      </c>
      <c r="CHY47">
        <v>110</v>
      </c>
      <c r="CHZ47">
        <v>130</v>
      </c>
      <c r="CIA47">
        <v>130</v>
      </c>
      <c r="CIB47">
        <v>130</v>
      </c>
      <c r="CIC47">
        <v>130</v>
      </c>
      <c r="CID47">
        <v>130</v>
      </c>
      <c r="CIE47">
        <v>130</v>
      </c>
      <c r="CIF47">
        <v>130</v>
      </c>
      <c r="CIG47">
        <v>110</v>
      </c>
      <c r="CIH47">
        <v>130</v>
      </c>
      <c r="CII47">
        <v>110</v>
      </c>
      <c r="CIJ47">
        <v>110</v>
      </c>
      <c r="CIK47">
        <v>120</v>
      </c>
      <c r="CIL47">
        <v>120</v>
      </c>
      <c r="CIM47">
        <v>130</v>
      </c>
      <c r="CIN47">
        <v>130</v>
      </c>
      <c r="CIO47">
        <v>110</v>
      </c>
      <c r="CIP47">
        <v>110</v>
      </c>
      <c r="CIQ47">
        <v>110</v>
      </c>
      <c r="CIR47">
        <v>130</v>
      </c>
      <c r="CIS47">
        <v>110</v>
      </c>
      <c r="CIT47">
        <v>130</v>
      </c>
      <c r="CIU47">
        <v>120</v>
      </c>
      <c r="CIV47">
        <v>120</v>
      </c>
      <c r="CIW47">
        <v>100</v>
      </c>
      <c r="CIX47">
        <v>100</v>
      </c>
      <c r="CIY47">
        <v>110</v>
      </c>
      <c r="CIZ47">
        <v>130</v>
      </c>
      <c r="CJA47">
        <v>120</v>
      </c>
      <c r="CJB47">
        <v>120</v>
      </c>
      <c r="CJC47">
        <v>110</v>
      </c>
      <c r="CJD47">
        <v>110</v>
      </c>
      <c r="CJE47">
        <v>100</v>
      </c>
      <c r="CJF47">
        <v>100</v>
      </c>
      <c r="CJG47">
        <v>100</v>
      </c>
      <c r="CJH47">
        <v>100</v>
      </c>
      <c r="CJI47">
        <v>130</v>
      </c>
      <c r="CJJ47">
        <v>130</v>
      </c>
      <c r="CJK47">
        <v>100</v>
      </c>
      <c r="CJL47">
        <v>120</v>
      </c>
      <c r="CJM47">
        <v>120</v>
      </c>
      <c r="CJN47">
        <v>120</v>
      </c>
      <c r="CJO47">
        <v>110</v>
      </c>
      <c r="CJP47">
        <v>110</v>
      </c>
      <c r="CJQ47">
        <v>130</v>
      </c>
      <c r="CJR47">
        <v>130</v>
      </c>
      <c r="CJS47">
        <v>110</v>
      </c>
      <c r="CJT47">
        <v>110</v>
      </c>
      <c r="CJU47">
        <v>100</v>
      </c>
      <c r="CJV47">
        <v>100</v>
      </c>
      <c r="CJW47">
        <v>110</v>
      </c>
      <c r="CJX47">
        <v>130</v>
      </c>
      <c r="CJY47">
        <v>100</v>
      </c>
      <c r="CJZ47">
        <v>120</v>
      </c>
      <c r="CKA47">
        <v>110</v>
      </c>
      <c r="CKB47">
        <v>130</v>
      </c>
      <c r="CKC47">
        <v>120</v>
      </c>
      <c r="CKD47">
        <v>120</v>
      </c>
      <c r="CKE47">
        <v>100</v>
      </c>
      <c r="CKF47">
        <v>110</v>
      </c>
      <c r="CKG47">
        <v>100</v>
      </c>
      <c r="CKH47">
        <v>110</v>
      </c>
      <c r="CKI47">
        <v>100</v>
      </c>
      <c r="CKJ47">
        <v>100</v>
      </c>
      <c r="CKK47">
        <v>130</v>
      </c>
      <c r="CKL47">
        <v>130</v>
      </c>
      <c r="CKM47">
        <v>100</v>
      </c>
      <c r="CKN47">
        <v>120</v>
      </c>
      <c r="CKO47">
        <v>130</v>
      </c>
      <c r="CKP47">
        <v>130</v>
      </c>
      <c r="CKQ47">
        <v>120</v>
      </c>
      <c r="CKR47">
        <v>120</v>
      </c>
      <c r="CKS47">
        <v>120</v>
      </c>
      <c r="CKT47">
        <v>120</v>
      </c>
      <c r="CKU47">
        <v>110</v>
      </c>
      <c r="CKV47">
        <v>110</v>
      </c>
      <c r="CKW47">
        <v>120</v>
      </c>
      <c r="CKX47">
        <v>120</v>
      </c>
      <c r="CKY47">
        <v>110</v>
      </c>
      <c r="CKZ47">
        <v>110</v>
      </c>
      <c r="CLA47">
        <v>110</v>
      </c>
      <c r="CLB47">
        <v>110</v>
      </c>
      <c r="CLC47">
        <v>110</v>
      </c>
      <c r="CLD47">
        <v>110</v>
      </c>
      <c r="CLE47">
        <v>100</v>
      </c>
      <c r="CLF47">
        <v>100</v>
      </c>
      <c r="CLG47">
        <v>100</v>
      </c>
      <c r="CLH47">
        <v>110</v>
      </c>
      <c r="CLI47">
        <v>120</v>
      </c>
      <c r="CLJ47">
        <v>120</v>
      </c>
      <c r="CLK47">
        <v>100</v>
      </c>
      <c r="CLL47">
        <v>100</v>
      </c>
      <c r="CLM47">
        <v>120</v>
      </c>
      <c r="CLN47">
        <v>120</v>
      </c>
      <c r="CLO47">
        <v>100</v>
      </c>
      <c r="CLP47">
        <v>110</v>
      </c>
      <c r="CLQ47">
        <v>120</v>
      </c>
      <c r="CLR47">
        <v>120</v>
      </c>
      <c r="CLS47">
        <v>110</v>
      </c>
      <c r="CLT47">
        <v>110</v>
      </c>
      <c r="CLU47">
        <v>110</v>
      </c>
      <c r="CLV47">
        <v>120</v>
      </c>
      <c r="CLW47">
        <v>130</v>
      </c>
      <c r="CLX47">
        <v>130</v>
      </c>
      <c r="CLY47">
        <v>110</v>
      </c>
      <c r="CLZ47">
        <v>120</v>
      </c>
      <c r="CMA47">
        <v>100</v>
      </c>
      <c r="CMB47">
        <v>100</v>
      </c>
      <c r="CMC47">
        <v>110</v>
      </c>
      <c r="CMD47">
        <v>130</v>
      </c>
      <c r="CME47">
        <v>100</v>
      </c>
      <c r="CMF47">
        <v>120</v>
      </c>
      <c r="CMG47">
        <v>100</v>
      </c>
      <c r="CMH47">
        <v>100</v>
      </c>
      <c r="CMI47">
        <v>100</v>
      </c>
      <c r="CMJ47">
        <v>100</v>
      </c>
      <c r="CMK47">
        <v>120</v>
      </c>
      <c r="CML47">
        <v>120</v>
      </c>
      <c r="CMM47">
        <v>100</v>
      </c>
      <c r="CMN47">
        <v>100</v>
      </c>
      <c r="CMO47">
        <v>110</v>
      </c>
      <c r="CMP47">
        <v>110</v>
      </c>
      <c r="CMQ47">
        <v>110</v>
      </c>
      <c r="CMR47">
        <v>110</v>
      </c>
      <c r="CMS47">
        <v>110</v>
      </c>
      <c r="CMT47">
        <v>130</v>
      </c>
      <c r="CMU47">
        <v>100</v>
      </c>
      <c r="CMV47">
        <v>120</v>
      </c>
      <c r="CMW47">
        <v>100</v>
      </c>
      <c r="CMX47">
        <v>100</v>
      </c>
      <c r="CMY47">
        <v>110</v>
      </c>
      <c r="CMZ47">
        <v>130</v>
      </c>
      <c r="CNA47">
        <v>100</v>
      </c>
      <c r="CNB47">
        <v>100</v>
      </c>
      <c r="CNC47">
        <v>120</v>
      </c>
      <c r="CND47">
        <v>120</v>
      </c>
      <c r="CNE47">
        <v>130</v>
      </c>
      <c r="CNF47">
        <v>130</v>
      </c>
      <c r="CNG47">
        <v>100</v>
      </c>
      <c r="CNH47">
        <v>120</v>
      </c>
      <c r="CNI47">
        <v>100</v>
      </c>
      <c r="CNJ47">
        <v>130</v>
      </c>
      <c r="CNK47">
        <v>120</v>
      </c>
      <c r="CNL47">
        <v>120</v>
      </c>
      <c r="CNM47">
        <v>110</v>
      </c>
      <c r="CNN47">
        <v>130</v>
      </c>
      <c r="CNO47">
        <v>100</v>
      </c>
      <c r="CNP47">
        <v>100</v>
      </c>
      <c r="CNQ47">
        <v>110</v>
      </c>
      <c r="CNR47">
        <v>130</v>
      </c>
      <c r="CNS47">
        <v>100</v>
      </c>
      <c r="CNT47">
        <v>100</v>
      </c>
      <c r="CNU47">
        <v>110</v>
      </c>
      <c r="CNV47">
        <v>130</v>
      </c>
      <c r="CNW47">
        <v>100</v>
      </c>
      <c r="CNX47">
        <v>120</v>
      </c>
      <c r="CNY47">
        <v>130</v>
      </c>
      <c r="CNZ47">
        <v>130</v>
      </c>
      <c r="COA47">
        <v>100</v>
      </c>
      <c r="COB47">
        <v>120</v>
      </c>
      <c r="COC47">
        <v>130</v>
      </c>
      <c r="COD47">
        <v>130</v>
      </c>
      <c r="COE47">
        <v>100</v>
      </c>
      <c r="COF47">
        <v>100</v>
      </c>
      <c r="COG47">
        <v>130</v>
      </c>
      <c r="COH47">
        <v>130</v>
      </c>
      <c r="COI47">
        <v>100</v>
      </c>
      <c r="COJ47">
        <v>100</v>
      </c>
      <c r="COK47">
        <v>110</v>
      </c>
      <c r="COL47">
        <v>110</v>
      </c>
      <c r="COM47">
        <v>110</v>
      </c>
      <c r="CON47">
        <v>110</v>
      </c>
      <c r="COO47">
        <v>130</v>
      </c>
      <c r="COP47">
        <v>130</v>
      </c>
      <c r="COQ47">
        <v>130</v>
      </c>
      <c r="COR47">
        <v>130</v>
      </c>
      <c r="COS47">
        <v>110</v>
      </c>
      <c r="COT47">
        <v>130</v>
      </c>
      <c r="COU47">
        <v>120</v>
      </c>
      <c r="COV47">
        <v>120</v>
      </c>
      <c r="COW47">
        <v>110</v>
      </c>
      <c r="COX47">
        <v>130</v>
      </c>
      <c r="COY47">
        <v>130</v>
      </c>
      <c r="COZ47">
        <v>130</v>
      </c>
      <c r="CPA47">
        <v>100</v>
      </c>
      <c r="CPB47">
        <v>100</v>
      </c>
      <c r="CPC47">
        <v>100</v>
      </c>
      <c r="CPD47">
        <v>130</v>
      </c>
      <c r="CPE47">
        <v>100</v>
      </c>
      <c r="CPF47">
        <v>100</v>
      </c>
      <c r="CPG47">
        <v>100</v>
      </c>
      <c r="CPH47">
        <v>120</v>
      </c>
      <c r="CPI47">
        <v>100</v>
      </c>
      <c r="CPJ47">
        <v>100</v>
      </c>
      <c r="CPK47">
        <v>110</v>
      </c>
      <c r="CPL47">
        <v>110</v>
      </c>
      <c r="CPM47">
        <v>130</v>
      </c>
      <c r="CPN47">
        <v>130</v>
      </c>
      <c r="CPO47">
        <v>110</v>
      </c>
      <c r="CPP47">
        <v>110</v>
      </c>
      <c r="CPQ47">
        <v>130</v>
      </c>
      <c r="CPR47">
        <v>130</v>
      </c>
      <c r="CPS47">
        <v>120</v>
      </c>
      <c r="CPT47">
        <v>120</v>
      </c>
      <c r="CPU47">
        <v>100</v>
      </c>
      <c r="CPV47">
        <v>100</v>
      </c>
      <c r="CPW47">
        <v>100</v>
      </c>
      <c r="CPX47">
        <v>100</v>
      </c>
      <c r="CPY47">
        <v>110</v>
      </c>
      <c r="CPZ47">
        <v>130</v>
      </c>
      <c r="CQA47">
        <v>110</v>
      </c>
      <c r="CQB47">
        <v>110</v>
      </c>
      <c r="CQC47">
        <v>100</v>
      </c>
      <c r="CQD47">
        <v>100</v>
      </c>
      <c r="CQE47">
        <v>110</v>
      </c>
      <c r="CQF47">
        <v>110</v>
      </c>
      <c r="CQG47">
        <v>130</v>
      </c>
      <c r="CQH47">
        <v>130</v>
      </c>
      <c r="CQI47">
        <v>120</v>
      </c>
      <c r="CQJ47">
        <v>120</v>
      </c>
      <c r="CQK47">
        <v>110</v>
      </c>
      <c r="CQL47">
        <v>110</v>
      </c>
      <c r="CQM47">
        <v>110</v>
      </c>
      <c r="CQN47">
        <v>110</v>
      </c>
      <c r="CQO47">
        <v>130</v>
      </c>
      <c r="CQP47">
        <v>130</v>
      </c>
      <c r="CQQ47">
        <v>110</v>
      </c>
      <c r="CQR47">
        <v>110</v>
      </c>
      <c r="CQS47">
        <v>100</v>
      </c>
      <c r="CQT47">
        <v>100</v>
      </c>
      <c r="CQU47">
        <v>100</v>
      </c>
      <c r="CQV47">
        <v>100</v>
      </c>
      <c r="CQW47">
        <v>110</v>
      </c>
      <c r="CQX47">
        <v>110</v>
      </c>
      <c r="CQY47">
        <v>100</v>
      </c>
      <c r="CQZ47">
        <v>100</v>
      </c>
      <c r="CRA47">
        <v>110</v>
      </c>
      <c r="CRB47">
        <v>110</v>
      </c>
      <c r="CRC47">
        <v>130</v>
      </c>
      <c r="CRD47">
        <v>130</v>
      </c>
      <c r="CRE47">
        <v>100</v>
      </c>
      <c r="CRF47">
        <v>100</v>
      </c>
      <c r="CRG47">
        <v>110</v>
      </c>
      <c r="CRH47">
        <v>110</v>
      </c>
      <c r="CRI47">
        <v>100</v>
      </c>
      <c r="CRJ47">
        <v>100</v>
      </c>
      <c r="CRK47">
        <v>120</v>
      </c>
      <c r="CRL47">
        <v>120</v>
      </c>
      <c r="CRM47">
        <v>120</v>
      </c>
      <c r="CRN47">
        <v>120</v>
      </c>
      <c r="CRO47">
        <v>130</v>
      </c>
      <c r="CRP47">
        <v>130</v>
      </c>
      <c r="CRQ47">
        <v>100</v>
      </c>
      <c r="CRR47">
        <v>100</v>
      </c>
      <c r="CRS47">
        <v>100</v>
      </c>
      <c r="CRT47">
        <v>100</v>
      </c>
      <c r="CRU47">
        <v>100</v>
      </c>
      <c r="CRV47">
        <v>100</v>
      </c>
      <c r="CRW47">
        <v>100</v>
      </c>
      <c r="CRX47">
        <v>100</v>
      </c>
      <c r="CRY47">
        <v>100</v>
      </c>
      <c r="CRZ47">
        <v>120</v>
      </c>
      <c r="CSA47">
        <v>100</v>
      </c>
      <c r="CSB47">
        <v>100</v>
      </c>
      <c r="CSC47">
        <v>100</v>
      </c>
      <c r="CSD47">
        <v>100</v>
      </c>
      <c r="CSE47">
        <v>100</v>
      </c>
      <c r="CSF47">
        <v>100</v>
      </c>
      <c r="CSG47">
        <v>120</v>
      </c>
      <c r="CSH47">
        <v>120</v>
      </c>
      <c r="CSI47">
        <v>100</v>
      </c>
      <c r="CSJ47">
        <v>120</v>
      </c>
      <c r="CSK47">
        <v>100</v>
      </c>
      <c r="CSL47">
        <v>100</v>
      </c>
      <c r="CSM47">
        <v>120</v>
      </c>
      <c r="CSN47">
        <v>120</v>
      </c>
      <c r="CSO47">
        <v>110</v>
      </c>
      <c r="CSP47">
        <v>130</v>
      </c>
      <c r="CSQ47">
        <v>120</v>
      </c>
      <c r="CSR47">
        <v>120</v>
      </c>
      <c r="CSS47">
        <v>120</v>
      </c>
      <c r="CST47">
        <v>120</v>
      </c>
      <c r="CSU47">
        <v>110</v>
      </c>
      <c r="CSV47">
        <v>110</v>
      </c>
      <c r="CSW47">
        <v>110</v>
      </c>
      <c r="CSX47">
        <v>110</v>
      </c>
      <c r="CSY47">
        <v>100</v>
      </c>
      <c r="CSZ47">
        <v>100</v>
      </c>
      <c r="CTA47">
        <v>120</v>
      </c>
      <c r="CTB47">
        <v>120</v>
      </c>
      <c r="CTC47">
        <v>130</v>
      </c>
      <c r="CTD47">
        <v>130</v>
      </c>
      <c r="CTE47">
        <v>120</v>
      </c>
      <c r="CTF47">
        <v>120</v>
      </c>
      <c r="CTG47">
        <v>130</v>
      </c>
      <c r="CTH47">
        <v>130</v>
      </c>
      <c r="CTI47">
        <v>120</v>
      </c>
      <c r="CTJ47">
        <v>120</v>
      </c>
      <c r="CTK47">
        <v>120</v>
      </c>
      <c r="CTL47">
        <v>120</v>
      </c>
      <c r="CTM47">
        <v>120</v>
      </c>
      <c r="CTN47">
        <v>120</v>
      </c>
      <c r="CTO47">
        <v>100</v>
      </c>
      <c r="CTP47">
        <v>100</v>
      </c>
      <c r="CTQ47">
        <v>120</v>
      </c>
      <c r="CTR47">
        <v>120</v>
      </c>
      <c r="CTS47">
        <v>100</v>
      </c>
      <c r="CTT47">
        <v>100</v>
      </c>
      <c r="CTU47">
        <v>120</v>
      </c>
      <c r="CTV47">
        <v>120</v>
      </c>
      <c r="CTW47">
        <v>110</v>
      </c>
      <c r="CTX47">
        <v>110</v>
      </c>
      <c r="CTY47">
        <v>130</v>
      </c>
      <c r="CTZ47">
        <v>130</v>
      </c>
      <c r="CUA47">
        <v>100</v>
      </c>
      <c r="CUB47">
        <v>100</v>
      </c>
      <c r="CUC47">
        <v>110</v>
      </c>
      <c r="CUD47">
        <v>110</v>
      </c>
      <c r="CUE47">
        <v>110</v>
      </c>
      <c r="CUF47">
        <v>110</v>
      </c>
      <c r="CUG47">
        <v>110</v>
      </c>
      <c r="CUH47">
        <v>110</v>
      </c>
      <c r="CUI47">
        <v>100</v>
      </c>
      <c r="CUJ47">
        <v>100</v>
      </c>
      <c r="CUK47">
        <v>130</v>
      </c>
      <c r="CUL47">
        <v>130</v>
      </c>
      <c r="CUM47">
        <v>120</v>
      </c>
      <c r="CUN47">
        <v>120</v>
      </c>
      <c r="CUO47">
        <v>100</v>
      </c>
      <c r="CUP47">
        <v>100</v>
      </c>
      <c r="CUQ47">
        <v>110</v>
      </c>
      <c r="CUR47">
        <v>110</v>
      </c>
      <c r="CUS47">
        <v>100</v>
      </c>
      <c r="CUT47">
        <v>100</v>
      </c>
      <c r="CUU47">
        <v>130</v>
      </c>
      <c r="CUV47">
        <v>130</v>
      </c>
      <c r="CUW47">
        <v>120</v>
      </c>
      <c r="CUX47">
        <v>120</v>
      </c>
      <c r="CUY47">
        <v>130</v>
      </c>
      <c r="CUZ47">
        <v>130</v>
      </c>
      <c r="CVA47">
        <v>130</v>
      </c>
      <c r="CVB47">
        <v>130</v>
      </c>
      <c r="CVC47">
        <v>110</v>
      </c>
      <c r="CVD47">
        <v>130</v>
      </c>
      <c r="CVE47">
        <v>110</v>
      </c>
      <c r="CVF47">
        <v>110</v>
      </c>
      <c r="CVG47">
        <v>100</v>
      </c>
      <c r="CVH47">
        <v>100</v>
      </c>
      <c r="CVI47">
        <v>110</v>
      </c>
      <c r="CVJ47">
        <v>110</v>
      </c>
      <c r="CVK47">
        <v>130</v>
      </c>
      <c r="CVL47">
        <v>130</v>
      </c>
      <c r="CVM47">
        <v>100</v>
      </c>
      <c r="CVN47">
        <v>110</v>
      </c>
      <c r="CVO47">
        <v>130</v>
      </c>
      <c r="CVP47">
        <v>130</v>
      </c>
      <c r="CVQ47">
        <v>110</v>
      </c>
      <c r="CVR47">
        <v>130</v>
      </c>
      <c r="CVS47">
        <v>100</v>
      </c>
      <c r="CVT47">
        <v>120</v>
      </c>
      <c r="CVU47">
        <v>110</v>
      </c>
      <c r="CVV47">
        <v>110</v>
      </c>
      <c r="CVW47">
        <v>120</v>
      </c>
      <c r="CVX47">
        <v>120</v>
      </c>
      <c r="CVY47">
        <v>100</v>
      </c>
      <c r="CVZ47">
        <v>100</v>
      </c>
      <c r="CWA47">
        <v>100</v>
      </c>
      <c r="CWB47">
        <v>100</v>
      </c>
      <c r="CWC47">
        <v>130</v>
      </c>
      <c r="CWD47">
        <v>130</v>
      </c>
      <c r="CWE47">
        <v>100</v>
      </c>
      <c r="CWF47">
        <v>110</v>
      </c>
      <c r="CWG47">
        <v>100</v>
      </c>
      <c r="CWH47">
        <v>100</v>
      </c>
      <c r="CWI47">
        <v>100</v>
      </c>
      <c r="CWJ47">
        <v>100</v>
      </c>
      <c r="CWK47">
        <v>100</v>
      </c>
      <c r="CWL47">
        <v>120</v>
      </c>
      <c r="CWM47">
        <v>110</v>
      </c>
      <c r="CWN47">
        <v>110</v>
      </c>
      <c r="CWO47">
        <v>110</v>
      </c>
      <c r="CWP47">
        <v>130</v>
      </c>
      <c r="CWQ47">
        <v>100</v>
      </c>
      <c r="CWR47">
        <v>120</v>
      </c>
      <c r="CWS47">
        <v>120</v>
      </c>
      <c r="CWT47">
        <v>120</v>
      </c>
      <c r="CWU47">
        <v>100</v>
      </c>
      <c r="CWV47">
        <v>100</v>
      </c>
      <c r="CWW47">
        <v>130</v>
      </c>
      <c r="CWX47">
        <v>130</v>
      </c>
      <c r="CWY47">
        <v>100</v>
      </c>
      <c r="CWZ47">
        <v>100</v>
      </c>
      <c r="CXA47">
        <v>130</v>
      </c>
      <c r="CXB47">
        <v>130</v>
      </c>
      <c r="CXC47">
        <v>120</v>
      </c>
      <c r="CXD47">
        <v>120</v>
      </c>
      <c r="CXE47">
        <v>130</v>
      </c>
      <c r="CXF47">
        <v>130</v>
      </c>
      <c r="CXG47">
        <v>120</v>
      </c>
      <c r="CXH47">
        <v>120</v>
      </c>
      <c r="CXI47">
        <v>100</v>
      </c>
      <c r="CXJ47">
        <v>100</v>
      </c>
      <c r="CXK47">
        <v>100</v>
      </c>
      <c r="CXL47">
        <v>100</v>
      </c>
      <c r="CXM47">
        <v>100</v>
      </c>
      <c r="CXN47">
        <v>110</v>
      </c>
      <c r="CXO47">
        <v>100</v>
      </c>
      <c r="CXP47">
        <v>100</v>
      </c>
      <c r="CXQ47">
        <v>110</v>
      </c>
      <c r="CXR47">
        <v>110</v>
      </c>
      <c r="CXS47">
        <v>100</v>
      </c>
      <c r="CXT47">
        <v>100</v>
      </c>
      <c r="CXU47">
        <v>100</v>
      </c>
      <c r="CXV47">
        <v>120</v>
      </c>
      <c r="CXW47">
        <v>120</v>
      </c>
      <c r="CXX47">
        <v>120</v>
      </c>
      <c r="CXY47">
        <v>100</v>
      </c>
      <c r="CXZ47">
        <v>100</v>
      </c>
      <c r="CYA47">
        <v>130</v>
      </c>
      <c r="CYB47">
        <v>130</v>
      </c>
      <c r="CYC47">
        <v>120</v>
      </c>
      <c r="CYD47">
        <v>120</v>
      </c>
      <c r="CYE47">
        <v>100</v>
      </c>
      <c r="CYF47">
        <v>120</v>
      </c>
      <c r="CYG47">
        <v>100</v>
      </c>
      <c r="CYH47">
        <v>100</v>
      </c>
      <c r="CYI47">
        <v>110</v>
      </c>
      <c r="CYJ47">
        <v>110</v>
      </c>
      <c r="CYK47">
        <v>110</v>
      </c>
      <c r="CYL47">
        <v>110</v>
      </c>
      <c r="CYM47">
        <v>120</v>
      </c>
      <c r="CYN47">
        <v>130</v>
      </c>
      <c r="CYO47">
        <v>110</v>
      </c>
      <c r="CYP47">
        <v>110</v>
      </c>
      <c r="CYQ47">
        <v>110</v>
      </c>
      <c r="CYR47">
        <v>110</v>
      </c>
      <c r="CYS47">
        <v>100</v>
      </c>
      <c r="CYT47">
        <v>130</v>
      </c>
      <c r="CYU47">
        <v>130</v>
      </c>
      <c r="CYV47">
        <v>130</v>
      </c>
      <c r="CYW47">
        <v>110</v>
      </c>
      <c r="CYX47">
        <v>110</v>
      </c>
      <c r="CYY47">
        <v>100</v>
      </c>
      <c r="CYZ47">
        <v>120</v>
      </c>
      <c r="CZA47">
        <v>120</v>
      </c>
      <c r="CZB47">
        <v>120</v>
      </c>
      <c r="CZC47">
        <v>120</v>
      </c>
      <c r="CZD47">
        <v>120</v>
      </c>
      <c r="CZE47">
        <v>110</v>
      </c>
      <c r="CZF47">
        <v>110</v>
      </c>
      <c r="CZG47">
        <v>110</v>
      </c>
      <c r="CZH47">
        <v>110</v>
      </c>
      <c r="CZI47">
        <v>100</v>
      </c>
      <c r="CZJ47">
        <v>110</v>
      </c>
      <c r="CZK47">
        <v>100</v>
      </c>
      <c r="CZL47">
        <v>110</v>
      </c>
      <c r="CZM47">
        <v>100</v>
      </c>
      <c r="CZN47">
        <v>100</v>
      </c>
      <c r="CZO47">
        <v>110</v>
      </c>
      <c r="CZP47">
        <v>120</v>
      </c>
      <c r="CZQ47">
        <v>100</v>
      </c>
      <c r="CZR47">
        <v>120</v>
      </c>
      <c r="CZS47">
        <v>100</v>
      </c>
      <c r="CZT47">
        <v>120</v>
      </c>
      <c r="CZU47">
        <v>130</v>
      </c>
      <c r="CZV47">
        <v>130</v>
      </c>
      <c r="CZW47">
        <v>100</v>
      </c>
      <c r="CZX47">
        <v>130</v>
      </c>
      <c r="CZY47">
        <v>130</v>
      </c>
      <c r="CZZ47">
        <v>130</v>
      </c>
      <c r="DAA47">
        <v>110</v>
      </c>
      <c r="DAB47">
        <v>110</v>
      </c>
      <c r="DAC47">
        <v>110</v>
      </c>
      <c r="DAD47">
        <v>130</v>
      </c>
      <c r="DAE47">
        <v>110</v>
      </c>
      <c r="DAF47">
        <v>110</v>
      </c>
      <c r="DAG47">
        <v>120</v>
      </c>
      <c r="DAH47">
        <v>120</v>
      </c>
      <c r="DAI47">
        <v>110</v>
      </c>
      <c r="DAJ47">
        <v>110</v>
      </c>
      <c r="DAK47">
        <v>100</v>
      </c>
      <c r="DAL47">
        <v>120</v>
      </c>
      <c r="DAM47">
        <v>130</v>
      </c>
      <c r="DAN47">
        <v>130</v>
      </c>
      <c r="DAO47">
        <v>100</v>
      </c>
      <c r="DAP47">
        <v>100</v>
      </c>
      <c r="DAQ47">
        <v>100</v>
      </c>
      <c r="DAR47">
        <v>100</v>
      </c>
      <c r="DAS47">
        <v>100</v>
      </c>
      <c r="DAT47">
        <v>120</v>
      </c>
      <c r="DAU47">
        <v>130</v>
      </c>
      <c r="DAV47">
        <v>130</v>
      </c>
      <c r="DAW47">
        <v>130</v>
      </c>
      <c r="DAX47">
        <v>130</v>
      </c>
      <c r="DAY47">
        <v>100</v>
      </c>
      <c r="DAZ47">
        <v>100</v>
      </c>
      <c r="DBA47">
        <v>100</v>
      </c>
      <c r="DBB47">
        <v>100</v>
      </c>
      <c r="DBC47">
        <v>100</v>
      </c>
      <c r="DBD47">
        <v>120</v>
      </c>
      <c r="DBE47">
        <v>100</v>
      </c>
      <c r="DBF47">
        <v>120</v>
      </c>
      <c r="DBG47">
        <v>100</v>
      </c>
      <c r="DBH47">
        <v>100</v>
      </c>
      <c r="DBI47">
        <v>100</v>
      </c>
      <c r="DBJ47">
        <v>120</v>
      </c>
      <c r="DBK47">
        <v>100</v>
      </c>
      <c r="DBL47">
        <v>120</v>
      </c>
      <c r="DBM47">
        <v>110</v>
      </c>
      <c r="DBN47">
        <v>110</v>
      </c>
      <c r="DBO47">
        <v>120</v>
      </c>
      <c r="DBP47">
        <v>120</v>
      </c>
      <c r="DBQ47">
        <v>110</v>
      </c>
      <c r="DBR47">
        <v>130</v>
      </c>
      <c r="DBS47">
        <v>100</v>
      </c>
      <c r="DBT47">
        <v>100</v>
      </c>
      <c r="DBU47">
        <v>100</v>
      </c>
      <c r="DBV47">
        <v>100</v>
      </c>
      <c r="DBW47">
        <v>100</v>
      </c>
      <c r="DBX47">
        <v>100</v>
      </c>
      <c r="DBY47">
        <v>100</v>
      </c>
      <c r="DBZ47">
        <v>120</v>
      </c>
      <c r="DCA47">
        <v>100</v>
      </c>
      <c r="DCB47">
        <v>100</v>
      </c>
      <c r="DCC47">
        <v>130</v>
      </c>
      <c r="DCD47">
        <v>130</v>
      </c>
      <c r="DCE47">
        <v>100</v>
      </c>
      <c r="DCF47">
        <v>100</v>
      </c>
      <c r="DCG47">
        <v>110</v>
      </c>
      <c r="DCH47">
        <v>110</v>
      </c>
      <c r="DCI47">
        <v>110</v>
      </c>
      <c r="DCJ47">
        <v>130</v>
      </c>
      <c r="DCK47">
        <v>100</v>
      </c>
      <c r="DCL47">
        <v>130</v>
      </c>
      <c r="DCM47">
        <v>100</v>
      </c>
      <c r="DCN47">
        <v>100</v>
      </c>
      <c r="DCO47">
        <v>130</v>
      </c>
      <c r="DCP47">
        <v>130</v>
      </c>
      <c r="DCQ47">
        <v>100</v>
      </c>
      <c r="DCR47">
        <v>100</v>
      </c>
      <c r="DCS47">
        <v>120</v>
      </c>
      <c r="DCT47">
        <v>120</v>
      </c>
      <c r="DCU47">
        <v>110</v>
      </c>
      <c r="DCV47">
        <v>130</v>
      </c>
      <c r="DCW47">
        <v>100</v>
      </c>
      <c r="DCX47">
        <v>100</v>
      </c>
      <c r="DCY47">
        <v>100</v>
      </c>
      <c r="DCZ47">
        <v>100</v>
      </c>
      <c r="DDA47">
        <v>110</v>
      </c>
      <c r="DDB47">
        <v>120</v>
      </c>
      <c r="DDC47">
        <v>110</v>
      </c>
      <c r="DDD47">
        <v>130</v>
      </c>
      <c r="DDE47">
        <v>100</v>
      </c>
      <c r="DDF47">
        <v>100</v>
      </c>
      <c r="DDG47">
        <v>100</v>
      </c>
      <c r="DDH47">
        <v>130</v>
      </c>
      <c r="DDI47">
        <v>100</v>
      </c>
      <c r="DDJ47">
        <v>120</v>
      </c>
      <c r="DDK47">
        <v>120</v>
      </c>
      <c r="DDL47">
        <v>120</v>
      </c>
      <c r="DDM47">
        <v>120</v>
      </c>
      <c r="DDN47">
        <v>120</v>
      </c>
      <c r="DDO47">
        <v>130</v>
      </c>
      <c r="DDP47">
        <v>130</v>
      </c>
      <c r="DDQ47">
        <v>130</v>
      </c>
      <c r="DDR47">
        <v>130</v>
      </c>
      <c r="DDS47">
        <v>130</v>
      </c>
      <c r="DDT47">
        <v>130</v>
      </c>
      <c r="DDU47">
        <v>100</v>
      </c>
      <c r="DDV47">
        <v>120</v>
      </c>
      <c r="DDW47">
        <v>120</v>
      </c>
      <c r="DDX47">
        <v>120</v>
      </c>
      <c r="DDY47">
        <v>120</v>
      </c>
      <c r="DDZ47">
        <v>120</v>
      </c>
      <c r="DEA47">
        <v>130</v>
      </c>
      <c r="DEB47">
        <v>130</v>
      </c>
      <c r="DEC47">
        <v>110</v>
      </c>
      <c r="DED47">
        <v>130</v>
      </c>
      <c r="DEE47">
        <v>100</v>
      </c>
      <c r="DEF47">
        <v>120</v>
      </c>
      <c r="DEG47">
        <v>100</v>
      </c>
      <c r="DEH47">
        <v>100</v>
      </c>
      <c r="DEI47">
        <v>100</v>
      </c>
      <c r="DEJ47">
        <v>120</v>
      </c>
      <c r="DEK47">
        <v>110</v>
      </c>
      <c r="DEL47">
        <v>130</v>
      </c>
      <c r="DEM47">
        <v>100</v>
      </c>
      <c r="DEN47">
        <v>100</v>
      </c>
      <c r="DEO47">
        <v>110</v>
      </c>
      <c r="DEP47">
        <v>110</v>
      </c>
      <c r="DEQ47">
        <v>100</v>
      </c>
      <c r="DER47">
        <v>100</v>
      </c>
      <c r="DES47">
        <v>100</v>
      </c>
      <c r="DET47">
        <v>120</v>
      </c>
      <c r="DEU47">
        <v>120</v>
      </c>
      <c r="DEV47">
        <v>120</v>
      </c>
      <c r="DEW47">
        <v>110</v>
      </c>
      <c r="DEX47">
        <v>130</v>
      </c>
      <c r="DEY47">
        <v>110</v>
      </c>
      <c r="DEZ47">
        <v>130</v>
      </c>
      <c r="DFA47">
        <v>100</v>
      </c>
      <c r="DFB47">
        <v>100</v>
      </c>
      <c r="DFC47">
        <v>100</v>
      </c>
      <c r="DFD47">
        <v>120</v>
      </c>
      <c r="DFE47">
        <v>100</v>
      </c>
      <c r="DFF47">
        <v>110</v>
      </c>
      <c r="DFG47">
        <v>130</v>
      </c>
      <c r="DFH47">
        <v>130</v>
      </c>
      <c r="DFI47">
        <v>100</v>
      </c>
      <c r="DFJ47">
        <v>120</v>
      </c>
      <c r="DFK47">
        <v>100</v>
      </c>
      <c r="DFL47">
        <v>120</v>
      </c>
      <c r="DFM47">
        <v>130</v>
      </c>
      <c r="DFN47">
        <v>130</v>
      </c>
      <c r="DFO47">
        <v>110</v>
      </c>
      <c r="DFP47">
        <v>130</v>
      </c>
      <c r="DFQ47">
        <v>130</v>
      </c>
      <c r="DFR47">
        <v>130</v>
      </c>
      <c r="DFS47">
        <v>130</v>
      </c>
      <c r="DFT47">
        <v>130</v>
      </c>
      <c r="DFU47">
        <v>110</v>
      </c>
      <c r="DFV47">
        <v>130</v>
      </c>
      <c r="DFW47">
        <v>130</v>
      </c>
      <c r="DFX47">
        <v>130</v>
      </c>
      <c r="DFY47">
        <v>130</v>
      </c>
      <c r="DFZ47">
        <v>130</v>
      </c>
      <c r="DGA47">
        <v>120</v>
      </c>
      <c r="DGB47">
        <v>120</v>
      </c>
      <c r="DGC47">
        <v>110</v>
      </c>
      <c r="DGD47">
        <v>120</v>
      </c>
      <c r="DGE47">
        <v>100</v>
      </c>
      <c r="DGF47">
        <v>100</v>
      </c>
      <c r="DGG47">
        <v>130</v>
      </c>
      <c r="DGH47">
        <v>130</v>
      </c>
      <c r="DGI47">
        <v>100</v>
      </c>
      <c r="DGJ47">
        <v>100</v>
      </c>
      <c r="DGK47">
        <v>110</v>
      </c>
      <c r="DGL47">
        <v>110</v>
      </c>
      <c r="DGM47">
        <v>110</v>
      </c>
      <c r="DGN47">
        <v>110</v>
      </c>
      <c r="DGO47">
        <v>100</v>
      </c>
      <c r="DGP47">
        <v>130</v>
      </c>
      <c r="DGQ47">
        <v>110</v>
      </c>
      <c r="DGR47">
        <v>110</v>
      </c>
      <c r="DGS47">
        <v>130</v>
      </c>
      <c r="DGT47">
        <v>130</v>
      </c>
      <c r="DGU47">
        <v>110</v>
      </c>
      <c r="DGV47">
        <v>110</v>
      </c>
      <c r="DGW47">
        <v>100</v>
      </c>
      <c r="DGX47">
        <v>110</v>
      </c>
      <c r="DGY47">
        <v>100</v>
      </c>
      <c r="DGZ47">
        <v>120</v>
      </c>
      <c r="DHA47">
        <v>110</v>
      </c>
      <c r="DHB47">
        <v>130</v>
      </c>
      <c r="DHC47">
        <v>100</v>
      </c>
      <c r="DHD47">
        <v>100</v>
      </c>
      <c r="DHE47">
        <v>100</v>
      </c>
      <c r="DHF47">
        <v>120</v>
      </c>
      <c r="DHG47">
        <v>100</v>
      </c>
      <c r="DHH47">
        <v>120</v>
      </c>
      <c r="DHI47">
        <v>130</v>
      </c>
      <c r="DHJ47">
        <v>130</v>
      </c>
      <c r="DHK47">
        <v>100</v>
      </c>
      <c r="DHL47">
        <v>100</v>
      </c>
      <c r="DHM47">
        <v>130</v>
      </c>
      <c r="DHN47">
        <v>130</v>
      </c>
      <c r="DHO47">
        <v>100</v>
      </c>
      <c r="DHP47">
        <v>100</v>
      </c>
      <c r="DHQ47">
        <v>100</v>
      </c>
      <c r="DHR47">
        <v>100</v>
      </c>
      <c r="DHS47">
        <v>110</v>
      </c>
      <c r="DHT47">
        <v>120</v>
      </c>
      <c r="DHU47">
        <v>110</v>
      </c>
      <c r="DHV47">
        <v>110</v>
      </c>
      <c r="DHW47">
        <v>120</v>
      </c>
      <c r="DHX47">
        <v>120</v>
      </c>
      <c r="DHY47">
        <v>110</v>
      </c>
      <c r="DHZ47">
        <v>130</v>
      </c>
      <c r="DIA47">
        <v>110</v>
      </c>
      <c r="DIB47">
        <v>130</v>
      </c>
      <c r="DIC47">
        <v>120</v>
      </c>
      <c r="DID47">
        <v>130</v>
      </c>
      <c r="DIE47">
        <v>110</v>
      </c>
      <c r="DIF47">
        <v>110</v>
      </c>
      <c r="DIG47">
        <v>100</v>
      </c>
      <c r="DIH47">
        <v>110</v>
      </c>
      <c r="DII47">
        <v>110</v>
      </c>
      <c r="DIJ47">
        <v>130</v>
      </c>
      <c r="DIK47">
        <v>100</v>
      </c>
      <c r="DIL47">
        <v>120</v>
      </c>
      <c r="DIM47">
        <v>120</v>
      </c>
      <c r="DIN47">
        <v>120</v>
      </c>
      <c r="DIO47">
        <v>110</v>
      </c>
      <c r="DIP47">
        <v>110</v>
      </c>
      <c r="DIQ47">
        <v>120</v>
      </c>
      <c r="DIR47">
        <v>120</v>
      </c>
      <c r="DIS47">
        <v>100</v>
      </c>
      <c r="DIT47">
        <v>100</v>
      </c>
      <c r="DIU47">
        <v>100</v>
      </c>
      <c r="DIV47">
        <v>110</v>
      </c>
      <c r="DIW47">
        <v>100</v>
      </c>
      <c r="DIX47">
        <v>100</v>
      </c>
      <c r="DIY47">
        <v>110</v>
      </c>
      <c r="DIZ47">
        <v>110</v>
      </c>
      <c r="DJA47">
        <v>110</v>
      </c>
      <c r="DJB47">
        <v>110</v>
      </c>
      <c r="DJC47">
        <v>100</v>
      </c>
      <c r="DJD47">
        <v>100</v>
      </c>
      <c r="DJE47">
        <v>130</v>
      </c>
      <c r="DJF47">
        <v>130</v>
      </c>
      <c r="DJG47">
        <v>110</v>
      </c>
      <c r="DJH47">
        <v>110</v>
      </c>
      <c r="DJI47">
        <v>100</v>
      </c>
      <c r="DJJ47">
        <v>100</v>
      </c>
      <c r="DJK47">
        <v>130</v>
      </c>
      <c r="DJL47">
        <v>130</v>
      </c>
      <c r="DJM47">
        <v>100</v>
      </c>
      <c r="DJN47">
        <v>130</v>
      </c>
      <c r="DJO47">
        <v>110</v>
      </c>
      <c r="DJP47">
        <v>130</v>
      </c>
      <c r="DJQ47">
        <v>130</v>
      </c>
      <c r="DJR47">
        <v>130</v>
      </c>
      <c r="DJS47">
        <v>110</v>
      </c>
      <c r="DJT47">
        <v>110</v>
      </c>
      <c r="DJU47">
        <v>110</v>
      </c>
      <c r="DJV47">
        <v>130</v>
      </c>
      <c r="DJW47">
        <v>130</v>
      </c>
      <c r="DJX47">
        <v>130</v>
      </c>
      <c r="DJY47">
        <v>100</v>
      </c>
      <c r="DJZ47">
        <v>100</v>
      </c>
      <c r="DKA47">
        <v>130</v>
      </c>
      <c r="DKB47">
        <v>130</v>
      </c>
      <c r="DKC47">
        <v>130</v>
      </c>
      <c r="DKD47">
        <v>130</v>
      </c>
      <c r="DKE47">
        <v>100</v>
      </c>
      <c r="DKF47">
        <v>100</v>
      </c>
      <c r="DKG47">
        <v>110</v>
      </c>
      <c r="DKH47">
        <v>110</v>
      </c>
      <c r="DKI47">
        <v>100</v>
      </c>
      <c r="DKJ47">
        <v>120</v>
      </c>
      <c r="DKK47">
        <v>120</v>
      </c>
      <c r="DKL47">
        <v>120</v>
      </c>
      <c r="DKM47">
        <v>100</v>
      </c>
      <c r="DKN47">
        <v>130</v>
      </c>
      <c r="DKO47">
        <v>130</v>
      </c>
      <c r="DKP47">
        <v>130</v>
      </c>
      <c r="DKQ47">
        <v>100</v>
      </c>
      <c r="DKR47">
        <v>100</v>
      </c>
      <c r="DKS47">
        <v>110</v>
      </c>
      <c r="DKT47">
        <v>110</v>
      </c>
      <c r="DKU47">
        <v>100</v>
      </c>
      <c r="DKV47">
        <v>100</v>
      </c>
      <c r="DKW47">
        <v>100</v>
      </c>
      <c r="DKX47">
        <v>120</v>
      </c>
      <c r="DKY47">
        <v>100</v>
      </c>
      <c r="DKZ47">
        <v>100</v>
      </c>
      <c r="DLA47">
        <v>100</v>
      </c>
      <c r="DLB47">
        <v>100</v>
      </c>
      <c r="DLC47">
        <v>110</v>
      </c>
      <c r="DLD47">
        <v>130</v>
      </c>
      <c r="DLE47">
        <v>120</v>
      </c>
      <c r="DLF47">
        <v>120</v>
      </c>
      <c r="DLG47">
        <v>100</v>
      </c>
      <c r="DLH47">
        <v>100</v>
      </c>
      <c r="DLI47">
        <v>100</v>
      </c>
      <c r="DLJ47">
        <v>100</v>
      </c>
      <c r="DLK47">
        <v>120</v>
      </c>
      <c r="DLL47">
        <v>120</v>
      </c>
      <c r="DLM47">
        <v>110</v>
      </c>
      <c r="DLN47">
        <v>130</v>
      </c>
      <c r="DLO47">
        <v>110</v>
      </c>
      <c r="DLP47">
        <v>110</v>
      </c>
      <c r="DLQ47">
        <v>100</v>
      </c>
      <c r="DLR47">
        <v>100</v>
      </c>
      <c r="DLS47">
        <v>100</v>
      </c>
      <c r="DLT47">
        <v>100</v>
      </c>
      <c r="DLU47">
        <v>100</v>
      </c>
      <c r="DLV47">
        <v>120</v>
      </c>
      <c r="DLW47">
        <v>100</v>
      </c>
      <c r="DLX47">
        <v>120</v>
      </c>
      <c r="DLY47">
        <v>120</v>
      </c>
      <c r="DLZ47">
        <v>120</v>
      </c>
      <c r="DMA47">
        <v>120</v>
      </c>
      <c r="DMB47">
        <v>120</v>
      </c>
      <c r="DMC47">
        <v>100</v>
      </c>
      <c r="DMD47">
        <v>120</v>
      </c>
      <c r="DME47">
        <v>100</v>
      </c>
      <c r="DMF47">
        <v>120</v>
      </c>
      <c r="DMG47">
        <v>100</v>
      </c>
      <c r="DMH47">
        <v>120</v>
      </c>
      <c r="DMI47">
        <v>110</v>
      </c>
      <c r="DMJ47">
        <v>110</v>
      </c>
      <c r="DMK47">
        <v>100</v>
      </c>
      <c r="DML47">
        <v>120</v>
      </c>
      <c r="DMM47">
        <v>110</v>
      </c>
      <c r="DMN47">
        <v>110</v>
      </c>
      <c r="DMO47">
        <v>100</v>
      </c>
      <c r="DMP47">
        <v>120</v>
      </c>
      <c r="DMQ47">
        <v>110</v>
      </c>
      <c r="DMR47">
        <v>110</v>
      </c>
      <c r="DMS47">
        <v>110</v>
      </c>
      <c r="DMT47">
        <v>110</v>
      </c>
      <c r="DMU47">
        <v>100</v>
      </c>
      <c r="DMV47">
        <v>100</v>
      </c>
      <c r="DMW47">
        <v>120</v>
      </c>
      <c r="DMX47">
        <v>120</v>
      </c>
      <c r="DMY47">
        <v>130</v>
      </c>
      <c r="DMZ47">
        <v>130</v>
      </c>
      <c r="DNA47">
        <v>100</v>
      </c>
      <c r="DNB47">
        <v>110</v>
      </c>
      <c r="DNC47">
        <v>130</v>
      </c>
      <c r="DND47">
        <v>130</v>
      </c>
      <c r="DNE47">
        <v>120</v>
      </c>
      <c r="DNF47">
        <v>120</v>
      </c>
      <c r="DNG47">
        <v>100</v>
      </c>
      <c r="DNH47">
        <v>120</v>
      </c>
      <c r="DNI47">
        <v>120</v>
      </c>
      <c r="DNJ47">
        <v>120</v>
      </c>
      <c r="DNK47">
        <v>110</v>
      </c>
      <c r="DNL47">
        <v>110</v>
      </c>
      <c r="DNM47">
        <v>130</v>
      </c>
      <c r="DNN47">
        <v>130</v>
      </c>
      <c r="DNO47">
        <v>110</v>
      </c>
      <c r="DNP47">
        <v>110</v>
      </c>
      <c r="DNQ47">
        <v>120</v>
      </c>
      <c r="DNR47">
        <v>120</v>
      </c>
      <c r="DNS47">
        <v>130</v>
      </c>
      <c r="DNT47">
        <v>130</v>
      </c>
      <c r="DNU47">
        <v>100</v>
      </c>
      <c r="DNV47">
        <v>100</v>
      </c>
      <c r="DNW47">
        <v>110</v>
      </c>
      <c r="DNX47">
        <v>110</v>
      </c>
      <c r="DNY47">
        <v>130</v>
      </c>
      <c r="DNZ47">
        <v>130</v>
      </c>
      <c r="DOA47">
        <v>110</v>
      </c>
      <c r="DOB47">
        <v>110</v>
      </c>
      <c r="DOC47">
        <v>120</v>
      </c>
      <c r="DOD47">
        <v>120</v>
      </c>
      <c r="DOE47">
        <v>120</v>
      </c>
      <c r="DOF47">
        <v>120</v>
      </c>
      <c r="DOG47">
        <v>120</v>
      </c>
      <c r="DOH47">
        <v>120</v>
      </c>
      <c r="DOI47">
        <v>100</v>
      </c>
      <c r="DOJ47">
        <v>100</v>
      </c>
      <c r="DOK47">
        <v>120</v>
      </c>
      <c r="DOL47">
        <v>120</v>
      </c>
      <c r="DOM47">
        <v>130</v>
      </c>
      <c r="DON47">
        <v>130</v>
      </c>
      <c r="DOO47">
        <v>100</v>
      </c>
      <c r="DOP47">
        <v>100</v>
      </c>
      <c r="DOQ47">
        <v>100</v>
      </c>
      <c r="DOR47">
        <v>100</v>
      </c>
      <c r="DOS47">
        <v>100</v>
      </c>
      <c r="DOT47">
        <v>120</v>
      </c>
      <c r="DOU47">
        <v>110</v>
      </c>
      <c r="DOV47">
        <v>110</v>
      </c>
      <c r="DOW47">
        <v>110</v>
      </c>
      <c r="DOX47">
        <v>110</v>
      </c>
      <c r="DOY47">
        <v>110</v>
      </c>
      <c r="DOZ47">
        <v>130</v>
      </c>
      <c r="DPA47">
        <v>100</v>
      </c>
      <c r="DPB47">
        <v>120</v>
      </c>
      <c r="DPC47">
        <v>120</v>
      </c>
      <c r="DPD47">
        <v>120</v>
      </c>
      <c r="DPE47">
        <v>120</v>
      </c>
      <c r="DPF47">
        <v>120</v>
      </c>
      <c r="DPG47">
        <v>120</v>
      </c>
      <c r="DPH47">
        <v>120</v>
      </c>
      <c r="DPI47">
        <v>100</v>
      </c>
      <c r="DPJ47">
        <v>110</v>
      </c>
      <c r="DPK47">
        <v>130</v>
      </c>
      <c r="DPL47">
        <v>130</v>
      </c>
      <c r="DPM47">
        <v>100</v>
      </c>
      <c r="DPN47">
        <v>110</v>
      </c>
      <c r="DPO47">
        <v>100</v>
      </c>
      <c r="DPP47">
        <v>100</v>
      </c>
      <c r="DPQ47">
        <v>110</v>
      </c>
      <c r="DPR47">
        <v>130</v>
      </c>
      <c r="DPS47">
        <v>120</v>
      </c>
      <c r="DPT47">
        <v>120</v>
      </c>
      <c r="DPU47">
        <v>130</v>
      </c>
      <c r="DPV47">
        <v>130</v>
      </c>
      <c r="DPW47">
        <v>130</v>
      </c>
      <c r="DPX47">
        <v>130</v>
      </c>
      <c r="DPY47">
        <v>110</v>
      </c>
      <c r="DPZ47">
        <v>130</v>
      </c>
      <c r="DQA47">
        <v>130</v>
      </c>
      <c r="DQB47">
        <v>130</v>
      </c>
      <c r="DQC47">
        <v>120</v>
      </c>
      <c r="DQD47">
        <v>120</v>
      </c>
      <c r="DQE47">
        <v>130</v>
      </c>
      <c r="DQF47">
        <v>130</v>
      </c>
      <c r="DQG47">
        <v>120</v>
      </c>
      <c r="DQH47">
        <v>120</v>
      </c>
      <c r="DQI47">
        <v>110</v>
      </c>
      <c r="DQJ47">
        <v>110</v>
      </c>
      <c r="DQK47">
        <v>110</v>
      </c>
      <c r="DQL47">
        <v>130</v>
      </c>
      <c r="DQM47">
        <v>100</v>
      </c>
      <c r="DQN47">
        <v>120</v>
      </c>
      <c r="DQO47">
        <v>100</v>
      </c>
      <c r="DQP47">
        <v>110</v>
      </c>
      <c r="DQQ47">
        <v>110</v>
      </c>
      <c r="DQR47">
        <v>110</v>
      </c>
      <c r="DQS47">
        <v>100</v>
      </c>
      <c r="DQT47">
        <v>130</v>
      </c>
      <c r="DQU47">
        <v>100</v>
      </c>
      <c r="DQV47">
        <v>130</v>
      </c>
      <c r="DQW47">
        <v>120</v>
      </c>
      <c r="DQX47">
        <v>120</v>
      </c>
      <c r="DQY47">
        <v>130</v>
      </c>
      <c r="DQZ47">
        <v>130</v>
      </c>
      <c r="DRA47">
        <v>100</v>
      </c>
      <c r="DRB47">
        <v>120</v>
      </c>
      <c r="DRC47">
        <v>130</v>
      </c>
      <c r="DRD47">
        <v>130</v>
      </c>
      <c r="DRE47">
        <v>100</v>
      </c>
      <c r="DRF47">
        <v>110</v>
      </c>
      <c r="DRG47">
        <v>100</v>
      </c>
      <c r="DRH47">
        <v>120</v>
      </c>
      <c r="DRI47">
        <v>100</v>
      </c>
      <c r="DRJ47">
        <v>100</v>
      </c>
      <c r="DRK47">
        <v>120</v>
      </c>
      <c r="DRL47">
        <v>120</v>
      </c>
      <c r="DRM47">
        <v>100</v>
      </c>
      <c r="DRN47">
        <v>100</v>
      </c>
      <c r="DRO47">
        <v>110</v>
      </c>
      <c r="DRP47">
        <v>130</v>
      </c>
      <c r="DRQ47">
        <v>100</v>
      </c>
      <c r="DRR47">
        <v>120</v>
      </c>
      <c r="DRS47">
        <v>100</v>
      </c>
      <c r="DRT47">
        <v>100</v>
      </c>
      <c r="DRU47">
        <v>120</v>
      </c>
      <c r="DRV47">
        <v>120</v>
      </c>
      <c r="DRW47">
        <v>120</v>
      </c>
      <c r="DRX47">
        <v>120</v>
      </c>
      <c r="DRY47">
        <v>100</v>
      </c>
      <c r="DRZ47">
        <v>120</v>
      </c>
      <c r="DSA47">
        <v>100</v>
      </c>
      <c r="DSB47">
        <v>120</v>
      </c>
      <c r="DSC47">
        <v>130</v>
      </c>
      <c r="DSD47">
        <v>130</v>
      </c>
      <c r="DSE47">
        <v>100</v>
      </c>
      <c r="DSF47">
        <v>100</v>
      </c>
      <c r="DSG47">
        <v>100</v>
      </c>
      <c r="DSH47">
        <v>120</v>
      </c>
      <c r="DSI47">
        <v>110</v>
      </c>
      <c r="DSJ47">
        <v>120</v>
      </c>
      <c r="DSK47">
        <v>110</v>
      </c>
      <c r="DSL47">
        <v>110</v>
      </c>
      <c r="DSM47">
        <v>100</v>
      </c>
      <c r="DSN47">
        <v>120</v>
      </c>
      <c r="DSO47">
        <v>110</v>
      </c>
      <c r="DSP47">
        <v>110</v>
      </c>
      <c r="DSQ47">
        <v>110</v>
      </c>
      <c r="DSR47">
        <v>110</v>
      </c>
      <c r="DSS47">
        <v>110</v>
      </c>
      <c r="DST47">
        <v>130</v>
      </c>
      <c r="DSU47">
        <v>110</v>
      </c>
      <c r="DSV47">
        <v>110</v>
      </c>
      <c r="DSW47">
        <v>110</v>
      </c>
      <c r="DSX47">
        <v>110</v>
      </c>
      <c r="DSY47">
        <v>110</v>
      </c>
      <c r="DSZ47">
        <v>120</v>
      </c>
      <c r="DTA47">
        <v>100</v>
      </c>
      <c r="DTB47">
        <v>110</v>
      </c>
      <c r="DTC47">
        <v>100</v>
      </c>
      <c r="DTD47">
        <v>100</v>
      </c>
      <c r="DTE47">
        <v>100</v>
      </c>
      <c r="DTF47">
        <v>100</v>
      </c>
      <c r="DTG47">
        <v>120</v>
      </c>
      <c r="DTH47">
        <v>120</v>
      </c>
      <c r="DTI47">
        <v>110</v>
      </c>
      <c r="DTJ47">
        <v>110</v>
      </c>
      <c r="DTK47">
        <v>100</v>
      </c>
      <c r="DTL47">
        <v>100</v>
      </c>
      <c r="DTM47">
        <v>100</v>
      </c>
      <c r="DTN47">
        <v>120</v>
      </c>
      <c r="DTO47">
        <v>130</v>
      </c>
      <c r="DTP47">
        <v>130</v>
      </c>
      <c r="DTQ47">
        <v>100</v>
      </c>
      <c r="DTR47">
        <v>100</v>
      </c>
      <c r="DTS47">
        <v>110</v>
      </c>
      <c r="DTT47">
        <v>110</v>
      </c>
      <c r="DTU47">
        <v>120</v>
      </c>
      <c r="DTV47">
        <v>120</v>
      </c>
      <c r="DTW47">
        <v>100</v>
      </c>
      <c r="DTX47">
        <v>100</v>
      </c>
      <c r="DTY47">
        <v>130</v>
      </c>
      <c r="DTZ47">
        <v>130</v>
      </c>
      <c r="DUA47">
        <v>130</v>
      </c>
      <c r="DUB47">
        <v>130</v>
      </c>
      <c r="DUC47">
        <v>100</v>
      </c>
      <c r="DUD47">
        <v>120</v>
      </c>
      <c r="DUE47">
        <v>130</v>
      </c>
      <c r="DUF47">
        <v>130</v>
      </c>
      <c r="DUG47">
        <v>110</v>
      </c>
      <c r="DUH47">
        <v>110</v>
      </c>
      <c r="DUI47">
        <v>110</v>
      </c>
      <c r="DUJ47">
        <v>130</v>
      </c>
      <c r="DUK47">
        <v>100</v>
      </c>
      <c r="DUL47">
        <v>100</v>
      </c>
      <c r="DUM47">
        <v>120</v>
      </c>
      <c r="DUN47">
        <v>120</v>
      </c>
      <c r="DUO47">
        <v>110</v>
      </c>
      <c r="DUP47">
        <v>110</v>
      </c>
      <c r="DUQ47">
        <v>110</v>
      </c>
      <c r="DUR47">
        <v>110</v>
      </c>
      <c r="DUS47">
        <v>100</v>
      </c>
      <c r="DUT47">
        <v>100</v>
      </c>
      <c r="DUU47">
        <v>100</v>
      </c>
      <c r="DUV47">
        <v>120</v>
      </c>
      <c r="DUW47">
        <v>100</v>
      </c>
      <c r="DUX47">
        <v>120</v>
      </c>
      <c r="DUY47">
        <v>110</v>
      </c>
      <c r="DUZ47">
        <v>110</v>
      </c>
      <c r="DVA47">
        <v>120</v>
      </c>
      <c r="DVB47">
        <v>120</v>
      </c>
      <c r="DVC47">
        <v>120</v>
      </c>
      <c r="DVD47">
        <v>120</v>
      </c>
      <c r="DVE47">
        <v>100</v>
      </c>
      <c r="DVF47">
        <v>110</v>
      </c>
      <c r="DVG47">
        <v>110</v>
      </c>
      <c r="DVH47">
        <v>110</v>
      </c>
      <c r="DVI47">
        <v>120</v>
      </c>
      <c r="DVJ47">
        <v>120</v>
      </c>
      <c r="DVK47">
        <v>110</v>
      </c>
      <c r="DVL47">
        <v>110</v>
      </c>
      <c r="DVM47">
        <v>130</v>
      </c>
      <c r="DVN47">
        <v>130</v>
      </c>
      <c r="DVO47">
        <v>100</v>
      </c>
      <c r="DVP47">
        <v>100</v>
      </c>
      <c r="DVQ47">
        <v>100</v>
      </c>
      <c r="DVR47">
        <v>100</v>
      </c>
      <c r="DVS47">
        <v>120</v>
      </c>
      <c r="DVT47">
        <v>120</v>
      </c>
      <c r="DVU47">
        <v>130</v>
      </c>
      <c r="DVV47">
        <v>130</v>
      </c>
      <c r="DVW47">
        <v>100</v>
      </c>
      <c r="DVX47">
        <v>130</v>
      </c>
      <c r="DVY47">
        <v>110</v>
      </c>
      <c r="DVZ47">
        <v>130</v>
      </c>
      <c r="DWA47">
        <v>100</v>
      </c>
      <c r="DWB47">
        <v>100</v>
      </c>
      <c r="DWC47">
        <v>120</v>
      </c>
      <c r="DWD47">
        <v>130</v>
      </c>
      <c r="DWE47">
        <v>120</v>
      </c>
      <c r="DWF47">
        <v>120</v>
      </c>
      <c r="DWG47">
        <v>100</v>
      </c>
      <c r="DWH47">
        <v>110</v>
      </c>
      <c r="DWI47">
        <v>100</v>
      </c>
      <c r="DWJ47">
        <v>110</v>
      </c>
      <c r="DWK47">
        <v>100</v>
      </c>
      <c r="DWL47">
        <v>110</v>
      </c>
      <c r="DWM47">
        <v>130</v>
      </c>
      <c r="DWN47">
        <v>130</v>
      </c>
      <c r="DWO47">
        <v>100</v>
      </c>
      <c r="DWP47">
        <v>100</v>
      </c>
      <c r="DWQ47">
        <v>100</v>
      </c>
      <c r="DWR47">
        <v>110</v>
      </c>
      <c r="DWS47">
        <v>130</v>
      </c>
      <c r="DWT47">
        <v>130</v>
      </c>
      <c r="DWU47">
        <v>130</v>
      </c>
      <c r="DWV47">
        <v>130</v>
      </c>
      <c r="DWW47">
        <v>110</v>
      </c>
      <c r="DWX47">
        <v>110</v>
      </c>
      <c r="DWY47">
        <v>110</v>
      </c>
      <c r="DWZ47">
        <v>110</v>
      </c>
      <c r="DXA47">
        <v>110</v>
      </c>
      <c r="DXB47">
        <v>110</v>
      </c>
      <c r="DXC47">
        <v>100</v>
      </c>
      <c r="DXD47">
        <v>110</v>
      </c>
      <c r="DXE47">
        <v>100</v>
      </c>
      <c r="DXF47">
        <v>100</v>
      </c>
      <c r="DXG47">
        <v>100</v>
      </c>
      <c r="DXH47">
        <v>110</v>
      </c>
      <c r="DXI47">
        <v>110</v>
      </c>
      <c r="DXJ47">
        <v>110</v>
      </c>
      <c r="DXK47">
        <v>100</v>
      </c>
      <c r="DXL47">
        <v>130</v>
      </c>
      <c r="DXM47">
        <v>100</v>
      </c>
      <c r="DXN47">
        <v>100</v>
      </c>
      <c r="DXO47">
        <v>130</v>
      </c>
      <c r="DXP47">
        <v>130</v>
      </c>
      <c r="DXQ47">
        <v>110</v>
      </c>
      <c r="DXR47">
        <v>110</v>
      </c>
      <c r="DXS47">
        <v>110</v>
      </c>
      <c r="DXT47">
        <v>110</v>
      </c>
      <c r="DXU47">
        <v>100</v>
      </c>
      <c r="DXV47">
        <v>110</v>
      </c>
      <c r="DXW47">
        <v>100</v>
      </c>
      <c r="DXX47">
        <v>120</v>
      </c>
      <c r="DXY47">
        <v>100</v>
      </c>
      <c r="DXZ47">
        <v>100</v>
      </c>
      <c r="DYA47">
        <v>100</v>
      </c>
      <c r="DYB47">
        <v>130</v>
      </c>
      <c r="DYC47">
        <v>120</v>
      </c>
      <c r="DYD47">
        <v>120</v>
      </c>
      <c r="DYE47">
        <v>110</v>
      </c>
      <c r="DYF47">
        <v>110</v>
      </c>
      <c r="DYG47">
        <v>110</v>
      </c>
      <c r="DYH47">
        <v>110</v>
      </c>
      <c r="DYI47">
        <v>120</v>
      </c>
      <c r="DYJ47">
        <v>120</v>
      </c>
      <c r="DYK47">
        <v>130</v>
      </c>
      <c r="DYL47">
        <v>130</v>
      </c>
      <c r="DYM47">
        <v>120</v>
      </c>
      <c r="DYN47">
        <v>120</v>
      </c>
      <c r="DYO47">
        <v>130</v>
      </c>
      <c r="DYP47">
        <v>130</v>
      </c>
      <c r="DYQ47">
        <v>100</v>
      </c>
      <c r="DYR47">
        <v>120</v>
      </c>
      <c r="DYS47">
        <v>100</v>
      </c>
      <c r="DYT47">
        <v>120</v>
      </c>
      <c r="DYU47">
        <v>100</v>
      </c>
      <c r="DYV47">
        <v>120</v>
      </c>
      <c r="DYW47">
        <v>110</v>
      </c>
      <c r="DYX47">
        <v>110</v>
      </c>
      <c r="DYY47">
        <v>120</v>
      </c>
      <c r="DYZ47">
        <v>120</v>
      </c>
      <c r="DZA47">
        <v>120</v>
      </c>
      <c r="DZB47">
        <v>120</v>
      </c>
      <c r="DZC47">
        <v>110</v>
      </c>
      <c r="DZD47">
        <v>130</v>
      </c>
      <c r="DZE47">
        <v>130</v>
      </c>
      <c r="DZF47">
        <v>130</v>
      </c>
      <c r="DZG47">
        <v>100</v>
      </c>
      <c r="DZH47">
        <v>100</v>
      </c>
      <c r="DZI47">
        <v>110</v>
      </c>
      <c r="DZJ47">
        <v>110</v>
      </c>
      <c r="DZK47">
        <v>100</v>
      </c>
      <c r="DZL47">
        <v>100</v>
      </c>
      <c r="DZM47">
        <v>100</v>
      </c>
      <c r="DZN47">
        <v>100</v>
      </c>
      <c r="DZO47">
        <v>100</v>
      </c>
      <c r="DZP47">
        <v>120</v>
      </c>
      <c r="DZQ47">
        <v>110</v>
      </c>
      <c r="DZR47">
        <v>110</v>
      </c>
      <c r="DZS47">
        <v>120</v>
      </c>
      <c r="DZT47">
        <v>120</v>
      </c>
      <c r="DZU47">
        <v>100</v>
      </c>
      <c r="DZV47">
        <v>110</v>
      </c>
      <c r="DZW47">
        <v>130</v>
      </c>
      <c r="DZX47">
        <v>130</v>
      </c>
      <c r="DZY47">
        <v>110</v>
      </c>
      <c r="DZZ47">
        <v>130</v>
      </c>
      <c r="EAA47">
        <v>100</v>
      </c>
      <c r="EAB47">
        <v>100</v>
      </c>
      <c r="EAC47">
        <v>110</v>
      </c>
      <c r="EAD47">
        <v>110</v>
      </c>
      <c r="EAE47">
        <v>110</v>
      </c>
      <c r="EAF47">
        <v>130</v>
      </c>
      <c r="EAG47">
        <v>110</v>
      </c>
      <c r="EAH47">
        <v>130</v>
      </c>
      <c r="EAI47">
        <v>130</v>
      </c>
      <c r="EAJ47">
        <v>130</v>
      </c>
      <c r="EAK47">
        <v>120</v>
      </c>
      <c r="EAL47">
        <v>120</v>
      </c>
      <c r="EAM47">
        <v>110</v>
      </c>
      <c r="EAN47">
        <v>110</v>
      </c>
      <c r="EAO47">
        <v>110</v>
      </c>
      <c r="EAP47">
        <v>110</v>
      </c>
      <c r="EAQ47">
        <v>130</v>
      </c>
      <c r="EAR47">
        <v>130</v>
      </c>
      <c r="EAS47">
        <v>110</v>
      </c>
      <c r="EAT47">
        <v>110</v>
      </c>
      <c r="EAU47">
        <v>100</v>
      </c>
      <c r="EAV47">
        <v>120</v>
      </c>
      <c r="EAW47">
        <v>130</v>
      </c>
      <c r="EAX47">
        <v>130</v>
      </c>
      <c r="EAY47">
        <v>110</v>
      </c>
      <c r="EAZ47">
        <v>110</v>
      </c>
      <c r="EBA47">
        <v>110</v>
      </c>
      <c r="EBB47">
        <v>110</v>
      </c>
      <c r="EBC47">
        <v>100</v>
      </c>
      <c r="EBD47">
        <v>100</v>
      </c>
      <c r="EBE47">
        <v>110</v>
      </c>
      <c r="EBF47">
        <v>110</v>
      </c>
      <c r="EBG47">
        <v>110</v>
      </c>
      <c r="EBH47">
        <v>130</v>
      </c>
      <c r="EBI47">
        <v>120</v>
      </c>
      <c r="EBJ47">
        <v>120</v>
      </c>
      <c r="EBK47">
        <v>110</v>
      </c>
      <c r="EBL47">
        <v>130</v>
      </c>
      <c r="EBM47">
        <v>100</v>
      </c>
      <c r="EBN47">
        <v>110</v>
      </c>
      <c r="EBO47">
        <v>130</v>
      </c>
      <c r="EBP47">
        <v>130</v>
      </c>
      <c r="EBQ47">
        <v>100</v>
      </c>
      <c r="EBR47">
        <v>120</v>
      </c>
      <c r="EBS47">
        <v>100</v>
      </c>
      <c r="EBT47">
        <v>120</v>
      </c>
      <c r="EBU47">
        <v>120</v>
      </c>
      <c r="EBV47">
        <v>120</v>
      </c>
      <c r="EBW47">
        <v>110</v>
      </c>
      <c r="EBX47">
        <v>130</v>
      </c>
      <c r="EBY47">
        <v>120</v>
      </c>
      <c r="EBZ47">
        <v>120</v>
      </c>
      <c r="ECA47">
        <v>120</v>
      </c>
      <c r="ECB47">
        <v>120</v>
      </c>
      <c r="ECC47">
        <v>120</v>
      </c>
      <c r="ECD47">
        <v>120</v>
      </c>
      <c r="ECE47">
        <v>120</v>
      </c>
      <c r="ECF47">
        <v>120</v>
      </c>
      <c r="ECG47">
        <v>100</v>
      </c>
      <c r="ECH47">
        <v>100</v>
      </c>
      <c r="ECI47">
        <v>110</v>
      </c>
      <c r="ECJ47">
        <v>110</v>
      </c>
      <c r="ECK47">
        <v>130</v>
      </c>
      <c r="ECL47">
        <v>130</v>
      </c>
      <c r="ECM47">
        <v>110</v>
      </c>
      <c r="ECN47">
        <v>110</v>
      </c>
      <c r="ECO47">
        <v>130</v>
      </c>
      <c r="ECP47">
        <v>130</v>
      </c>
      <c r="ECQ47">
        <v>110</v>
      </c>
      <c r="ECR47">
        <v>110</v>
      </c>
      <c r="ECS47">
        <v>130</v>
      </c>
      <c r="ECT47">
        <v>130</v>
      </c>
      <c r="ECU47">
        <v>100</v>
      </c>
      <c r="ECV47">
        <v>100</v>
      </c>
      <c r="ECW47">
        <v>110</v>
      </c>
      <c r="ECX47">
        <v>110</v>
      </c>
      <c r="ECY47">
        <v>100</v>
      </c>
      <c r="ECZ47">
        <v>100</v>
      </c>
      <c r="EDA47">
        <v>110</v>
      </c>
      <c r="EDB47">
        <v>130</v>
      </c>
      <c r="EDC47">
        <v>120</v>
      </c>
      <c r="EDD47">
        <v>120</v>
      </c>
      <c r="EDE47">
        <v>130</v>
      </c>
      <c r="EDF47">
        <v>130</v>
      </c>
      <c r="EDG47">
        <v>120</v>
      </c>
      <c r="EDH47">
        <v>120</v>
      </c>
      <c r="EDI47">
        <v>130</v>
      </c>
      <c r="EDJ47">
        <v>130</v>
      </c>
      <c r="EDK47">
        <v>130</v>
      </c>
      <c r="EDL47">
        <v>130</v>
      </c>
      <c r="EDM47">
        <v>130</v>
      </c>
      <c r="EDN47">
        <v>130</v>
      </c>
      <c r="EDO47">
        <v>120</v>
      </c>
      <c r="EDP47">
        <v>120</v>
      </c>
      <c r="EDQ47">
        <v>110</v>
      </c>
      <c r="EDR47">
        <v>110</v>
      </c>
      <c r="EDS47">
        <v>120</v>
      </c>
      <c r="EDT47">
        <v>120</v>
      </c>
      <c r="EDU47">
        <v>100</v>
      </c>
      <c r="EDV47">
        <v>100</v>
      </c>
      <c r="EDW47">
        <v>100</v>
      </c>
      <c r="EDX47">
        <v>100</v>
      </c>
      <c r="EDY47">
        <v>120</v>
      </c>
      <c r="EDZ47">
        <v>120</v>
      </c>
      <c r="EEA47">
        <v>110</v>
      </c>
      <c r="EEB47">
        <v>120</v>
      </c>
      <c r="EEC47">
        <v>100</v>
      </c>
      <c r="EED47">
        <v>120</v>
      </c>
      <c r="EEE47">
        <v>110</v>
      </c>
      <c r="EEF47">
        <v>130</v>
      </c>
      <c r="EEG47">
        <v>120</v>
      </c>
      <c r="EEH47">
        <v>130</v>
      </c>
      <c r="EEI47">
        <v>110</v>
      </c>
      <c r="EEJ47">
        <v>110</v>
      </c>
      <c r="EEK47">
        <v>130</v>
      </c>
      <c r="EEL47">
        <v>130</v>
      </c>
      <c r="EEM47">
        <v>130</v>
      </c>
      <c r="EEN47">
        <v>130</v>
      </c>
      <c r="EEO47">
        <v>120</v>
      </c>
      <c r="EEP47">
        <v>120</v>
      </c>
      <c r="EEQ47">
        <v>120</v>
      </c>
      <c r="EER47">
        <v>120</v>
      </c>
      <c r="EES47">
        <v>120</v>
      </c>
      <c r="EET47">
        <v>120</v>
      </c>
      <c r="EEU47">
        <v>120</v>
      </c>
      <c r="EEV47">
        <v>120</v>
      </c>
      <c r="EEW47">
        <v>110</v>
      </c>
      <c r="EEX47">
        <v>130</v>
      </c>
      <c r="EEY47">
        <v>100</v>
      </c>
      <c r="EEZ47">
        <v>100</v>
      </c>
      <c r="EFA47">
        <v>130</v>
      </c>
      <c r="EFB47">
        <v>130</v>
      </c>
      <c r="EFC47">
        <v>100</v>
      </c>
      <c r="EFD47">
        <v>100</v>
      </c>
      <c r="EFE47">
        <v>100</v>
      </c>
      <c r="EFF47">
        <v>130</v>
      </c>
      <c r="EFG47">
        <v>120</v>
      </c>
      <c r="EFH47">
        <v>120</v>
      </c>
      <c r="EFI47">
        <v>130</v>
      </c>
      <c r="EFJ47">
        <v>130</v>
      </c>
      <c r="EFK47">
        <v>130</v>
      </c>
      <c r="EFL47">
        <v>130</v>
      </c>
      <c r="EFM47">
        <v>110</v>
      </c>
      <c r="EFN47">
        <v>110</v>
      </c>
      <c r="EFO47">
        <v>110</v>
      </c>
      <c r="EFP47">
        <v>130</v>
      </c>
      <c r="EFQ47">
        <v>120</v>
      </c>
      <c r="EFR47">
        <v>120</v>
      </c>
      <c r="EFS47">
        <v>100</v>
      </c>
      <c r="EFT47">
        <v>100</v>
      </c>
      <c r="EFU47">
        <v>100</v>
      </c>
      <c r="EFV47">
        <v>110</v>
      </c>
      <c r="EFW47">
        <v>110</v>
      </c>
      <c r="EFX47">
        <v>120</v>
      </c>
      <c r="EFY47">
        <v>120</v>
      </c>
      <c r="EFZ47">
        <v>120</v>
      </c>
      <c r="EGA47">
        <v>110</v>
      </c>
      <c r="EGB47">
        <v>130</v>
      </c>
      <c r="EGC47">
        <v>120</v>
      </c>
      <c r="EGD47">
        <v>120</v>
      </c>
      <c r="EGE47">
        <v>110</v>
      </c>
      <c r="EGF47">
        <v>130</v>
      </c>
      <c r="EGG47">
        <v>100</v>
      </c>
      <c r="EGH47">
        <v>100</v>
      </c>
      <c r="EGI47">
        <v>120</v>
      </c>
      <c r="EGJ47">
        <v>120</v>
      </c>
      <c r="EGK47">
        <v>100</v>
      </c>
      <c r="EGL47">
        <v>110</v>
      </c>
      <c r="EGM47">
        <v>110</v>
      </c>
      <c r="EGN47">
        <v>110</v>
      </c>
      <c r="EGO47">
        <v>100</v>
      </c>
      <c r="EGP47">
        <v>100</v>
      </c>
      <c r="EGQ47">
        <v>120</v>
      </c>
      <c r="EGR47">
        <v>120</v>
      </c>
      <c r="EGS47">
        <v>120</v>
      </c>
      <c r="EGT47">
        <v>120</v>
      </c>
      <c r="EGU47">
        <v>100</v>
      </c>
      <c r="EGV47">
        <v>100</v>
      </c>
      <c r="EGW47">
        <v>110</v>
      </c>
      <c r="EGX47">
        <v>130</v>
      </c>
      <c r="EGY47">
        <v>120</v>
      </c>
      <c r="EGZ47">
        <v>120</v>
      </c>
      <c r="EHA47">
        <v>110</v>
      </c>
      <c r="EHB47">
        <v>110</v>
      </c>
      <c r="EHC47">
        <v>120</v>
      </c>
      <c r="EHD47">
        <v>120</v>
      </c>
      <c r="EHE47">
        <v>110</v>
      </c>
      <c r="EHF47">
        <v>110</v>
      </c>
      <c r="EHG47">
        <v>130</v>
      </c>
      <c r="EHH47">
        <v>130</v>
      </c>
      <c r="EHI47">
        <v>100</v>
      </c>
      <c r="EHJ47">
        <v>120</v>
      </c>
      <c r="EHK47">
        <v>100</v>
      </c>
      <c r="EHL47">
        <v>110</v>
      </c>
      <c r="EHM47">
        <v>100</v>
      </c>
      <c r="EHN47">
        <v>100</v>
      </c>
      <c r="EHP47">
        <v>9</v>
      </c>
      <c r="EHQ47">
        <v>18</v>
      </c>
    </row>
    <row r="48" spans="1:3605" x14ac:dyDescent="0.35">
      <c r="A48" t="s">
        <v>1847</v>
      </c>
      <c r="B48" t="s">
        <v>1876</v>
      </c>
      <c r="C48">
        <v>100</v>
      </c>
      <c r="D48">
        <v>120</v>
      </c>
      <c r="E48">
        <v>110</v>
      </c>
      <c r="F48">
        <v>120</v>
      </c>
      <c r="G48">
        <v>120</v>
      </c>
      <c r="H48">
        <v>120</v>
      </c>
      <c r="I48">
        <v>120</v>
      </c>
      <c r="J48">
        <v>120</v>
      </c>
      <c r="K48">
        <v>110</v>
      </c>
      <c r="L48">
        <v>110</v>
      </c>
      <c r="M48">
        <v>100</v>
      </c>
      <c r="N48">
        <v>130</v>
      </c>
      <c r="O48">
        <v>100</v>
      </c>
      <c r="P48">
        <v>100</v>
      </c>
      <c r="Q48">
        <v>110</v>
      </c>
      <c r="R48">
        <v>110</v>
      </c>
      <c r="S48">
        <v>110</v>
      </c>
      <c r="T48">
        <v>110</v>
      </c>
      <c r="U48">
        <v>100</v>
      </c>
      <c r="V48">
        <v>100</v>
      </c>
      <c r="W48">
        <v>100</v>
      </c>
      <c r="X48">
        <v>100</v>
      </c>
      <c r="Y48">
        <v>110</v>
      </c>
      <c r="Z48">
        <v>110</v>
      </c>
      <c r="AA48">
        <v>130</v>
      </c>
      <c r="AB48">
        <v>130</v>
      </c>
      <c r="AC48">
        <v>110</v>
      </c>
      <c r="AD48">
        <v>120</v>
      </c>
      <c r="AE48">
        <v>130</v>
      </c>
      <c r="AF48">
        <v>130</v>
      </c>
      <c r="AG48">
        <v>130</v>
      </c>
      <c r="AH48">
        <v>130</v>
      </c>
      <c r="AI48">
        <v>130</v>
      </c>
      <c r="AJ48">
        <v>130</v>
      </c>
      <c r="AK48">
        <v>100</v>
      </c>
      <c r="AL48">
        <v>120</v>
      </c>
      <c r="AM48">
        <v>130</v>
      </c>
      <c r="AN48">
        <v>130</v>
      </c>
      <c r="AO48">
        <v>100</v>
      </c>
      <c r="AP48">
        <v>110</v>
      </c>
      <c r="AQ48">
        <v>110</v>
      </c>
      <c r="AR48">
        <v>110</v>
      </c>
      <c r="AS48">
        <v>130</v>
      </c>
      <c r="AT48">
        <v>130</v>
      </c>
      <c r="AU48">
        <v>100</v>
      </c>
      <c r="AV48">
        <v>110</v>
      </c>
      <c r="AW48">
        <v>100</v>
      </c>
      <c r="AX48">
        <v>100</v>
      </c>
      <c r="AY48">
        <v>100</v>
      </c>
      <c r="AZ48">
        <v>110</v>
      </c>
      <c r="BA48">
        <v>110</v>
      </c>
      <c r="BB48">
        <v>110</v>
      </c>
      <c r="BC48">
        <v>110</v>
      </c>
      <c r="BD48">
        <v>110</v>
      </c>
      <c r="BE48">
        <v>120</v>
      </c>
      <c r="BF48">
        <v>120</v>
      </c>
      <c r="BG48">
        <v>100</v>
      </c>
      <c r="BH48">
        <v>120</v>
      </c>
      <c r="BI48">
        <v>100</v>
      </c>
      <c r="BJ48">
        <v>100</v>
      </c>
      <c r="BK48">
        <v>100</v>
      </c>
      <c r="BL48">
        <v>120</v>
      </c>
      <c r="BM48">
        <v>100</v>
      </c>
      <c r="BN48">
        <v>100</v>
      </c>
      <c r="BO48">
        <v>130</v>
      </c>
      <c r="BP48">
        <v>130</v>
      </c>
      <c r="BQ48">
        <v>120</v>
      </c>
      <c r="BR48">
        <v>120</v>
      </c>
      <c r="BS48">
        <v>120</v>
      </c>
      <c r="BT48">
        <v>120</v>
      </c>
      <c r="BU48">
        <v>130</v>
      </c>
      <c r="BV48">
        <v>130</v>
      </c>
      <c r="BW48">
        <v>120</v>
      </c>
      <c r="BX48">
        <v>120</v>
      </c>
      <c r="BY48">
        <v>130</v>
      </c>
      <c r="BZ48">
        <v>130</v>
      </c>
      <c r="CA48">
        <v>120</v>
      </c>
      <c r="CB48">
        <v>120</v>
      </c>
      <c r="CC48">
        <v>100</v>
      </c>
      <c r="CD48">
        <v>100</v>
      </c>
      <c r="CE48">
        <v>130</v>
      </c>
      <c r="CF48">
        <v>130</v>
      </c>
      <c r="CG48">
        <v>110</v>
      </c>
      <c r="CH48">
        <v>110</v>
      </c>
      <c r="CI48">
        <v>100</v>
      </c>
      <c r="CJ48">
        <v>100</v>
      </c>
      <c r="CK48">
        <v>120</v>
      </c>
      <c r="CL48">
        <v>120</v>
      </c>
      <c r="CM48">
        <v>130</v>
      </c>
      <c r="CN48">
        <v>130</v>
      </c>
      <c r="CO48">
        <v>130</v>
      </c>
      <c r="CP48">
        <v>130</v>
      </c>
      <c r="CQ48">
        <v>130</v>
      </c>
      <c r="CR48">
        <v>130</v>
      </c>
      <c r="CS48">
        <v>120</v>
      </c>
      <c r="CT48">
        <v>120</v>
      </c>
      <c r="CU48">
        <v>110</v>
      </c>
      <c r="CV48">
        <v>110</v>
      </c>
      <c r="CW48">
        <v>0</v>
      </c>
      <c r="CX48">
        <v>0</v>
      </c>
      <c r="CY48">
        <v>100</v>
      </c>
      <c r="CZ48">
        <v>100</v>
      </c>
      <c r="DA48">
        <v>110</v>
      </c>
      <c r="DB48">
        <v>110</v>
      </c>
      <c r="DC48">
        <v>130</v>
      </c>
      <c r="DD48">
        <v>130</v>
      </c>
      <c r="DE48">
        <v>120</v>
      </c>
      <c r="DF48">
        <v>120</v>
      </c>
      <c r="DG48">
        <v>100</v>
      </c>
      <c r="DH48">
        <v>100</v>
      </c>
      <c r="DI48">
        <v>110</v>
      </c>
      <c r="DJ48">
        <v>130</v>
      </c>
      <c r="DK48">
        <v>120</v>
      </c>
      <c r="DL48">
        <v>120</v>
      </c>
      <c r="DM48">
        <v>100</v>
      </c>
      <c r="DN48">
        <v>120</v>
      </c>
      <c r="DO48">
        <v>120</v>
      </c>
      <c r="DP48">
        <v>120</v>
      </c>
      <c r="DQ48">
        <v>100</v>
      </c>
      <c r="DR48">
        <v>100</v>
      </c>
      <c r="DS48">
        <v>100</v>
      </c>
      <c r="DT48">
        <v>100</v>
      </c>
      <c r="DU48">
        <v>120</v>
      </c>
      <c r="DV48">
        <v>120</v>
      </c>
      <c r="DW48">
        <v>120</v>
      </c>
      <c r="DX48">
        <v>120</v>
      </c>
      <c r="DY48">
        <v>110</v>
      </c>
      <c r="DZ48">
        <v>110</v>
      </c>
      <c r="EA48">
        <v>110</v>
      </c>
      <c r="EB48">
        <v>110</v>
      </c>
      <c r="EC48">
        <v>120</v>
      </c>
      <c r="ED48">
        <v>120</v>
      </c>
      <c r="EE48">
        <v>130</v>
      </c>
      <c r="EF48">
        <v>130</v>
      </c>
      <c r="EG48">
        <v>130</v>
      </c>
      <c r="EH48">
        <v>130</v>
      </c>
      <c r="EI48">
        <v>110</v>
      </c>
      <c r="EJ48">
        <v>130</v>
      </c>
      <c r="EK48">
        <v>100</v>
      </c>
      <c r="EL48">
        <v>100</v>
      </c>
      <c r="EM48">
        <v>100</v>
      </c>
      <c r="EN48">
        <v>110</v>
      </c>
      <c r="EO48">
        <v>100</v>
      </c>
      <c r="EP48">
        <v>100</v>
      </c>
      <c r="EQ48">
        <v>100</v>
      </c>
      <c r="ER48">
        <v>100</v>
      </c>
      <c r="ES48">
        <v>120</v>
      </c>
      <c r="ET48">
        <v>120</v>
      </c>
      <c r="EU48">
        <v>130</v>
      </c>
      <c r="EV48">
        <v>130</v>
      </c>
      <c r="EW48">
        <v>130</v>
      </c>
      <c r="EX48">
        <v>130</v>
      </c>
      <c r="EY48">
        <v>130</v>
      </c>
      <c r="EZ48">
        <v>130</v>
      </c>
      <c r="FA48">
        <v>100</v>
      </c>
      <c r="FB48">
        <v>120</v>
      </c>
      <c r="FC48">
        <v>120</v>
      </c>
      <c r="FD48">
        <v>120</v>
      </c>
      <c r="FE48">
        <v>100</v>
      </c>
      <c r="FF48">
        <v>120</v>
      </c>
      <c r="FG48">
        <v>110</v>
      </c>
      <c r="FH48">
        <v>110</v>
      </c>
      <c r="FI48">
        <v>110</v>
      </c>
      <c r="FJ48">
        <v>110</v>
      </c>
      <c r="FK48">
        <v>110</v>
      </c>
      <c r="FL48">
        <v>110</v>
      </c>
      <c r="FM48">
        <v>110</v>
      </c>
      <c r="FN48">
        <v>110</v>
      </c>
      <c r="FO48">
        <v>110</v>
      </c>
      <c r="FP48">
        <v>130</v>
      </c>
      <c r="FQ48">
        <v>110</v>
      </c>
      <c r="FR48">
        <v>110</v>
      </c>
      <c r="FS48">
        <v>110</v>
      </c>
      <c r="FT48">
        <v>110</v>
      </c>
      <c r="FU48">
        <v>100</v>
      </c>
      <c r="FV48">
        <v>100</v>
      </c>
      <c r="FW48">
        <v>0</v>
      </c>
      <c r="FX48">
        <v>0</v>
      </c>
      <c r="FY48">
        <v>130</v>
      </c>
      <c r="FZ48">
        <v>130</v>
      </c>
      <c r="GA48">
        <v>130</v>
      </c>
      <c r="GB48">
        <v>130</v>
      </c>
      <c r="GC48">
        <v>130</v>
      </c>
      <c r="GD48">
        <v>130</v>
      </c>
      <c r="GE48">
        <v>130</v>
      </c>
      <c r="GF48">
        <v>130</v>
      </c>
      <c r="GG48">
        <v>100</v>
      </c>
      <c r="GH48">
        <v>130</v>
      </c>
      <c r="GI48">
        <v>130</v>
      </c>
      <c r="GJ48">
        <v>130</v>
      </c>
      <c r="GK48">
        <v>100</v>
      </c>
      <c r="GL48">
        <v>100</v>
      </c>
      <c r="GM48">
        <v>100</v>
      </c>
      <c r="GN48">
        <v>100</v>
      </c>
      <c r="GO48">
        <v>120</v>
      </c>
      <c r="GP48">
        <v>120</v>
      </c>
      <c r="GQ48">
        <v>0</v>
      </c>
      <c r="GR48">
        <v>0</v>
      </c>
      <c r="GS48">
        <v>130</v>
      </c>
      <c r="GT48">
        <v>130</v>
      </c>
      <c r="GU48">
        <v>0</v>
      </c>
      <c r="GV48">
        <v>0</v>
      </c>
      <c r="GW48">
        <v>100</v>
      </c>
      <c r="GX48">
        <v>100</v>
      </c>
      <c r="GY48">
        <v>120</v>
      </c>
      <c r="GZ48">
        <v>120</v>
      </c>
      <c r="HA48">
        <v>130</v>
      </c>
      <c r="HB48">
        <v>130</v>
      </c>
      <c r="HC48">
        <v>130</v>
      </c>
      <c r="HD48">
        <v>130</v>
      </c>
      <c r="HE48">
        <v>100</v>
      </c>
      <c r="HF48">
        <v>110</v>
      </c>
      <c r="HG48">
        <v>100</v>
      </c>
      <c r="HH48">
        <v>100</v>
      </c>
      <c r="HI48">
        <v>110</v>
      </c>
      <c r="HJ48">
        <v>110</v>
      </c>
      <c r="HK48">
        <v>120</v>
      </c>
      <c r="HL48">
        <v>120</v>
      </c>
      <c r="HM48">
        <v>110</v>
      </c>
      <c r="HN48">
        <v>110</v>
      </c>
      <c r="HO48">
        <v>120</v>
      </c>
      <c r="HP48">
        <v>120</v>
      </c>
      <c r="HQ48">
        <v>100</v>
      </c>
      <c r="HR48">
        <v>130</v>
      </c>
      <c r="HS48">
        <v>130</v>
      </c>
      <c r="HT48">
        <v>130</v>
      </c>
      <c r="HU48">
        <v>110</v>
      </c>
      <c r="HV48">
        <v>110</v>
      </c>
      <c r="HW48">
        <v>110</v>
      </c>
      <c r="HX48">
        <v>110</v>
      </c>
      <c r="HY48">
        <v>100</v>
      </c>
      <c r="HZ48">
        <v>110</v>
      </c>
      <c r="IA48">
        <v>0</v>
      </c>
      <c r="IB48">
        <v>0</v>
      </c>
      <c r="IC48">
        <v>120</v>
      </c>
      <c r="ID48">
        <v>120</v>
      </c>
      <c r="IE48">
        <v>110</v>
      </c>
      <c r="IF48">
        <v>130</v>
      </c>
      <c r="IG48">
        <v>100</v>
      </c>
      <c r="IH48">
        <v>100</v>
      </c>
      <c r="II48">
        <v>100</v>
      </c>
      <c r="IJ48">
        <v>120</v>
      </c>
      <c r="IK48">
        <v>130</v>
      </c>
      <c r="IL48">
        <v>130</v>
      </c>
      <c r="IM48">
        <v>130</v>
      </c>
      <c r="IN48">
        <v>130</v>
      </c>
      <c r="IO48">
        <v>130</v>
      </c>
      <c r="IP48">
        <v>130</v>
      </c>
      <c r="IQ48">
        <v>120</v>
      </c>
      <c r="IR48">
        <v>120</v>
      </c>
      <c r="IS48">
        <v>130</v>
      </c>
      <c r="IT48">
        <v>130</v>
      </c>
      <c r="IU48">
        <v>100</v>
      </c>
      <c r="IV48">
        <v>100</v>
      </c>
      <c r="IW48">
        <v>110</v>
      </c>
      <c r="IX48">
        <v>110</v>
      </c>
      <c r="IY48">
        <v>130</v>
      </c>
      <c r="IZ48">
        <v>130</v>
      </c>
      <c r="JA48">
        <v>130</v>
      </c>
      <c r="JB48">
        <v>130</v>
      </c>
      <c r="JC48">
        <v>130</v>
      </c>
      <c r="JD48">
        <v>130</v>
      </c>
      <c r="JE48">
        <v>110</v>
      </c>
      <c r="JF48">
        <v>110</v>
      </c>
      <c r="JG48">
        <v>110</v>
      </c>
      <c r="JH48">
        <v>110</v>
      </c>
      <c r="JI48">
        <v>130</v>
      </c>
      <c r="JJ48">
        <v>130</v>
      </c>
      <c r="JK48">
        <v>130</v>
      </c>
      <c r="JL48">
        <v>130</v>
      </c>
      <c r="JM48">
        <v>110</v>
      </c>
      <c r="JN48">
        <v>110</v>
      </c>
      <c r="JO48">
        <v>120</v>
      </c>
      <c r="JP48">
        <v>120</v>
      </c>
      <c r="JQ48">
        <v>100</v>
      </c>
      <c r="JR48">
        <v>110</v>
      </c>
      <c r="JS48">
        <v>100</v>
      </c>
      <c r="JT48">
        <v>120</v>
      </c>
      <c r="JU48">
        <v>110</v>
      </c>
      <c r="JV48">
        <v>110</v>
      </c>
      <c r="JW48">
        <v>100</v>
      </c>
      <c r="JX48">
        <v>110</v>
      </c>
      <c r="JY48">
        <v>110</v>
      </c>
      <c r="JZ48">
        <v>120</v>
      </c>
      <c r="KA48">
        <v>110</v>
      </c>
      <c r="KB48">
        <v>110</v>
      </c>
      <c r="KC48">
        <v>120</v>
      </c>
      <c r="KD48">
        <v>130</v>
      </c>
      <c r="KE48">
        <v>110</v>
      </c>
      <c r="KF48">
        <v>110</v>
      </c>
      <c r="KG48">
        <v>100</v>
      </c>
      <c r="KH48">
        <v>100</v>
      </c>
      <c r="KI48">
        <v>0</v>
      </c>
      <c r="KJ48">
        <v>0</v>
      </c>
      <c r="KK48">
        <v>130</v>
      </c>
      <c r="KL48">
        <v>130</v>
      </c>
      <c r="KM48">
        <v>0</v>
      </c>
      <c r="KN48">
        <v>0</v>
      </c>
      <c r="KO48">
        <v>110</v>
      </c>
      <c r="KP48">
        <v>110</v>
      </c>
      <c r="KQ48">
        <v>110</v>
      </c>
      <c r="KR48">
        <v>110</v>
      </c>
      <c r="KS48">
        <v>100</v>
      </c>
      <c r="KT48">
        <v>130</v>
      </c>
      <c r="KU48">
        <v>130</v>
      </c>
      <c r="KV48">
        <v>130</v>
      </c>
      <c r="KW48">
        <v>120</v>
      </c>
      <c r="KX48">
        <v>120</v>
      </c>
      <c r="KY48">
        <v>100</v>
      </c>
      <c r="KZ48">
        <v>120</v>
      </c>
      <c r="LA48">
        <v>110</v>
      </c>
      <c r="LB48">
        <v>110</v>
      </c>
      <c r="LC48">
        <v>100</v>
      </c>
      <c r="LD48">
        <v>100</v>
      </c>
      <c r="LE48">
        <v>120</v>
      </c>
      <c r="LF48">
        <v>120</v>
      </c>
      <c r="LG48">
        <v>100</v>
      </c>
      <c r="LH48">
        <v>100</v>
      </c>
      <c r="LI48">
        <v>130</v>
      </c>
      <c r="LJ48">
        <v>130</v>
      </c>
      <c r="LK48">
        <v>110</v>
      </c>
      <c r="LL48">
        <v>110</v>
      </c>
      <c r="LM48">
        <v>100</v>
      </c>
      <c r="LN48">
        <v>110</v>
      </c>
      <c r="LO48">
        <v>110</v>
      </c>
      <c r="LP48">
        <v>110</v>
      </c>
      <c r="LQ48">
        <v>110</v>
      </c>
      <c r="LR48">
        <v>130</v>
      </c>
      <c r="LS48">
        <v>110</v>
      </c>
      <c r="LT48">
        <v>130</v>
      </c>
      <c r="LU48">
        <v>120</v>
      </c>
      <c r="LV48">
        <v>130</v>
      </c>
      <c r="LW48">
        <v>120</v>
      </c>
      <c r="LX48">
        <v>120</v>
      </c>
      <c r="LY48">
        <v>130</v>
      </c>
      <c r="LZ48">
        <v>130</v>
      </c>
      <c r="MA48">
        <v>110</v>
      </c>
      <c r="MB48">
        <v>110</v>
      </c>
      <c r="MC48">
        <v>120</v>
      </c>
      <c r="MD48">
        <v>120</v>
      </c>
      <c r="ME48">
        <v>130</v>
      </c>
      <c r="MF48">
        <v>130</v>
      </c>
      <c r="MG48">
        <v>110</v>
      </c>
      <c r="MH48">
        <v>130</v>
      </c>
      <c r="MI48">
        <v>110</v>
      </c>
      <c r="MJ48">
        <v>130</v>
      </c>
      <c r="MK48">
        <v>110</v>
      </c>
      <c r="ML48">
        <v>110</v>
      </c>
      <c r="MM48">
        <v>110</v>
      </c>
      <c r="MN48">
        <v>120</v>
      </c>
      <c r="MO48">
        <v>130</v>
      </c>
      <c r="MP48">
        <v>130</v>
      </c>
      <c r="MQ48">
        <v>110</v>
      </c>
      <c r="MR48">
        <v>110</v>
      </c>
      <c r="MS48">
        <v>100</v>
      </c>
      <c r="MT48">
        <v>100</v>
      </c>
      <c r="MU48">
        <v>130</v>
      </c>
      <c r="MV48">
        <v>130</v>
      </c>
      <c r="MW48">
        <v>110</v>
      </c>
      <c r="MX48">
        <v>130</v>
      </c>
      <c r="MY48">
        <v>100</v>
      </c>
      <c r="MZ48">
        <v>120</v>
      </c>
      <c r="NA48">
        <v>100</v>
      </c>
      <c r="NB48">
        <v>100</v>
      </c>
      <c r="NC48">
        <v>130</v>
      </c>
      <c r="ND48">
        <v>130</v>
      </c>
      <c r="NE48">
        <v>100</v>
      </c>
      <c r="NF48">
        <v>100</v>
      </c>
      <c r="NG48">
        <v>100</v>
      </c>
      <c r="NH48">
        <v>110</v>
      </c>
      <c r="NI48">
        <v>110</v>
      </c>
      <c r="NJ48">
        <v>110</v>
      </c>
      <c r="NK48">
        <v>130</v>
      </c>
      <c r="NL48">
        <v>130</v>
      </c>
      <c r="NM48">
        <v>120</v>
      </c>
      <c r="NN48">
        <v>120</v>
      </c>
      <c r="NO48">
        <v>100</v>
      </c>
      <c r="NP48">
        <v>100</v>
      </c>
      <c r="NQ48">
        <v>120</v>
      </c>
      <c r="NR48">
        <v>120</v>
      </c>
      <c r="NS48">
        <v>100</v>
      </c>
      <c r="NT48">
        <v>100</v>
      </c>
      <c r="NU48">
        <v>100</v>
      </c>
      <c r="NV48">
        <v>100</v>
      </c>
      <c r="NW48">
        <v>120</v>
      </c>
      <c r="NX48">
        <v>120</v>
      </c>
      <c r="NY48">
        <v>100</v>
      </c>
      <c r="NZ48">
        <v>120</v>
      </c>
      <c r="OA48">
        <v>100</v>
      </c>
      <c r="OB48">
        <v>120</v>
      </c>
      <c r="OC48">
        <v>120</v>
      </c>
      <c r="OD48">
        <v>120</v>
      </c>
      <c r="OE48">
        <v>100</v>
      </c>
      <c r="OF48">
        <v>100</v>
      </c>
      <c r="OG48">
        <v>130</v>
      </c>
      <c r="OH48">
        <v>130</v>
      </c>
      <c r="OI48">
        <v>120</v>
      </c>
      <c r="OJ48">
        <v>120</v>
      </c>
      <c r="OK48">
        <v>100</v>
      </c>
      <c r="OL48">
        <v>100</v>
      </c>
      <c r="OM48">
        <v>120</v>
      </c>
      <c r="ON48">
        <v>120</v>
      </c>
      <c r="OO48">
        <v>130</v>
      </c>
      <c r="OP48">
        <v>130</v>
      </c>
      <c r="OQ48">
        <v>120</v>
      </c>
      <c r="OR48">
        <v>120</v>
      </c>
      <c r="OS48">
        <v>120</v>
      </c>
      <c r="OT48">
        <v>120</v>
      </c>
      <c r="OU48">
        <v>130</v>
      </c>
      <c r="OV48">
        <v>130</v>
      </c>
      <c r="OW48">
        <v>130</v>
      </c>
      <c r="OX48">
        <v>130</v>
      </c>
      <c r="OY48">
        <v>110</v>
      </c>
      <c r="OZ48">
        <v>110</v>
      </c>
      <c r="PA48">
        <v>110</v>
      </c>
      <c r="PB48">
        <v>110</v>
      </c>
      <c r="PC48">
        <v>130</v>
      </c>
      <c r="PD48">
        <v>130</v>
      </c>
      <c r="PE48">
        <v>100</v>
      </c>
      <c r="PF48">
        <v>120</v>
      </c>
      <c r="PG48">
        <v>120</v>
      </c>
      <c r="PH48">
        <v>120</v>
      </c>
      <c r="PI48">
        <v>110</v>
      </c>
      <c r="PJ48">
        <v>110</v>
      </c>
      <c r="PK48">
        <v>100</v>
      </c>
      <c r="PL48">
        <v>100</v>
      </c>
      <c r="PM48">
        <v>110</v>
      </c>
      <c r="PN48">
        <v>110</v>
      </c>
      <c r="PO48">
        <v>110</v>
      </c>
      <c r="PP48">
        <v>110</v>
      </c>
      <c r="PQ48">
        <v>120</v>
      </c>
      <c r="PR48">
        <v>120</v>
      </c>
      <c r="PS48">
        <v>100</v>
      </c>
      <c r="PT48">
        <v>100</v>
      </c>
      <c r="PU48">
        <v>120</v>
      </c>
      <c r="PV48">
        <v>120</v>
      </c>
      <c r="PW48">
        <v>130</v>
      </c>
      <c r="PX48">
        <v>130</v>
      </c>
      <c r="PY48">
        <v>120</v>
      </c>
      <c r="PZ48">
        <v>120</v>
      </c>
      <c r="QA48">
        <v>110</v>
      </c>
      <c r="QB48">
        <v>110</v>
      </c>
      <c r="QC48">
        <v>130</v>
      </c>
      <c r="QD48">
        <v>130</v>
      </c>
      <c r="QE48">
        <v>120</v>
      </c>
      <c r="QF48">
        <v>120</v>
      </c>
      <c r="QG48">
        <v>130</v>
      </c>
      <c r="QH48">
        <v>130</v>
      </c>
      <c r="QI48">
        <v>100</v>
      </c>
      <c r="QJ48">
        <v>100</v>
      </c>
      <c r="QK48">
        <v>100</v>
      </c>
      <c r="QL48">
        <v>120</v>
      </c>
      <c r="QM48">
        <v>110</v>
      </c>
      <c r="QN48">
        <v>110</v>
      </c>
      <c r="QO48">
        <v>100</v>
      </c>
      <c r="QP48">
        <v>100</v>
      </c>
      <c r="QQ48">
        <v>100</v>
      </c>
      <c r="QR48">
        <v>100</v>
      </c>
      <c r="QS48">
        <v>130</v>
      </c>
      <c r="QT48">
        <v>130</v>
      </c>
      <c r="QU48">
        <v>130</v>
      </c>
      <c r="QV48">
        <v>130</v>
      </c>
      <c r="QW48">
        <v>130</v>
      </c>
      <c r="QX48">
        <v>130</v>
      </c>
      <c r="QY48">
        <v>0</v>
      </c>
      <c r="QZ48">
        <v>0</v>
      </c>
      <c r="RA48">
        <v>110</v>
      </c>
      <c r="RB48">
        <v>110</v>
      </c>
      <c r="RC48">
        <v>110</v>
      </c>
      <c r="RD48">
        <v>130</v>
      </c>
      <c r="RE48">
        <v>110</v>
      </c>
      <c r="RF48">
        <v>110</v>
      </c>
      <c r="RG48">
        <v>110</v>
      </c>
      <c r="RH48">
        <v>130</v>
      </c>
      <c r="RI48">
        <v>120</v>
      </c>
      <c r="RJ48">
        <v>120</v>
      </c>
      <c r="RK48">
        <v>120</v>
      </c>
      <c r="RL48">
        <v>120</v>
      </c>
      <c r="RM48">
        <v>100</v>
      </c>
      <c r="RN48">
        <v>100</v>
      </c>
      <c r="RO48">
        <v>110</v>
      </c>
      <c r="RP48">
        <v>130</v>
      </c>
      <c r="RQ48">
        <v>100</v>
      </c>
      <c r="RR48">
        <v>100</v>
      </c>
      <c r="RS48">
        <v>110</v>
      </c>
      <c r="RT48">
        <v>110</v>
      </c>
      <c r="RU48">
        <v>0</v>
      </c>
      <c r="RV48">
        <v>0</v>
      </c>
      <c r="RW48">
        <v>120</v>
      </c>
      <c r="RX48">
        <v>120</v>
      </c>
      <c r="RY48">
        <v>130</v>
      </c>
      <c r="RZ48">
        <v>130</v>
      </c>
      <c r="SA48">
        <v>130</v>
      </c>
      <c r="SB48">
        <v>130</v>
      </c>
      <c r="SC48">
        <v>110</v>
      </c>
      <c r="SD48">
        <v>110</v>
      </c>
      <c r="SE48">
        <v>100</v>
      </c>
      <c r="SF48">
        <v>100</v>
      </c>
      <c r="SG48">
        <v>100</v>
      </c>
      <c r="SH48">
        <v>120</v>
      </c>
      <c r="SI48">
        <v>100</v>
      </c>
      <c r="SJ48">
        <v>100</v>
      </c>
      <c r="SK48">
        <v>130</v>
      </c>
      <c r="SL48">
        <v>130</v>
      </c>
      <c r="SM48">
        <v>110</v>
      </c>
      <c r="SN48">
        <v>130</v>
      </c>
      <c r="SO48">
        <v>130</v>
      </c>
      <c r="SP48">
        <v>130</v>
      </c>
      <c r="SQ48">
        <v>110</v>
      </c>
      <c r="SR48">
        <v>130</v>
      </c>
      <c r="SS48">
        <v>110</v>
      </c>
      <c r="ST48">
        <v>130</v>
      </c>
      <c r="SU48">
        <v>100</v>
      </c>
      <c r="SV48">
        <v>100</v>
      </c>
      <c r="SW48">
        <v>110</v>
      </c>
      <c r="SX48">
        <v>130</v>
      </c>
      <c r="SY48">
        <v>0</v>
      </c>
      <c r="SZ48">
        <v>0</v>
      </c>
      <c r="TA48">
        <v>130</v>
      </c>
      <c r="TB48">
        <v>130</v>
      </c>
      <c r="TC48">
        <v>110</v>
      </c>
      <c r="TD48">
        <v>110</v>
      </c>
      <c r="TE48">
        <v>110</v>
      </c>
      <c r="TF48">
        <v>110</v>
      </c>
      <c r="TG48">
        <v>110</v>
      </c>
      <c r="TH48">
        <v>130</v>
      </c>
      <c r="TI48">
        <v>110</v>
      </c>
      <c r="TJ48">
        <v>110</v>
      </c>
      <c r="TK48">
        <v>100</v>
      </c>
      <c r="TL48">
        <v>100</v>
      </c>
      <c r="TM48">
        <v>130</v>
      </c>
      <c r="TN48">
        <v>130</v>
      </c>
      <c r="TO48">
        <v>130</v>
      </c>
      <c r="TP48">
        <v>130</v>
      </c>
      <c r="TQ48">
        <v>100</v>
      </c>
      <c r="TR48">
        <v>100</v>
      </c>
      <c r="TS48">
        <v>110</v>
      </c>
      <c r="TT48">
        <v>110</v>
      </c>
      <c r="TU48">
        <v>130</v>
      </c>
      <c r="TV48">
        <v>130</v>
      </c>
      <c r="TW48">
        <v>120</v>
      </c>
      <c r="TX48">
        <v>120</v>
      </c>
      <c r="TY48">
        <v>100</v>
      </c>
      <c r="TZ48">
        <v>100</v>
      </c>
      <c r="UA48">
        <v>120</v>
      </c>
      <c r="UB48">
        <v>120</v>
      </c>
      <c r="UC48">
        <v>110</v>
      </c>
      <c r="UD48">
        <v>130</v>
      </c>
      <c r="UE48">
        <v>120</v>
      </c>
      <c r="UF48">
        <v>120</v>
      </c>
      <c r="UG48">
        <v>100</v>
      </c>
      <c r="UH48">
        <v>110</v>
      </c>
      <c r="UI48">
        <v>120</v>
      </c>
      <c r="UJ48">
        <v>120</v>
      </c>
      <c r="UK48">
        <v>120</v>
      </c>
      <c r="UL48">
        <v>120</v>
      </c>
      <c r="UM48">
        <v>100</v>
      </c>
      <c r="UN48">
        <v>100</v>
      </c>
      <c r="UO48">
        <v>130</v>
      </c>
      <c r="UP48">
        <v>130</v>
      </c>
      <c r="UQ48">
        <v>130</v>
      </c>
      <c r="UR48">
        <v>130</v>
      </c>
      <c r="US48">
        <v>110</v>
      </c>
      <c r="UT48">
        <v>110</v>
      </c>
      <c r="UU48">
        <v>110</v>
      </c>
      <c r="UV48">
        <v>110</v>
      </c>
      <c r="UW48">
        <v>130</v>
      </c>
      <c r="UX48">
        <v>130</v>
      </c>
      <c r="UY48">
        <v>100</v>
      </c>
      <c r="UZ48">
        <v>100</v>
      </c>
      <c r="VA48">
        <v>100</v>
      </c>
      <c r="VB48">
        <v>120</v>
      </c>
      <c r="VC48">
        <v>130</v>
      </c>
      <c r="VD48">
        <v>130</v>
      </c>
      <c r="VE48">
        <v>110</v>
      </c>
      <c r="VF48">
        <v>120</v>
      </c>
      <c r="VG48">
        <v>120</v>
      </c>
      <c r="VH48">
        <v>120</v>
      </c>
      <c r="VI48">
        <v>100</v>
      </c>
      <c r="VJ48">
        <v>130</v>
      </c>
      <c r="VK48">
        <v>120</v>
      </c>
      <c r="VL48">
        <v>120</v>
      </c>
      <c r="VM48">
        <v>100</v>
      </c>
      <c r="VN48">
        <v>100</v>
      </c>
      <c r="VO48">
        <v>100</v>
      </c>
      <c r="VP48">
        <v>110</v>
      </c>
      <c r="VQ48">
        <v>110</v>
      </c>
      <c r="VR48">
        <v>110</v>
      </c>
      <c r="VS48">
        <v>110</v>
      </c>
      <c r="VT48">
        <v>110</v>
      </c>
      <c r="VU48">
        <v>110</v>
      </c>
      <c r="VV48">
        <v>110</v>
      </c>
      <c r="VW48">
        <v>100</v>
      </c>
      <c r="VX48">
        <v>120</v>
      </c>
      <c r="VY48">
        <v>110</v>
      </c>
      <c r="VZ48">
        <v>110</v>
      </c>
      <c r="WA48">
        <v>100</v>
      </c>
      <c r="WB48">
        <v>130</v>
      </c>
      <c r="WC48">
        <v>110</v>
      </c>
      <c r="WD48">
        <v>130</v>
      </c>
      <c r="WE48">
        <v>110</v>
      </c>
      <c r="WF48">
        <v>110</v>
      </c>
      <c r="WG48">
        <v>100</v>
      </c>
      <c r="WH48">
        <v>110</v>
      </c>
      <c r="WI48">
        <v>110</v>
      </c>
      <c r="WJ48">
        <v>110</v>
      </c>
      <c r="WK48">
        <v>110</v>
      </c>
      <c r="WL48">
        <v>110</v>
      </c>
      <c r="WM48">
        <v>120</v>
      </c>
      <c r="WN48">
        <v>120</v>
      </c>
      <c r="WO48">
        <v>120</v>
      </c>
      <c r="WP48">
        <v>120</v>
      </c>
      <c r="WQ48">
        <v>100</v>
      </c>
      <c r="WR48">
        <v>120</v>
      </c>
      <c r="WS48">
        <v>130</v>
      </c>
      <c r="WT48">
        <v>130</v>
      </c>
      <c r="WU48">
        <v>110</v>
      </c>
      <c r="WV48">
        <v>120</v>
      </c>
      <c r="WW48">
        <v>100</v>
      </c>
      <c r="WX48">
        <v>120</v>
      </c>
      <c r="WY48">
        <v>100</v>
      </c>
      <c r="WZ48">
        <v>100</v>
      </c>
      <c r="XA48">
        <v>120</v>
      </c>
      <c r="XB48">
        <v>120</v>
      </c>
      <c r="XC48">
        <v>110</v>
      </c>
      <c r="XD48">
        <v>110</v>
      </c>
      <c r="XE48">
        <v>110</v>
      </c>
      <c r="XF48">
        <v>110</v>
      </c>
      <c r="XG48">
        <v>100</v>
      </c>
      <c r="XH48">
        <v>100</v>
      </c>
      <c r="XI48">
        <v>100</v>
      </c>
      <c r="XJ48">
        <v>120</v>
      </c>
      <c r="XK48">
        <v>130</v>
      </c>
      <c r="XL48">
        <v>130</v>
      </c>
      <c r="XM48">
        <v>110</v>
      </c>
      <c r="XN48">
        <v>110</v>
      </c>
      <c r="XO48">
        <v>100</v>
      </c>
      <c r="XP48">
        <v>110</v>
      </c>
      <c r="XQ48">
        <v>100</v>
      </c>
      <c r="XR48">
        <v>110</v>
      </c>
      <c r="XS48">
        <v>130</v>
      </c>
      <c r="XT48">
        <v>130</v>
      </c>
      <c r="XU48">
        <v>0</v>
      </c>
      <c r="XV48">
        <v>0</v>
      </c>
      <c r="XW48">
        <v>110</v>
      </c>
      <c r="XX48">
        <v>110</v>
      </c>
      <c r="XY48">
        <v>120</v>
      </c>
      <c r="XZ48">
        <v>120</v>
      </c>
      <c r="YA48">
        <v>120</v>
      </c>
      <c r="YB48">
        <v>120</v>
      </c>
      <c r="YC48">
        <v>100</v>
      </c>
      <c r="YD48">
        <v>130</v>
      </c>
      <c r="YE48">
        <v>120</v>
      </c>
      <c r="YF48">
        <v>120</v>
      </c>
      <c r="YG48">
        <v>100</v>
      </c>
      <c r="YH48">
        <v>100</v>
      </c>
      <c r="YI48">
        <v>120</v>
      </c>
      <c r="YJ48">
        <v>120</v>
      </c>
      <c r="YK48">
        <v>130</v>
      </c>
      <c r="YL48">
        <v>130</v>
      </c>
      <c r="YM48">
        <v>100</v>
      </c>
      <c r="YN48">
        <v>110</v>
      </c>
      <c r="YO48">
        <v>110</v>
      </c>
      <c r="YP48">
        <v>110</v>
      </c>
      <c r="YQ48">
        <v>130</v>
      </c>
      <c r="YR48">
        <v>130</v>
      </c>
      <c r="YS48">
        <v>120</v>
      </c>
      <c r="YT48">
        <v>120</v>
      </c>
      <c r="YU48">
        <v>100</v>
      </c>
      <c r="YV48">
        <v>100</v>
      </c>
      <c r="YW48">
        <v>100</v>
      </c>
      <c r="YX48">
        <v>100</v>
      </c>
      <c r="YY48">
        <v>110</v>
      </c>
      <c r="YZ48">
        <v>120</v>
      </c>
      <c r="ZA48">
        <v>110</v>
      </c>
      <c r="ZB48">
        <v>130</v>
      </c>
      <c r="ZC48">
        <v>110</v>
      </c>
      <c r="ZD48">
        <v>130</v>
      </c>
      <c r="ZE48">
        <v>120</v>
      </c>
      <c r="ZF48">
        <v>120</v>
      </c>
      <c r="ZG48">
        <v>110</v>
      </c>
      <c r="ZH48">
        <v>110</v>
      </c>
      <c r="ZI48">
        <v>130</v>
      </c>
      <c r="ZJ48">
        <v>130</v>
      </c>
      <c r="ZK48">
        <v>100</v>
      </c>
      <c r="ZL48">
        <v>100</v>
      </c>
      <c r="ZM48">
        <v>130</v>
      </c>
      <c r="ZN48">
        <v>130</v>
      </c>
      <c r="ZO48">
        <v>120</v>
      </c>
      <c r="ZP48">
        <v>120</v>
      </c>
      <c r="ZQ48">
        <v>110</v>
      </c>
      <c r="ZR48">
        <v>130</v>
      </c>
      <c r="ZS48">
        <v>110</v>
      </c>
      <c r="ZT48">
        <v>130</v>
      </c>
      <c r="ZU48">
        <v>100</v>
      </c>
      <c r="ZV48">
        <v>100</v>
      </c>
      <c r="ZW48">
        <v>130</v>
      </c>
      <c r="ZX48">
        <v>130</v>
      </c>
      <c r="ZY48">
        <v>110</v>
      </c>
      <c r="ZZ48">
        <v>110</v>
      </c>
      <c r="AAA48">
        <v>100</v>
      </c>
      <c r="AAB48">
        <v>110</v>
      </c>
      <c r="AAC48">
        <v>0</v>
      </c>
      <c r="AAD48">
        <v>0</v>
      </c>
      <c r="AAE48">
        <v>100</v>
      </c>
      <c r="AAF48">
        <v>100</v>
      </c>
      <c r="AAG48">
        <v>120</v>
      </c>
      <c r="AAH48">
        <v>120</v>
      </c>
      <c r="AAI48">
        <v>130</v>
      </c>
      <c r="AAJ48">
        <v>130</v>
      </c>
      <c r="AAK48">
        <v>120</v>
      </c>
      <c r="AAL48">
        <v>120</v>
      </c>
      <c r="AAM48">
        <v>100</v>
      </c>
      <c r="AAN48">
        <v>100</v>
      </c>
      <c r="AAO48">
        <v>110</v>
      </c>
      <c r="AAP48">
        <v>110</v>
      </c>
      <c r="AAQ48">
        <v>110</v>
      </c>
      <c r="AAR48">
        <v>110</v>
      </c>
      <c r="AAS48">
        <v>110</v>
      </c>
      <c r="AAT48">
        <v>110</v>
      </c>
      <c r="AAU48">
        <v>100</v>
      </c>
      <c r="AAV48">
        <v>110</v>
      </c>
      <c r="AAW48">
        <v>100</v>
      </c>
      <c r="AAX48">
        <v>100</v>
      </c>
      <c r="AAY48">
        <v>0</v>
      </c>
      <c r="AAZ48">
        <v>0</v>
      </c>
      <c r="ABA48">
        <v>100</v>
      </c>
      <c r="ABB48">
        <v>110</v>
      </c>
      <c r="ABC48">
        <v>120</v>
      </c>
      <c r="ABD48">
        <v>130</v>
      </c>
      <c r="ABE48">
        <v>100</v>
      </c>
      <c r="ABF48">
        <v>100</v>
      </c>
      <c r="ABG48">
        <v>120</v>
      </c>
      <c r="ABH48">
        <v>120</v>
      </c>
      <c r="ABI48">
        <v>100</v>
      </c>
      <c r="ABJ48">
        <v>100</v>
      </c>
      <c r="ABK48">
        <v>110</v>
      </c>
      <c r="ABL48">
        <v>130</v>
      </c>
      <c r="ABM48">
        <v>110</v>
      </c>
      <c r="ABN48">
        <v>130</v>
      </c>
      <c r="ABO48">
        <v>130</v>
      </c>
      <c r="ABP48">
        <v>130</v>
      </c>
      <c r="ABQ48">
        <v>100</v>
      </c>
      <c r="ABR48">
        <v>110</v>
      </c>
      <c r="ABS48">
        <v>110</v>
      </c>
      <c r="ABT48">
        <v>110</v>
      </c>
      <c r="ABU48">
        <v>100</v>
      </c>
      <c r="ABV48">
        <v>120</v>
      </c>
      <c r="ABW48">
        <v>100</v>
      </c>
      <c r="ABX48">
        <v>130</v>
      </c>
      <c r="ABY48">
        <v>110</v>
      </c>
      <c r="ABZ48">
        <v>110</v>
      </c>
      <c r="ACA48">
        <v>100</v>
      </c>
      <c r="ACB48">
        <v>120</v>
      </c>
      <c r="ACC48">
        <v>120</v>
      </c>
      <c r="ACD48">
        <v>120</v>
      </c>
      <c r="ACE48">
        <v>100</v>
      </c>
      <c r="ACF48">
        <v>130</v>
      </c>
      <c r="ACG48">
        <v>110</v>
      </c>
      <c r="ACH48">
        <v>110</v>
      </c>
      <c r="ACI48">
        <v>100</v>
      </c>
      <c r="ACJ48">
        <v>110</v>
      </c>
      <c r="ACK48">
        <v>100</v>
      </c>
      <c r="ACL48">
        <v>120</v>
      </c>
      <c r="ACM48">
        <v>120</v>
      </c>
      <c r="ACN48">
        <v>120</v>
      </c>
      <c r="ACO48">
        <v>130</v>
      </c>
      <c r="ACP48">
        <v>130</v>
      </c>
      <c r="ACQ48">
        <v>100</v>
      </c>
      <c r="ACR48">
        <v>110</v>
      </c>
      <c r="ACS48">
        <v>130</v>
      </c>
      <c r="ACT48">
        <v>130</v>
      </c>
      <c r="ACU48">
        <v>110</v>
      </c>
      <c r="ACV48">
        <v>110</v>
      </c>
      <c r="ACW48">
        <v>100</v>
      </c>
      <c r="ACX48">
        <v>100</v>
      </c>
      <c r="ACY48">
        <v>100</v>
      </c>
      <c r="ACZ48">
        <v>100</v>
      </c>
      <c r="ADA48">
        <v>120</v>
      </c>
      <c r="ADB48">
        <v>120</v>
      </c>
      <c r="ADC48">
        <v>130</v>
      </c>
      <c r="ADD48">
        <v>130</v>
      </c>
      <c r="ADE48">
        <v>130</v>
      </c>
      <c r="ADF48">
        <v>130</v>
      </c>
      <c r="ADG48">
        <v>110</v>
      </c>
      <c r="ADH48">
        <v>110</v>
      </c>
      <c r="ADI48">
        <v>100</v>
      </c>
      <c r="ADJ48">
        <v>100</v>
      </c>
      <c r="ADK48">
        <v>100</v>
      </c>
      <c r="ADL48">
        <v>120</v>
      </c>
      <c r="ADM48">
        <v>130</v>
      </c>
      <c r="ADN48">
        <v>130</v>
      </c>
      <c r="ADO48">
        <v>100</v>
      </c>
      <c r="ADP48">
        <v>100</v>
      </c>
      <c r="ADQ48">
        <v>100</v>
      </c>
      <c r="ADR48">
        <v>100</v>
      </c>
      <c r="ADS48">
        <v>100</v>
      </c>
      <c r="ADT48">
        <v>120</v>
      </c>
      <c r="ADU48">
        <v>100</v>
      </c>
      <c r="ADV48">
        <v>110</v>
      </c>
      <c r="ADW48">
        <v>100</v>
      </c>
      <c r="ADX48">
        <v>120</v>
      </c>
      <c r="ADY48">
        <v>120</v>
      </c>
      <c r="ADZ48">
        <v>120</v>
      </c>
      <c r="AEA48">
        <v>120</v>
      </c>
      <c r="AEB48">
        <v>120</v>
      </c>
      <c r="AEC48">
        <v>130</v>
      </c>
      <c r="AED48">
        <v>130</v>
      </c>
      <c r="AEE48">
        <v>130</v>
      </c>
      <c r="AEF48">
        <v>130</v>
      </c>
      <c r="AEG48">
        <v>100</v>
      </c>
      <c r="AEH48">
        <v>100</v>
      </c>
      <c r="AEI48">
        <v>110</v>
      </c>
      <c r="AEJ48">
        <v>110</v>
      </c>
      <c r="AEK48">
        <v>110</v>
      </c>
      <c r="AEL48">
        <v>110</v>
      </c>
      <c r="AEM48">
        <v>100</v>
      </c>
      <c r="AEN48">
        <v>100</v>
      </c>
      <c r="AEO48">
        <v>100</v>
      </c>
      <c r="AEP48">
        <v>100</v>
      </c>
      <c r="AEQ48">
        <v>110</v>
      </c>
      <c r="AER48">
        <v>110</v>
      </c>
      <c r="AES48">
        <v>110</v>
      </c>
      <c r="AET48">
        <v>130</v>
      </c>
      <c r="AEU48">
        <v>110</v>
      </c>
      <c r="AEV48">
        <v>110</v>
      </c>
      <c r="AEW48">
        <v>110</v>
      </c>
      <c r="AEX48">
        <v>110</v>
      </c>
      <c r="AEY48">
        <v>100</v>
      </c>
      <c r="AEZ48">
        <v>100</v>
      </c>
      <c r="AFA48">
        <v>100</v>
      </c>
      <c r="AFB48">
        <v>110</v>
      </c>
      <c r="AFC48">
        <v>120</v>
      </c>
      <c r="AFD48">
        <v>120</v>
      </c>
      <c r="AFE48">
        <v>100</v>
      </c>
      <c r="AFF48">
        <v>130</v>
      </c>
      <c r="AFG48">
        <v>100</v>
      </c>
      <c r="AFH48">
        <v>100</v>
      </c>
      <c r="AFI48">
        <v>130</v>
      </c>
      <c r="AFJ48">
        <v>130</v>
      </c>
      <c r="AFK48">
        <v>120</v>
      </c>
      <c r="AFL48">
        <v>120</v>
      </c>
      <c r="AFM48">
        <v>130</v>
      </c>
      <c r="AFN48">
        <v>130</v>
      </c>
      <c r="AFO48">
        <v>100</v>
      </c>
      <c r="AFP48">
        <v>110</v>
      </c>
      <c r="AFQ48">
        <v>130</v>
      </c>
      <c r="AFR48">
        <v>130</v>
      </c>
      <c r="AFS48">
        <v>100</v>
      </c>
      <c r="AFT48">
        <v>110</v>
      </c>
      <c r="AFU48">
        <v>100</v>
      </c>
      <c r="AFV48">
        <v>100</v>
      </c>
      <c r="AFW48">
        <v>110</v>
      </c>
      <c r="AFX48">
        <v>110</v>
      </c>
      <c r="AFY48">
        <v>120</v>
      </c>
      <c r="AFZ48">
        <v>120</v>
      </c>
      <c r="AGA48">
        <v>100</v>
      </c>
      <c r="AGB48">
        <v>100</v>
      </c>
      <c r="AGC48">
        <v>110</v>
      </c>
      <c r="AGD48">
        <v>110</v>
      </c>
      <c r="AGE48">
        <v>120</v>
      </c>
      <c r="AGF48">
        <v>120</v>
      </c>
      <c r="AGG48">
        <v>110</v>
      </c>
      <c r="AGH48">
        <v>110</v>
      </c>
      <c r="AGI48">
        <v>130</v>
      </c>
      <c r="AGJ48">
        <v>130</v>
      </c>
      <c r="AGK48">
        <v>120</v>
      </c>
      <c r="AGL48">
        <v>120</v>
      </c>
      <c r="AGM48">
        <v>130</v>
      </c>
      <c r="AGN48">
        <v>130</v>
      </c>
      <c r="AGO48">
        <v>100</v>
      </c>
      <c r="AGP48">
        <v>100</v>
      </c>
      <c r="AGQ48">
        <v>0</v>
      </c>
      <c r="AGR48">
        <v>0</v>
      </c>
      <c r="AGS48">
        <v>100</v>
      </c>
      <c r="AGT48">
        <v>110</v>
      </c>
      <c r="AGU48">
        <v>130</v>
      </c>
      <c r="AGV48">
        <v>130</v>
      </c>
      <c r="AGW48">
        <v>110</v>
      </c>
      <c r="AGX48">
        <v>110</v>
      </c>
      <c r="AGY48">
        <v>100</v>
      </c>
      <c r="AGZ48">
        <v>130</v>
      </c>
      <c r="AHA48">
        <v>100</v>
      </c>
      <c r="AHB48">
        <v>110</v>
      </c>
      <c r="AHC48">
        <v>100</v>
      </c>
      <c r="AHD48">
        <v>100</v>
      </c>
      <c r="AHE48">
        <v>120</v>
      </c>
      <c r="AHF48">
        <v>120</v>
      </c>
      <c r="AHG48">
        <v>100</v>
      </c>
      <c r="AHH48">
        <v>100</v>
      </c>
      <c r="AHI48">
        <v>130</v>
      </c>
      <c r="AHJ48">
        <v>130</v>
      </c>
      <c r="AHK48">
        <v>130</v>
      </c>
      <c r="AHL48">
        <v>130</v>
      </c>
      <c r="AHM48">
        <v>120</v>
      </c>
      <c r="AHN48">
        <v>120</v>
      </c>
      <c r="AHO48">
        <v>120</v>
      </c>
      <c r="AHP48">
        <v>120</v>
      </c>
      <c r="AHQ48">
        <v>100</v>
      </c>
      <c r="AHR48">
        <v>100</v>
      </c>
      <c r="AHS48">
        <v>120</v>
      </c>
      <c r="AHT48">
        <v>120</v>
      </c>
      <c r="AHU48">
        <v>130</v>
      </c>
      <c r="AHV48">
        <v>130</v>
      </c>
      <c r="AHW48">
        <v>110</v>
      </c>
      <c r="AHX48">
        <v>110</v>
      </c>
      <c r="AHY48">
        <v>110</v>
      </c>
      <c r="AHZ48">
        <v>110</v>
      </c>
      <c r="AIA48">
        <v>100</v>
      </c>
      <c r="AIB48">
        <v>100</v>
      </c>
      <c r="AIC48">
        <v>100</v>
      </c>
      <c r="AID48">
        <v>120</v>
      </c>
      <c r="AIE48">
        <v>100</v>
      </c>
      <c r="AIF48">
        <v>120</v>
      </c>
      <c r="AIG48">
        <v>120</v>
      </c>
      <c r="AIH48">
        <v>120</v>
      </c>
      <c r="AII48">
        <v>100</v>
      </c>
      <c r="AIJ48">
        <v>120</v>
      </c>
      <c r="AIK48">
        <v>130</v>
      </c>
      <c r="AIL48">
        <v>130</v>
      </c>
      <c r="AIM48">
        <v>100</v>
      </c>
      <c r="AIN48">
        <v>100</v>
      </c>
      <c r="AIO48">
        <v>130</v>
      </c>
      <c r="AIP48">
        <v>130</v>
      </c>
      <c r="AIQ48">
        <v>110</v>
      </c>
      <c r="AIR48">
        <v>110</v>
      </c>
      <c r="AIS48">
        <v>0</v>
      </c>
      <c r="AIT48">
        <v>0</v>
      </c>
      <c r="AIU48">
        <v>0</v>
      </c>
      <c r="AIV48">
        <v>0</v>
      </c>
      <c r="AIW48">
        <v>130</v>
      </c>
      <c r="AIX48">
        <v>130</v>
      </c>
      <c r="AIY48">
        <v>130</v>
      </c>
      <c r="AIZ48">
        <v>130</v>
      </c>
      <c r="AJA48">
        <v>130</v>
      </c>
      <c r="AJB48">
        <v>130</v>
      </c>
      <c r="AJC48">
        <v>110</v>
      </c>
      <c r="AJD48">
        <v>130</v>
      </c>
      <c r="AJE48">
        <v>100</v>
      </c>
      <c r="AJF48">
        <v>100</v>
      </c>
      <c r="AJG48">
        <v>130</v>
      </c>
      <c r="AJH48">
        <v>130</v>
      </c>
      <c r="AJI48">
        <v>110</v>
      </c>
      <c r="AJJ48">
        <v>110</v>
      </c>
      <c r="AJK48">
        <v>110</v>
      </c>
      <c r="AJL48">
        <v>130</v>
      </c>
      <c r="AJM48">
        <v>130</v>
      </c>
      <c r="AJN48">
        <v>130</v>
      </c>
      <c r="AJO48">
        <v>120</v>
      </c>
      <c r="AJP48">
        <v>120</v>
      </c>
      <c r="AJQ48">
        <v>120</v>
      </c>
      <c r="AJR48">
        <v>120</v>
      </c>
      <c r="AJS48">
        <v>110</v>
      </c>
      <c r="AJT48">
        <v>110</v>
      </c>
      <c r="AJU48">
        <v>110</v>
      </c>
      <c r="AJV48">
        <v>110</v>
      </c>
      <c r="AJW48">
        <v>100</v>
      </c>
      <c r="AJX48">
        <v>100</v>
      </c>
      <c r="AJY48">
        <v>120</v>
      </c>
      <c r="AJZ48">
        <v>120</v>
      </c>
      <c r="AKA48">
        <v>120</v>
      </c>
      <c r="AKB48">
        <v>120</v>
      </c>
      <c r="AKC48">
        <v>110</v>
      </c>
      <c r="AKD48">
        <v>110</v>
      </c>
      <c r="AKE48">
        <v>130</v>
      </c>
      <c r="AKF48">
        <v>130</v>
      </c>
      <c r="AKG48">
        <v>110</v>
      </c>
      <c r="AKH48">
        <v>110</v>
      </c>
      <c r="AKI48">
        <v>100</v>
      </c>
      <c r="AKJ48">
        <v>120</v>
      </c>
      <c r="AKK48">
        <v>120</v>
      </c>
      <c r="AKL48">
        <v>120</v>
      </c>
      <c r="AKM48">
        <v>110</v>
      </c>
      <c r="AKN48">
        <v>130</v>
      </c>
      <c r="AKO48">
        <v>130</v>
      </c>
      <c r="AKP48">
        <v>130</v>
      </c>
      <c r="AKQ48">
        <v>110</v>
      </c>
      <c r="AKR48">
        <v>130</v>
      </c>
      <c r="AKS48">
        <v>100</v>
      </c>
      <c r="AKT48">
        <v>100</v>
      </c>
      <c r="AKU48">
        <v>100</v>
      </c>
      <c r="AKV48">
        <v>100</v>
      </c>
      <c r="AKW48">
        <v>130</v>
      </c>
      <c r="AKX48">
        <v>130</v>
      </c>
      <c r="AKY48">
        <v>110</v>
      </c>
      <c r="AKZ48">
        <v>110</v>
      </c>
      <c r="ALA48">
        <v>100</v>
      </c>
      <c r="ALB48">
        <v>100</v>
      </c>
      <c r="ALC48">
        <v>100</v>
      </c>
      <c r="ALD48">
        <v>110</v>
      </c>
      <c r="ALE48">
        <v>0</v>
      </c>
      <c r="ALF48">
        <v>0</v>
      </c>
      <c r="ALG48">
        <v>130</v>
      </c>
      <c r="ALH48">
        <v>130</v>
      </c>
      <c r="ALI48">
        <v>130</v>
      </c>
      <c r="ALJ48">
        <v>130</v>
      </c>
      <c r="ALK48">
        <v>110</v>
      </c>
      <c r="ALL48">
        <v>130</v>
      </c>
      <c r="ALM48">
        <v>100</v>
      </c>
      <c r="ALN48">
        <v>130</v>
      </c>
      <c r="ALO48">
        <v>120</v>
      </c>
      <c r="ALP48">
        <v>120</v>
      </c>
      <c r="ALQ48">
        <v>120</v>
      </c>
      <c r="ALR48">
        <v>120</v>
      </c>
      <c r="ALS48">
        <v>110</v>
      </c>
      <c r="ALT48">
        <v>110</v>
      </c>
      <c r="ALU48">
        <v>100</v>
      </c>
      <c r="ALV48">
        <v>100</v>
      </c>
      <c r="ALW48">
        <v>100</v>
      </c>
      <c r="ALX48">
        <v>100</v>
      </c>
      <c r="ALY48">
        <v>100</v>
      </c>
      <c r="ALZ48">
        <v>100</v>
      </c>
      <c r="AMA48">
        <v>100</v>
      </c>
      <c r="AMB48">
        <v>100</v>
      </c>
      <c r="AMC48">
        <v>130</v>
      </c>
      <c r="AMD48">
        <v>130</v>
      </c>
      <c r="AME48">
        <v>110</v>
      </c>
      <c r="AMF48">
        <v>110</v>
      </c>
      <c r="AMG48">
        <v>100</v>
      </c>
      <c r="AMH48">
        <v>120</v>
      </c>
      <c r="AMI48">
        <v>110</v>
      </c>
      <c r="AMJ48">
        <v>130</v>
      </c>
      <c r="AMK48">
        <v>100</v>
      </c>
      <c r="AML48">
        <v>100</v>
      </c>
      <c r="AMM48">
        <v>100</v>
      </c>
      <c r="AMN48">
        <v>100</v>
      </c>
      <c r="AMO48">
        <v>120</v>
      </c>
      <c r="AMP48">
        <v>120</v>
      </c>
      <c r="AMQ48">
        <v>100</v>
      </c>
      <c r="AMR48">
        <v>100</v>
      </c>
      <c r="AMS48">
        <v>120</v>
      </c>
      <c r="AMT48">
        <v>120</v>
      </c>
      <c r="AMU48">
        <v>120</v>
      </c>
      <c r="AMV48">
        <v>120</v>
      </c>
      <c r="AMW48">
        <v>100</v>
      </c>
      <c r="AMX48">
        <v>100</v>
      </c>
      <c r="AMY48">
        <v>100</v>
      </c>
      <c r="AMZ48">
        <v>100</v>
      </c>
      <c r="ANA48">
        <v>130</v>
      </c>
      <c r="ANB48">
        <v>130</v>
      </c>
      <c r="ANC48">
        <v>130</v>
      </c>
      <c r="AND48">
        <v>130</v>
      </c>
      <c r="ANE48">
        <v>100</v>
      </c>
      <c r="ANF48">
        <v>110</v>
      </c>
      <c r="ANG48">
        <v>120</v>
      </c>
      <c r="ANH48">
        <v>130</v>
      </c>
      <c r="ANI48">
        <v>130</v>
      </c>
      <c r="ANJ48">
        <v>130</v>
      </c>
      <c r="ANK48">
        <v>100</v>
      </c>
      <c r="ANL48">
        <v>120</v>
      </c>
      <c r="ANM48">
        <v>100</v>
      </c>
      <c r="ANN48">
        <v>130</v>
      </c>
      <c r="ANO48">
        <v>100</v>
      </c>
      <c r="ANP48">
        <v>100</v>
      </c>
      <c r="ANQ48">
        <v>120</v>
      </c>
      <c r="ANR48">
        <v>120</v>
      </c>
      <c r="ANS48">
        <v>100</v>
      </c>
      <c r="ANT48">
        <v>110</v>
      </c>
      <c r="ANU48">
        <v>100</v>
      </c>
      <c r="ANV48">
        <v>120</v>
      </c>
      <c r="ANW48">
        <v>130</v>
      </c>
      <c r="ANX48">
        <v>130</v>
      </c>
      <c r="ANY48">
        <v>110</v>
      </c>
      <c r="ANZ48">
        <v>110</v>
      </c>
      <c r="AOA48">
        <v>110</v>
      </c>
      <c r="AOB48">
        <v>130</v>
      </c>
      <c r="AOC48">
        <v>110</v>
      </c>
      <c r="AOD48">
        <v>110</v>
      </c>
      <c r="AOE48">
        <v>120</v>
      </c>
      <c r="AOF48">
        <v>120</v>
      </c>
      <c r="AOG48">
        <v>120</v>
      </c>
      <c r="AOH48">
        <v>120</v>
      </c>
      <c r="AOI48">
        <v>100</v>
      </c>
      <c r="AOJ48">
        <v>100</v>
      </c>
      <c r="AOK48">
        <v>100</v>
      </c>
      <c r="AOL48">
        <v>100</v>
      </c>
      <c r="AOM48">
        <v>120</v>
      </c>
      <c r="AON48">
        <v>120</v>
      </c>
      <c r="AOO48">
        <v>100</v>
      </c>
      <c r="AOP48">
        <v>120</v>
      </c>
      <c r="AOQ48">
        <v>130</v>
      </c>
      <c r="AOR48">
        <v>130</v>
      </c>
      <c r="AOS48">
        <v>100</v>
      </c>
      <c r="AOT48">
        <v>100</v>
      </c>
      <c r="AOU48">
        <v>110</v>
      </c>
      <c r="AOV48">
        <v>110</v>
      </c>
      <c r="AOW48">
        <v>130</v>
      </c>
      <c r="AOX48">
        <v>130</v>
      </c>
      <c r="AOY48">
        <v>120</v>
      </c>
      <c r="AOZ48">
        <v>120</v>
      </c>
      <c r="APA48">
        <v>100</v>
      </c>
      <c r="APB48">
        <v>100</v>
      </c>
      <c r="APC48">
        <v>110</v>
      </c>
      <c r="APD48">
        <v>110</v>
      </c>
      <c r="APE48">
        <v>0</v>
      </c>
      <c r="APF48">
        <v>0</v>
      </c>
      <c r="APG48">
        <v>130</v>
      </c>
      <c r="APH48">
        <v>130</v>
      </c>
      <c r="API48">
        <v>120</v>
      </c>
      <c r="APJ48">
        <v>130</v>
      </c>
      <c r="APK48">
        <v>100</v>
      </c>
      <c r="APL48">
        <v>100</v>
      </c>
      <c r="APM48">
        <v>130</v>
      </c>
      <c r="APN48">
        <v>130</v>
      </c>
      <c r="APO48">
        <v>110</v>
      </c>
      <c r="APP48">
        <v>110</v>
      </c>
      <c r="APQ48">
        <v>110</v>
      </c>
      <c r="APR48">
        <v>110</v>
      </c>
      <c r="APS48">
        <v>120</v>
      </c>
      <c r="APT48">
        <v>120</v>
      </c>
      <c r="APU48">
        <v>100</v>
      </c>
      <c r="APV48">
        <v>130</v>
      </c>
      <c r="APW48">
        <v>130</v>
      </c>
      <c r="APX48">
        <v>130</v>
      </c>
      <c r="APY48">
        <v>120</v>
      </c>
      <c r="APZ48">
        <v>120</v>
      </c>
      <c r="AQA48">
        <v>120</v>
      </c>
      <c r="AQB48">
        <v>120</v>
      </c>
      <c r="AQC48">
        <v>110</v>
      </c>
      <c r="AQD48">
        <v>130</v>
      </c>
      <c r="AQE48">
        <v>100</v>
      </c>
      <c r="AQF48">
        <v>100</v>
      </c>
      <c r="AQG48">
        <v>100</v>
      </c>
      <c r="AQH48">
        <v>100</v>
      </c>
      <c r="AQI48">
        <v>110</v>
      </c>
      <c r="AQJ48">
        <v>130</v>
      </c>
      <c r="AQK48">
        <v>100</v>
      </c>
      <c r="AQL48">
        <v>110</v>
      </c>
      <c r="AQM48">
        <v>110</v>
      </c>
      <c r="AQN48">
        <v>130</v>
      </c>
      <c r="AQO48">
        <v>110</v>
      </c>
      <c r="AQP48">
        <v>110</v>
      </c>
      <c r="AQQ48">
        <v>110</v>
      </c>
      <c r="AQR48">
        <v>110</v>
      </c>
      <c r="AQS48">
        <v>110</v>
      </c>
      <c r="AQT48">
        <v>130</v>
      </c>
      <c r="AQU48">
        <v>120</v>
      </c>
      <c r="AQV48">
        <v>120</v>
      </c>
      <c r="AQW48">
        <v>100</v>
      </c>
      <c r="AQX48">
        <v>100</v>
      </c>
      <c r="AQY48">
        <v>110</v>
      </c>
      <c r="AQZ48">
        <v>110</v>
      </c>
      <c r="ARA48">
        <v>110</v>
      </c>
      <c r="ARB48">
        <v>110</v>
      </c>
      <c r="ARC48">
        <v>110</v>
      </c>
      <c r="ARD48">
        <v>110</v>
      </c>
      <c r="ARE48">
        <v>130</v>
      </c>
      <c r="ARF48">
        <v>130</v>
      </c>
      <c r="ARG48">
        <v>100</v>
      </c>
      <c r="ARH48">
        <v>100</v>
      </c>
      <c r="ARI48">
        <v>100</v>
      </c>
      <c r="ARJ48">
        <v>100</v>
      </c>
      <c r="ARK48">
        <v>100</v>
      </c>
      <c r="ARL48">
        <v>120</v>
      </c>
      <c r="ARM48">
        <v>130</v>
      </c>
      <c r="ARN48">
        <v>130</v>
      </c>
      <c r="ARO48">
        <v>130</v>
      </c>
      <c r="ARP48">
        <v>130</v>
      </c>
      <c r="ARQ48">
        <v>100</v>
      </c>
      <c r="ARR48">
        <v>120</v>
      </c>
      <c r="ARS48">
        <v>110</v>
      </c>
      <c r="ART48">
        <v>130</v>
      </c>
      <c r="ARU48">
        <v>100</v>
      </c>
      <c r="ARV48">
        <v>120</v>
      </c>
      <c r="ARW48">
        <v>120</v>
      </c>
      <c r="ARX48">
        <v>120</v>
      </c>
      <c r="ARY48">
        <v>100</v>
      </c>
      <c r="ARZ48">
        <v>100</v>
      </c>
      <c r="ASA48">
        <v>120</v>
      </c>
      <c r="ASB48">
        <v>120</v>
      </c>
      <c r="ASC48">
        <v>120</v>
      </c>
      <c r="ASD48">
        <v>120</v>
      </c>
      <c r="ASE48">
        <v>110</v>
      </c>
      <c r="ASF48">
        <v>130</v>
      </c>
      <c r="ASG48">
        <v>100</v>
      </c>
      <c r="ASH48">
        <v>100</v>
      </c>
      <c r="ASI48">
        <v>110</v>
      </c>
      <c r="ASJ48">
        <v>110</v>
      </c>
      <c r="ASK48">
        <v>110</v>
      </c>
      <c r="ASL48">
        <v>110</v>
      </c>
      <c r="ASM48">
        <v>120</v>
      </c>
      <c r="ASN48">
        <v>120</v>
      </c>
      <c r="ASO48">
        <v>110</v>
      </c>
      <c r="ASP48">
        <v>110</v>
      </c>
      <c r="ASQ48">
        <v>130</v>
      </c>
      <c r="ASR48">
        <v>130</v>
      </c>
      <c r="ASS48">
        <v>100</v>
      </c>
      <c r="AST48">
        <v>120</v>
      </c>
      <c r="ASU48">
        <v>130</v>
      </c>
      <c r="ASV48">
        <v>130</v>
      </c>
      <c r="ASW48">
        <v>100</v>
      </c>
      <c r="ASX48">
        <v>100</v>
      </c>
      <c r="ASY48">
        <v>100</v>
      </c>
      <c r="ASZ48">
        <v>100</v>
      </c>
      <c r="ATA48">
        <v>110</v>
      </c>
      <c r="ATB48">
        <v>110</v>
      </c>
      <c r="ATC48">
        <v>120</v>
      </c>
      <c r="ATD48">
        <v>120</v>
      </c>
      <c r="ATE48">
        <v>130</v>
      </c>
      <c r="ATF48">
        <v>130</v>
      </c>
      <c r="ATG48">
        <v>110</v>
      </c>
      <c r="ATH48">
        <v>110</v>
      </c>
      <c r="ATI48">
        <v>130</v>
      </c>
      <c r="ATJ48">
        <v>130</v>
      </c>
      <c r="ATK48">
        <v>110</v>
      </c>
      <c r="ATL48">
        <v>110</v>
      </c>
      <c r="ATM48">
        <v>120</v>
      </c>
      <c r="ATN48">
        <v>120</v>
      </c>
      <c r="ATO48">
        <v>100</v>
      </c>
      <c r="ATP48">
        <v>100</v>
      </c>
      <c r="ATQ48">
        <v>100</v>
      </c>
      <c r="ATR48">
        <v>100</v>
      </c>
      <c r="ATS48">
        <v>130</v>
      </c>
      <c r="ATT48">
        <v>130</v>
      </c>
      <c r="ATU48">
        <v>120</v>
      </c>
      <c r="ATV48">
        <v>120</v>
      </c>
      <c r="ATW48">
        <v>110</v>
      </c>
      <c r="ATX48">
        <v>130</v>
      </c>
      <c r="ATY48">
        <v>110</v>
      </c>
      <c r="ATZ48">
        <v>110</v>
      </c>
      <c r="AUA48">
        <v>110</v>
      </c>
      <c r="AUB48">
        <v>110</v>
      </c>
      <c r="AUC48">
        <v>130</v>
      </c>
      <c r="AUD48">
        <v>130</v>
      </c>
      <c r="AUE48">
        <v>110</v>
      </c>
      <c r="AUF48">
        <v>110</v>
      </c>
      <c r="AUG48">
        <v>100</v>
      </c>
      <c r="AUH48">
        <v>130</v>
      </c>
      <c r="AUI48">
        <v>110</v>
      </c>
      <c r="AUJ48">
        <v>110</v>
      </c>
      <c r="AUK48">
        <v>120</v>
      </c>
      <c r="AUL48">
        <v>120</v>
      </c>
      <c r="AUM48">
        <v>110</v>
      </c>
      <c r="AUN48">
        <v>130</v>
      </c>
      <c r="AUO48">
        <v>120</v>
      </c>
      <c r="AUP48">
        <v>130</v>
      </c>
      <c r="AUQ48">
        <v>130</v>
      </c>
      <c r="AUR48">
        <v>130</v>
      </c>
      <c r="AUS48">
        <v>110</v>
      </c>
      <c r="AUT48">
        <v>120</v>
      </c>
      <c r="AUU48">
        <v>130</v>
      </c>
      <c r="AUV48">
        <v>130</v>
      </c>
      <c r="AUW48">
        <v>0</v>
      </c>
      <c r="AUX48">
        <v>0</v>
      </c>
      <c r="AUY48">
        <v>130</v>
      </c>
      <c r="AUZ48">
        <v>130</v>
      </c>
      <c r="AVA48">
        <v>100</v>
      </c>
      <c r="AVB48">
        <v>100</v>
      </c>
      <c r="AVC48">
        <v>100</v>
      </c>
      <c r="AVD48">
        <v>100</v>
      </c>
      <c r="AVE48">
        <v>120</v>
      </c>
      <c r="AVF48">
        <v>120</v>
      </c>
      <c r="AVG48">
        <v>110</v>
      </c>
      <c r="AVH48">
        <v>110</v>
      </c>
      <c r="AVI48">
        <v>110</v>
      </c>
      <c r="AVJ48">
        <v>110</v>
      </c>
      <c r="AVK48">
        <v>100</v>
      </c>
      <c r="AVL48">
        <v>100</v>
      </c>
      <c r="AVM48">
        <v>100</v>
      </c>
      <c r="AVN48">
        <v>100</v>
      </c>
      <c r="AVO48">
        <v>110</v>
      </c>
      <c r="AVP48">
        <v>110</v>
      </c>
      <c r="AVQ48">
        <v>120</v>
      </c>
      <c r="AVR48">
        <v>120</v>
      </c>
      <c r="AVS48">
        <v>110</v>
      </c>
      <c r="AVT48">
        <v>110</v>
      </c>
      <c r="AVU48">
        <v>110</v>
      </c>
      <c r="AVV48">
        <v>130</v>
      </c>
      <c r="AVW48">
        <v>130</v>
      </c>
      <c r="AVX48">
        <v>130</v>
      </c>
      <c r="AVY48">
        <v>100</v>
      </c>
      <c r="AVZ48">
        <v>100</v>
      </c>
      <c r="AWA48">
        <v>110</v>
      </c>
      <c r="AWB48">
        <v>110</v>
      </c>
      <c r="AWC48">
        <v>130</v>
      </c>
      <c r="AWD48">
        <v>130</v>
      </c>
      <c r="AWE48">
        <v>100</v>
      </c>
      <c r="AWF48">
        <v>100</v>
      </c>
      <c r="AWG48">
        <v>110</v>
      </c>
      <c r="AWH48">
        <v>110</v>
      </c>
      <c r="AWI48">
        <v>120</v>
      </c>
      <c r="AWJ48">
        <v>120</v>
      </c>
      <c r="AWK48">
        <v>100</v>
      </c>
      <c r="AWL48">
        <v>100</v>
      </c>
      <c r="AWM48">
        <v>120</v>
      </c>
      <c r="AWN48">
        <v>120</v>
      </c>
      <c r="AWO48">
        <v>110</v>
      </c>
      <c r="AWP48">
        <v>110</v>
      </c>
      <c r="AWQ48">
        <v>100</v>
      </c>
      <c r="AWR48">
        <v>100</v>
      </c>
      <c r="AWS48">
        <v>100</v>
      </c>
      <c r="AWT48">
        <v>100</v>
      </c>
      <c r="AWU48">
        <v>130</v>
      </c>
      <c r="AWV48">
        <v>130</v>
      </c>
      <c r="AWW48">
        <v>110</v>
      </c>
      <c r="AWX48">
        <v>110</v>
      </c>
      <c r="AWY48">
        <v>130</v>
      </c>
      <c r="AWZ48">
        <v>130</v>
      </c>
      <c r="AXA48">
        <v>110</v>
      </c>
      <c r="AXB48">
        <v>130</v>
      </c>
      <c r="AXC48">
        <v>100</v>
      </c>
      <c r="AXD48">
        <v>100</v>
      </c>
      <c r="AXE48">
        <v>110</v>
      </c>
      <c r="AXF48">
        <v>110</v>
      </c>
      <c r="AXG48">
        <v>120</v>
      </c>
      <c r="AXH48">
        <v>120</v>
      </c>
      <c r="AXI48">
        <v>130</v>
      </c>
      <c r="AXJ48">
        <v>130</v>
      </c>
      <c r="AXK48">
        <v>120</v>
      </c>
      <c r="AXL48">
        <v>130</v>
      </c>
      <c r="AXM48">
        <v>110</v>
      </c>
      <c r="AXN48">
        <v>130</v>
      </c>
      <c r="AXO48">
        <v>110</v>
      </c>
      <c r="AXP48">
        <v>110</v>
      </c>
      <c r="AXQ48">
        <v>100</v>
      </c>
      <c r="AXR48">
        <v>120</v>
      </c>
      <c r="AXS48">
        <v>100</v>
      </c>
      <c r="AXT48">
        <v>100</v>
      </c>
      <c r="AXU48">
        <v>100</v>
      </c>
      <c r="AXV48">
        <v>100</v>
      </c>
      <c r="AXW48">
        <v>110</v>
      </c>
      <c r="AXX48">
        <v>120</v>
      </c>
      <c r="AXY48">
        <v>100</v>
      </c>
      <c r="AXZ48">
        <v>100</v>
      </c>
      <c r="AYA48">
        <v>110</v>
      </c>
      <c r="AYB48">
        <v>110</v>
      </c>
      <c r="AYC48">
        <v>100</v>
      </c>
      <c r="AYD48">
        <v>110</v>
      </c>
      <c r="AYE48">
        <v>120</v>
      </c>
      <c r="AYF48">
        <v>120</v>
      </c>
      <c r="AYG48">
        <v>100</v>
      </c>
      <c r="AYH48">
        <v>120</v>
      </c>
      <c r="AYI48">
        <v>100</v>
      </c>
      <c r="AYJ48">
        <v>100</v>
      </c>
      <c r="AYK48">
        <v>100</v>
      </c>
      <c r="AYL48">
        <v>110</v>
      </c>
      <c r="AYM48">
        <v>110</v>
      </c>
      <c r="AYN48">
        <v>110</v>
      </c>
      <c r="AYO48">
        <v>100</v>
      </c>
      <c r="AYP48">
        <v>100</v>
      </c>
      <c r="AYQ48">
        <v>100</v>
      </c>
      <c r="AYR48">
        <v>130</v>
      </c>
      <c r="AYS48">
        <v>100</v>
      </c>
      <c r="AYT48">
        <v>110</v>
      </c>
      <c r="AYU48">
        <v>100</v>
      </c>
      <c r="AYV48">
        <v>120</v>
      </c>
      <c r="AYW48">
        <v>100</v>
      </c>
      <c r="AYX48">
        <v>100</v>
      </c>
      <c r="AYY48">
        <v>100</v>
      </c>
      <c r="AYZ48">
        <v>100</v>
      </c>
      <c r="AZA48">
        <v>110</v>
      </c>
      <c r="AZB48">
        <v>110</v>
      </c>
      <c r="AZC48">
        <v>130</v>
      </c>
      <c r="AZD48">
        <v>130</v>
      </c>
      <c r="AZE48">
        <v>110</v>
      </c>
      <c r="AZF48">
        <v>130</v>
      </c>
      <c r="AZG48">
        <v>110</v>
      </c>
      <c r="AZH48">
        <v>110</v>
      </c>
      <c r="AZI48">
        <v>120</v>
      </c>
      <c r="AZJ48">
        <v>120</v>
      </c>
      <c r="AZK48">
        <v>120</v>
      </c>
      <c r="AZL48">
        <v>120</v>
      </c>
      <c r="AZM48">
        <v>110</v>
      </c>
      <c r="AZN48">
        <v>120</v>
      </c>
      <c r="AZO48">
        <v>120</v>
      </c>
      <c r="AZP48">
        <v>120</v>
      </c>
      <c r="AZQ48">
        <v>120</v>
      </c>
      <c r="AZR48">
        <v>120</v>
      </c>
      <c r="AZS48">
        <v>120</v>
      </c>
      <c r="AZT48">
        <v>120</v>
      </c>
      <c r="AZU48">
        <v>110</v>
      </c>
      <c r="AZV48">
        <v>110</v>
      </c>
      <c r="AZW48">
        <v>120</v>
      </c>
      <c r="AZX48">
        <v>120</v>
      </c>
      <c r="AZY48">
        <v>120</v>
      </c>
      <c r="AZZ48">
        <v>120</v>
      </c>
      <c r="BAA48">
        <v>100</v>
      </c>
      <c r="BAB48">
        <v>120</v>
      </c>
      <c r="BAC48">
        <v>100</v>
      </c>
      <c r="BAD48">
        <v>100</v>
      </c>
      <c r="BAE48">
        <v>110</v>
      </c>
      <c r="BAF48">
        <v>120</v>
      </c>
      <c r="BAG48">
        <v>120</v>
      </c>
      <c r="BAH48">
        <v>120</v>
      </c>
      <c r="BAI48">
        <v>110</v>
      </c>
      <c r="BAJ48">
        <v>130</v>
      </c>
      <c r="BAK48">
        <v>100</v>
      </c>
      <c r="BAL48">
        <v>120</v>
      </c>
      <c r="BAM48">
        <v>100</v>
      </c>
      <c r="BAN48">
        <v>120</v>
      </c>
      <c r="BAO48">
        <v>120</v>
      </c>
      <c r="BAP48">
        <v>120</v>
      </c>
      <c r="BAQ48">
        <v>100</v>
      </c>
      <c r="BAR48">
        <v>100</v>
      </c>
      <c r="BAS48">
        <v>120</v>
      </c>
      <c r="BAT48">
        <v>120</v>
      </c>
      <c r="BAU48">
        <v>100</v>
      </c>
      <c r="BAV48">
        <v>100</v>
      </c>
      <c r="BAW48">
        <v>130</v>
      </c>
      <c r="BAX48">
        <v>130</v>
      </c>
      <c r="BAY48">
        <v>130</v>
      </c>
      <c r="BAZ48">
        <v>130</v>
      </c>
      <c r="BBA48">
        <v>110</v>
      </c>
      <c r="BBB48">
        <v>130</v>
      </c>
      <c r="BBC48">
        <v>110</v>
      </c>
      <c r="BBD48">
        <v>120</v>
      </c>
      <c r="BBE48">
        <v>100</v>
      </c>
      <c r="BBF48">
        <v>120</v>
      </c>
      <c r="BBG48">
        <v>110</v>
      </c>
      <c r="BBH48">
        <v>110</v>
      </c>
      <c r="BBI48">
        <v>120</v>
      </c>
      <c r="BBJ48">
        <v>120</v>
      </c>
      <c r="BBK48">
        <v>120</v>
      </c>
      <c r="BBL48">
        <v>120</v>
      </c>
      <c r="BBM48">
        <v>110</v>
      </c>
      <c r="BBN48">
        <v>110</v>
      </c>
      <c r="BBO48">
        <v>130</v>
      </c>
      <c r="BBP48">
        <v>130</v>
      </c>
      <c r="BBQ48">
        <v>110</v>
      </c>
      <c r="BBR48">
        <v>120</v>
      </c>
      <c r="BBS48">
        <v>100</v>
      </c>
      <c r="BBT48">
        <v>100</v>
      </c>
      <c r="BBU48">
        <v>120</v>
      </c>
      <c r="BBV48">
        <v>120</v>
      </c>
      <c r="BBW48">
        <v>130</v>
      </c>
      <c r="BBX48">
        <v>130</v>
      </c>
      <c r="BBY48">
        <v>100</v>
      </c>
      <c r="BBZ48">
        <v>100</v>
      </c>
      <c r="BCA48">
        <v>100</v>
      </c>
      <c r="BCB48">
        <v>100</v>
      </c>
      <c r="BCC48">
        <v>100</v>
      </c>
      <c r="BCD48">
        <v>100</v>
      </c>
      <c r="BCE48">
        <v>130</v>
      </c>
      <c r="BCF48">
        <v>130</v>
      </c>
      <c r="BCG48">
        <v>130</v>
      </c>
      <c r="BCH48">
        <v>130</v>
      </c>
      <c r="BCI48">
        <v>100</v>
      </c>
      <c r="BCJ48">
        <v>100</v>
      </c>
      <c r="BCK48">
        <v>110</v>
      </c>
      <c r="BCL48">
        <v>110</v>
      </c>
      <c r="BCM48">
        <v>110</v>
      </c>
      <c r="BCN48">
        <v>110</v>
      </c>
      <c r="BCO48">
        <v>100</v>
      </c>
      <c r="BCP48">
        <v>100</v>
      </c>
      <c r="BCQ48">
        <v>120</v>
      </c>
      <c r="BCR48">
        <v>120</v>
      </c>
      <c r="BCS48">
        <v>120</v>
      </c>
      <c r="BCT48">
        <v>120</v>
      </c>
      <c r="BCU48">
        <v>100</v>
      </c>
      <c r="BCV48">
        <v>120</v>
      </c>
      <c r="BCW48">
        <v>120</v>
      </c>
      <c r="BCX48">
        <v>120</v>
      </c>
      <c r="BCY48">
        <v>110</v>
      </c>
      <c r="BCZ48">
        <v>110</v>
      </c>
      <c r="BDA48">
        <v>130</v>
      </c>
      <c r="BDB48">
        <v>130</v>
      </c>
      <c r="BDC48">
        <v>110</v>
      </c>
      <c r="BDD48">
        <v>110</v>
      </c>
      <c r="BDE48">
        <v>100</v>
      </c>
      <c r="BDF48">
        <v>120</v>
      </c>
      <c r="BDG48">
        <v>120</v>
      </c>
      <c r="BDH48">
        <v>120</v>
      </c>
      <c r="BDI48">
        <v>100</v>
      </c>
      <c r="BDJ48">
        <v>110</v>
      </c>
      <c r="BDK48">
        <v>110</v>
      </c>
      <c r="BDL48">
        <v>120</v>
      </c>
      <c r="BDM48">
        <v>100</v>
      </c>
      <c r="BDN48">
        <v>100</v>
      </c>
      <c r="BDO48">
        <v>110</v>
      </c>
      <c r="BDP48">
        <v>110</v>
      </c>
      <c r="BDQ48">
        <v>100</v>
      </c>
      <c r="BDR48">
        <v>100</v>
      </c>
      <c r="BDS48">
        <v>100</v>
      </c>
      <c r="BDT48">
        <v>110</v>
      </c>
      <c r="BDU48">
        <v>110</v>
      </c>
      <c r="BDV48">
        <v>110</v>
      </c>
      <c r="BDW48">
        <v>120</v>
      </c>
      <c r="BDX48">
        <v>120</v>
      </c>
      <c r="BDY48">
        <v>100</v>
      </c>
      <c r="BDZ48">
        <v>100</v>
      </c>
      <c r="BEA48">
        <v>110</v>
      </c>
      <c r="BEB48">
        <v>110</v>
      </c>
      <c r="BEC48">
        <v>110</v>
      </c>
      <c r="BED48">
        <v>110</v>
      </c>
      <c r="BEE48">
        <v>130</v>
      </c>
      <c r="BEF48">
        <v>130</v>
      </c>
      <c r="BEG48">
        <v>100</v>
      </c>
      <c r="BEH48">
        <v>120</v>
      </c>
      <c r="BEI48">
        <v>110</v>
      </c>
      <c r="BEJ48">
        <v>130</v>
      </c>
      <c r="BEK48">
        <v>100</v>
      </c>
      <c r="BEL48">
        <v>120</v>
      </c>
      <c r="BEM48">
        <v>110</v>
      </c>
      <c r="BEN48">
        <v>110</v>
      </c>
      <c r="BEO48">
        <v>100</v>
      </c>
      <c r="BEP48">
        <v>100</v>
      </c>
      <c r="BEQ48">
        <v>120</v>
      </c>
      <c r="BER48">
        <v>120</v>
      </c>
      <c r="BES48">
        <v>120</v>
      </c>
      <c r="BET48">
        <v>120</v>
      </c>
      <c r="BEU48">
        <v>100</v>
      </c>
      <c r="BEV48">
        <v>100</v>
      </c>
      <c r="BEW48">
        <v>120</v>
      </c>
      <c r="BEX48">
        <v>120</v>
      </c>
      <c r="BEY48">
        <v>110</v>
      </c>
      <c r="BEZ48">
        <v>130</v>
      </c>
      <c r="BFA48">
        <v>110</v>
      </c>
      <c r="BFB48">
        <v>110</v>
      </c>
      <c r="BFC48">
        <v>130</v>
      </c>
      <c r="BFD48">
        <v>130</v>
      </c>
      <c r="BFE48">
        <v>100</v>
      </c>
      <c r="BFF48">
        <v>120</v>
      </c>
      <c r="BFG48">
        <v>110</v>
      </c>
      <c r="BFH48">
        <v>120</v>
      </c>
      <c r="BFI48">
        <v>110</v>
      </c>
      <c r="BFJ48">
        <v>130</v>
      </c>
      <c r="BFK48">
        <v>110</v>
      </c>
      <c r="BFL48">
        <v>130</v>
      </c>
      <c r="BFM48">
        <v>100</v>
      </c>
      <c r="BFN48">
        <v>100</v>
      </c>
      <c r="BFO48">
        <v>110</v>
      </c>
      <c r="BFP48">
        <v>130</v>
      </c>
      <c r="BFQ48">
        <v>100</v>
      </c>
      <c r="BFR48">
        <v>100</v>
      </c>
      <c r="BFS48">
        <v>120</v>
      </c>
      <c r="BFT48">
        <v>120</v>
      </c>
      <c r="BFU48">
        <v>130</v>
      </c>
      <c r="BFV48">
        <v>130</v>
      </c>
      <c r="BFW48">
        <v>130</v>
      </c>
      <c r="BFX48">
        <v>130</v>
      </c>
      <c r="BFY48">
        <v>120</v>
      </c>
      <c r="BFZ48">
        <v>120</v>
      </c>
      <c r="BGA48">
        <v>130</v>
      </c>
      <c r="BGB48">
        <v>130</v>
      </c>
      <c r="BGC48">
        <v>100</v>
      </c>
      <c r="BGD48">
        <v>100</v>
      </c>
      <c r="BGE48">
        <v>100</v>
      </c>
      <c r="BGF48">
        <v>100</v>
      </c>
      <c r="BGG48">
        <v>100</v>
      </c>
      <c r="BGH48">
        <v>110</v>
      </c>
      <c r="BGI48">
        <v>100</v>
      </c>
      <c r="BGJ48">
        <v>120</v>
      </c>
      <c r="BGK48">
        <v>100</v>
      </c>
      <c r="BGL48">
        <v>120</v>
      </c>
      <c r="BGM48">
        <v>100</v>
      </c>
      <c r="BGN48">
        <v>110</v>
      </c>
      <c r="BGO48">
        <v>120</v>
      </c>
      <c r="BGP48">
        <v>120</v>
      </c>
      <c r="BGQ48">
        <v>120</v>
      </c>
      <c r="BGR48">
        <v>120</v>
      </c>
      <c r="BGS48">
        <v>130</v>
      </c>
      <c r="BGT48">
        <v>130</v>
      </c>
      <c r="BGU48">
        <v>100</v>
      </c>
      <c r="BGV48">
        <v>110</v>
      </c>
      <c r="BGW48">
        <v>100</v>
      </c>
      <c r="BGX48">
        <v>100</v>
      </c>
      <c r="BGY48">
        <v>120</v>
      </c>
      <c r="BGZ48">
        <v>120</v>
      </c>
      <c r="BHA48">
        <v>100</v>
      </c>
      <c r="BHB48">
        <v>100</v>
      </c>
      <c r="BHC48">
        <v>130</v>
      </c>
      <c r="BHD48">
        <v>130</v>
      </c>
      <c r="BHE48">
        <v>100</v>
      </c>
      <c r="BHF48">
        <v>100</v>
      </c>
      <c r="BHG48">
        <v>130</v>
      </c>
      <c r="BHH48">
        <v>130</v>
      </c>
      <c r="BHI48">
        <v>100</v>
      </c>
      <c r="BHJ48">
        <v>120</v>
      </c>
      <c r="BHK48">
        <v>110</v>
      </c>
      <c r="BHL48">
        <v>110</v>
      </c>
      <c r="BHM48">
        <v>110</v>
      </c>
      <c r="BHN48">
        <v>110</v>
      </c>
      <c r="BHO48">
        <v>130</v>
      </c>
      <c r="BHP48">
        <v>130</v>
      </c>
      <c r="BHQ48">
        <v>110</v>
      </c>
      <c r="BHR48">
        <v>110</v>
      </c>
      <c r="BHS48">
        <v>110</v>
      </c>
      <c r="BHT48">
        <v>120</v>
      </c>
      <c r="BHU48">
        <v>100</v>
      </c>
      <c r="BHV48">
        <v>100</v>
      </c>
      <c r="BHW48">
        <v>110</v>
      </c>
      <c r="BHX48">
        <v>110</v>
      </c>
      <c r="BHY48">
        <v>100</v>
      </c>
      <c r="BHZ48">
        <v>100</v>
      </c>
      <c r="BIA48">
        <v>100</v>
      </c>
      <c r="BIB48">
        <v>100</v>
      </c>
      <c r="BIC48">
        <v>100</v>
      </c>
      <c r="BID48">
        <v>120</v>
      </c>
      <c r="BIE48">
        <v>100</v>
      </c>
      <c r="BIF48">
        <v>120</v>
      </c>
      <c r="BIG48">
        <v>130</v>
      </c>
      <c r="BIH48">
        <v>130</v>
      </c>
      <c r="BII48">
        <v>130</v>
      </c>
      <c r="BIJ48">
        <v>130</v>
      </c>
      <c r="BIK48">
        <v>120</v>
      </c>
      <c r="BIL48">
        <v>120</v>
      </c>
      <c r="BIM48">
        <v>100</v>
      </c>
      <c r="BIN48">
        <v>100</v>
      </c>
      <c r="BIO48">
        <v>110</v>
      </c>
      <c r="BIP48">
        <v>130</v>
      </c>
      <c r="BIQ48">
        <v>130</v>
      </c>
      <c r="BIR48">
        <v>130</v>
      </c>
      <c r="BIS48">
        <v>100</v>
      </c>
      <c r="BIT48">
        <v>130</v>
      </c>
      <c r="BIU48">
        <v>110</v>
      </c>
      <c r="BIV48">
        <v>110</v>
      </c>
      <c r="BIW48">
        <v>100</v>
      </c>
      <c r="BIX48">
        <v>110</v>
      </c>
      <c r="BIY48">
        <v>100</v>
      </c>
      <c r="BIZ48">
        <v>120</v>
      </c>
      <c r="BJA48">
        <v>130</v>
      </c>
      <c r="BJB48">
        <v>130</v>
      </c>
      <c r="BJC48">
        <v>100</v>
      </c>
      <c r="BJD48">
        <v>100</v>
      </c>
      <c r="BJE48">
        <v>100</v>
      </c>
      <c r="BJF48">
        <v>110</v>
      </c>
      <c r="BJG48">
        <v>100</v>
      </c>
      <c r="BJH48">
        <v>100</v>
      </c>
      <c r="BJI48">
        <v>110</v>
      </c>
      <c r="BJJ48">
        <v>120</v>
      </c>
      <c r="BJK48">
        <v>110</v>
      </c>
      <c r="BJL48">
        <v>110</v>
      </c>
      <c r="BJM48">
        <v>100</v>
      </c>
      <c r="BJN48">
        <v>100</v>
      </c>
      <c r="BJO48">
        <v>100</v>
      </c>
      <c r="BJP48">
        <v>100</v>
      </c>
      <c r="BJQ48">
        <v>130</v>
      </c>
      <c r="BJR48">
        <v>130</v>
      </c>
      <c r="BJS48">
        <v>100</v>
      </c>
      <c r="BJT48">
        <v>100</v>
      </c>
      <c r="BJU48">
        <v>100</v>
      </c>
      <c r="BJV48">
        <v>110</v>
      </c>
      <c r="BJW48">
        <v>110</v>
      </c>
      <c r="BJX48">
        <v>130</v>
      </c>
      <c r="BJY48">
        <v>110</v>
      </c>
      <c r="BJZ48">
        <v>130</v>
      </c>
      <c r="BKA48">
        <v>100</v>
      </c>
      <c r="BKB48">
        <v>100</v>
      </c>
      <c r="BKC48">
        <v>100</v>
      </c>
      <c r="BKD48">
        <v>120</v>
      </c>
      <c r="BKE48">
        <v>100</v>
      </c>
      <c r="BKF48">
        <v>100</v>
      </c>
      <c r="BKG48">
        <v>120</v>
      </c>
      <c r="BKH48">
        <v>120</v>
      </c>
      <c r="BKI48">
        <v>120</v>
      </c>
      <c r="BKJ48">
        <v>120</v>
      </c>
      <c r="BKK48">
        <v>110</v>
      </c>
      <c r="BKL48">
        <v>110</v>
      </c>
      <c r="BKM48">
        <v>120</v>
      </c>
      <c r="BKN48">
        <v>120</v>
      </c>
      <c r="BKO48">
        <v>100</v>
      </c>
      <c r="BKP48">
        <v>100</v>
      </c>
      <c r="BKQ48">
        <v>100</v>
      </c>
      <c r="BKR48">
        <v>120</v>
      </c>
      <c r="BKS48">
        <v>100</v>
      </c>
      <c r="BKT48">
        <v>100</v>
      </c>
      <c r="BKU48">
        <v>100</v>
      </c>
      <c r="BKV48">
        <v>100</v>
      </c>
      <c r="BKW48">
        <v>100</v>
      </c>
      <c r="BKX48">
        <v>120</v>
      </c>
      <c r="BKY48">
        <v>110</v>
      </c>
      <c r="BKZ48">
        <v>130</v>
      </c>
      <c r="BLA48">
        <v>100</v>
      </c>
      <c r="BLB48">
        <v>100</v>
      </c>
      <c r="BLC48">
        <v>130</v>
      </c>
      <c r="BLD48">
        <v>130</v>
      </c>
      <c r="BLE48">
        <v>110</v>
      </c>
      <c r="BLF48">
        <v>110</v>
      </c>
      <c r="BLG48">
        <v>100</v>
      </c>
      <c r="BLH48">
        <v>100</v>
      </c>
      <c r="BLI48">
        <v>100</v>
      </c>
      <c r="BLJ48">
        <v>120</v>
      </c>
      <c r="BLK48">
        <v>120</v>
      </c>
      <c r="BLL48">
        <v>130</v>
      </c>
      <c r="BLM48">
        <v>110</v>
      </c>
      <c r="BLN48">
        <v>110</v>
      </c>
      <c r="BLO48">
        <v>100</v>
      </c>
      <c r="BLP48">
        <v>100</v>
      </c>
      <c r="BLQ48">
        <v>100</v>
      </c>
      <c r="BLR48">
        <v>110</v>
      </c>
      <c r="BLS48">
        <v>110</v>
      </c>
      <c r="BLT48">
        <v>130</v>
      </c>
      <c r="BLU48">
        <v>100</v>
      </c>
      <c r="BLV48">
        <v>100</v>
      </c>
      <c r="BLW48">
        <v>100</v>
      </c>
      <c r="BLX48">
        <v>130</v>
      </c>
      <c r="BLY48">
        <v>120</v>
      </c>
      <c r="BLZ48">
        <v>120</v>
      </c>
      <c r="BMA48">
        <v>120</v>
      </c>
      <c r="BMB48">
        <v>120</v>
      </c>
      <c r="BMC48">
        <v>120</v>
      </c>
      <c r="BMD48">
        <v>120</v>
      </c>
      <c r="BME48">
        <v>100</v>
      </c>
      <c r="BMF48">
        <v>110</v>
      </c>
      <c r="BMG48">
        <v>100</v>
      </c>
      <c r="BMH48">
        <v>100</v>
      </c>
      <c r="BMI48">
        <v>100</v>
      </c>
      <c r="BMJ48">
        <v>100</v>
      </c>
      <c r="BMK48">
        <v>100</v>
      </c>
      <c r="BML48">
        <v>100</v>
      </c>
      <c r="BMM48">
        <v>100</v>
      </c>
      <c r="BMN48">
        <v>100</v>
      </c>
      <c r="BMO48">
        <v>100</v>
      </c>
      <c r="BMP48">
        <v>120</v>
      </c>
      <c r="BMQ48">
        <v>110</v>
      </c>
      <c r="BMR48">
        <v>110</v>
      </c>
      <c r="BMS48">
        <v>130</v>
      </c>
      <c r="BMT48">
        <v>130</v>
      </c>
      <c r="BMU48">
        <v>110</v>
      </c>
      <c r="BMV48">
        <v>110</v>
      </c>
      <c r="BMW48">
        <v>130</v>
      </c>
      <c r="BMX48">
        <v>130</v>
      </c>
      <c r="BMY48">
        <v>100</v>
      </c>
      <c r="BMZ48">
        <v>110</v>
      </c>
      <c r="BNA48">
        <v>110</v>
      </c>
      <c r="BNB48">
        <v>130</v>
      </c>
      <c r="BNC48">
        <v>130</v>
      </c>
      <c r="BND48">
        <v>130</v>
      </c>
      <c r="BNE48">
        <v>110</v>
      </c>
      <c r="BNF48">
        <v>110</v>
      </c>
      <c r="BNG48">
        <v>100</v>
      </c>
      <c r="BNH48">
        <v>100</v>
      </c>
      <c r="BNI48">
        <v>110</v>
      </c>
      <c r="BNJ48">
        <v>130</v>
      </c>
      <c r="BNK48">
        <v>100</v>
      </c>
      <c r="BNL48">
        <v>110</v>
      </c>
      <c r="BNM48">
        <v>130</v>
      </c>
      <c r="BNN48">
        <v>130</v>
      </c>
      <c r="BNO48">
        <v>110</v>
      </c>
      <c r="BNP48">
        <v>110</v>
      </c>
      <c r="BNQ48">
        <v>100</v>
      </c>
      <c r="BNR48">
        <v>120</v>
      </c>
      <c r="BNS48">
        <v>110</v>
      </c>
      <c r="BNT48">
        <v>110</v>
      </c>
      <c r="BNU48">
        <v>100</v>
      </c>
      <c r="BNV48">
        <v>130</v>
      </c>
      <c r="BNW48">
        <v>110</v>
      </c>
      <c r="BNX48">
        <v>110</v>
      </c>
      <c r="BNY48">
        <v>110</v>
      </c>
      <c r="BNZ48">
        <v>110</v>
      </c>
      <c r="BOA48">
        <v>110</v>
      </c>
      <c r="BOB48">
        <v>110</v>
      </c>
      <c r="BOC48">
        <v>100</v>
      </c>
      <c r="BOD48">
        <v>120</v>
      </c>
      <c r="BOE48">
        <v>130</v>
      </c>
      <c r="BOF48">
        <v>130</v>
      </c>
      <c r="BOG48">
        <v>120</v>
      </c>
      <c r="BOH48">
        <v>120</v>
      </c>
      <c r="BOI48">
        <v>100</v>
      </c>
      <c r="BOJ48">
        <v>100</v>
      </c>
      <c r="BOK48">
        <v>100</v>
      </c>
      <c r="BOL48">
        <v>100</v>
      </c>
      <c r="BOM48">
        <v>100</v>
      </c>
      <c r="BON48">
        <v>100</v>
      </c>
      <c r="BOO48">
        <v>110</v>
      </c>
      <c r="BOP48">
        <v>110</v>
      </c>
      <c r="BOQ48">
        <v>130</v>
      </c>
      <c r="BOR48">
        <v>130</v>
      </c>
      <c r="BOS48">
        <v>120</v>
      </c>
      <c r="BOT48">
        <v>120</v>
      </c>
      <c r="BOU48">
        <v>130</v>
      </c>
      <c r="BOV48">
        <v>130</v>
      </c>
      <c r="BOW48">
        <v>110</v>
      </c>
      <c r="BOX48">
        <v>110</v>
      </c>
      <c r="BOY48">
        <v>100</v>
      </c>
      <c r="BOZ48">
        <v>120</v>
      </c>
      <c r="BPA48">
        <v>100</v>
      </c>
      <c r="BPB48">
        <v>130</v>
      </c>
      <c r="BPC48">
        <v>120</v>
      </c>
      <c r="BPD48">
        <v>120</v>
      </c>
      <c r="BPE48">
        <v>100</v>
      </c>
      <c r="BPF48">
        <v>120</v>
      </c>
      <c r="BPG48">
        <v>120</v>
      </c>
      <c r="BPH48">
        <v>120</v>
      </c>
      <c r="BPI48">
        <v>110</v>
      </c>
      <c r="BPJ48">
        <v>130</v>
      </c>
      <c r="BPK48">
        <v>110</v>
      </c>
      <c r="BPL48">
        <v>120</v>
      </c>
      <c r="BPM48">
        <v>110</v>
      </c>
      <c r="BPN48">
        <v>130</v>
      </c>
      <c r="BPO48">
        <v>120</v>
      </c>
      <c r="BPP48">
        <v>120</v>
      </c>
      <c r="BPQ48">
        <v>100</v>
      </c>
      <c r="BPR48">
        <v>120</v>
      </c>
      <c r="BPS48">
        <v>130</v>
      </c>
      <c r="BPT48">
        <v>130</v>
      </c>
      <c r="BPU48">
        <v>110</v>
      </c>
      <c r="BPV48">
        <v>110</v>
      </c>
      <c r="BPW48">
        <v>120</v>
      </c>
      <c r="BPX48">
        <v>120</v>
      </c>
      <c r="BPY48">
        <v>120</v>
      </c>
      <c r="BPZ48">
        <v>120</v>
      </c>
      <c r="BQA48">
        <v>130</v>
      </c>
      <c r="BQB48">
        <v>130</v>
      </c>
      <c r="BQC48">
        <v>110</v>
      </c>
      <c r="BQD48">
        <v>120</v>
      </c>
      <c r="BQE48">
        <v>110</v>
      </c>
      <c r="BQF48">
        <v>110</v>
      </c>
      <c r="BQG48">
        <v>110</v>
      </c>
      <c r="BQH48">
        <v>110</v>
      </c>
      <c r="BQI48">
        <v>100</v>
      </c>
      <c r="BQJ48">
        <v>120</v>
      </c>
      <c r="BQK48">
        <v>100</v>
      </c>
      <c r="BQL48">
        <v>120</v>
      </c>
      <c r="BQM48">
        <v>120</v>
      </c>
      <c r="BQN48">
        <v>120</v>
      </c>
      <c r="BQO48">
        <v>100</v>
      </c>
      <c r="BQP48">
        <v>100</v>
      </c>
      <c r="BQQ48">
        <v>120</v>
      </c>
      <c r="BQR48">
        <v>120</v>
      </c>
      <c r="BQS48">
        <v>100</v>
      </c>
      <c r="BQT48">
        <v>100</v>
      </c>
      <c r="BQU48">
        <v>120</v>
      </c>
      <c r="BQV48">
        <v>120</v>
      </c>
      <c r="BQW48">
        <v>110</v>
      </c>
      <c r="BQX48">
        <v>110</v>
      </c>
      <c r="BQY48">
        <v>110</v>
      </c>
      <c r="BQZ48">
        <v>130</v>
      </c>
      <c r="BRA48">
        <v>100</v>
      </c>
      <c r="BRB48">
        <v>100</v>
      </c>
      <c r="BRC48">
        <v>120</v>
      </c>
      <c r="BRD48">
        <v>120</v>
      </c>
      <c r="BRE48">
        <v>120</v>
      </c>
      <c r="BRF48">
        <v>120</v>
      </c>
      <c r="BRG48">
        <v>130</v>
      </c>
      <c r="BRH48">
        <v>130</v>
      </c>
      <c r="BRI48">
        <v>120</v>
      </c>
      <c r="BRJ48">
        <v>120</v>
      </c>
      <c r="BRK48">
        <v>110</v>
      </c>
      <c r="BRL48">
        <v>110</v>
      </c>
      <c r="BRM48">
        <v>120</v>
      </c>
      <c r="BRN48">
        <v>120</v>
      </c>
      <c r="BRO48">
        <v>110</v>
      </c>
      <c r="BRP48">
        <v>130</v>
      </c>
      <c r="BRQ48">
        <v>110</v>
      </c>
      <c r="BRR48">
        <v>110</v>
      </c>
      <c r="BRS48">
        <v>110</v>
      </c>
      <c r="BRT48">
        <v>110</v>
      </c>
      <c r="BRU48">
        <v>110</v>
      </c>
      <c r="BRV48">
        <v>110</v>
      </c>
      <c r="BRW48">
        <v>100</v>
      </c>
      <c r="BRX48">
        <v>100</v>
      </c>
      <c r="BRY48">
        <v>110</v>
      </c>
      <c r="BRZ48">
        <v>110</v>
      </c>
      <c r="BSA48">
        <v>100</v>
      </c>
      <c r="BSB48">
        <v>100</v>
      </c>
      <c r="BSC48">
        <v>110</v>
      </c>
      <c r="BSD48">
        <v>110</v>
      </c>
      <c r="BSE48">
        <v>100</v>
      </c>
      <c r="BSF48">
        <v>100</v>
      </c>
      <c r="BSG48">
        <v>110</v>
      </c>
      <c r="BSH48">
        <v>130</v>
      </c>
      <c r="BSI48">
        <v>100</v>
      </c>
      <c r="BSJ48">
        <v>100</v>
      </c>
      <c r="BSK48">
        <v>110</v>
      </c>
      <c r="BSL48">
        <v>110</v>
      </c>
      <c r="BSM48">
        <v>110</v>
      </c>
      <c r="BSN48">
        <v>130</v>
      </c>
      <c r="BSO48">
        <v>120</v>
      </c>
      <c r="BSP48">
        <v>120</v>
      </c>
      <c r="BSQ48">
        <v>120</v>
      </c>
      <c r="BSR48">
        <v>120</v>
      </c>
      <c r="BSS48">
        <v>100</v>
      </c>
      <c r="BST48">
        <v>120</v>
      </c>
      <c r="BSU48">
        <v>100</v>
      </c>
      <c r="BSV48">
        <v>110</v>
      </c>
      <c r="BSW48">
        <v>120</v>
      </c>
      <c r="BSX48">
        <v>130</v>
      </c>
      <c r="BSY48">
        <v>110</v>
      </c>
      <c r="BSZ48">
        <v>110</v>
      </c>
      <c r="BTA48">
        <v>110</v>
      </c>
      <c r="BTB48">
        <v>120</v>
      </c>
      <c r="BTC48">
        <v>100</v>
      </c>
      <c r="BTD48">
        <v>100</v>
      </c>
      <c r="BTE48">
        <v>130</v>
      </c>
      <c r="BTF48">
        <v>130</v>
      </c>
      <c r="BTG48">
        <v>120</v>
      </c>
      <c r="BTH48">
        <v>120</v>
      </c>
      <c r="BTI48">
        <v>110</v>
      </c>
      <c r="BTJ48">
        <v>130</v>
      </c>
      <c r="BTK48">
        <v>120</v>
      </c>
      <c r="BTL48">
        <v>120</v>
      </c>
      <c r="BTM48">
        <v>130</v>
      </c>
      <c r="BTN48">
        <v>130</v>
      </c>
      <c r="BTO48">
        <v>110</v>
      </c>
      <c r="BTP48">
        <v>130</v>
      </c>
      <c r="BTQ48">
        <v>120</v>
      </c>
      <c r="BTR48">
        <v>120</v>
      </c>
      <c r="BTS48">
        <v>120</v>
      </c>
      <c r="BTT48">
        <v>120</v>
      </c>
      <c r="BTU48">
        <v>130</v>
      </c>
      <c r="BTV48">
        <v>130</v>
      </c>
      <c r="BTW48">
        <v>130</v>
      </c>
      <c r="BTX48">
        <v>130</v>
      </c>
      <c r="BTY48">
        <v>110</v>
      </c>
      <c r="BTZ48">
        <v>110</v>
      </c>
      <c r="BUA48">
        <v>100</v>
      </c>
      <c r="BUB48">
        <v>100</v>
      </c>
      <c r="BUC48">
        <v>110</v>
      </c>
      <c r="BUD48">
        <v>110</v>
      </c>
      <c r="BUE48">
        <v>100</v>
      </c>
      <c r="BUF48">
        <v>100</v>
      </c>
      <c r="BUG48">
        <v>110</v>
      </c>
      <c r="BUH48">
        <v>120</v>
      </c>
      <c r="BUI48">
        <v>100</v>
      </c>
      <c r="BUJ48">
        <v>100</v>
      </c>
      <c r="BUK48">
        <v>130</v>
      </c>
      <c r="BUL48">
        <v>130</v>
      </c>
      <c r="BUM48">
        <v>130</v>
      </c>
      <c r="BUN48">
        <v>130</v>
      </c>
      <c r="BUO48">
        <v>100</v>
      </c>
      <c r="BUP48">
        <v>100</v>
      </c>
      <c r="BUQ48">
        <v>100</v>
      </c>
      <c r="BUR48">
        <v>120</v>
      </c>
      <c r="BUS48">
        <v>100</v>
      </c>
      <c r="BUT48">
        <v>100</v>
      </c>
      <c r="BUU48">
        <v>100</v>
      </c>
      <c r="BUV48">
        <v>130</v>
      </c>
      <c r="BUW48">
        <v>100</v>
      </c>
      <c r="BUX48">
        <v>110</v>
      </c>
      <c r="BUY48">
        <v>100</v>
      </c>
      <c r="BUZ48">
        <v>120</v>
      </c>
      <c r="BVA48">
        <v>100</v>
      </c>
      <c r="BVB48">
        <v>100</v>
      </c>
      <c r="BVC48">
        <v>120</v>
      </c>
      <c r="BVD48">
        <v>120</v>
      </c>
      <c r="BVE48">
        <v>100</v>
      </c>
      <c r="BVF48">
        <v>110</v>
      </c>
      <c r="BVG48">
        <v>110</v>
      </c>
      <c r="BVH48">
        <v>110</v>
      </c>
      <c r="BVI48">
        <v>120</v>
      </c>
      <c r="BVJ48">
        <v>120</v>
      </c>
      <c r="BVK48">
        <v>110</v>
      </c>
      <c r="BVL48">
        <v>110</v>
      </c>
      <c r="BVM48">
        <v>100</v>
      </c>
      <c r="BVN48">
        <v>110</v>
      </c>
      <c r="BVO48">
        <v>120</v>
      </c>
      <c r="BVP48">
        <v>120</v>
      </c>
      <c r="BVQ48">
        <v>120</v>
      </c>
      <c r="BVR48">
        <v>120</v>
      </c>
      <c r="BVS48">
        <v>100</v>
      </c>
      <c r="BVT48">
        <v>100</v>
      </c>
      <c r="BVU48">
        <v>130</v>
      </c>
      <c r="BVV48">
        <v>130</v>
      </c>
      <c r="BVW48">
        <v>100</v>
      </c>
      <c r="BVX48">
        <v>100</v>
      </c>
      <c r="BVY48">
        <v>100</v>
      </c>
      <c r="BVZ48">
        <v>100</v>
      </c>
      <c r="BWA48">
        <v>120</v>
      </c>
      <c r="BWB48">
        <v>120</v>
      </c>
      <c r="BWC48">
        <v>130</v>
      </c>
      <c r="BWD48">
        <v>130</v>
      </c>
      <c r="BWE48">
        <v>100</v>
      </c>
      <c r="BWF48">
        <v>120</v>
      </c>
      <c r="BWG48">
        <v>130</v>
      </c>
      <c r="BWH48">
        <v>130</v>
      </c>
      <c r="BWI48">
        <v>130</v>
      </c>
      <c r="BWJ48">
        <v>130</v>
      </c>
      <c r="BWK48">
        <v>100</v>
      </c>
      <c r="BWL48">
        <v>120</v>
      </c>
      <c r="BWM48">
        <v>120</v>
      </c>
      <c r="BWN48">
        <v>130</v>
      </c>
      <c r="BWO48">
        <v>130</v>
      </c>
      <c r="BWP48">
        <v>130</v>
      </c>
      <c r="BWQ48">
        <v>110</v>
      </c>
      <c r="BWR48">
        <v>130</v>
      </c>
      <c r="BWS48">
        <v>100</v>
      </c>
      <c r="BWT48">
        <v>100</v>
      </c>
      <c r="BWU48">
        <v>100</v>
      </c>
      <c r="BWV48">
        <v>130</v>
      </c>
      <c r="BWW48">
        <v>120</v>
      </c>
      <c r="BWX48">
        <v>120</v>
      </c>
      <c r="BWY48">
        <v>100</v>
      </c>
      <c r="BWZ48">
        <v>100</v>
      </c>
      <c r="BXA48">
        <v>100</v>
      </c>
      <c r="BXB48">
        <v>120</v>
      </c>
      <c r="BXC48">
        <v>120</v>
      </c>
      <c r="BXD48">
        <v>130</v>
      </c>
      <c r="BXE48">
        <v>100</v>
      </c>
      <c r="BXF48">
        <v>130</v>
      </c>
      <c r="BXG48">
        <v>120</v>
      </c>
      <c r="BXH48">
        <v>120</v>
      </c>
      <c r="BXI48">
        <v>130</v>
      </c>
      <c r="BXJ48">
        <v>130</v>
      </c>
      <c r="BXK48">
        <v>130</v>
      </c>
      <c r="BXL48">
        <v>130</v>
      </c>
      <c r="BXM48">
        <v>110</v>
      </c>
      <c r="BXN48">
        <v>110</v>
      </c>
      <c r="BXO48">
        <v>110</v>
      </c>
      <c r="BXP48">
        <v>130</v>
      </c>
      <c r="BXQ48">
        <v>100</v>
      </c>
      <c r="BXR48">
        <v>120</v>
      </c>
      <c r="BXS48">
        <v>130</v>
      </c>
      <c r="BXT48">
        <v>130</v>
      </c>
      <c r="BXU48">
        <v>100</v>
      </c>
      <c r="BXV48">
        <v>100</v>
      </c>
      <c r="BXW48">
        <v>120</v>
      </c>
      <c r="BXX48">
        <v>120</v>
      </c>
      <c r="BXY48">
        <v>100</v>
      </c>
      <c r="BXZ48">
        <v>100</v>
      </c>
      <c r="BYA48">
        <v>100</v>
      </c>
      <c r="BYB48">
        <v>100</v>
      </c>
      <c r="BYC48">
        <v>120</v>
      </c>
      <c r="BYD48">
        <v>120</v>
      </c>
      <c r="BYE48">
        <v>100</v>
      </c>
      <c r="BYF48">
        <v>130</v>
      </c>
      <c r="BYG48">
        <v>110</v>
      </c>
      <c r="BYH48">
        <v>110</v>
      </c>
      <c r="BYI48">
        <v>130</v>
      </c>
      <c r="BYJ48">
        <v>130</v>
      </c>
      <c r="BYK48">
        <v>100</v>
      </c>
      <c r="BYL48">
        <v>110</v>
      </c>
      <c r="BYM48">
        <v>110</v>
      </c>
      <c r="BYN48">
        <v>130</v>
      </c>
      <c r="BYO48">
        <v>130</v>
      </c>
      <c r="BYP48">
        <v>130</v>
      </c>
      <c r="BYQ48">
        <v>130</v>
      </c>
      <c r="BYR48">
        <v>130</v>
      </c>
      <c r="BYS48">
        <v>120</v>
      </c>
      <c r="BYT48">
        <v>120</v>
      </c>
      <c r="BYU48">
        <v>130</v>
      </c>
      <c r="BYV48">
        <v>130</v>
      </c>
      <c r="BYW48">
        <v>100</v>
      </c>
      <c r="BYX48">
        <v>110</v>
      </c>
      <c r="BYY48">
        <v>100</v>
      </c>
      <c r="BYZ48">
        <v>130</v>
      </c>
      <c r="BZA48">
        <v>110</v>
      </c>
      <c r="BZB48">
        <v>110</v>
      </c>
      <c r="BZC48">
        <v>110</v>
      </c>
      <c r="BZD48">
        <v>110</v>
      </c>
      <c r="BZE48">
        <v>130</v>
      </c>
      <c r="BZF48">
        <v>130</v>
      </c>
      <c r="BZG48">
        <v>130</v>
      </c>
      <c r="BZH48">
        <v>130</v>
      </c>
      <c r="BZI48">
        <v>130</v>
      </c>
      <c r="BZJ48">
        <v>130</v>
      </c>
      <c r="BZK48">
        <v>100</v>
      </c>
      <c r="BZL48">
        <v>100</v>
      </c>
      <c r="BZM48">
        <v>100</v>
      </c>
      <c r="BZN48">
        <v>100</v>
      </c>
      <c r="BZO48">
        <v>100</v>
      </c>
      <c r="BZP48">
        <v>100</v>
      </c>
      <c r="BZQ48">
        <v>100</v>
      </c>
      <c r="BZR48">
        <v>120</v>
      </c>
      <c r="BZS48">
        <v>130</v>
      </c>
      <c r="BZT48">
        <v>130</v>
      </c>
      <c r="BZU48">
        <v>130</v>
      </c>
      <c r="BZV48">
        <v>130</v>
      </c>
      <c r="BZW48">
        <v>110</v>
      </c>
      <c r="BZX48">
        <v>130</v>
      </c>
      <c r="BZY48">
        <v>120</v>
      </c>
      <c r="BZZ48">
        <v>120</v>
      </c>
      <c r="CAA48">
        <v>130</v>
      </c>
      <c r="CAB48">
        <v>130</v>
      </c>
      <c r="CAC48">
        <v>130</v>
      </c>
      <c r="CAD48">
        <v>130</v>
      </c>
      <c r="CAE48">
        <v>120</v>
      </c>
      <c r="CAF48">
        <v>120</v>
      </c>
      <c r="CAG48">
        <v>110</v>
      </c>
      <c r="CAH48">
        <v>130</v>
      </c>
      <c r="CAI48">
        <v>110</v>
      </c>
      <c r="CAJ48">
        <v>110</v>
      </c>
      <c r="CAK48">
        <v>100</v>
      </c>
      <c r="CAL48">
        <v>110</v>
      </c>
      <c r="CAM48">
        <v>100</v>
      </c>
      <c r="CAN48">
        <v>130</v>
      </c>
      <c r="CAO48">
        <v>120</v>
      </c>
      <c r="CAP48">
        <v>120</v>
      </c>
      <c r="CAQ48">
        <v>110</v>
      </c>
      <c r="CAR48">
        <v>130</v>
      </c>
      <c r="CAS48">
        <v>100</v>
      </c>
      <c r="CAT48">
        <v>100</v>
      </c>
      <c r="CAU48">
        <v>130</v>
      </c>
      <c r="CAV48">
        <v>130</v>
      </c>
      <c r="CAW48">
        <v>110</v>
      </c>
      <c r="CAX48">
        <v>110</v>
      </c>
      <c r="CAY48">
        <v>110</v>
      </c>
      <c r="CAZ48">
        <v>110</v>
      </c>
      <c r="CBA48">
        <v>100</v>
      </c>
      <c r="CBB48">
        <v>110</v>
      </c>
      <c r="CBC48">
        <v>100</v>
      </c>
      <c r="CBD48">
        <v>130</v>
      </c>
      <c r="CBE48">
        <v>110</v>
      </c>
      <c r="CBF48">
        <v>110</v>
      </c>
      <c r="CBG48">
        <v>100</v>
      </c>
      <c r="CBH48">
        <v>110</v>
      </c>
      <c r="CBI48">
        <v>120</v>
      </c>
      <c r="CBJ48">
        <v>120</v>
      </c>
      <c r="CBK48">
        <v>130</v>
      </c>
      <c r="CBL48">
        <v>130</v>
      </c>
      <c r="CBM48">
        <v>120</v>
      </c>
      <c r="CBN48">
        <v>120</v>
      </c>
      <c r="CBO48">
        <v>100</v>
      </c>
      <c r="CBP48">
        <v>120</v>
      </c>
      <c r="CBQ48">
        <v>110</v>
      </c>
      <c r="CBR48">
        <v>110</v>
      </c>
      <c r="CBS48">
        <v>120</v>
      </c>
      <c r="CBT48">
        <v>120</v>
      </c>
      <c r="CBU48">
        <v>130</v>
      </c>
      <c r="CBV48">
        <v>130</v>
      </c>
      <c r="CBW48">
        <v>120</v>
      </c>
      <c r="CBX48">
        <v>120</v>
      </c>
      <c r="CBY48">
        <v>130</v>
      </c>
      <c r="CBZ48">
        <v>130</v>
      </c>
      <c r="CCA48">
        <v>120</v>
      </c>
      <c r="CCB48">
        <v>120</v>
      </c>
      <c r="CCC48">
        <v>130</v>
      </c>
      <c r="CCD48">
        <v>130</v>
      </c>
      <c r="CCE48">
        <v>100</v>
      </c>
      <c r="CCF48">
        <v>100</v>
      </c>
      <c r="CCG48">
        <v>120</v>
      </c>
      <c r="CCH48">
        <v>120</v>
      </c>
      <c r="CCI48">
        <v>130</v>
      </c>
      <c r="CCJ48">
        <v>130</v>
      </c>
      <c r="CCK48">
        <v>130</v>
      </c>
      <c r="CCL48">
        <v>130</v>
      </c>
      <c r="CCM48">
        <v>100</v>
      </c>
      <c r="CCN48">
        <v>100</v>
      </c>
      <c r="CCO48">
        <v>110</v>
      </c>
      <c r="CCP48">
        <v>110</v>
      </c>
      <c r="CCQ48">
        <v>100</v>
      </c>
      <c r="CCR48">
        <v>100</v>
      </c>
      <c r="CCS48">
        <v>110</v>
      </c>
      <c r="CCT48">
        <v>130</v>
      </c>
      <c r="CCU48">
        <v>110</v>
      </c>
      <c r="CCV48">
        <v>130</v>
      </c>
      <c r="CCW48">
        <v>110</v>
      </c>
      <c r="CCX48">
        <v>130</v>
      </c>
      <c r="CCY48">
        <v>100</v>
      </c>
      <c r="CCZ48">
        <v>100</v>
      </c>
      <c r="CDA48">
        <v>110</v>
      </c>
      <c r="CDB48">
        <v>130</v>
      </c>
      <c r="CDC48">
        <v>130</v>
      </c>
      <c r="CDD48">
        <v>130</v>
      </c>
      <c r="CDE48">
        <v>100</v>
      </c>
      <c r="CDF48">
        <v>100</v>
      </c>
      <c r="CDG48">
        <v>110</v>
      </c>
      <c r="CDH48">
        <v>110</v>
      </c>
      <c r="CDI48">
        <v>110</v>
      </c>
      <c r="CDJ48">
        <v>120</v>
      </c>
      <c r="CDK48">
        <v>120</v>
      </c>
      <c r="CDL48">
        <v>120</v>
      </c>
      <c r="CDM48">
        <v>110</v>
      </c>
      <c r="CDN48">
        <v>130</v>
      </c>
      <c r="CDO48">
        <v>130</v>
      </c>
      <c r="CDP48">
        <v>130</v>
      </c>
      <c r="CDQ48">
        <v>100</v>
      </c>
      <c r="CDR48">
        <v>100</v>
      </c>
      <c r="CDS48">
        <v>100</v>
      </c>
      <c r="CDT48">
        <v>100</v>
      </c>
      <c r="CDU48">
        <v>110</v>
      </c>
      <c r="CDV48">
        <v>110</v>
      </c>
      <c r="CDW48">
        <v>110</v>
      </c>
      <c r="CDX48">
        <v>110</v>
      </c>
      <c r="CDY48">
        <v>130</v>
      </c>
      <c r="CDZ48">
        <v>130</v>
      </c>
      <c r="CEA48">
        <v>110</v>
      </c>
      <c r="CEB48">
        <v>110</v>
      </c>
      <c r="CEC48">
        <v>130</v>
      </c>
      <c r="CED48">
        <v>130</v>
      </c>
      <c r="CEE48">
        <v>120</v>
      </c>
      <c r="CEF48">
        <v>120</v>
      </c>
      <c r="CEG48">
        <v>100</v>
      </c>
      <c r="CEH48">
        <v>100</v>
      </c>
      <c r="CEI48">
        <v>100</v>
      </c>
      <c r="CEJ48">
        <v>100</v>
      </c>
      <c r="CEK48">
        <v>110</v>
      </c>
      <c r="CEL48">
        <v>110</v>
      </c>
      <c r="CEM48">
        <v>100</v>
      </c>
      <c r="CEN48">
        <v>100</v>
      </c>
      <c r="CEO48">
        <v>100</v>
      </c>
      <c r="CEP48">
        <v>100</v>
      </c>
      <c r="CEQ48">
        <v>120</v>
      </c>
      <c r="CER48">
        <v>120</v>
      </c>
      <c r="CES48">
        <v>120</v>
      </c>
      <c r="CET48">
        <v>120</v>
      </c>
      <c r="CEU48">
        <v>130</v>
      </c>
      <c r="CEV48">
        <v>130</v>
      </c>
      <c r="CEW48">
        <v>100</v>
      </c>
      <c r="CEX48">
        <v>100</v>
      </c>
      <c r="CEY48">
        <v>100</v>
      </c>
      <c r="CEZ48">
        <v>100</v>
      </c>
      <c r="CFA48">
        <v>110</v>
      </c>
      <c r="CFB48">
        <v>110</v>
      </c>
      <c r="CFC48">
        <v>130</v>
      </c>
      <c r="CFD48">
        <v>130</v>
      </c>
      <c r="CFE48">
        <v>100</v>
      </c>
      <c r="CFF48">
        <v>100</v>
      </c>
      <c r="CFG48">
        <v>130</v>
      </c>
      <c r="CFH48">
        <v>130</v>
      </c>
      <c r="CFI48">
        <v>120</v>
      </c>
      <c r="CFJ48">
        <v>120</v>
      </c>
      <c r="CFK48">
        <v>130</v>
      </c>
      <c r="CFL48">
        <v>130</v>
      </c>
      <c r="CFM48">
        <v>110</v>
      </c>
      <c r="CFN48">
        <v>110</v>
      </c>
      <c r="CFO48">
        <v>110</v>
      </c>
      <c r="CFP48">
        <v>110</v>
      </c>
      <c r="CFQ48">
        <v>100</v>
      </c>
      <c r="CFR48">
        <v>110</v>
      </c>
      <c r="CFS48">
        <v>130</v>
      </c>
      <c r="CFT48">
        <v>130</v>
      </c>
      <c r="CFU48">
        <v>100</v>
      </c>
      <c r="CFV48">
        <v>100</v>
      </c>
      <c r="CFW48">
        <v>110</v>
      </c>
      <c r="CFX48">
        <v>110</v>
      </c>
      <c r="CFY48">
        <v>110</v>
      </c>
      <c r="CFZ48">
        <v>110</v>
      </c>
      <c r="CGA48">
        <v>130</v>
      </c>
      <c r="CGB48">
        <v>130</v>
      </c>
      <c r="CGC48">
        <v>120</v>
      </c>
      <c r="CGD48">
        <v>130</v>
      </c>
      <c r="CGE48">
        <v>130</v>
      </c>
      <c r="CGF48">
        <v>130</v>
      </c>
      <c r="CGG48">
        <v>120</v>
      </c>
      <c r="CGH48">
        <v>120</v>
      </c>
      <c r="CGI48">
        <v>100</v>
      </c>
      <c r="CGJ48">
        <v>130</v>
      </c>
      <c r="CGK48">
        <v>130</v>
      </c>
      <c r="CGL48">
        <v>130</v>
      </c>
      <c r="CGM48">
        <v>100</v>
      </c>
      <c r="CGN48">
        <v>100</v>
      </c>
      <c r="CGO48">
        <v>130</v>
      </c>
      <c r="CGP48">
        <v>130</v>
      </c>
      <c r="CGQ48">
        <v>130</v>
      </c>
      <c r="CGR48">
        <v>130</v>
      </c>
      <c r="CGS48">
        <v>100</v>
      </c>
      <c r="CGT48">
        <v>120</v>
      </c>
      <c r="CGU48">
        <v>130</v>
      </c>
      <c r="CGV48">
        <v>130</v>
      </c>
      <c r="CGW48">
        <v>110</v>
      </c>
      <c r="CGX48">
        <v>110</v>
      </c>
      <c r="CGY48">
        <v>100</v>
      </c>
      <c r="CGZ48">
        <v>110</v>
      </c>
      <c r="CHA48">
        <v>130</v>
      </c>
      <c r="CHB48">
        <v>130</v>
      </c>
      <c r="CHC48">
        <v>110</v>
      </c>
      <c r="CHD48">
        <v>110</v>
      </c>
      <c r="CHE48">
        <v>100</v>
      </c>
      <c r="CHF48">
        <v>120</v>
      </c>
      <c r="CHG48">
        <v>100</v>
      </c>
      <c r="CHH48">
        <v>110</v>
      </c>
      <c r="CHI48">
        <v>110</v>
      </c>
      <c r="CHJ48">
        <v>110</v>
      </c>
      <c r="CHK48">
        <v>100</v>
      </c>
      <c r="CHL48">
        <v>120</v>
      </c>
      <c r="CHM48">
        <v>110</v>
      </c>
      <c r="CHN48">
        <v>120</v>
      </c>
      <c r="CHO48">
        <v>100</v>
      </c>
      <c r="CHP48">
        <v>100</v>
      </c>
      <c r="CHQ48">
        <v>110</v>
      </c>
      <c r="CHR48">
        <v>110</v>
      </c>
      <c r="CHS48">
        <v>120</v>
      </c>
      <c r="CHT48">
        <v>120</v>
      </c>
      <c r="CHU48">
        <v>110</v>
      </c>
      <c r="CHV48">
        <v>110</v>
      </c>
      <c r="CHW48">
        <v>100</v>
      </c>
      <c r="CHX48">
        <v>110</v>
      </c>
      <c r="CHY48">
        <v>130</v>
      </c>
      <c r="CHZ48">
        <v>130</v>
      </c>
      <c r="CIA48">
        <v>130</v>
      </c>
      <c r="CIB48">
        <v>130</v>
      </c>
      <c r="CIC48">
        <v>130</v>
      </c>
      <c r="CID48">
        <v>130</v>
      </c>
      <c r="CIE48">
        <v>110</v>
      </c>
      <c r="CIF48">
        <v>130</v>
      </c>
      <c r="CIG48">
        <v>130</v>
      </c>
      <c r="CIH48">
        <v>130</v>
      </c>
      <c r="CII48">
        <v>110</v>
      </c>
      <c r="CIJ48">
        <v>110</v>
      </c>
      <c r="CIK48">
        <v>120</v>
      </c>
      <c r="CIL48">
        <v>120</v>
      </c>
      <c r="CIM48">
        <v>130</v>
      </c>
      <c r="CIN48">
        <v>130</v>
      </c>
      <c r="CIO48">
        <v>110</v>
      </c>
      <c r="CIP48">
        <v>110</v>
      </c>
      <c r="CIQ48">
        <v>110</v>
      </c>
      <c r="CIR48">
        <v>110</v>
      </c>
      <c r="CIS48">
        <v>110</v>
      </c>
      <c r="CIT48">
        <v>130</v>
      </c>
      <c r="CIU48">
        <v>100</v>
      </c>
      <c r="CIV48">
        <v>120</v>
      </c>
      <c r="CIW48">
        <v>100</v>
      </c>
      <c r="CIX48">
        <v>100</v>
      </c>
      <c r="CIY48">
        <v>110</v>
      </c>
      <c r="CIZ48">
        <v>130</v>
      </c>
      <c r="CJA48">
        <v>120</v>
      </c>
      <c r="CJB48">
        <v>120</v>
      </c>
      <c r="CJC48">
        <v>110</v>
      </c>
      <c r="CJD48">
        <v>110</v>
      </c>
      <c r="CJE48">
        <v>130</v>
      </c>
      <c r="CJF48">
        <v>130</v>
      </c>
      <c r="CJG48">
        <v>100</v>
      </c>
      <c r="CJH48">
        <v>120</v>
      </c>
      <c r="CJI48">
        <v>130</v>
      </c>
      <c r="CJJ48">
        <v>130</v>
      </c>
      <c r="CJK48">
        <v>100</v>
      </c>
      <c r="CJL48">
        <v>120</v>
      </c>
      <c r="CJM48">
        <v>120</v>
      </c>
      <c r="CJN48">
        <v>120</v>
      </c>
      <c r="CJO48">
        <v>110</v>
      </c>
      <c r="CJP48">
        <v>120</v>
      </c>
      <c r="CJQ48">
        <v>130</v>
      </c>
      <c r="CJR48">
        <v>130</v>
      </c>
      <c r="CJS48">
        <v>110</v>
      </c>
      <c r="CJT48">
        <v>110</v>
      </c>
      <c r="CJU48">
        <v>100</v>
      </c>
      <c r="CJV48">
        <v>100</v>
      </c>
      <c r="CJW48">
        <v>110</v>
      </c>
      <c r="CJX48">
        <v>110</v>
      </c>
      <c r="CJY48">
        <v>120</v>
      </c>
      <c r="CJZ48">
        <v>120</v>
      </c>
      <c r="CKA48">
        <v>130</v>
      </c>
      <c r="CKB48">
        <v>130</v>
      </c>
      <c r="CKC48">
        <v>120</v>
      </c>
      <c r="CKD48">
        <v>120</v>
      </c>
      <c r="CKE48">
        <v>100</v>
      </c>
      <c r="CKF48">
        <v>100</v>
      </c>
      <c r="CKG48">
        <v>100</v>
      </c>
      <c r="CKH48">
        <v>100</v>
      </c>
      <c r="CKI48">
        <v>100</v>
      </c>
      <c r="CKJ48">
        <v>120</v>
      </c>
      <c r="CKK48">
        <v>110</v>
      </c>
      <c r="CKL48">
        <v>130</v>
      </c>
      <c r="CKM48">
        <v>100</v>
      </c>
      <c r="CKN48">
        <v>100</v>
      </c>
      <c r="CKO48">
        <v>130</v>
      </c>
      <c r="CKP48">
        <v>130</v>
      </c>
      <c r="CKQ48">
        <v>120</v>
      </c>
      <c r="CKR48">
        <v>130</v>
      </c>
      <c r="CKS48">
        <v>120</v>
      </c>
      <c r="CKT48">
        <v>120</v>
      </c>
      <c r="CKU48">
        <v>110</v>
      </c>
      <c r="CKV48">
        <v>110</v>
      </c>
      <c r="CKW48">
        <v>120</v>
      </c>
      <c r="CKX48">
        <v>120</v>
      </c>
      <c r="CKY48">
        <v>120</v>
      </c>
      <c r="CKZ48">
        <v>120</v>
      </c>
      <c r="CLA48">
        <v>110</v>
      </c>
      <c r="CLB48">
        <v>110</v>
      </c>
      <c r="CLC48">
        <v>110</v>
      </c>
      <c r="CLD48">
        <v>110</v>
      </c>
      <c r="CLE48">
        <v>100</v>
      </c>
      <c r="CLF48">
        <v>110</v>
      </c>
      <c r="CLG48">
        <v>110</v>
      </c>
      <c r="CLH48">
        <v>110</v>
      </c>
      <c r="CLI48">
        <v>100</v>
      </c>
      <c r="CLJ48">
        <v>120</v>
      </c>
      <c r="CLK48">
        <v>100</v>
      </c>
      <c r="CLL48">
        <v>100</v>
      </c>
      <c r="CLM48">
        <v>120</v>
      </c>
      <c r="CLN48">
        <v>120</v>
      </c>
      <c r="CLO48">
        <v>100</v>
      </c>
      <c r="CLP48">
        <v>100</v>
      </c>
      <c r="CLQ48">
        <v>120</v>
      </c>
      <c r="CLR48">
        <v>120</v>
      </c>
      <c r="CLS48">
        <v>110</v>
      </c>
      <c r="CLT48">
        <v>110</v>
      </c>
      <c r="CLU48">
        <v>110</v>
      </c>
      <c r="CLV48">
        <v>110</v>
      </c>
      <c r="CLW48">
        <v>130</v>
      </c>
      <c r="CLX48">
        <v>130</v>
      </c>
      <c r="CLY48">
        <v>110</v>
      </c>
      <c r="CLZ48">
        <v>120</v>
      </c>
      <c r="CMA48">
        <v>100</v>
      </c>
      <c r="CMB48">
        <v>130</v>
      </c>
      <c r="CMC48">
        <v>130</v>
      </c>
      <c r="CMD48">
        <v>130</v>
      </c>
      <c r="CME48">
        <v>100</v>
      </c>
      <c r="CMF48">
        <v>100</v>
      </c>
      <c r="CMG48">
        <v>100</v>
      </c>
      <c r="CMH48">
        <v>100</v>
      </c>
      <c r="CMI48">
        <v>100</v>
      </c>
      <c r="CMJ48">
        <v>100</v>
      </c>
      <c r="CMK48">
        <v>120</v>
      </c>
      <c r="CML48">
        <v>120</v>
      </c>
      <c r="CMM48">
        <v>100</v>
      </c>
      <c r="CMN48">
        <v>100</v>
      </c>
      <c r="CMO48">
        <v>100</v>
      </c>
      <c r="CMP48">
        <v>110</v>
      </c>
      <c r="CMQ48">
        <v>110</v>
      </c>
      <c r="CMR48">
        <v>130</v>
      </c>
      <c r="CMS48">
        <v>110</v>
      </c>
      <c r="CMT48">
        <v>110</v>
      </c>
      <c r="CMU48">
        <v>120</v>
      </c>
      <c r="CMV48">
        <v>120</v>
      </c>
      <c r="CMW48">
        <v>100</v>
      </c>
      <c r="CMX48">
        <v>100</v>
      </c>
      <c r="CMY48">
        <v>110</v>
      </c>
      <c r="CMZ48">
        <v>110</v>
      </c>
      <c r="CNA48">
        <v>100</v>
      </c>
      <c r="CNB48">
        <v>100</v>
      </c>
      <c r="CNC48">
        <v>100</v>
      </c>
      <c r="CND48">
        <v>100</v>
      </c>
      <c r="CNE48">
        <v>110</v>
      </c>
      <c r="CNF48">
        <v>110</v>
      </c>
      <c r="CNG48">
        <v>100</v>
      </c>
      <c r="CNH48">
        <v>120</v>
      </c>
      <c r="CNI48">
        <v>100</v>
      </c>
      <c r="CNJ48">
        <v>100</v>
      </c>
      <c r="CNK48">
        <v>100</v>
      </c>
      <c r="CNL48">
        <v>120</v>
      </c>
      <c r="CNM48">
        <v>110</v>
      </c>
      <c r="CNN48">
        <v>130</v>
      </c>
      <c r="CNO48">
        <v>100</v>
      </c>
      <c r="CNP48">
        <v>120</v>
      </c>
      <c r="CNQ48">
        <v>130</v>
      </c>
      <c r="CNR48">
        <v>130</v>
      </c>
      <c r="CNS48">
        <v>100</v>
      </c>
      <c r="CNT48">
        <v>100</v>
      </c>
      <c r="CNU48">
        <v>130</v>
      </c>
      <c r="CNV48">
        <v>130</v>
      </c>
      <c r="CNW48">
        <v>100</v>
      </c>
      <c r="CNX48">
        <v>100</v>
      </c>
      <c r="CNY48">
        <v>100</v>
      </c>
      <c r="CNZ48">
        <v>130</v>
      </c>
      <c r="COA48">
        <v>120</v>
      </c>
      <c r="COB48">
        <v>120</v>
      </c>
      <c r="COC48">
        <v>110</v>
      </c>
      <c r="COD48">
        <v>130</v>
      </c>
      <c r="COE48">
        <v>130</v>
      </c>
      <c r="COF48">
        <v>130</v>
      </c>
      <c r="COG48">
        <v>130</v>
      </c>
      <c r="COH48">
        <v>130</v>
      </c>
      <c r="COI48">
        <v>100</v>
      </c>
      <c r="COJ48">
        <v>120</v>
      </c>
      <c r="COK48">
        <v>110</v>
      </c>
      <c r="COL48">
        <v>110</v>
      </c>
      <c r="COM48">
        <v>130</v>
      </c>
      <c r="CON48">
        <v>130</v>
      </c>
      <c r="COO48">
        <v>110</v>
      </c>
      <c r="COP48">
        <v>130</v>
      </c>
      <c r="COQ48">
        <v>130</v>
      </c>
      <c r="COR48">
        <v>130</v>
      </c>
      <c r="COS48">
        <v>130</v>
      </c>
      <c r="COT48">
        <v>130</v>
      </c>
      <c r="COU48">
        <v>120</v>
      </c>
      <c r="COV48">
        <v>120</v>
      </c>
      <c r="COW48">
        <v>110</v>
      </c>
      <c r="COX48">
        <v>130</v>
      </c>
      <c r="COY48">
        <v>110</v>
      </c>
      <c r="COZ48">
        <v>110</v>
      </c>
      <c r="CPA48">
        <v>110</v>
      </c>
      <c r="CPB48">
        <v>110</v>
      </c>
      <c r="CPC48">
        <v>100</v>
      </c>
      <c r="CPD48">
        <v>100</v>
      </c>
      <c r="CPE48">
        <v>100</v>
      </c>
      <c r="CPF48">
        <v>130</v>
      </c>
      <c r="CPG48">
        <v>100</v>
      </c>
      <c r="CPH48">
        <v>100</v>
      </c>
      <c r="CPI48">
        <v>100</v>
      </c>
      <c r="CPJ48">
        <v>100</v>
      </c>
      <c r="CPK48">
        <v>100</v>
      </c>
      <c r="CPL48">
        <v>110</v>
      </c>
      <c r="CPM48">
        <v>130</v>
      </c>
      <c r="CPN48">
        <v>130</v>
      </c>
      <c r="CPO48">
        <v>110</v>
      </c>
      <c r="CPP48">
        <v>110</v>
      </c>
      <c r="CPQ48">
        <v>110</v>
      </c>
      <c r="CPR48">
        <v>130</v>
      </c>
      <c r="CPS48">
        <v>110</v>
      </c>
      <c r="CPT48">
        <v>110</v>
      </c>
      <c r="CPU48">
        <v>100</v>
      </c>
      <c r="CPV48">
        <v>110</v>
      </c>
      <c r="CPW48">
        <v>100</v>
      </c>
      <c r="CPX48">
        <v>100</v>
      </c>
      <c r="CPY48">
        <v>130</v>
      </c>
      <c r="CPZ48">
        <v>130</v>
      </c>
      <c r="CQA48">
        <v>130</v>
      </c>
      <c r="CQB48">
        <v>130</v>
      </c>
      <c r="CQC48">
        <v>100</v>
      </c>
      <c r="CQD48">
        <v>100</v>
      </c>
      <c r="CQE48">
        <v>130</v>
      </c>
      <c r="CQF48">
        <v>130</v>
      </c>
      <c r="CQG48">
        <v>130</v>
      </c>
      <c r="CQH48">
        <v>130</v>
      </c>
      <c r="CQI48">
        <v>100</v>
      </c>
      <c r="CQJ48">
        <v>120</v>
      </c>
      <c r="CQK48">
        <v>110</v>
      </c>
      <c r="CQL48">
        <v>110</v>
      </c>
      <c r="CQM48">
        <v>110</v>
      </c>
      <c r="CQN48">
        <v>130</v>
      </c>
      <c r="CQO48">
        <v>110</v>
      </c>
      <c r="CQP48">
        <v>130</v>
      </c>
      <c r="CQQ48">
        <v>110</v>
      </c>
      <c r="CQR48">
        <v>110</v>
      </c>
      <c r="CQS48">
        <v>100</v>
      </c>
      <c r="CQT48">
        <v>120</v>
      </c>
      <c r="CQU48">
        <v>100</v>
      </c>
      <c r="CQV48">
        <v>100</v>
      </c>
      <c r="CQW48">
        <v>110</v>
      </c>
      <c r="CQX48">
        <v>130</v>
      </c>
      <c r="CQY48">
        <v>100</v>
      </c>
      <c r="CQZ48">
        <v>100</v>
      </c>
      <c r="CRA48">
        <v>110</v>
      </c>
      <c r="CRB48">
        <v>110</v>
      </c>
      <c r="CRC48">
        <v>110</v>
      </c>
      <c r="CRD48">
        <v>130</v>
      </c>
      <c r="CRE48">
        <v>120</v>
      </c>
      <c r="CRF48">
        <v>120</v>
      </c>
      <c r="CRG48">
        <v>110</v>
      </c>
      <c r="CRH48">
        <v>130</v>
      </c>
      <c r="CRI48">
        <v>100</v>
      </c>
      <c r="CRJ48">
        <v>100</v>
      </c>
      <c r="CRK48">
        <v>100</v>
      </c>
      <c r="CRL48">
        <v>120</v>
      </c>
      <c r="CRM48">
        <v>100</v>
      </c>
      <c r="CRN48">
        <v>100</v>
      </c>
      <c r="CRO48">
        <v>110</v>
      </c>
      <c r="CRP48">
        <v>110</v>
      </c>
      <c r="CRQ48">
        <v>100</v>
      </c>
      <c r="CRR48">
        <v>120</v>
      </c>
      <c r="CRS48">
        <v>100</v>
      </c>
      <c r="CRT48">
        <v>100</v>
      </c>
      <c r="CRU48">
        <v>100</v>
      </c>
      <c r="CRV48">
        <v>120</v>
      </c>
      <c r="CRW48">
        <v>100</v>
      </c>
      <c r="CRX48">
        <v>100</v>
      </c>
      <c r="CRY48">
        <v>100</v>
      </c>
      <c r="CRZ48">
        <v>100</v>
      </c>
      <c r="CSA48">
        <v>100</v>
      </c>
      <c r="CSB48">
        <v>120</v>
      </c>
      <c r="CSC48">
        <v>100</v>
      </c>
      <c r="CSD48">
        <v>100</v>
      </c>
      <c r="CSE48">
        <v>100</v>
      </c>
      <c r="CSF48">
        <v>100</v>
      </c>
      <c r="CSG48">
        <v>120</v>
      </c>
      <c r="CSH48">
        <v>120</v>
      </c>
      <c r="CSI48">
        <v>100</v>
      </c>
      <c r="CSJ48">
        <v>100</v>
      </c>
      <c r="CSK48">
        <v>100</v>
      </c>
      <c r="CSL48">
        <v>100</v>
      </c>
      <c r="CSM48">
        <v>120</v>
      </c>
      <c r="CSN48">
        <v>120</v>
      </c>
      <c r="CSO48">
        <v>110</v>
      </c>
      <c r="CSP48">
        <v>130</v>
      </c>
      <c r="CSQ48">
        <v>110</v>
      </c>
      <c r="CSR48">
        <v>120</v>
      </c>
      <c r="CSS48">
        <v>120</v>
      </c>
      <c r="CST48">
        <v>120</v>
      </c>
      <c r="CSU48">
        <v>130</v>
      </c>
      <c r="CSV48">
        <v>130</v>
      </c>
      <c r="CSW48">
        <v>100</v>
      </c>
      <c r="CSX48">
        <v>100</v>
      </c>
      <c r="CSY48">
        <v>100</v>
      </c>
      <c r="CSZ48">
        <v>100</v>
      </c>
      <c r="CTA48">
        <v>120</v>
      </c>
      <c r="CTB48">
        <v>120</v>
      </c>
      <c r="CTC48">
        <v>110</v>
      </c>
      <c r="CTD48">
        <v>110</v>
      </c>
      <c r="CTE48">
        <v>110</v>
      </c>
      <c r="CTF48">
        <v>120</v>
      </c>
      <c r="CTG48">
        <v>130</v>
      </c>
      <c r="CTH48">
        <v>130</v>
      </c>
      <c r="CTI48">
        <v>100</v>
      </c>
      <c r="CTJ48">
        <v>120</v>
      </c>
      <c r="CTK48">
        <v>120</v>
      </c>
      <c r="CTL48">
        <v>120</v>
      </c>
      <c r="CTM48">
        <v>100</v>
      </c>
      <c r="CTN48">
        <v>100</v>
      </c>
      <c r="CTO48">
        <v>100</v>
      </c>
      <c r="CTP48">
        <v>100</v>
      </c>
      <c r="CTQ48">
        <v>120</v>
      </c>
      <c r="CTR48">
        <v>120</v>
      </c>
      <c r="CTS48">
        <v>100</v>
      </c>
      <c r="CTT48">
        <v>100</v>
      </c>
      <c r="CTU48">
        <v>120</v>
      </c>
      <c r="CTV48">
        <v>120</v>
      </c>
      <c r="CTW48">
        <v>110</v>
      </c>
      <c r="CTX48">
        <v>110</v>
      </c>
      <c r="CTY48">
        <v>130</v>
      </c>
      <c r="CTZ48">
        <v>130</v>
      </c>
      <c r="CUA48">
        <v>100</v>
      </c>
      <c r="CUB48">
        <v>100</v>
      </c>
      <c r="CUC48">
        <v>110</v>
      </c>
      <c r="CUD48">
        <v>120</v>
      </c>
      <c r="CUE48">
        <v>110</v>
      </c>
      <c r="CUF48">
        <v>130</v>
      </c>
      <c r="CUG48">
        <v>110</v>
      </c>
      <c r="CUH48">
        <v>110</v>
      </c>
      <c r="CUI48">
        <v>100</v>
      </c>
      <c r="CUJ48">
        <v>100</v>
      </c>
      <c r="CUK48">
        <v>130</v>
      </c>
      <c r="CUL48">
        <v>130</v>
      </c>
      <c r="CUM48">
        <v>120</v>
      </c>
      <c r="CUN48">
        <v>120</v>
      </c>
      <c r="CUO48">
        <v>100</v>
      </c>
      <c r="CUP48">
        <v>100</v>
      </c>
      <c r="CUQ48">
        <v>100</v>
      </c>
      <c r="CUR48">
        <v>110</v>
      </c>
      <c r="CUS48">
        <v>100</v>
      </c>
      <c r="CUT48">
        <v>100</v>
      </c>
      <c r="CUU48">
        <v>110</v>
      </c>
      <c r="CUV48">
        <v>130</v>
      </c>
      <c r="CUW48">
        <v>120</v>
      </c>
      <c r="CUX48">
        <v>120</v>
      </c>
      <c r="CUY48">
        <v>130</v>
      </c>
      <c r="CUZ48">
        <v>130</v>
      </c>
      <c r="CVA48">
        <v>130</v>
      </c>
      <c r="CVB48">
        <v>130</v>
      </c>
      <c r="CVC48">
        <v>130</v>
      </c>
      <c r="CVD48">
        <v>130</v>
      </c>
      <c r="CVE48">
        <v>110</v>
      </c>
      <c r="CVF48">
        <v>110</v>
      </c>
      <c r="CVG48">
        <v>100</v>
      </c>
      <c r="CVH48">
        <v>120</v>
      </c>
      <c r="CVI48">
        <v>110</v>
      </c>
      <c r="CVJ48">
        <v>110</v>
      </c>
      <c r="CVK48">
        <v>110</v>
      </c>
      <c r="CVL48">
        <v>130</v>
      </c>
      <c r="CVM48">
        <v>110</v>
      </c>
      <c r="CVN48">
        <v>110</v>
      </c>
      <c r="CVO48">
        <v>130</v>
      </c>
      <c r="CVP48">
        <v>130</v>
      </c>
      <c r="CVQ48">
        <v>110</v>
      </c>
      <c r="CVR48">
        <v>110</v>
      </c>
      <c r="CVS48">
        <v>100</v>
      </c>
      <c r="CVT48">
        <v>120</v>
      </c>
      <c r="CVU48">
        <v>110</v>
      </c>
      <c r="CVV48">
        <v>110</v>
      </c>
      <c r="CVW48">
        <v>120</v>
      </c>
      <c r="CVX48">
        <v>120</v>
      </c>
      <c r="CVY48">
        <v>100</v>
      </c>
      <c r="CVZ48">
        <v>120</v>
      </c>
      <c r="CWA48">
        <v>100</v>
      </c>
      <c r="CWB48">
        <v>100</v>
      </c>
      <c r="CWC48">
        <v>130</v>
      </c>
      <c r="CWD48">
        <v>130</v>
      </c>
      <c r="CWE48">
        <v>100</v>
      </c>
      <c r="CWF48">
        <v>110</v>
      </c>
      <c r="CWG48">
        <v>100</v>
      </c>
      <c r="CWH48">
        <v>100</v>
      </c>
      <c r="CWI48">
        <v>100</v>
      </c>
      <c r="CWJ48">
        <v>100</v>
      </c>
      <c r="CWK48">
        <v>120</v>
      </c>
      <c r="CWL48">
        <v>120</v>
      </c>
      <c r="CWM48">
        <v>120</v>
      </c>
      <c r="CWN48">
        <v>120</v>
      </c>
      <c r="CWO48">
        <v>110</v>
      </c>
      <c r="CWP48">
        <v>110</v>
      </c>
      <c r="CWQ48">
        <v>100</v>
      </c>
      <c r="CWR48">
        <v>100</v>
      </c>
      <c r="CWS48">
        <v>120</v>
      </c>
      <c r="CWT48">
        <v>120</v>
      </c>
      <c r="CWU48">
        <v>100</v>
      </c>
      <c r="CWV48">
        <v>100</v>
      </c>
      <c r="CWW48">
        <v>110</v>
      </c>
      <c r="CWX48">
        <v>110</v>
      </c>
      <c r="CWY48">
        <v>100</v>
      </c>
      <c r="CWZ48">
        <v>110</v>
      </c>
      <c r="CXA48">
        <v>130</v>
      </c>
      <c r="CXB48">
        <v>130</v>
      </c>
      <c r="CXC48">
        <v>100</v>
      </c>
      <c r="CXD48">
        <v>120</v>
      </c>
      <c r="CXE48">
        <v>130</v>
      </c>
      <c r="CXF48">
        <v>130</v>
      </c>
      <c r="CXG48">
        <v>120</v>
      </c>
      <c r="CXH48">
        <v>120</v>
      </c>
      <c r="CXI48">
        <v>100</v>
      </c>
      <c r="CXJ48">
        <v>100</v>
      </c>
      <c r="CXK48">
        <v>100</v>
      </c>
      <c r="CXL48">
        <v>100</v>
      </c>
      <c r="CXM48">
        <v>100</v>
      </c>
      <c r="CXN48">
        <v>110</v>
      </c>
      <c r="CXO48">
        <v>100</v>
      </c>
      <c r="CXP48">
        <v>110</v>
      </c>
      <c r="CXQ48">
        <v>110</v>
      </c>
      <c r="CXR48">
        <v>110</v>
      </c>
      <c r="CXS48">
        <v>100</v>
      </c>
      <c r="CXT48">
        <v>100</v>
      </c>
      <c r="CXU48">
        <v>100</v>
      </c>
      <c r="CXV48">
        <v>120</v>
      </c>
      <c r="CXW48">
        <v>100</v>
      </c>
      <c r="CXX48">
        <v>120</v>
      </c>
      <c r="CXY48">
        <v>100</v>
      </c>
      <c r="CXZ48">
        <v>100</v>
      </c>
      <c r="CYA48">
        <v>110</v>
      </c>
      <c r="CYB48">
        <v>130</v>
      </c>
      <c r="CYC48">
        <v>120</v>
      </c>
      <c r="CYD48">
        <v>120</v>
      </c>
      <c r="CYE48">
        <v>100</v>
      </c>
      <c r="CYF48">
        <v>100</v>
      </c>
      <c r="CYG48">
        <v>100</v>
      </c>
      <c r="CYH48">
        <v>100</v>
      </c>
      <c r="CYI48">
        <v>110</v>
      </c>
      <c r="CYJ48">
        <v>110</v>
      </c>
      <c r="CYK48">
        <v>110</v>
      </c>
      <c r="CYL48">
        <v>110</v>
      </c>
      <c r="CYM48">
        <v>120</v>
      </c>
      <c r="CYN48">
        <v>130</v>
      </c>
      <c r="CYO48">
        <v>100</v>
      </c>
      <c r="CYP48">
        <v>110</v>
      </c>
      <c r="CYQ48">
        <v>110</v>
      </c>
      <c r="CYR48">
        <v>110</v>
      </c>
      <c r="CYS48">
        <v>100</v>
      </c>
      <c r="CYT48">
        <v>130</v>
      </c>
      <c r="CYU48">
        <v>110</v>
      </c>
      <c r="CYV48">
        <v>130</v>
      </c>
      <c r="CYW48">
        <v>100</v>
      </c>
      <c r="CYX48">
        <v>110</v>
      </c>
      <c r="CYY48">
        <v>100</v>
      </c>
      <c r="CYZ48">
        <v>120</v>
      </c>
      <c r="CZA48">
        <v>120</v>
      </c>
      <c r="CZB48">
        <v>130</v>
      </c>
      <c r="CZC48">
        <v>120</v>
      </c>
      <c r="CZD48">
        <v>120</v>
      </c>
      <c r="CZE48">
        <v>110</v>
      </c>
      <c r="CZF48">
        <v>110</v>
      </c>
      <c r="CZG48">
        <v>110</v>
      </c>
      <c r="CZH48">
        <v>110</v>
      </c>
      <c r="CZI48">
        <v>110</v>
      </c>
      <c r="CZJ48">
        <v>110</v>
      </c>
      <c r="CZK48">
        <v>110</v>
      </c>
      <c r="CZL48">
        <v>110</v>
      </c>
      <c r="CZM48">
        <v>100</v>
      </c>
      <c r="CZN48">
        <v>100</v>
      </c>
      <c r="CZO48">
        <v>120</v>
      </c>
      <c r="CZP48">
        <v>120</v>
      </c>
      <c r="CZQ48">
        <v>100</v>
      </c>
      <c r="CZR48">
        <v>100</v>
      </c>
      <c r="CZS48">
        <v>100</v>
      </c>
      <c r="CZT48">
        <v>120</v>
      </c>
      <c r="CZU48">
        <v>130</v>
      </c>
      <c r="CZV48">
        <v>130</v>
      </c>
      <c r="CZW48">
        <v>100</v>
      </c>
      <c r="CZX48">
        <v>130</v>
      </c>
      <c r="CZY48">
        <v>130</v>
      </c>
      <c r="CZZ48">
        <v>130</v>
      </c>
      <c r="DAA48">
        <v>110</v>
      </c>
      <c r="DAB48">
        <v>110</v>
      </c>
      <c r="DAC48">
        <v>110</v>
      </c>
      <c r="DAD48">
        <v>130</v>
      </c>
      <c r="DAE48">
        <v>110</v>
      </c>
      <c r="DAF48">
        <v>120</v>
      </c>
      <c r="DAG48">
        <v>120</v>
      </c>
      <c r="DAH48">
        <v>120</v>
      </c>
      <c r="DAI48">
        <v>110</v>
      </c>
      <c r="DAJ48">
        <v>110</v>
      </c>
      <c r="DAK48">
        <v>100</v>
      </c>
      <c r="DAL48">
        <v>100</v>
      </c>
      <c r="DAM48">
        <v>130</v>
      </c>
      <c r="DAN48">
        <v>130</v>
      </c>
      <c r="DAO48">
        <v>100</v>
      </c>
      <c r="DAP48">
        <v>120</v>
      </c>
      <c r="DAQ48">
        <v>100</v>
      </c>
      <c r="DAR48">
        <v>120</v>
      </c>
      <c r="DAS48">
        <v>120</v>
      </c>
      <c r="DAT48">
        <v>120</v>
      </c>
      <c r="DAU48">
        <v>130</v>
      </c>
      <c r="DAV48">
        <v>130</v>
      </c>
      <c r="DAW48">
        <v>130</v>
      </c>
      <c r="DAX48">
        <v>130</v>
      </c>
      <c r="DAY48">
        <v>100</v>
      </c>
      <c r="DAZ48">
        <v>100</v>
      </c>
      <c r="DBA48">
        <v>100</v>
      </c>
      <c r="DBB48">
        <v>120</v>
      </c>
      <c r="DBC48">
        <v>100</v>
      </c>
      <c r="DBD48">
        <v>120</v>
      </c>
      <c r="DBE48">
        <v>120</v>
      </c>
      <c r="DBF48">
        <v>120</v>
      </c>
      <c r="DBG48">
        <v>100</v>
      </c>
      <c r="DBH48">
        <v>100</v>
      </c>
      <c r="DBI48">
        <v>100</v>
      </c>
      <c r="DBJ48">
        <v>120</v>
      </c>
      <c r="DBK48">
        <v>100</v>
      </c>
      <c r="DBL48">
        <v>120</v>
      </c>
      <c r="DBM48">
        <v>110</v>
      </c>
      <c r="DBN48">
        <v>110</v>
      </c>
      <c r="DBO48">
        <v>120</v>
      </c>
      <c r="DBP48">
        <v>120</v>
      </c>
      <c r="DBQ48">
        <v>110</v>
      </c>
      <c r="DBR48">
        <v>130</v>
      </c>
      <c r="DBS48">
        <v>100</v>
      </c>
      <c r="DBT48">
        <v>100</v>
      </c>
      <c r="DBU48">
        <v>100</v>
      </c>
      <c r="DBV48">
        <v>110</v>
      </c>
      <c r="DBW48">
        <v>100</v>
      </c>
      <c r="DBX48">
        <v>100</v>
      </c>
      <c r="DBY48">
        <v>120</v>
      </c>
      <c r="DBZ48">
        <v>120</v>
      </c>
      <c r="DCA48">
        <v>100</v>
      </c>
      <c r="DCB48">
        <v>100</v>
      </c>
      <c r="DCC48">
        <v>130</v>
      </c>
      <c r="DCD48">
        <v>130</v>
      </c>
      <c r="DCE48">
        <v>100</v>
      </c>
      <c r="DCF48">
        <v>100</v>
      </c>
      <c r="DCG48">
        <v>100</v>
      </c>
      <c r="DCH48">
        <v>110</v>
      </c>
      <c r="DCI48">
        <v>110</v>
      </c>
      <c r="DCJ48">
        <v>110</v>
      </c>
      <c r="DCK48">
        <v>130</v>
      </c>
      <c r="DCL48">
        <v>130</v>
      </c>
      <c r="DCM48">
        <v>100</v>
      </c>
      <c r="DCN48">
        <v>120</v>
      </c>
      <c r="DCO48">
        <v>130</v>
      </c>
      <c r="DCP48">
        <v>130</v>
      </c>
      <c r="DCQ48">
        <v>100</v>
      </c>
      <c r="DCR48">
        <v>100</v>
      </c>
      <c r="DCS48">
        <v>120</v>
      </c>
      <c r="DCT48">
        <v>120</v>
      </c>
      <c r="DCU48">
        <v>110</v>
      </c>
      <c r="DCV48">
        <v>110</v>
      </c>
      <c r="DCW48">
        <v>100</v>
      </c>
      <c r="DCX48">
        <v>130</v>
      </c>
      <c r="DCY48">
        <v>100</v>
      </c>
      <c r="DCZ48">
        <v>100</v>
      </c>
      <c r="DDA48">
        <v>120</v>
      </c>
      <c r="DDB48">
        <v>120</v>
      </c>
      <c r="DDC48">
        <v>130</v>
      </c>
      <c r="DDD48">
        <v>130</v>
      </c>
      <c r="DDE48">
        <v>100</v>
      </c>
      <c r="DDF48">
        <v>100</v>
      </c>
      <c r="DDG48">
        <v>100</v>
      </c>
      <c r="DDH48">
        <v>130</v>
      </c>
      <c r="DDI48">
        <v>120</v>
      </c>
      <c r="DDJ48">
        <v>120</v>
      </c>
      <c r="DDK48">
        <v>120</v>
      </c>
      <c r="DDL48">
        <v>120</v>
      </c>
      <c r="DDM48">
        <v>120</v>
      </c>
      <c r="DDN48">
        <v>120</v>
      </c>
      <c r="DDO48">
        <v>130</v>
      </c>
      <c r="DDP48">
        <v>130</v>
      </c>
      <c r="DDQ48">
        <v>130</v>
      </c>
      <c r="DDR48">
        <v>130</v>
      </c>
      <c r="DDS48">
        <v>130</v>
      </c>
      <c r="DDT48">
        <v>130</v>
      </c>
      <c r="DDU48">
        <v>100</v>
      </c>
      <c r="DDV48">
        <v>120</v>
      </c>
      <c r="DDW48">
        <v>100</v>
      </c>
      <c r="DDX48">
        <v>120</v>
      </c>
      <c r="DDY48">
        <v>120</v>
      </c>
      <c r="DDZ48">
        <v>120</v>
      </c>
      <c r="DEA48">
        <v>130</v>
      </c>
      <c r="DEB48">
        <v>130</v>
      </c>
      <c r="DEC48">
        <v>110</v>
      </c>
      <c r="DED48">
        <v>130</v>
      </c>
      <c r="DEE48">
        <v>120</v>
      </c>
      <c r="DEF48">
        <v>120</v>
      </c>
      <c r="DEG48">
        <v>100</v>
      </c>
      <c r="DEH48">
        <v>130</v>
      </c>
      <c r="DEI48">
        <v>100</v>
      </c>
      <c r="DEJ48">
        <v>120</v>
      </c>
      <c r="DEK48">
        <v>110</v>
      </c>
      <c r="DEL48">
        <v>130</v>
      </c>
      <c r="DEM48">
        <v>100</v>
      </c>
      <c r="DEN48">
        <v>100</v>
      </c>
      <c r="DEO48">
        <v>110</v>
      </c>
      <c r="DEP48">
        <v>110</v>
      </c>
      <c r="DEQ48">
        <v>100</v>
      </c>
      <c r="DER48">
        <v>100</v>
      </c>
      <c r="DES48">
        <v>100</v>
      </c>
      <c r="DET48">
        <v>120</v>
      </c>
      <c r="DEU48">
        <v>120</v>
      </c>
      <c r="DEV48">
        <v>120</v>
      </c>
      <c r="DEW48">
        <v>110</v>
      </c>
      <c r="DEX48">
        <v>110</v>
      </c>
      <c r="DEY48">
        <v>110</v>
      </c>
      <c r="DEZ48">
        <v>110</v>
      </c>
      <c r="DFA48">
        <v>100</v>
      </c>
      <c r="DFB48">
        <v>100</v>
      </c>
      <c r="DFC48">
        <v>120</v>
      </c>
      <c r="DFD48">
        <v>120</v>
      </c>
      <c r="DFE48">
        <v>100</v>
      </c>
      <c r="DFF48">
        <v>100</v>
      </c>
      <c r="DFG48">
        <v>110</v>
      </c>
      <c r="DFH48">
        <v>130</v>
      </c>
      <c r="DFI48">
        <v>120</v>
      </c>
      <c r="DFJ48">
        <v>120</v>
      </c>
      <c r="DFK48">
        <v>120</v>
      </c>
      <c r="DFL48">
        <v>120</v>
      </c>
      <c r="DFM48">
        <v>110</v>
      </c>
      <c r="DFN48">
        <v>130</v>
      </c>
      <c r="DFO48">
        <v>130</v>
      </c>
      <c r="DFP48">
        <v>130</v>
      </c>
      <c r="DFQ48">
        <v>130</v>
      </c>
      <c r="DFR48">
        <v>130</v>
      </c>
      <c r="DFS48">
        <v>110</v>
      </c>
      <c r="DFT48">
        <v>130</v>
      </c>
      <c r="DFU48">
        <v>110</v>
      </c>
      <c r="DFV48">
        <v>130</v>
      </c>
      <c r="DFW48">
        <v>130</v>
      </c>
      <c r="DFX48">
        <v>130</v>
      </c>
      <c r="DFY48">
        <v>130</v>
      </c>
      <c r="DFZ48">
        <v>130</v>
      </c>
      <c r="DGA48">
        <v>120</v>
      </c>
      <c r="DGB48">
        <v>120</v>
      </c>
      <c r="DGC48">
        <v>110</v>
      </c>
      <c r="DGD48">
        <v>120</v>
      </c>
      <c r="DGE48">
        <v>110</v>
      </c>
      <c r="DGF48">
        <v>110</v>
      </c>
      <c r="DGG48">
        <v>130</v>
      </c>
      <c r="DGH48">
        <v>130</v>
      </c>
      <c r="DGI48">
        <v>100</v>
      </c>
      <c r="DGJ48">
        <v>100</v>
      </c>
      <c r="DGK48">
        <v>110</v>
      </c>
      <c r="DGL48">
        <v>110</v>
      </c>
      <c r="DGM48">
        <v>110</v>
      </c>
      <c r="DGN48">
        <v>110</v>
      </c>
      <c r="DGO48">
        <v>100</v>
      </c>
      <c r="DGP48">
        <v>100</v>
      </c>
      <c r="DGQ48">
        <v>110</v>
      </c>
      <c r="DGR48">
        <v>110</v>
      </c>
      <c r="DGS48">
        <v>130</v>
      </c>
      <c r="DGT48">
        <v>130</v>
      </c>
      <c r="DGU48">
        <v>110</v>
      </c>
      <c r="DGV48">
        <v>110</v>
      </c>
      <c r="DGW48">
        <v>100</v>
      </c>
      <c r="DGX48">
        <v>100</v>
      </c>
      <c r="DGY48">
        <v>120</v>
      </c>
      <c r="DGZ48">
        <v>120</v>
      </c>
      <c r="DHA48">
        <v>130</v>
      </c>
      <c r="DHB48">
        <v>130</v>
      </c>
      <c r="DHC48">
        <v>100</v>
      </c>
      <c r="DHD48">
        <v>100</v>
      </c>
      <c r="DHE48">
        <v>100</v>
      </c>
      <c r="DHF48">
        <v>120</v>
      </c>
      <c r="DHG48">
        <v>120</v>
      </c>
      <c r="DHH48">
        <v>120</v>
      </c>
      <c r="DHI48">
        <v>120</v>
      </c>
      <c r="DHJ48">
        <v>130</v>
      </c>
      <c r="DHK48">
        <v>100</v>
      </c>
      <c r="DHL48">
        <v>100</v>
      </c>
      <c r="DHM48">
        <v>130</v>
      </c>
      <c r="DHN48">
        <v>130</v>
      </c>
      <c r="DHO48">
        <v>100</v>
      </c>
      <c r="DHP48">
        <v>110</v>
      </c>
      <c r="DHQ48">
        <v>100</v>
      </c>
      <c r="DHR48">
        <v>110</v>
      </c>
      <c r="DHS48">
        <v>120</v>
      </c>
      <c r="DHT48">
        <v>120</v>
      </c>
      <c r="DHU48">
        <v>110</v>
      </c>
      <c r="DHV48">
        <v>110</v>
      </c>
      <c r="DHW48">
        <v>120</v>
      </c>
      <c r="DHX48">
        <v>120</v>
      </c>
      <c r="DHY48">
        <v>110</v>
      </c>
      <c r="DHZ48">
        <v>110</v>
      </c>
      <c r="DIA48">
        <v>110</v>
      </c>
      <c r="DIB48">
        <v>130</v>
      </c>
      <c r="DIC48">
        <v>120</v>
      </c>
      <c r="DID48">
        <v>130</v>
      </c>
      <c r="DIE48">
        <v>110</v>
      </c>
      <c r="DIF48">
        <v>110</v>
      </c>
      <c r="DIG48">
        <v>100</v>
      </c>
      <c r="DIH48">
        <v>100</v>
      </c>
      <c r="DII48">
        <v>110</v>
      </c>
      <c r="DIJ48">
        <v>110</v>
      </c>
      <c r="DIK48">
        <v>120</v>
      </c>
      <c r="DIL48">
        <v>120</v>
      </c>
      <c r="DIM48">
        <v>120</v>
      </c>
      <c r="DIN48">
        <v>120</v>
      </c>
      <c r="DIO48">
        <v>110</v>
      </c>
      <c r="DIP48">
        <v>110</v>
      </c>
      <c r="DIQ48">
        <v>120</v>
      </c>
      <c r="DIR48">
        <v>120</v>
      </c>
      <c r="DIS48">
        <v>100</v>
      </c>
      <c r="DIT48">
        <v>100</v>
      </c>
      <c r="DIU48">
        <v>110</v>
      </c>
      <c r="DIV48">
        <v>110</v>
      </c>
      <c r="DIW48">
        <v>100</v>
      </c>
      <c r="DIX48">
        <v>100</v>
      </c>
      <c r="DIY48">
        <v>110</v>
      </c>
      <c r="DIZ48">
        <v>110</v>
      </c>
      <c r="DJA48">
        <v>130</v>
      </c>
      <c r="DJB48">
        <v>130</v>
      </c>
      <c r="DJC48">
        <v>100</v>
      </c>
      <c r="DJD48">
        <v>100</v>
      </c>
      <c r="DJE48">
        <v>110</v>
      </c>
      <c r="DJF48">
        <v>130</v>
      </c>
      <c r="DJG48">
        <v>110</v>
      </c>
      <c r="DJH48">
        <v>130</v>
      </c>
      <c r="DJI48">
        <v>110</v>
      </c>
      <c r="DJJ48">
        <v>110</v>
      </c>
      <c r="DJK48">
        <v>120</v>
      </c>
      <c r="DJL48">
        <v>130</v>
      </c>
      <c r="DJM48">
        <v>100</v>
      </c>
      <c r="DJN48">
        <v>130</v>
      </c>
      <c r="DJO48">
        <v>110</v>
      </c>
      <c r="DJP48">
        <v>130</v>
      </c>
      <c r="DJQ48">
        <v>110</v>
      </c>
      <c r="DJR48">
        <v>130</v>
      </c>
      <c r="DJS48">
        <v>110</v>
      </c>
      <c r="DJT48">
        <v>110</v>
      </c>
      <c r="DJU48">
        <v>130</v>
      </c>
      <c r="DJV48">
        <v>130</v>
      </c>
      <c r="DJW48">
        <v>110</v>
      </c>
      <c r="DJX48">
        <v>130</v>
      </c>
      <c r="DJY48">
        <v>100</v>
      </c>
      <c r="DJZ48">
        <v>100</v>
      </c>
      <c r="DKA48">
        <v>130</v>
      </c>
      <c r="DKB48">
        <v>130</v>
      </c>
      <c r="DKC48">
        <v>130</v>
      </c>
      <c r="DKD48">
        <v>130</v>
      </c>
      <c r="DKE48">
        <v>100</v>
      </c>
      <c r="DKF48">
        <v>100</v>
      </c>
      <c r="DKG48">
        <v>110</v>
      </c>
      <c r="DKH48">
        <v>130</v>
      </c>
      <c r="DKI48">
        <v>120</v>
      </c>
      <c r="DKJ48">
        <v>120</v>
      </c>
      <c r="DKK48">
        <v>120</v>
      </c>
      <c r="DKL48">
        <v>120</v>
      </c>
      <c r="DKM48">
        <v>100</v>
      </c>
      <c r="DKN48">
        <v>130</v>
      </c>
      <c r="DKO48">
        <v>130</v>
      </c>
      <c r="DKP48">
        <v>130</v>
      </c>
      <c r="DKQ48">
        <v>100</v>
      </c>
      <c r="DKR48">
        <v>100</v>
      </c>
      <c r="DKS48">
        <v>110</v>
      </c>
      <c r="DKT48">
        <v>110</v>
      </c>
      <c r="DKU48">
        <v>100</v>
      </c>
      <c r="DKV48">
        <v>100</v>
      </c>
      <c r="DKW48">
        <v>100</v>
      </c>
      <c r="DKX48">
        <v>100</v>
      </c>
      <c r="DKY48">
        <v>100</v>
      </c>
      <c r="DKZ48">
        <v>130</v>
      </c>
      <c r="DLA48">
        <v>100</v>
      </c>
      <c r="DLB48">
        <v>100</v>
      </c>
      <c r="DLC48">
        <v>110</v>
      </c>
      <c r="DLD48">
        <v>110</v>
      </c>
      <c r="DLE48">
        <v>110</v>
      </c>
      <c r="DLF48">
        <v>120</v>
      </c>
      <c r="DLG48">
        <v>100</v>
      </c>
      <c r="DLH48">
        <v>100</v>
      </c>
      <c r="DLI48">
        <v>100</v>
      </c>
      <c r="DLJ48">
        <v>110</v>
      </c>
      <c r="DLK48">
        <v>100</v>
      </c>
      <c r="DLL48">
        <v>120</v>
      </c>
      <c r="DLM48">
        <v>130</v>
      </c>
      <c r="DLN48">
        <v>130</v>
      </c>
      <c r="DLO48">
        <v>110</v>
      </c>
      <c r="DLP48">
        <v>130</v>
      </c>
      <c r="DLQ48">
        <v>100</v>
      </c>
      <c r="DLR48">
        <v>100</v>
      </c>
      <c r="DLS48">
        <v>100</v>
      </c>
      <c r="DLT48">
        <v>110</v>
      </c>
      <c r="DLU48">
        <v>100</v>
      </c>
      <c r="DLV48">
        <v>120</v>
      </c>
      <c r="DLW48">
        <v>100</v>
      </c>
      <c r="DLX48">
        <v>100</v>
      </c>
      <c r="DLY48">
        <v>120</v>
      </c>
      <c r="DLZ48">
        <v>120</v>
      </c>
      <c r="DMA48">
        <v>120</v>
      </c>
      <c r="DMB48">
        <v>120</v>
      </c>
      <c r="DMC48">
        <v>100</v>
      </c>
      <c r="DMD48">
        <v>120</v>
      </c>
      <c r="DME48">
        <v>100</v>
      </c>
      <c r="DMF48">
        <v>120</v>
      </c>
      <c r="DMG48">
        <v>100</v>
      </c>
      <c r="DMH48">
        <v>120</v>
      </c>
      <c r="DMI48">
        <v>110</v>
      </c>
      <c r="DMJ48">
        <v>130</v>
      </c>
      <c r="DMK48">
        <v>100</v>
      </c>
      <c r="DML48">
        <v>120</v>
      </c>
      <c r="DMM48">
        <v>110</v>
      </c>
      <c r="DMN48">
        <v>110</v>
      </c>
      <c r="DMO48">
        <v>120</v>
      </c>
      <c r="DMP48">
        <v>120</v>
      </c>
      <c r="DMQ48">
        <v>120</v>
      </c>
      <c r="DMR48">
        <v>120</v>
      </c>
      <c r="DMS48">
        <v>110</v>
      </c>
      <c r="DMT48">
        <v>110</v>
      </c>
      <c r="DMU48">
        <v>100</v>
      </c>
      <c r="DMV48">
        <v>100</v>
      </c>
      <c r="DMW48">
        <v>120</v>
      </c>
      <c r="DMX48">
        <v>120</v>
      </c>
      <c r="DMY48">
        <v>130</v>
      </c>
      <c r="DMZ48">
        <v>130</v>
      </c>
      <c r="DNA48">
        <v>110</v>
      </c>
      <c r="DNB48">
        <v>110</v>
      </c>
      <c r="DNC48">
        <v>130</v>
      </c>
      <c r="DND48">
        <v>130</v>
      </c>
      <c r="DNE48">
        <v>120</v>
      </c>
      <c r="DNF48">
        <v>120</v>
      </c>
      <c r="DNG48">
        <v>120</v>
      </c>
      <c r="DNH48">
        <v>120</v>
      </c>
      <c r="DNI48">
        <v>120</v>
      </c>
      <c r="DNJ48">
        <v>120</v>
      </c>
      <c r="DNK48">
        <v>110</v>
      </c>
      <c r="DNL48">
        <v>110</v>
      </c>
      <c r="DNM48">
        <v>130</v>
      </c>
      <c r="DNN48">
        <v>130</v>
      </c>
      <c r="DNO48">
        <v>110</v>
      </c>
      <c r="DNP48">
        <v>120</v>
      </c>
      <c r="DNQ48">
        <v>120</v>
      </c>
      <c r="DNR48">
        <v>120</v>
      </c>
      <c r="DNS48">
        <v>110</v>
      </c>
      <c r="DNT48">
        <v>130</v>
      </c>
      <c r="DNU48">
        <v>100</v>
      </c>
      <c r="DNV48">
        <v>110</v>
      </c>
      <c r="DNW48">
        <v>100</v>
      </c>
      <c r="DNX48">
        <v>110</v>
      </c>
      <c r="DNY48">
        <v>130</v>
      </c>
      <c r="DNZ48">
        <v>130</v>
      </c>
      <c r="DOA48">
        <v>110</v>
      </c>
      <c r="DOB48">
        <v>120</v>
      </c>
      <c r="DOC48">
        <v>100</v>
      </c>
      <c r="DOD48">
        <v>100</v>
      </c>
      <c r="DOE48">
        <v>100</v>
      </c>
      <c r="DOF48">
        <v>120</v>
      </c>
      <c r="DOG48">
        <v>100</v>
      </c>
      <c r="DOH48">
        <v>120</v>
      </c>
      <c r="DOI48">
        <v>100</v>
      </c>
      <c r="DOJ48">
        <v>100</v>
      </c>
      <c r="DOK48">
        <v>120</v>
      </c>
      <c r="DOL48">
        <v>120</v>
      </c>
      <c r="DOM48">
        <v>110</v>
      </c>
      <c r="DON48">
        <v>130</v>
      </c>
      <c r="DOO48">
        <v>100</v>
      </c>
      <c r="DOP48">
        <v>120</v>
      </c>
      <c r="DOQ48">
        <v>100</v>
      </c>
      <c r="DOR48">
        <v>100</v>
      </c>
      <c r="DOS48">
        <v>120</v>
      </c>
      <c r="DOT48">
        <v>120</v>
      </c>
      <c r="DOU48">
        <v>110</v>
      </c>
      <c r="DOV48">
        <v>110</v>
      </c>
      <c r="DOW48">
        <v>110</v>
      </c>
      <c r="DOX48">
        <v>110</v>
      </c>
      <c r="DOY48">
        <v>110</v>
      </c>
      <c r="DOZ48">
        <v>110</v>
      </c>
      <c r="DPA48">
        <v>100</v>
      </c>
      <c r="DPB48">
        <v>100</v>
      </c>
      <c r="DPC48">
        <v>120</v>
      </c>
      <c r="DPD48">
        <v>120</v>
      </c>
      <c r="DPE48">
        <v>120</v>
      </c>
      <c r="DPF48">
        <v>120</v>
      </c>
      <c r="DPG48">
        <v>120</v>
      </c>
      <c r="DPH48">
        <v>120</v>
      </c>
      <c r="DPI48">
        <v>100</v>
      </c>
      <c r="DPJ48">
        <v>110</v>
      </c>
      <c r="DPK48">
        <v>110</v>
      </c>
      <c r="DPL48">
        <v>130</v>
      </c>
      <c r="DPM48">
        <v>100</v>
      </c>
      <c r="DPN48">
        <v>100</v>
      </c>
      <c r="DPO48">
        <v>100</v>
      </c>
      <c r="DPP48">
        <v>100</v>
      </c>
      <c r="DPQ48">
        <v>110</v>
      </c>
      <c r="DPR48">
        <v>110</v>
      </c>
      <c r="DPS48">
        <v>110</v>
      </c>
      <c r="DPT48">
        <v>120</v>
      </c>
      <c r="DPU48">
        <v>130</v>
      </c>
      <c r="DPV48">
        <v>130</v>
      </c>
      <c r="DPW48">
        <v>130</v>
      </c>
      <c r="DPX48">
        <v>130</v>
      </c>
      <c r="DPY48">
        <v>130</v>
      </c>
      <c r="DPZ48">
        <v>130</v>
      </c>
      <c r="DQA48">
        <v>110</v>
      </c>
      <c r="DQB48">
        <v>110</v>
      </c>
      <c r="DQC48">
        <v>120</v>
      </c>
      <c r="DQD48">
        <v>120</v>
      </c>
      <c r="DQE48">
        <v>130</v>
      </c>
      <c r="DQF48">
        <v>130</v>
      </c>
      <c r="DQG48">
        <v>120</v>
      </c>
      <c r="DQH48">
        <v>120</v>
      </c>
      <c r="DQI48">
        <v>110</v>
      </c>
      <c r="DQJ48">
        <v>110</v>
      </c>
      <c r="DQK48">
        <v>130</v>
      </c>
      <c r="DQL48">
        <v>130</v>
      </c>
      <c r="DQM48">
        <v>120</v>
      </c>
      <c r="DQN48">
        <v>120</v>
      </c>
      <c r="DQO48">
        <v>100</v>
      </c>
      <c r="DQP48">
        <v>100</v>
      </c>
      <c r="DQQ48">
        <v>120</v>
      </c>
      <c r="DQR48">
        <v>120</v>
      </c>
      <c r="DQS48">
        <v>100</v>
      </c>
      <c r="DQT48">
        <v>100</v>
      </c>
      <c r="DQU48">
        <v>100</v>
      </c>
      <c r="DQV48">
        <v>100</v>
      </c>
      <c r="DQW48">
        <v>120</v>
      </c>
      <c r="DQX48">
        <v>120</v>
      </c>
      <c r="DQY48">
        <v>130</v>
      </c>
      <c r="DQZ48">
        <v>130</v>
      </c>
      <c r="DRA48">
        <v>100</v>
      </c>
      <c r="DRB48">
        <v>120</v>
      </c>
      <c r="DRC48">
        <v>130</v>
      </c>
      <c r="DRD48">
        <v>130</v>
      </c>
      <c r="DRE48">
        <v>100</v>
      </c>
      <c r="DRF48">
        <v>110</v>
      </c>
      <c r="DRG48">
        <v>120</v>
      </c>
      <c r="DRH48">
        <v>120</v>
      </c>
      <c r="DRI48">
        <v>100</v>
      </c>
      <c r="DRJ48">
        <v>100</v>
      </c>
      <c r="DRK48">
        <v>100</v>
      </c>
      <c r="DRL48">
        <v>120</v>
      </c>
      <c r="DRM48">
        <v>100</v>
      </c>
      <c r="DRN48">
        <v>100</v>
      </c>
      <c r="DRO48">
        <v>110</v>
      </c>
      <c r="DRP48">
        <v>130</v>
      </c>
      <c r="DRQ48">
        <v>100</v>
      </c>
      <c r="DRR48">
        <v>120</v>
      </c>
      <c r="DRS48">
        <v>100</v>
      </c>
      <c r="DRT48">
        <v>100</v>
      </c>
      <c r="DRU48">
        <v>120</v>
      </c>
      <c r="DRV48">
        <v>120</v>
      </c>
      <c r="DRW48">
        <v>100</v>
      </c>
      <c r="DRX48">
        <v>120</v>
      </c>
      <c r="DRY48">
        <v>120</v>
      </c>
      <c r="DRZ48">
        <v>120</v>
      </c>
      <c r="DSA48">
        <v>120</v>
      </c>
      <c r="DSB48">
        <v>120</v>
      </c>
      <c r="DSC48">
        <v>110</v>
      </c>
      <c r="DSD48">
        <v>130</v>
      </c>
      <c r="DSE48">
        <v>100</v>
      </c>
      <c r="DSF48">
        <v>120</v>
      </c>
      <c r="DSG48">
        <v>100</v>
      </c>
      <c r="DSH48">
        <v>120</v>
      </c>
      <c r="DSI48">
        <v>110</v>
      </c>
      <c r="DSJ48">
        <v>110</v>
      </c>
      <c r="DSK48">
        <v>110</v>
      </c>
      <c r="DSL48">
        <v>110</v>
      </c>
      <c r="DSM48">
        <v>100</v>
      </c>
      <c r="DSN48">
        <v>120</v>
      </c>
      <c r="DSO48">
        <v>110</v>
      </c>
      <c r="DSP48">
        <v>120</v>
      </c>
      <c r="DSQ48">
        <v>110</v>
      </c>
      <c r="DSR48">
        <v>110</v>
      </c>
      <c r="DSS48">
        <v>110</v>
      </c>
      <c r="DST48">
        <v>130</v>
      </c>
      <c r="DSU48">
        <v>110</v>
      </c>
      <c r="DSV48">
        <v>130</v>
      </c>
      <c r="DSW48">
        <v>110</v>
      </c>
      <c r="DSX48">
        <v>130</v>
      </c>
      <c r="DSY48">
        <v>120</v>
      </c>
      <c r="DSZ48">
        <v>120</v>
      </c>
      <c r="DTA48">
        <v>100</v>
      </c>
      <c r="DTB48">
        <v>100</v>
      </c>
      <c r="DTC48">
        <v>100</v>
      </c>
      <c r="DTD48">
        <v>110</v>
      </c>
      <c r="DTE48">
        <v>100</v>
      </c>
      <c r="DTF48">
        <v>100</v>
      </c>
      <c r="DTG48">
        <v>120</v>
      </c>
      <c r="DTH48">
        <v>120</v>
      </c>
      <c r="DTI48">
        <v>110</v>
      </c>
      <c r="DTJ48">
        <v>110</v>
      </c>
      <c r="DTK48">
        <v>100</v>
      </c>
      <c r="DTL48">
        <v>100</v>
      </c>
      <c r="DTM48">
        <v>100</v>
      </c>
      <c r="DTN48">
        <v>100</v>
      </c>
      <c r="DTO48">
        <v>110</v>
      </c>
      <c r="DTP48">
        <v>130</v>
      </c>
      <c r="DTQ48">
        <v>100</v>
      </c>
      <c r="DTR48">
        <v>100</v>
      </c>
      <c r="DTS48">
        <v>110</v>
      </c>
      <c r="DTT48">
        <v>130</v>
      </c>
      <c r="DTU48">
        <v>120</v>
      </c>
      <c r="DTV48">
        <v>120</v>
      </c>
      <c r="DTW48">
        <v>100</v>
      </c>
      <c r="DTX48">
        <v>100</v>
      </c>
      <c r="DTY48">
        <v>110</v>
      </c>
      <c r="DTZ48">
        <v>130</v>
      </c>
      <c r="DUA48">
        <v>130</v>
      </c>
      <c r="DUB48">
        <v>130</v>
      </c>
      <c r="DUC48">
        <v>100</v>
      </c>
      <c r="DUD48">
        <v>120</v>
      </c>
      <c r="DUE48">
        <v>130</v>
      </c>
      <c r="DUF48">
        <v>130</v>
      </c>
      <c r="DUG48">
        <v>110</v>
      </c>
      <c r="DUH48">
        <v>110</v>
      </c>
      <c r="DUI48">
        <v>130</v>
      </c>
      <c r="DUJ48">
        <v>130</v>
      </c>
      <c r="DUK48">
        <v>100</v>
      </c>
      <c r="DUL48">
        <v>100</v>
      </c>
      <c r="DUM48">
        <v>120</v>
      </c>
      <c r="DUN48">
        <v>120</v>
      </c>
      <c r="DUO48">
        <v>110</v>
      </c>
      <c r="DUP48">
        <v>110</v>
      </c>
      <c r="DUQ48">
        <v>100</v>
      </c>
      <c r="DUR48">
        <v>110</v>
      </c>
      <c r="DUS48">
        <v>100</v>
      </c>
      <c r="DUT48">
        <v>120</v>
      </c>
      <c r="DUU48">
        <v>120</v>
      </c>
      <c r="DUV48">
        <v>120</v>
      </c>
      <c r="DUW48">
        <v>120</v>
      </c>
      <c r="DUX48">
        <v>120</v>
      </c>
      <c r="DUY48">
        <v>110</v>
      </c>
      <c r="DUZ48">
        <v>110</v>
      </c>
      <c r="DVA48">
        <v>120</v>
      </c>
      <c r="DVB48">
        <v>120</v>
      </c>
      <c r="DVC48">
        <v>120</v>
      </c>
      <c r="DVD48">
        <v>120</v>
      </c>
      <c r="DVE48">
        <v>100</v>
      </c>
      <c r="DVF48">
        <v>110</v>
      </c>
      <c r="DVG48">
        <v>110</v>
      </c>
      <c r="DVH48">
        <v>110</v>
      </c>
      <c r="DVI48">
        <v>120</v>
      </c>
      <c r="DVJ48">
        <v>120</v>
      </c>
      <c r="DVK48">
        <v>110</v>
      </c>
      <c r="DVL48">
        <v>110</v>
      </c>
      <c r="DVM48">
        <v>100</v>
      </c>
      <c r="DVN48">
        <v>100</v>
      </c>
      <c r="DVO48">
        <v>100</v>
      </c>
      <c r="DVP48">
        <v>100</v>
      </c>
      <c r="DVQ48">
        <v>100</v>
      </c>
      <c r="DVR48">
        <v>100</v>
      </c>
      <c r="DVS48">
        <v>100</v>
      </c>
      <c r="DVT48">
        <v>120</v>
      </c>
      <c r="DVU48">
        <v>130</v>
      </c>
      <c r="DVV48">
        <v>130</v>
      </c>
      <c r="DVW48">
        <v>100</v>
      </c>
      <c r="DVX48">
        <v>100</v>
      </c>
      <c r="DVY48">
        <v>110</v>
      </c>
      <c r="DVZ48">
        <v>130</v>
      </c>
      <c r="DWA48">
        <v>120</v>
      </c>
      <c r="DWB48">
        <v>120</v>
      </c>
      <c r="DWC48">
        <v>120</v>
      </c>
      <c r="DWD48">
        <v>120</v>
      </c>
      <c r="DWE48">
        <v>120</v>
      </c>
      <c r="DWF48">
        <v>120</v>
      </c>
      <c r="DWG48">
        <v>100</v>
      </c>
      <c r="DWH48">
        <v>100</v>
      </c>
      <c r="DWI48">
        <v>100</v>
      </c>
      <c r="DWJ48">
        <v>110</v>
      </c>
      <c r="DWK48">
        <v>100</v>
      </c>
      <c r="DWL48">
        <v>110</v>
      </c>
      <c r="DWM48">
        <v>130</v>
      </c>
      <c r="DWN48">
        <v>130</v>
      </c>
      <c r="DWO48">
        <v>100</v>
      </c>
      <c r="DWP48">
        <v>100</v>
      </c>
      <c r="DWQ48">
        <v>100</v>
      </c>
      <c r="DWR48">
        <v>110</v>
      </c>
      <c r="DWS48">
        <v>130</v>
      </c>
      <c r="DWT48">
        <v>130</v>
      </c>
      <c r="DWU48">
        <v>130</v>
      </c>
      <c r="DWV48">
        <v>130</v>
      </c>
      <c r="DWW48">
        <v>110</v>
      </c>
      <c r="DWX48">
        <v>110</v>
      </c>
      <c r="DWY48">
        <v>110</v>
      </c>
      <c r="DWZ48">
        <v>110</v>
      </c>
      <c r="DXA48">
        <v>110</v>
      </c>
      <c r="DXB48">
        <v>130</v>
      </c>
      <c r="DXC48">
        <v>110</v>
      </c>
      <c r="DXD48">
        <v>110</v>
      </c>
      <c r="DXE48">
        <v>100</v>
      </c>
      <c r="DXF48">
        <v>120</v>
      </c>
      <c r="DXG48">
        <v>100</v>
      </c>
      <c r="DXH48">
        <v>110</v>
      </c>
      <c r="DXI48">
        <v>110</v>
      </c>
      <c r="DXJ48">
        <v>130</v>
      </c>
      <c r="DXK48">
        <v>100</v>
      </c>
      <c r="DXL48">
        <v>130</v>
      </c>
      <c r="DXM48">
        <v>100</v>
      </c>
      <c r="DXN48">
        <v>110</v>
      </c>
      <c r="DXO48">
        <v>110</v>
      </c>
      <c r="DXP48">
        <v>110</v>
      </c>
      <c r="DXQ48">
        <v>110</v>
      </c>
      <c r="DXR48">
        <v>110</v>
      </c>
      <c r="DXS48">
        <v>110</v>
      </c>
      <c r="DXT48">
        <v>110</v>
      </c>
      <c r="DXU48">
        <v>110</v>
      </c>
      <c r="DXV48">
        <v>110</v>
      </c>
      <c r="DXW48">
        <v>100</v>
      </c>
      <c r="DXX48">
        <v>120</v>
      </c>
      <c r="DXY48">
        <v>110</v>
      </c>
      <c r="DXZ48">
        <v>110</v>
      </c>
      <c r="DYA48">
        <v>100</v>
      </c>
      <c r="DYB48">
        <v>100</v>
      </c>
      <c r="DYC48">
        <v>120</v>
      </c>
      <c r="DYD48">
        <v>120</v>
      </c>
      <c r="DYE48">
        <v>110</v>
      </c>
      <c r="DYF48">
        <v>110</v>
      </c>
      <c r="DYG48">
        <v>110</v>
      </c>
      <c r="DYH48">
        <v>110</v>
      </c>
      <c r="DYI48">
        <v>120</v>
      </c>
      <c r="DYJ48">
        <v>120</v>
      </c>
      <c r="DYK48">
        <v>130</v>
      </c>
      <c r="DYL48">
        <v>130</v>
      </c>
      <c r="DYM48">
        <v>100</v>
      </c>
      <c r="DYN48">
        <v>120</v>
      </c>
      <c r="DYO48">
        <v>130</v>
      </c>
      <c r="DYP48">
        <v>130</v>
      </c>
      <c r="DYQ48">
        <v>120</v>
      </c>
      <c r="DYR48">
        <v>120</v>
      </c>
      <c r="DYS48">
        <v>100</v>
      </c>
      <c r="DYT48">
        <v>100</v>
      </c>
      <c r="DYU48">
        <v>120</v>
      </c>
      <c r="DYV48">
        <v>120</v>
      </c>
      <c r="DYW48">
        <v>110</v>
      </c>
      <c r="DYX48">
        <v>110</v>
      </c>
      <c r="DYY48">
        <v>100</v>
      </c>
      <c r="DYZ48">
        <v>120</v>
      </c>
      <c r="DZA48">
        <v>120</v>
      </c>
      <c r="DZB48">
        <v>120</v>
      </c>
      <c r="DZC48">
        <v>130</v>
      </c>
      <c r="DZD48">
        <v>130</v>
      </c>
      <c r="DZE48">
        <v>130</v>
      </c>
      <c r="DZF48">
        <v>130</v>
      </c>
      <c r="DZG48">
        <v>100</v>
      </c>
      <c r="DZH48">
        <v>100</v>
      </c>
      <c r="DZI48">
        <v>110</v>
      </c>
      <c r="DZJ48">
        <v>110</v>
      </c>
      <c r="DZK48">
        <v>100</v>
      </c>
      <c r="DZL48">
        <v>100</v>
      </c>
      <c r="DZM48">
        <v>100</v>
      </c>
      <c r="DZN48">
        <v>100</v>
      </c>
      <c r="DZO48">
        <v>120</v>
      </c>
      <c r="DZP48">
        <v>120</v>
      </c>
      <c r="DZQ48">
        <v>110</v>
      </c>
      <c r="DZR48">
        <v>110</v>
      </c>
      <c r="DZS48">
        <v>120</v>
      </c>
      <c r="DZT48">
        <v>120</v>
      </c>
      <c r="DZU48">
        <v>110</v>
      </c>
      <c r="DZV48">
        <v>110</v>
      </c>
      <c r="DZW48">
        <v>130</v>
      </c>
      <c r="DZX48">
        <v>130</v>
      </c>
      <c r="DZY48">
        <v>130</v>
      </c>
      <c r="DZZ48">
        <v>130</v>
      </c>
      <c r="EAA48">
        <v>100</v>
      </c>
      <c r="EAB48">
        <v>100</v>
      </c>
      <c r="EAC48">
        <v>110</v>
      </c>
      <c r="EAD48">
        <v>110</v>
      </c>
      <c r="EAE48">
        <v>130</v>
      </c>
      <c r="EAF48">
        <v>130</v>
      </c>
      <c r="EAG48">
        <v>110</v>
      </c>
      <c r="EAH48">
        <v>110</v>
      </c>
      <c r="EAI48">
        <v>130</v>
      </c>
      <c r="EAJ48">
        <v>130</v>
      </c>
      <c r="EAK48">
        <v>100</v>
      </c>
      <c r="EAL48">
        <v>100</v>
      </c>
      <c r="EAM48">
        <v>110</v>
      </c>
      <c r="EAN48">
        <v>110</v>
      </c>
      <c r="EAO48">
        <v>110</v>
      </c>
      <c r="EAP48">
        <v>110</v>
      </c>
      <c r="EAQ48">
        <v>130</v>
      </c>
      <c r="EAR48">
        <v>130</v>
      </c>
      <c r="EAS48">
        <v>110</v>
      </c>
      <c r="EAT48">
        <v>130</v>
      </c>
      <c r="EAU48">
        <v>120</v>
      </c>
      <c r="EAV48">
        <v>120</v>
      </c>
      <c r="EAW48">
        <v>130</v>
      </c>
      <c r="EAX48">
        <v>130</v>
      </c>
      <c r="EAY48">
        <v>110</v>
      </c>
      <c r="EAZ48">
        <v>110</v>
      </c>
      <c r="EBA48">
        <v>110</v>
      </c>
      <c r="EBB48">
        <v>110</v>
      </c>
      <c r="EBC48">
        <v>120</v>
      </c>
      <c r="EBD48">
        <v>120</v>
      </c>
      <c r="EBE48">
        <v>130</v>
      </c>
      <c r="EBF48">
        <v>130</v>
      </c>
      <c r="EBG48">
        <v>130</v>
      </c>
      <c r="EBH48">
        <v>130</v>
      </c>
      <c r="EBI48">
        <v>110</v>
      </c>
      <c r="EBJ48">
        <v>120</v>
      </c>
      <c r="EBK48">
        <v>130</v>
      </c>
      <c r="EBL48">
        <v>130</v>
      </c>
      <c r="EBM48">
        <v>100</v>
      </c>
      <c r="EBN48">
        <v>100</v>
      </c>
      <c r="EBO48">
        <v>130</v>
      </c>
      <c r="EBP48">
        <v>130</v>
      </c>
      <c r="EBQ48">
        <v>120</v>
      </c>
      <c r="EBR48">
        <v>120</v>
      </c>
      <c r="EBS48">
        <v>120</v>
      </c>
      <c r="EBT48">
        <v>120</v>
      </c>
      <c r="EBU48">
        <v>120</v>
      </c>
      <c r="EBV48">
        <v>120</v>
      </c>
      <c r="EBW48">
        <v>110</v>
      </c>
      <c r="EBX48">
        <v>130</v>
      </c>
      <c r="EBY48">
        <v>100</v>
      </c>
      <c r="EBZ48">
        <v>120</v>
      </c>
      <c r="ECA48">
        <v>120</v>
      </c>
      <c r="ECB48">
        <v>120</v>
      </c>
      <c r="ECC48">
        <v>120</v>
      </c>
      <c r="ECD48">
        <v>120</v>
      </c>
      <c r="ECE48">
        <v>120</v>
      </c>
      <c r="ECF48">
        <v>120</v>
      </c>
      <c r="ECG48">
        <v>100</v>
      </c>
      <c r="ECH48">
        <v>130</v>
      </c>
      <c r="ECI48">
        <v>130</v>
      </c>
      <c r="ECJ48">
        <v>130</v>
      </c>
      <c r="ECK48">
        <v>130</v>
      </c>
      <c r="ECL48">
        <v>130</v>
      </c>
      <c r="ECM48">
        <v>110</v>
      </c>
      <c r="ECN48">
        <v>130</v>
      </c>
      <c r="ECO48">
        <v>130</v>
      </c>
      <c r="ECP48">
        <v>130</v>
      </c>
      <c r="ECQ48">
        <v>110</v>
      </c>
      <c r="ECR48">
        <v>120</v>
      </c>
      <c r="ECS48">
        <v>130</v>
      </c>
      <c r="ECT48">
        <v>130</v>
      </c>
      <c r="ECU48">
        <v>100</v>
      </c>
      <c r="ECV48">
        <v>100</v>
      </c>
      <c r="ECW48">
        <v>110</v>
      </c>
      <c r="ECX48">
        <v>110</v>
      </c>
      <c r="ECY48">
        <v>100</v>
      </c>
      <c r="ECZ48">
        <v>120</v>
      </c>
      <c r="EDA48">
        <v>110</v>
      </c>
      <c r="EDB48">
        <v>110</v>
      </c>
      <c r="EDC48">
        <v>100</v>
      </c>
      <c r="EDD48">
        <v>100</v>
      </c>
      <c r="EDE48">
        <v>100</v>
      </c>
      <c r="EDF48">
        <v>100</v>
      </c>
      <c r="EDG48">
        <v>120</v>
      </c>
      <c r="EDH48">
        <v>120</v>
      </c>
      <c r="EDI48">
        <v>120</v>
      </c>
      <c r="EDJ48">
        <v>130</v>
      </c>
      <c r="EDK48">
        <v>100</v>
      </c>
      <c r="EDL48">
        <v>130</v>
      </c>
      <c r="EDM48">
        <v>110</v>
      </c>
      <c r="EDN48">
        <v>130</v>
      </c>
      <c r="EDO48">
        <v>120</v>
      </c>
      <c r="EDP48">
        <v>120</v>
      </c>
      <c r="EDQ48">
        <v>110</v>
      </c>
      <c r="EDR48">
        <v>110</v>
      </c>
      <c r="EDS48">
        <v>100</v>
      </c>
      <c r="EDT48">
        <v>120</v>
      </c>
      <c r="EDU48">
        <v>100</v>
      </c>
      <c r="EDV48">
        <v>100</v>
      </c>
      <c r="EDW48">
        <v>100</v>
      </c>
      <c r="EDX48">
        <v>100</v>
      </c>
      <c r="EDY48">
        <v>120</v>
      </c>
      <c r="EDZ48">
        <v>120</v>
      </c>
      <c r="EEA48">
        <v>120</v>
      </c>
      <c r="EEB48">
        <v>120</v>
      </c>
      <c r="EEC48">
        <v>100</v>
      </c>
      <c r="EED48">
        <v>100</v>
      </c>
      <c r="EEE48">
        <v>110</v>
      </c>
      <c r="EEF48">
        <v>110</v>
      </c>
      <c r="EEG48">
        <v>130</v>
      </c>
      <c r="EEH48">
        <v>130</v>
      </c>
      <c r="EEI48">
        <v>110</v>
      </c>
      <c r="EEJ48">
        <v>110</v>
      </c>
      <c r="EEK48">
        <v>130</v>
      </c>
      <c r="EEL48">
        <v>130</v>
      </c>
      <c r="EEM48">
        <v>110</v>
      </c>
      <c r="EEN48">
        <v>110</v>
      </c>
      <c r="EEO48">
        <v>100</v>
      </c>
      <c r="EEP48">
        <v>100</v>
      </c>
      <c r="EEQ48">
        <v>120</v>
      </c>
      <c r="EER48">
        <v>120</v>
      </c>
      <c r="EES48">
        <v>120</v>
      </c>
      <c r="EET48">
        <v>120</v>
      </c>
      <c r="EEU48">
        <v>120</v>
      </c>
      <c r="EEV48">
        <v>120</v>
      </c>
      <c r="EEW48">
        <v>130</v>
      </c>
      <c r="EEX48">
        <v>130</v>
      </c>
      <c r="EEY48">
        <v>100</v>
      </c>
      <c r="EEZ48">
        <v>100</v>
      </c>
      <c r="EFA48">
        <v>100</v>
      </c>
      <c r="EFB48">
        <v>130</v>
      </c>
      <c r="EFC48">
        <v>100</v>
      </c>
      <c r="EFD48">
        <v>100</v>
      </c>
      <c r="EFE48">
        <v>100</v>
      </c>
      <c r="EFF48">
        <v>130</v>
      </c>
      <c r="EFG48">
        <v>120</v>
      </c>
      <c r="EFH48">
        <v>120</v>
      </c>
      <c r="EFI48">
        <v>130</v>
      </c>
      <c r="EFJ48">
        <v>130</v>
      </c>
      <c r="EFK48">
        <v>110</v>
      </c>
      <c r="EFL48">
        <v>130</v>
      </c>
      <c r="EFM48">
        <v>110</v>
      </c>
      <c r="EFN48">
        <v>110</v>
      </c>
      <c r="EFO48">
        <v>110</v>
      </c>
      <c r="EFP48">
        <v>110</v>
      </c>
      <c r="EFQ48">
        <v>110</v>
      </c>
      <c r="EFR48">
        <v>120</v>
      </c>
      <c r="EFS48">
        <v>110</v>
      </c>
      <c r="EFT48">
        <v>110</v>
      </c>
      <c r="EFU48">
        <v>100</v>
      </c>
      <c r="EFV48">
        <v>100</v>
      </c>
      <c r="EFW48">
        <v>110</v>
      </c>
      <c r="EFX48">
        <v>120</v>
      </c>
      <c r="EFY48">
        <v>120</v>
      </c>
      <c r="EFZ48">
        <v>120</v>
      </c>
      <c r="EGA48">
        <v>130</v>
      </c>
      <c r="EGB48">
        <v>130</v>
      </c>
      <c r="EGC48">
        <v>120</v>
      </c>
      <c r="EGD48">
        <v>120</v>
      </c>
      <c r="EGE48">
        <v>110</v>
      </c>
      <c r="EGF48">
        <v>130</v>
      </c>
      <c r="EGG48">
        <v>100</v>
      </c>
      <c r="EGH48">
        <v>100</v>
      </c>
      <c r="EGI48">
        <v>120</v>
      </c>
      <c r="EGJ48">
        <v>120</v>
      </c>
      <c r="EGK48">
        <v>100</v>
      </c>
      <c r="EGL48">
        <v>100</v>
      </c>
      <c r="EGM48">
        <v>110</v>
      </c>
      <c r="EGN48">
        <v>120</v>
      </c>
      <c r="EGO48">
        <v>100</v>
      </c>
      <c r="EGP48">
        <v>100</v>
      </c>
      <c r="EGQ48">
        <v>110</v>
      </c>
      <c r="EGR48">
        <v>120</v>
      </c>
      <c r="EGS48">
        <v>120</v>
      </c>
      <c r="EGT48">
        <v>120</v>
      </c>
      <c r="EGU48">
        <v>100</v>
      </c>
      <c r="EGV48">
        <v>100</v>
      </c>
      <c r="EGW48">
        <v>110</v>
      </c>
      <c r="EGX48">
        <v>110</v>
      </c>
      <c r="EGY48">
        <v>110</v>
      </c>
      <c r="EGZ48">
        <v>120</v>
      </c>
      <c r="EHA48">
        <v>110</v>
      </c>
      <c r="EHB48">
        <v>110</v>
      </c>
      <c r="EHC48">
        <v>120</v>
      </c>
      <c r="EHD48">
        <v>120</v>
      </c>
      <c r="EHE48">
        <v>110</v>
      </c>
      <c r="EHF48">
        <v>110</v>
      </c>
      <c r="EHG48">
        <v>130</v>
      </c>
      <c r="EHH48">
        <v>130</v>
      </c>
      <c r="EHI48">
        <v>120</v>
      </c>
      <c r="EHJ48">
        <v>120</v>
      </c>
      <c r="EHK48">
        <v>100</v>
      </c>
      <c r="EHL48">
        <v>110</v>
      </c>
      <c r="EHM48">
        <v>100</v>
      </c>
      <c r="EHN48">
        <v>100</v>
      </c>
      <c r="EHP48">
        <v>9</v>
      </c>
      <c r="EHQ48">
        <v>18</v>
      </c>
    </row>
    <row r="49" spans="1:3605" x14ac:dyDescent="0.35">
      <c r="A49" t="s">
        <v>1848</v>
      </c>
      <c r="B49" t="s">
        <v>1876</v>
      </c>
      <c r="C49">
        <v>120</v>
      </c>
      <c r="D49">
        <v>120</v>
      </c>
      <c r="E49">
        <v>120</v>
      </c>
      <c r="F49">
        <v>120</v>
      </c>
      <c r="G49">
        <v>120</v>
      </c>
      <c r="H49">
        <v>120</v>
      </c>
      <c r="I49">
        <v>120</v>
      </c>
      <c r="J49">
        <v>120</v>
      </c>
      <c r="K49">
        <v>110</v>
      </c>
      <c r="L49">
        <v>110</v>
      </c>
      <c r="M49">
        <v>100</v>
      </c>
      <c r="N49">
        <v>130</v>
      </c>
      <c r="O49">
        <v>100</v>
      </c>
      <c r="P49">
        <v>100</v>
      </c>
      <c r="Q49">
        <v>110</v>
      </c>
      <c r="R49">
        <v>110</v>
      </c>
      <c r="S49">
        <v>110</v>
      </c>
      <c r="T49">
        <v>110</v>
      </c>
      <c r="U49">
        <v>100</v>
      </c>
      <c r="V49">
        <v>100</v>
      </c>
      <c r="W49">
        <v>100</v>
      </c>
      <c r="X49">
        <v>110</v>
      </c>
      <c r="Y49">
        <v>110</v>
      </c>
      <c r="Z49">
        <v>110</v>
      </c>
      <c r="AA49">
        <v>120</v>
      </c>
      <c r="AB49">
        <v>130</v>
      </c>
      <c r="AC49">
        <v>110</v>
      </c>
      <c r="AD49">
        <v>110</v>
      </c>
      <c r="AE49">
        <v>130</v>
      </c>
      <c r="AF49">
        <v>130</v>
      </c>
      <c r="AG49">
        <v>130</v>
      </c>
      <c r="AH49">
        <v>130</v>
      </c>
      <c r="AI49">
        <v>130</v>
      </c>
      <c r="AJ49">
        <v>130</v>
      </c>
      <c r="AK49">
        <v>100</v>
      </c>
      <c r="AL49">
        <v>120</v>
      </c>
      <c r="AM49">
        <v>130</v>
      </c>
      <c r="AN49">
        <v>130</v>
      </c>
      <c r="AO49">
        <v>100</v>
      </c>
      <c r="AP49">
        <v>100</v>
      </c>
      <c r="AQ49">
        <v>120</v>
      </c>
      <c r="AR49">
        <v>120</v>
      </c>
      <c r="AS49">
        <v>130</v>
      </c>
      <c r="AT49">
        <v>130</v>
      </c>
      <c r="AU49">
        <v>110</v>
      </c>
      <c r="AV49">
        <v>110</v>
      </c>
      <c r="AW49">
        <v>100</v>
      </c>
      <c r="AX49">
        <v>100</v>
      </c>
      <c r="AY49">
        <v>100</v>
      </c>
      <c r="AZ49">
        <v>110</v>
      </c>
      <c r="BA49">
        <v>110</v>
      </c>
      <c r="BB49">
        <v>110</v>
      </c>
      <c r="BC49">
        <v>110</v>
      </c>
      <c r="BD49">
        <v>110</v>
      </c>
      <c r="BE49">
        <v>120</v>
      </c>
      <c r="BF49">
        <v>120</v>
      </c>
      <c r="BG49">
        <v>120</v>
      </c>
      <c r="BH49">
        <v>120</v>
      </c>
      <c r="BI49">
        <v>100</v>
      </c>
      <c r="BJ49">
        <v>100</v>
      </c>
      <c r="BK49">
        <v>120</v>
      </c>
      <c r="BL49">
        <v>120</v>
      </c>
      <c r="BM49">
        <v>100</v>
      </c>
      <c r="BN49">
        <v>100</v>
      </c>
      <c r="BO49">
        <v>100</v>
      </c>
      <c r="BP49">
        <v>130</v>
      </c>
      <c r="BQ49">
        <v>120</v>
      </c>
      <c r="BR49">
        <v>120</v>
      </c>
      <c r="BS49">
        <v>0</v>
      </c>
      <c r="BT49">
        <v>0</v>
      </c>
      <c r="BU49">
        <v>130</v>
      </c>
      <c r="BV49">
        <v>130</v>
      </c>
      <c r="BW49">
        <v>120</v>
      </c>
      <c r="BX49">
        <v>120</v>
      </c>
      <c r="BY49">
        <v>110</v>
      </c>
      <c r="BZ49">
        <v>130</v>
      </c>
      <c r="CA49">
        <v>120</v>
      </c>
      <c r="CB49">
        <v>120</v>
      </c>
      <c r="CC49">
        <v>100</v>
      </c>
      <c r="CD49">
        <v>100</v>
      </c>
      <c r="CE49">
        <v>130</v>
      </c>
      <c r="CF49">
        <v>130</v>
      </c>
      <c r="CG49">
        <v>0</v>
      </c>
      <c r="CH49">
        <v>0</v>
      </c>
      <c r="CI49">
        <v>100</v>
      </c>
      <c r="CJ49">
        <v>100</v>
      </c>
      <c r="CK49">
        <v>120</v>
      </c>
      <c r="CL49">
        <v>120</v>
      </c>
      <c r="CM49">
        <v>130</v>
      </c>
      <c r="CN49">
        <v>130</v>
      </c>
      <c r="CO49">
        <v>130</v>
      </c>
      <c r="CP49">
        <v>130</v>
      </c>
      <c r="CQ49">
        <v>130</v>
      </c>
      <c r="CR49">
        <v>130</v>
      </c>
      <c r="CS49">
        <v>120</v>
      </c>
      <c r="CT49">
        <v>120</v>
      </c>
      <c r="CU49">
        <v>110</v>
      </c>
      <c r="CV49">
        <v>110</v>
      </c>
      <c r="CW49">
        <v>110</v>
      </c>
      <c r="CX49">
        <v>110</v>
      </c>
      <c r="CY49">
        <v>130</v>
      </c>
      <c r="CZ49">
        <v>130</v>
      </c>
      <c r="DA49">
        <v>110</v>
      </c>
      <c r="DB49">
        <v>110</v>
      </c>
      <c r="DC49">
        <v>130</v>
      </c>
      <c r="DD49">
        <v>130</v>
      </c>
      <c r="DE49">
        <v>120</v>
      </c>
      <c r="DF49">
        <v>120</v>
      </c>
      <c r="DG49">
        <v>100</v>
      </c>
      <c r="DH49">
        <v>100</v>
      </c>
      <c r="DI49">
        <v>110</v>
      </c>
      <c r="DJ49">
        <v>130</v>
      </c>
      <c r="DK49">
        <v>120</v>
      </c>
      <c r="DL49">
        <v>120</v>
      </c>
      <c r="DM49">
        <v>100</v>
      </c>
      <c r="DN49">
        <v>100</v>
      </c>
      <c r="DO49">
        <v>120</v>
      </c>
      <c r="DP49">
        <v>120</v>
      </c>
      <c r="DQ49">
        <v>100</v>
      </c>
      <c r="DR49">
        <v>100</v>
      </c>
      <c r="DS49">
        <v>100</v>
      </c>
      <c r="DT49">
        <v>100</v>
      </c>
      <c r="DU49">
        <v>120</v>
      </c>
      <c r="DV49">
        <v>120</v>
      </c>
      <c r="DW49">
        <v>120</v>
      </c>
      <c r="DX49">
        <v>120</v>
      </c>
      <c r="DY49">
        <v>110</v>
      </c>
      <c r="DZ49">
        <v>110</v>
      </c>
      <c r="EA49">
        <v>110</v>
      </c>
      <c r="EB49">
        <v>110</v>
      </c>
      <c r="EC49">
        <v>120</v>
      </c>
      <c r="ED49">
        <v>120</v>
      </c>
      <c r="EE49">
        <v>130</v>
      </c>
      <c r="EF49">
        <v>130</v>
      </c>
      <c r="EG49">
        <v>130</v>
      </c>
      <c r="EH49">
        <v>130</v>
      </c>
      <c r="EI49">
        <v>130</v>
      </c>
      <c r="EJ49">
        <v>130</v>
      </c>
      <c r="EK49">
        <v>100</v>
      </c>
      <c r="EL49">
        <v>130</v>
      </c>
      <c r="EM49">
        <v>100</v>
      </c>
      <c r="EN49">
        <v>110</v>
      </c>
      <c r="EO49">
        <v>100</v>
      </c>
      <c r="EP49">
        <v>100</v>
      </c>
      <c r="EQ49">
        <v>100</v>
      </c>
      <c r="ER49">
        <v>100</v>
      </c>
      <c r="ES49">
        <v>120</v>
      </c>
      <c r="ET49">
        <v>120</v>
      </c>
      <c r="EU49">
        <v>130</v>
      </c>
      <c r="EV49">
        <v>130</v>
      </c>
      <c r="EW49">
        <v>0</v>
      </c>
      <c r="EX49">
        <v>0</v>
      </c>
      <c r="EY49">
        <v>130</v>
      </c>
      <c r="EZ49">
        <v>130</v>
      </c>
      <c r="FA49">
        <v>100</v>
      </c>
      <c r="FB49">
        <v>120</v>
      </c>
      <c r="FC49">
        <v>120</v>
      </c>
      <c r="FD49">
        <v>120</v>
      </c>
      <c r="FE49">
        <v>120</v>
      </c>
      <c r="FF49">
        <v>120</v>
      </c>
      <c r="FG49">
        <v>110</v>
      </c>
      <c r="FH49">
        <v>110</v>
      </c>
      <c r="FI49">
        <v>110</v>
      </c>
      <c r="FJ49">
        <v>130</v>
      </c>
      <c r="FK49">
        <v>110</v>
      </c>
      <c r="FL49">
        <v>110</v>
      </c>
      <c r="FM49">
        <v>110</v>
      </c>
      <c r="FN49">
        <v>130</v>
      </c>
      <c r="FO49">
        <v>130</v>
      </c>
      <c r="FP49">
        <v>130</v>
      </c>
      <c r="FQ49">
        <v>0</v>
      </c>
      <c r="FR49">
        <v>0</v>
      </c>
      <c r="FS49">
        <v>110</v>
      </c>
      <c r="FT49">
        <v>110</v>
      </c>
      <c r="FU49">
        <v>100</v>
      </c>
      <c r="FV49">
        <v>100</v>
      </c>
      <c r="FW49">
        <v>130</v>
      </c>
      <c r="FX49">
        <v>130</v>
      </c>
      <c r="FY49">
        <v>100</v>
      </c>
      <c r="FZ49">
        <v>100</v>
      </c>
      <c r="GA49">
        <v>130</v>
      </c>
      <c r="GB49">
        <v>130</v>
      </c>
      <c r="GC49">
        <v>120</v>
      </c>
      <c r="GD49">
        <v>120</v>
      </c>
      <c r="GE49">
        <v>130</v>
      </c>
      <c r="GF49">
        <v>130</v>
      </c>
      <c r="GG49">
        <v>130</v>
      </c>
      <c r="GH49">
        <v>130</v>
      </c>
      <c r="GI49">
        <v>130</v>
      </c>
      <c r="GJ49">
        <v>130</v>
      </c>
      <c r="GK49">
        <v>100</v>
      </c>
      <c r="GL49">
        <v>100</v>
      </c>
      <c r="GM49">
        <v>100</v>
      </c>
      <c r="GN49">
        <v>100</v>
      </c>
      <c r="GO49">
        <v>120</v>
      </c>
      <c r="GP49">
        <v>120</v>
      </c>
      <c r="GQ49">
        <v>100</v>
      </c>
      <c r="GR49">
        <v>130</v>
      </c>
      <c r="GS49">
        <v>130</v>
      </c>
      <c r="GT49">
        <v>130</v>
      </c>
      <c r="GU49">
        <v>0</v>
      </c>
      <c r="GV49">
        <v>0</v>
      </c>
      <c r="GW49">
        <v>100</v>
      </c>
      <c r="GX49">
        <v>100</v>
      </c>
      <c r="GY49">
        <v>120</v>
      </c>
      <c r="GZ49">
        <v>120</v>
      </c>
      <c r="HA49">
        <v>130</v>
      </c>
      <c r="HB49">
        <v>130</v>
      </c>
      <c r="HC49">
        <v>130</v>
      </c>
      <c r="HD49">
        <v>130</v>
      </c>
      <c r="HE49">
        <v>110</v>
      </c>
      <c r="HF49">
        <v>110</v>
      </c>
      <c r="HG49">
        <v>100</v>
      </c>
      <c r="HH49">
        <v>100</v>
      </c>
      <c r="HI49">
        <v>100</v>
      </c>
      <c r="HJ49">
        <v>110</v>
      </c>
      <c r="HK49">
        <v>120</v>
      </c>
      <c r="HL49">
        <v>120</v>
      </c>
      <c r="HM49">
        <v>110</v>
      </c>
      <c r="HN49">
        <v>110</v>
      </c>
      <c r="HO49">
        <v>120</v>
      </c>
      <c r="HP49">
        <v>120</v>
      </c>
      <c r="HQ49">
        <v>100</v>
      </c>
      <c r="HR49">
        <v>130</v>
      </c>
      <c r="HS49">
        <v>0</v>
      </c>
      <c r="HT49">
        <v>0</v>
      </c>
      <c r="HU49">
        <v>110</v>
      </c>
      <c r="HV49">
        <v>110</v>
      </c>
      <c r="HW49">
        <v>110</v>
      </c>
      <c r="HX49">
        <v>110</v>
      </c>
      <c r="HY49">
        <v>100</v>
      </c>
      <c r="HZ49">
        <v>110</v>
      </c>
      <c r="IA49">
        <v>100</v>
      </c>
      <c r="IB49">
        <v>100</v>
      </c>
      <c r="IC49">
        <v>120</v>
      </c>
      <c r="ID49">
        <v>120</v>
      </c>
      <c r="IE49">
        <v>110</v>
      </c>
      <c r="IF49">
        <v>130</v>
      </c>
      <c r="IG49">
        <v>100</v>
      </c>
      <c r="IH49">
        <v>100</v>
      </c>
      <c r="II49">
        <v>100</v>
      </c>
      <c r="IJ49">
        <v>100</v>
      </c>
      <c r="IK49">
        <v>130</v>
      </c>
      <c r="IL49">
        <v>130</v>
      </c>
      <c r="IM49">
        <v>130</v>
      </c>
      <c r="IN49">
        <v>130</v>
      </c>
      <c r="IO49">
        <v>110</v>
      </c>
      <c r="IP49">
        <v>130</v>
      </c>
      <c r="IQ49">
        <v>100</v>
      </c>
      <c r="IR49">
        <v>120</v>
      </c>
      <c r="IS49">
        <v>100</v>
      </c>
      <c r="IT49">
        <v>130</v>
      </c>
      <c r="IU49">
        <v>100</v>
      </c>
      <c r="IV49">
        <v>100</v>
      </c>
      <c r="IW49">
        <v>110</v>
      </c>
      <c r="IX49">
        <v>110</v>
      </c>
      <c r="IY49">
        <v>130</v>
      </c>
      <c r="IZ49">
        <v>130</v>
      </c>
      <c r="JA49">
        <v>0</v>
      </c>
      <c r="JB49">
        <v>0</v>
      </c>
      <c r="JC49">
        <v>130</v>
      </c>
      <c r="JD49">
        <v>130</v>
      </c>
      <c r="JE49">
        <v>110</v>
      </c>
      <c r="JF49">
        <v>110</v>
      </c>
      <c r="JG49">
        <v>110</v>
      </c>
      <c r="JH49">
        <v>110</v>
      </c>
      <c r="JI49">
        <v>130</v>
      </c>
      <c r="JJ49">
        <v>130</v>
      </c>
      <c r="JK49">
        <v>110</v>
      </c>
      <c r="JL49">
        <v>130</v>
      </c>
      <c r="JM49">
        <v>110</v>
      </c>
      <c r="JN49">
        <v>110</v>
      </c>
      <c r="JO49">
        <v>120</v>
      </c>
      <c r="JP49">
        <v>120</v>
      </c>
      <c r="JQ49">
        <v>110</v>
      </c>
      <c r="JR49">
        <v>110</v>
      </c>
      <c r="JS49">
        <v>100</v>
      </c>
      <c r="JT49">
        <v>100</v>
      </c>
      <c r="JU49">
        <v>110</v>
      </c>
      <c r="JV49">
        <v>120</v>
      </c>
      <c r="JW49">
        <v>110</v>
      </c>
      <c r="JX49">
        <v>110</v>
      </c>
      <c r="JY49">
        <v>110</v>
      </c>
      <c r="JZ49">
        <v>110</v>
      </c>
      <c r="KA49">
        <v>110</v>
      </c>
      <c r="KB49">
        <v>110</v>
      </c>
      <c r="KC49">
        <v>120</v>
      </c>
      <c r="KD49">
        <v>120</v>
      </c>
      <c r="KE49">
        <v>110</v>
      </c>
      <c r="KF49">
        <v>110</v>
      </c>
      <c r="KG49">
        <v>100</v>
      </c>
      <c r="KH49">
        <v>100</v>
      </c>
      <c r="KI49">
        <v>120</v>
      </c>
      <c r="KJ49">
        <v>120</v>
      </c>
      <c r="KK49">
        <v>130</v>
      </c>
      <c r="KL49">
        <v>130</v>
      </c>
      <c r="KM49">
        <v>110</v>
      </c>
      <c r="KN49">
        <v>110</v>
      </c>
      <c r="KO49">
        <v>110</v>
      </c>
      <c r="KP49">
        <v>110</v>
      </c>
      <c r="KQ49">
        <v>110</v>
      </c>
      <c r="KR49">
        <v>120</v>
      </c>
      <c r="KS49">
        <v>100</v>
      </c>
      <c r="KT49">
        <v>130</v>
      </c>
      <c r="KU49">
        <v>130</v>
      </c>
      <c r="KV49">
        <v>130</v>
      </c>
      <c r="KW49">
        <v>120</v>
      </c>
      <c r="KX49">
        <v>120</v>
      </c>
      <c r="KY49">
        <v>100</v>
      </c>
      <c r="KZ49">
        <v>120</v>
      </c>
      <c r="LA49">
        <v>110</v>
      </c>
      <c r="LB49">
        <v>110</v>
      </c>
      <c r="LC49">
        <v>100</v>
      </c>
      <c r="LD49">
        <v>100</v>
      </c>
      <c r="LE49">
        <v>120</v>
      </c>
      <c r="LF49">
        <v>120</v>
      </c>
      <c r="LG49">
        <v>100</v>
      </c>
      <c r="LH49">
        <v>100</v>
      </c>
      <c r="LI49">
        <v>130</v>
      </c>
      <c r="LJ49">
        <v>130</v>
      </c>
      <c r="LK49">
        <v>110</v>
      </c>
      <c r="LL49">
        <v>110</v>
      </c>
      <c r="LM49">
        <v>100</v>
      </c>
      <c r="LN49">
        <v>110</v>
      </c>
      <c r="LO49">
        <v>110</v>
      </c>
      <c r="LP49">
        <v>110</v>
      </c>
      <c r="LQ49">
        <v>110</v>
      </c>
      <c r="LR49">
        <v>130</v>
      </c>
      <c r="LS49">
        <v>130</v>
      </c>
      <c r="LT49">
        <v>130</v>
      </c>
      <c r="LU49">
        <v>120</v>
      </c>
      <c r="LV49">
        <v>130</v>
      </c>
      <c r="LW49">
        <v>120</v>
      </c>
      <c r="LX49">
        <v>120</v>
      </c>
      <c r="LY49">
        <v>130</v>
      </c>
      <c r="LZ49">
        <v>130</v>
      </c>
      <c r="MA49">
        <v>110</v>
      </c>
      <c r="MB49">
        <v>110</v>
      </c>
      <c r="MC49">
        <v>120</v>
      </c>
      <c r="MD49">
        <v>120</v>
      </c>
      <c r="ME49">
        <v>130</v>
      </c>
      <c r="MF49">
        <v>130</v>
      </c>
      <c r="MG49">
        <v>110</v>
      </c>
      <c r="MH49">
        <v>110</v>
      </c>
      <c r="MI49">
        <v>110</v>
      </c>
      <c r="MJ49">
        <v>130</v>
      </c>
      <c r="MK49">
        <v>110</v>
      </c>
      <c r="ML49">
        <v>130</v>
      </c>
      <c r="MM49">
        <v>120</v>
      </c>
      <c r="MN49">
        <v>120</v>
      </c>
      <c r="MO49">
        <v>130</v>
      </c>
      <c r="MP49">
        <v>130</v>
      </c>
      <c r="MQ49">
        <v>130</v>
      </c>
      <c r="MR49">
        <v>130</v>
      </c>
      <c r="MS49">
        <v>100</v>
      </c>
      <c r="MT49">
        <v>100</v>
      </c>
      <c r="MU49">
        <v>130</v>
      </c>
      <c r="MV49">
        <v>130</v>
      </c>
      <c r="MW49">
        <v>110</v>
      </c>
      <c r="MX49">
        <v>130</v>
      </c>
      <c r="MY49">
        <v>100</v>
      </c>
      <c r="MZ49">
        <v>120</v>
      </c>
      <c r="NA49">
        <v>100</v>
      </c>
      <c r="NB49">
        <v>100</v>
      </c>
      <c r="NC49">
        <v>100</v>
      </c>
      <c r="ND49">
        <v>130</v>
      </c>
      <c r="NE49">
        <v>100</v>
      </c>
      <c r="NF49">
        <v>100</v>
      </c>
      <c r="NG49">
        <v>100</v>
      </c>
      <c r="NH49">
        <v>100</v>
      </c>
      <c r="NI49">
        <v>110</v>
      </c>
      <c r="NJ49">
        <v>110</v>
      </c>
      <c r="NK49">
        <v>130</v>
      </c>
      <c r="NL49">
        <v>130</v>
      </c>
      <c r="NM49">
        <v>120</v>
      </c>
      <c r="NN49">
        <v>120</v>
      </c>
      <c r="NO49">
        <v>120</v>
      </c>
      <c r="NP49">
        <v>120</v>
      </c>
      <c r="NQ49">
        <v>120</v>
      </c>
      <c r="NR49">
        <v>120</v>
      </c>
      <c r="NS49">
        <v>100</v>
      </c>
      <c r="NT49">
        <v>100</v>
      </c>
      <c r="NU49">
        <v>100</v>
      </c>
      <c r="NV49">
        <v>100</v>
      </c>
      <c r="NW49">
        <v>120</v>
      </c>
      <c r="NX49">
        <v>120</v>
      </c>
      <c r="NY49">
        <v>100</v>
      </c>
      <c r="NZ49">
        <v>120</v>
      </c>
      <c r="OA49">
        <v>120</v>
      </c>
      <c r="OB49">
        <v>120</v>
      </c>
      <c r="OC49">
        <v>120</v>
      </c>
      <c r="OD49">
        <v>120</v>
      </c>
      <c r="OE49">
        <v>100</v>
      </c>
      <c r="OF49">
        <v>100</v>
      </c>
      <c r="OG49">
        <v>110</v>
      </c>
      <c r="OH49">
        <v>130</v>
      </c>
      <c r="OI49">
        <v>120</v>
      </c>
      <c r="OJ49">
        <v>120</v>
      </c>
      <c r="OK49">
        <v>100</v>
      </c>
      <c r="OL49">
        <v>100</v>
      </c>
      <c r="OM49">
        <v>120</v>
      </c>
      <c r="ON49">
        <v>120</v>
      </c>
      <c r="OO49">
        <v>130</v>
      </c>
      <c r="OP49">
        <v>130</v>
      </c>
      <c r="OQ49">
        <v>100</v>
      </c>
      <c r="OR49">
        <v>100</v>
      </c>
      <c r="OS49">
        <v>110</v>
      </c>
      <c r="OT49">
        <v>120</v>
      </c>
      <c r="OU49">
        <v>110</v>
      </c>
      <c r="OV49">
        <v>110</v>
      </c>
      <c r="OW49">
        <v>130</v>
      </c>
      <c r="OX49">
        <v>130</v>
      </c>
      <c r="OY49">
        <v>100</v>
      </c>
      <c r="OZ49">
        <v>110</v>
      </c>
      <c r="PA49">
        <v>110</v>
      </c>
      <c r="PB49">
        <v>110</v>
      </c>
      <c r="PC49">
        <v>130</v>
      </c>
      <c r="PD49">
        <v>130</v>
      </c>
      <c r="PE49">
        <v>100</v>
      </c>
      <c r="PF49">
        <v>100</v>
      </c>
      <c r="PG49">
        <v>120</v>
      </c>
      <c r="PH49">
        <v>120</v>
      </c>
      <c r="PI49">
        <v>100</v>
      </c>
      <c r="PJ49">
        <v>110</v>
      </c>
      <c r="PK49">
        <v>100</v>
      </c>
      <c r="PL49">
        <v>100</v>
      </c>
      <c r="PM49">
        <v>110</v>
      </c>
      <c r="PN49">
        <v>110</v>
      </c>
      <c r="PO49">
        <v>110</v>
      </c>
      <c r="PP49">
        <v>110</v>
      </c>
      <c r="PQ49">
        <v>120</v>
      </c>
      <c r="PR49">
        <v>120</v>
      </c>
      <c r="PS49">
        <v>100</v>
      </c>
      <c r="PT49">
        <v>110</v>
      </c>
      <c r="PU49">
        <v>120</v>
      </c>
      <c r="PV49">
        <v>120</v>
      </c>
      <c r="PW49">
        <v>130</v>
      </c>
      <c r="PX49">
        <v>130</v>
      </c>
      <c r="PY49">
        <v>120</v>
      </c>
      <c r="PZ49">
        <v>120</v>
      </c>
      <c r="QA49">
        <v>100</v>
      </c>
      <c r="QB49">
        <v>110</v>
      </c>
      <c r="QC49">
        <v>130</v>
      </c>
      <c r="QD49">
        <v>130</v>
      </c>
      <c r="QE49">
        <v>120</v>
      </c>
      <c r="QF49">
        <v>120</v>
      </c>
      <c r="QG49">
        <v>130</v>
      </c>
      <c r="QH49">
        <v>130</v>
      </c>
      <c r="QI49">
        <v>100</v>
      </c>
      <c r="QJ49">
        <v>100</v>
      </c>
      <c r="QK49">
        <v>100</v>
      </c>
      <c r="QL49">
        <v>120</v>
      </c>
      <c r="QM49">
        <v>110</v>
      </c>
      <c r="QN49">
        <v>120</v>
      </c>
      <c r="QO49">
        <v>100</v>
      </c>
      <c r="QP49">
        <v>100</v>
      </c>
      <c r="QQ49">
        <v>100</v>
      </c>
      <c r="QR49">
        <v>100</v>
      </c>
      <c r="QS49">
        <v>130</v>
      </c>
      <c r="QT49">
        <v>130</v>
      </c>
      <c r="QU49">
        <v>130</v>
      </c>
      <c r="QV49">
        <v>130</v>
      </c>
      <c r="QW49">
        <v>130</v>
      </c>
      <c r="QX49">
        <v>130</v>
      </c>
      <c r="QY49">
        <v>0</v>
      </c>
      <c r="QZ49">
        <v>0</v>
      </c>
      <c r="RA49">
        <v>110</v>
      </c>
      <c r="RB49">
        <v>110</v>
      </c>
      <c r="RC49">
        <v>110</v>
      </c>
      <c r="RD49">
        <v>130</v>
      </c>
      <c r="RE49">
        <v>130</v>
      </c>
      <c r="RF49">
        <v>130</v>
      </c>
      <c r="RG49">
        <v>110</v>
      </c>
      <c r="RH49">
        <v>110</v>
      </c>
      <c r="RI49">
        <v>120</v>
      </c>
      <c r="RJ49">
        <v>120</v>
      </c>
      <c r="RK49">
        <v>120</v>
      </c>
      <c r="RL49">
        <v>120</v>
      </c>
      <c r="RM49">
        <v>100</v>
      </c>
      <c r="RN49">
        <v>100</v>
      </c>
      <c r="RO49">
        <v>130</v>
      </c>
      <c r="RP49">
        <v>130</v>
      </c>
      <c r="RQ49">
        <v>100</v>
      </c>
      <c r="RR49">
        <v>100</v>
      </c>
      <c r="RS49">
        <v>110</v>
      </c>
      <c r="RT49">
        <v>110</v>
      </c>
      <c r="RU49">
        <v>130</v>
      </c>
      <c r="RV49">
        <v>130</v>
      </c>
      <c r="RW49">
        <v>120</v>
      </c>
      <c r="RX49">
        <v>120</v>
      </c>
      <c r="RY49">
        <v>130</v>
      </c>
      <c r="RZ49">
        <v>130</v>
      </c>
      <c r="SA49">
        <v>120</v>
      </c>
      <c r="SB49">
        <v>130</v>
      </c>
      <c r="SC49">
        <v>110</v>
      </c>
      <c r="SD49">
        <v>110</v>
      </c>
      <c r="SE49">
        <v>100</v>
      </c>
      <c r="SF49">
        <v>100</v>
      </c>
      <c r="SG49">
        <v>100</v>
      </c>
      <c r="SH49">
        <v>120</v>
      </c>
      <c r="SI49">
        <v>100</v>
      </c>
      <c r="SJ49">
        <v>100</v>
      </c>
      <c r="SK49">
        <v>130</v>
      </c>
      <c r="SL49">
        <v>130</v>
      </c>
      <c r="SM49">
        <v>130</v>
      </c>
      <c r="SN49">
        <v>130</v>
      </c>
      <c r="SO49">
        <v>110</v>
      </c>
      <c r="SP49">
        <v>110</v>
      </c>
      <c r="SQ49">
        <v>130</v>
      </c>
      <c r="SR49">
        <v>130</v>
      </c>
      <c r="SS49">
        <v>110</v>
      </c>
      <c r="ST49">
        <v>130</v>
      </c>
      <c r="SU49">
        <v>100</v>
      </c>
      <c r="SV49">
        <v>100</v>
      </c>
      <c r="SW49">
        <v>110</v>
      </c>
      <c r="SX49">
        <v>130</v>
      </c>
      <c r="SY49">
        <v>110</v>
      </c>
      <c r="SZ49">
        <v>110</v>
      </c>
      <c r="TA49">
        <v>130</v>
      </c>
      <c r="TB49">
        <v>130</v>
      </c>
      <c r="TC49">
        <v>110</v>
      </c>
      <c r="TD49">
        <v>110</v>
      </c>
      <c r="TE49">
        <v>110</v>
      </c>
      <c r="TF49">
        <v>110</v>
      </c>
      <c r="TG49">
        <v>110</v>
      </c>
      <c r="TH49">
        <v>110</v>
      </c>
      <c r="TI49">
        <v>0</v>
      </c>
      <c r="TJ49">
        <v>0</v>
      </c>
      <c r="TK49">
        <v>100</v>
      </c>
      <c r="TL49">
        <v>100</v>
      </c>
      <c r="TM49">
        <v>130</v>
      </c>
      <c r="TN49">
        <v>130</v>
      </c>
      <c r="TO49">
        <v>130</v>
      </c>
      <c r="TP49">
        <v>130</v>
      </c>
      <c r="TQ49">
        <v>100</v>
      </c>
      <c r="TR49">
        <v>100</v>
      </c>
      <c r="TS49">
        <v>110</v>
      </c>
      <c r="TT49">
        <v>110</v>
      </c>
      <c r="TU49">
        <v>130</v>
      </c>
      <c r="TV49">
        <v>130</v>
      </c>
      <c r="TW49">
        <v>100</v>
      </c>
      <c r="TX49">
        <v>120</v>
      </c>
      <c r="TY49">
        <v>100</v>
      </c>
      <c r="TZ49">
        <v>100</v>
      </c>
      <c r="UA49">
        <v>120</v>
      </c>
      <c r="UB49">
        <v>130</v>
      </c>
      <c r="UC49">
        <v>130</v>
      </c>
      <c r="UD49">
        <v>130</v>
      </c>
      <c r="UE49">
        <v>120</v>
      </c>
      <c r="UF49">
        <v>120</v>
      </c>
      <c r="UG49">
        <v>100</v>
      </c>
      <c r="UH49">
        <v>110</v>
      </c>
      <c r="UI49">
        <v>120</v>
      </c>
      <c r="UJ49">
        <v>120</v>
      </c>
      <c r="UK49">
        <v>100</v>
      </c>
      <c r="UL49">
        <v>100</v>
      </c>
      <c r="UM49">
        <v>100</v>
      </c>
      <c r="UN49">
        <v>110</v>
      </c>
      <c r="UO49">
        <v>130</v>
      </c>
      <c r="UP49">
        <v>130</v>
      </c>
      <c r="UQ49">
        <v>100</v>
      </c>
      <c r="UR49">
        <v>130</v>
      </c>
      <c r="US49">
        <v>110</v>
      </c>
      <c r="UT49">
        <v>110</v>
      </c>
      <c r="UU49">
        <v>110</v>
      </c>
      <c r="UV49">
        <v>110</v>
      </c>
      <c r="UW49">
        <v>130</v>
      </c>
      <c r="UX49">
        <v>130</v>
      </c>
      <c r="UY49">
        <v>100</v>
      </c>
      <c r="UZ49">
        <v>100</v>
      </c>
      <c r="VA49">
        <v>100</v>
      </c>
      <c r="VB49">
        <v>100</v>
      </c>
      <c r="VC49">
        <v>130</v>
      </c>
      <c r="VD49">
        <v>130</v>
      </c>
      <c r="VE49">
        <v>110</v>
      </c>
      <c r="VF49">
        <v>120</v>
      </c>
      <c r="VG49">
        <v>120</v>
      </c>
      <c r="VH49">
        <v>120</v>
      </c>
      <c r="VI49">
        <v>100</v>
      </c>
      <c r="VJ49">
        <v>130</v>
      </c>
      <c r="VK49">
        <v>100</v>
      </c>
      <c r="VL49">
        <v>120</v>
      </c>
      <c r="VM49">
        <v>100</v>
      </c>
      <c r="VN49">
        <v>120</v>
      </c>
      <c r="VO49">
        <v>100</v>
      </c>
      <c r="VP49">
        <v>110</v>
      </c>
      <c r="VQ49">
        <v>110</v>
      </c>
      <c r="VR49">
        <v>110</v>
      </c>
      <c r="VS49">
        <v>110</v>
      </c>
      <c r="VT49">
        <v>110</v>
      </c>
      <c r="VU49">
        <v>110</v>
      </c>
      <c r="VV49">
        <v>110</v>
      </c>
      <c r="VW49">
        <v>120</v>
      </c>
      <c r="VX49">
        <v>120</v>
      </c>
      <c r="VY49">
        <v>110</v>
      </c>
      <c r="VZ49">
        <v>130</v>
      </c>
      <c r="WA49">
        <v>100</v>
      </c>
      <c r="WB49">
        <v>130</v>
      </c>
      <c r="WC49">
        <v>110</v>
      </c>
      <c r="WD49">
        <v>130</v>
      </c>
      <c r="WE49">
        <v>0</v>
      </c>
      <c r="WF49">
        <v>0</v>
      </c>
      <c r="WG49">
        <v>110</v>
      </c>
      <c r="WH49">
        <v>110</v>
      </c>
      <c r="WI49">
        <v>0</v>
      </c>
      <c r="WJ49">
        <v>0</v>
      </c>
      <c r="WK49">
        <v>110</v>
      </c>
      <c r="WL49">
        <v>120</v>
      </c>
      <c r="WM49">
        <v>100</v>
      </c>
      <c r="WN49">
        <v>120</v>
      </c>
      <c r="WO49">
        <v>120</v>
      </c>
      <c r="WP49">
        <v>120</v>
      </c>
      <c r="WQ49">
        <v>120</v>
      </c>
      <c r="WR49">
        <v>120</v>
      </c>
      <c r="WS49">
        <v>130</v>
      </c>
      <c r="WT49">
        <v>130</v>
      </c>
      <c r="WU49">
        <v>110</v>
      </c>
      <c r="WV49">
        <v>110</v>
      </c>
      <c r="WW49">
        <v>100</v>
      </c>
      <c r="WX49">
        <v>100</v>
      </c>
      <c r="WY49">
        <v>100</v>
      </c>
      <c r="WZ49">
        <v>100</v>
      </c>
      <c r="XA49">
        <v>120</v>
      </c>
      <c r="XB49">
        <v>120</v>
      </c>
      <c r="XC49">
        <v>110</v>
      </c>
      <c r="XD49">
        <v>110</v>
      </c>
      <c r="XE49">
        <v>110</v>
      </c>
      <c r="XF49">
        <v>110</v>
      </c>
      <c r="XG49">
        <v>100</v>
      </c>
      <c r="XH49">
        <v>100</v>
      </c>
      <c r="XI49">
        <v>100</v>
      </c>
      <c r="XJ49">
        <v>120</v>
      </c>
      <c r="XK49">
        <v>130</v>
      </c>
      <c r="XL49">
        <v>130</v>
      </c>
      <c r="XM49">
        <v>110</v>
      </c>
      <c r="XN49">
        <v>110</v>
      </c>
      <c r="XO49">
        <v>100</v>
      </c>
      <c r="XP49">
        <v>110</v>
      </c>
      <c r="XQ49">
        <v>100</v>
      </c>
      <c r="XR49">
        <v>110</v>
      </c>
      <c r="XS49">
        <v>130</v>
      </c>
      <c r="XT49">
        <v>130</v>
      </c>
      <c r="XU49">
        <v>130</v>
      </c>
      <c r="XV49">
        <v>130</v>
      </c>
      <c r="XW49">
        <v>110</v>
      </c>
      <c r="XX49">
        <v>110</v>
      </c>
      <c r="XY49">
        <v>120</v>
      </c>
      <c r="XZ49">
        <v>120</v>
      </c>
      <c r="YA49">
        <v>120</v>
      </c>
      <c r="YB49">
        <v>120</v>
      </c>
      <c r="YC49">
        <v>130</v>
      </c>
      <c r="YD49">
        <v>130</v>
      </c>
      <c r="YE49">
        <v>120</v>
      </c>
      <c r="YF49">
        <v>120</v>
      </c>
      <c r="YG49">
        <v>100</v>
      </c>
      <c r="YH49">
        <v>100</v>
      </c>
      <c r="YI49">
        <v>120</v>
      </c>
      <c r="YJ49">
        <v>120</v>
      </c>
      <c r="YK49">
        <v>110</v>
      </c>
      <c r="YL49">
        <v>130</v>
      </c>
      <c r="YM49">
        <v>100</v>
      </c>
      <c r="YN49">
        <v>110</v>
      </c>
      <c r="YO49">
        <v>110</v>
      </c>
      <c r="YP49">
        <v>110</v>
      </c>
      <c r="YQ49">
        <v>110</v>
      </c>
      <c r="YR49">
        <v>110</v>
      </c>
      <c r="YS49">
        <v>120</v>
      </c>
      <c r="YT49">
        <v>120</v>
      </c>
      <c r="YU49">
        <v>100</v>
      </c>
      <c r="YV49">
        <v>100</v>
      </c>
      <c r="YW49">
        <v>120</v>
      </c>
      <c r="YX49">
        <v>120</v>
      </c>
      <c r="YY49">
        <v>110</v>
      </c>
      <c r="YZ49">
        <v>110</v>
      </c>
      <c r="ZA49">
        <v>110</v>
      </c>
      <c r="ZB49">
        <v>130</v>
      </c>
      <c r="ZC49">
        <v>110</v>
      </c>
      <c r="ZD49">
        <v>130</v>
      </c>
      <c r="ZE49">
        <v>120</v>
      </c>
      <c r="ZF49">
        <v>120</v>
      </c>
      <c r="ZG49">
        <v>110</v>
      </c>
      <c r="ZH49">
        <v>110</v>
      </c>
      <c r="ZI49">
        <v>130</v>
      </c>
      <c r="ZJ49">
        <v>130</v>
      </c>
      <c r="ZK49">
        <v>100</v>
      </c>
      <c r="ZL49">
        <v>100</v>
      </c>
      <c r="ZM49">
        <v>130</v>
      </c>
      <c r="ZN49">
        <v>130</v>
      </c>
      <c r="ZO49">
        <v>120</v>
      </c>
      <c r="ZP49">
        <v>120</v>
      </c>
      <c r="ZQ49">
        <v>110</v>
      </c>
      <c r="ZR49">
        <v>130</v>
      </c>
      <c r="ZS49">
        <v>110</v>
      </c>
      <c r="ZT49">
        <v>110</v>
      </c>
      <c r="ZU49">
        <v>0</v>
      </c>
      <c r="ZV49">
        <v>0</v>
      </c>
      <c r="ZW49">
        <v>110</v>
      </c>
      <c r="ZX49">
        <v>130</v>
      </c>
      <c r="ZY49">
        <v>110</v>
      </c>
      <c r="ZZ49">
        <v>110</v>
      </c>
      <c r="AAA49">
        <v>100</v>
      </c>
      <c r="AAB49">
        <v>110</v>
      </c>
      <c r="AAC49">
        <v>0</v>
      </c>
      <c r="AAD49">
        <v>0</v>
      </c>
      <c r="AAE49">
        <v>100</v>
      </c>
      <c r="AAF49">
        <v>100</v>
      </c>
      <c r="AAG49">
        <v>120</v>
      </c>
      <c r="AAH49">
        <v>120</v>
      </c>
      <c r="AAI49">
        <v>130</v>
      </c>
      <c r="AAJ49">
        <v>130</v>
      </c>
      <c r="AAK49">
        <v>120</v>
      </c>
      <c r="AAL49">
        <v>130</v>
      </c>
      <c r="AAM49">
        <v>100</v>
      </c>
      <c r="AAN49">
        <v>130</v>
      </c>
      <c r="AAO49">
        <v>110</v>
      </c>
      <c r="AAP49">
        <v>110</v>
      </c>
      <c r="AAQ49">
        <v>110</v>
      </c>
      <c r="AAR49">
        <v>110</v>
      </c>
      <c r="AAS49">
        <v>110</v>
      </c>
      <c r="AAT49">
        <v>110</v>
      </c>
      <c r="AAU49">
        <v>110</v>
      </c>
      <c r="AAV49">
        <v>110</v>
      </c>
      <c r="AAW49">
        <v>100</v>
      </c>
      <c r="AAX49">
        <v>100</v>
      </c>
      <c r="AAY49">
        <v>110</v>
      </c>
      <c r="AAZ49">
        <v>110</v>
      </c>
      <c r="ABA49">
        <v>110</v>
      </c>
      <c r="ABB49">
        <v>110</v>
      </c>
      <c r="ABC49">
        <v>120</v>
      </c>
      <c r="ABD49">
        <v>120</v>
      </c>
      <c r="ABE49">
        <v>100</v>
      </c>
      <c r="ABF49">
        <v>100</v>
      </c>
      <c r="ABG49">
        <v>120</v>
      </c>
      <c r="ABH49">
        <v>120</v>
      </c>
      <c r="ABI49">
        <v>100</v>
      </c>
      <c r="ABJ49">
        <v>100</v>
      </c>
      <c r="ABK49">
        <v>110</v>
      </c>
      <c r="ABL49">
        <v>130</v>
      </c>
      <c r="ABM49">
        <v>110</v>
      </c>
      <c r="ABN49">
        <v>130</v>
      </c>
      <c r="ABO49">
        <v>0</v>
      </c>
      <c r="ABP49">
        <v>0</v>
      </c>
      <c r="ABQ49">
        <v>100</v>
      </c>
      <c r="ABR49">
        <v>110</v>
      </c>
      <c r="ABS49">
        <v>110</v>
      </c>
      <c r="ABT49">
        <v>110</v>
      </c>
      <c r="ABU49">
        <v>100</v>
      </c>
      <c r="ABV49">
        <v>100</v>
      </c>
      <c r="ABW49">
        <v>100</v>
      </c>
      <c r="ABX49">
        <v>100</v>
      </c>
      <c r="ABY49">
        <v>110</v>
      </c>
      <c r="ABZ49">
        <v>110</v>
      </c>
      <c r="ACA49">
        <v>100</v>
      </c>
      <c r="ACB49">
        <v>120</v>
      </c>
      <c r="ACC49">
        <v>120</v>
      </c>
      <c r="ACD49">
        <v>120</v>
      </c>
      <c r="ACE49">
        <v>130</v>
      </c>
      <c r="ACF49">
        <v>130</v>
      </c>
      <c r="ACG49">
        <v>110</v>
      </c>
      <c r="ACH49">
        <v>110</v>
      </c>
      <c r="ACI49">
        <v>110</v>
      </c>
      <c r="ACJ49">
        <v>110</v>
      </c>
      <c r="ACK49">
        <v>120</v>
      </c>
      <c r="ACL49">
        <v>120</v>
      </c>
      <c r="ACM49">
        <v>120</v>
      </c>
      <c r="ACN49">
        <v>120</v>
      </c>
      <c r="ACO49">
        <v>100</v>
      </c>
      <c r="ACP49">
        <v>130</v>
      </c>
      <c r="ACQ49">
        <v>110</v>
      </c>
      <c r="ACR49">
        <v>110</v>
      </c>
      <c r="ACS49">
        <v>130</v>
      </c>
      <c r="ACT49">
        <v>130</v>
      </c>
      <c r="ACU49">
        <v>110</v>
      </c>
      <c r="ACV49">
        <v>110</v>
      </c>
      <c r="ACW49">
        <v>100</v>
      </c>
      <c r="ACX49">
        <v>100</v>
      </c>
      <c r="ACY49">
        <v>130</v>
      </c>
      <c r="ACZ49">
        <v>130</v>
      </c>
      <c r="ADA49">
        <v>120</v>
      </c>
      <c r="ADB49">
        <v>120</v>
      </c>
      <c r="ADC49">
        <v>110</v>
      </c>
      <c r="ADD49">
        <v>110</v>
      </c>
      <c r="ADE49">
        <v>130</v>
      </c>
      <c r="ADF49">
        <v>130</v>
      </c>
      <c r="ADG49">
        <v>110</v>
      </c>
      <c r="ADH49">
        <v>130</v>
      </c>
      <c r="ADI49">
        <v>100</v>
      </c>
      <c r="ADJ49">
        <v>100</v>
      </c>
      <c r="ADK49">
        <v>120</v>
      </c>
      <c r="ADL49">
        <v>120</v>
      </c>
      <c r="ADM49">
        <v>130</v>
      </c>
      <c r="ADN49">
        <v>130</v>
      </c>
      <c r="ADO49">
        <v>100</v>
      </c>
      <c r="ADP49">
        <v>100</v>
      </c>
      <c r="ADQ49">
        <v>100</v>
      </c>
      <c r="ADR49">
        <v>120</v>
      </c>
      <c r="ADS49">
        <v>100</v>
      </c>
      <c r="ADT49">
        <v>120</v>
      </c>
      <c r="ADU49">
        <v>110</v>
      </c>
      <c r="ADV49">
        <v>110</v>
      </c>
      <c r="ADW49">
        <v>100</v>
      </c>
      <c r="ADX49">
        <v>120</v>
      </c>
      <c r="ADY49">
        <v>120</v>
      </c>
      <c r="ADZ49">
        <v>130</v>
      </c>
      <c r="AEA49">
        <v>120</v>
      </c>
      <c r="AEB49">
        <v>120</v>
      </c>
      <c r="AEC49">
        <v>110</v>
      </c>
      <c r="AED49">
        <v>130</v>
      </c>
      <c r="AEE49">
        <v>130</v>
      </c>
      <c r="AEF49">
        <v>130</v>
      </c>
      <c r="AEG49">
        <v>120</v>
      </c>
      <c r="AEH49">
        <v>120</v>
      </c>
      <c r="AEI49">
        <v>110</v>
      </c>
      <c r="AEJ49">
        <v>120</v>
      </c>
      <c r="AEK49">
        <v>110</v>
      </c>
      <c r="AEL49">
        <v>110</v>
      </c>
      <c r="AEM49">
        <v>100</v>
      </c>
      <c r="AEN49">
        <v>100</v>
      </c>
      <c r="AEO49">
        <v>100</v>
      </c>
      <c r="AEP49">
        <v>100</v>
      </c>
      <c r="AEQ49">
        <v>0</v>
      </c>
      <c r="AER49">
        <v>0</v>
      </c>
      <c r="AES49">
        <v>110</v>
      </c>
      <c r="AET49">
        <v>110</v>
      </c>
      <c r="AEU49">
        <v>110</v>
      </c>
      <c r="AEV49">
        <v>110</v>
      </c>
      <c r="AEW49">
        <v>110</v>
      </c>
      <c r="AEX49">
        <v>110</v>
      </c>
      <c r="AEY49">
        <v>100</v>
      </c>
      <c r="AEZ49">
        <v>120</v>
      </c>
      <c r="AFA49">
        <v>100</v>
      </c>
      <c r="AFB49">
        <v>100</v>
      </c>
      <c r="AFC49">
        <v>120</v>
      </c>
      <c r="AFD49">
        <v>120</v>
      </c>
      <c r="AFE49">
        <v>100</v>
      </c>
      <c r="AFF49">
        <v>100</v>
      </c>
      <c r="AFG49">
        <v>100</v>
      </c>
      <c r="AFH49">
        <v>100</v>
      </c>
      <c r="AFI49">
        <v>110</v>
      </c>
      <c r="AFJ49">
        <v>130</v>
      </c>
      <c r="AFK49">
        <v>0</v>
      </c>
      <c r="AFL49">
        <v>0</v>
      </c>
      <c r="AFM49">
        <v>110</v>
      </c>
      <c r="AFN49">
        <v>130</v>
      </c>
      <c r="AFO49">
        <v>100</v>
      </c>
      <c r="AFP49">
        <v>110</v>
      </c>
      <c r="AFQ49">
        <v>130</v>
      </c>
      <c r="AFR49">
        <v>130</v>
      </c>
      <c r="AFS49">
        <v>100</v>
      </c>
      <c r="AFT49">
        <v>110</v>
      </c>
      <c r="AFU49">
        <v>100</v>
      </c>
      <c r="AFV49">
        <v>100</v>
      </c>
      <c r="AFW49">
        <v>110</v>
      </c>
      <c r="AFX49">
        <v>110</v>
      </c>
      <c r="AFY49">
        <v>120</v>
      </c>
      <c r="AFZ49">
        <v>120</v>
      </c>
      <c r="AGA49">
        <v>100</v>
      </c>
      <c r="AGB49">
        <v>100</v>
      </c>
      <c r="AGC49">
        <v>110</v>
      </c>
      <c r="AGD49">
        <v>110</v>
      </c>
      <c r="AGE49">
        <v>120</v>
      </c>
      <c r="AGF49">
        <v>120</v>
      </c>
      <c r="AGG49">
        <v>110</v>
      </c>
      <c r="AGH49">
        <v>110</v>
      </c>
      <c r="AGI49">
        <v>130</v>
      </c>
      <c r="AGJ49">
        <v>130</v>
      </c>
      <c r="AGK49">
        <v>120</v>
      </c>
      <c r="AGL49">
        <v>120</v>
      </c>
      <c r="AGM49">
        <v>130</v>
      </c>
      <c r="AGN49">
        <v>130</v>
      </c>
      <c r="AGO49">
        <v>100</v>
      </c>
      <c r="AGP49">
        <v>100</v>
      </c>
      <c r="AGQ49">
        <v>110</v>
      </c>
      <c r="AGR49">
        <v>110</v>
      </c>
      <c r="AGS49">
        <v>100</v>
      </c>
      <c r="AGT49">
        <v>110</v>
      </c>
      <c r="AGU49">
        <v>130</v>
      </c>
      <c r="AGV49">
        <v>130</v>
      </c>
      <c r="AGW49">
        <v>110</v>
      </c>
      <c r="AGX49">
        <v>110</v>
      </c>
      <c r="AGY49">
        <v>100</v>
      </c>
      <c r="AGZ49">
        <v>100</v>
      </c>
      <c r="AHA49">
        <v>110</v>
      </c>
      <c r="AHB49">
        <v>110</v>
      </c>
      <c r="AHC49">
        <v>110</v>
      </c>
      <c r="AHD49">
        <v>110</v>
      </c>
      <c r="AHE49">
        <v>120</v>
      </c>
      <c r="AHF49">
        <v>120</v>
      </c>
      <c r="AHG49">
        <v>100</v>
      </c>
      <c r="AHH49">
        <v>100</v>
      </c>
      <c r="AHI49">
        <v>130</v>
      </c>
      <c r="AHJ49">
        <v>130</v>
      </c>
      <c r="AHK49">
        <v>110</v>
      </c>
      <c r="AHL49">
        <v>130</v>
      </c>
      <c r="AHM49">
        <v>120</v>
      </c>
      <c r="AHN49">
        <v>120</v>
      </c>
      <c r="AHO49">
        <v>120</v>
      </c>
      <c r="AHP49">
        <v>120</v>
      </c>
      <c r="AHQ49">
        <v>100</v>
      </c>
      <c r="AHR49">
        <v>100</v>
      </c>
      <c r="AHS49">
        <v>120</v>
      </c>
      <c r="AHT49">
        <v>120</v>
      </c>
      <c r="AHU49">
        <v>130</v>
      </c>
      <c r="AHV49">
        <v>130</v>
      </c>
      <c r="AHW49">
        <v>110</v>
      </c>
      <c r="AHX49">
        <v>110</v>
      </c>
      <c r="AHY49">
        <v>110</v>
      </c>
      <c r="AHZ49">
        <v>110</v>
      </c>
      <c r="AIA49">
        <v>100</v>
      </c>
      <c r="AIB49">
        <v>100</v>
      </c>
      <c r="AIC49">
        <v>100</v>
      </c>
      <c r="AID49">
        <v>100</v>
      </c>
      <c r="AIE49">
        <v>100</v>
      </c>
      <c r="AIF49">
        <v>120</v>
      </c>
      <c r="AIG49">
        <v>0</v>
      </c>
      <c r="AIH49">
        <v>0</v>
      </c>
      <c r="AII49">
        <v>100</v>
      </c>
      <c r="AIJ49">
        <v>120</v>
      </c>
      <c r="AIK49">
        <v>130</v>
      </c>
      <c r="AIL49">
        <v>130</v>
      </c>
      <c r="AIM49">
        <v>100</v>
      </c>
      <c r="AIN49">
        <v>130</v>
      </c>
      <c r="AIO49">
        <v>130</v>
      </c>
      <c r="AIP49">
        <v>130</v>
      </c>
      <c r="AIQ49">
        <v>110</v>
      </c>
      <c r="AIR49">
        <v>110</v>
      </c>
      <c r="AIS49">
        <v>110</v>
      </c>
      <c r="AIT49">
        <v>110</v>
      </c>
      <c r="AIU49">
        <v>110</v>
      </c>
      <c r="AIV49">
        <v>110</v>
      </c>
      <c r="AIW49">
        <v>110</v>
      </c>
      <c r="AIX49">
        <v>130</v>
      </c>
      <c r="AIY49">
        <v>110</v>
      </c>
      <c r="AIZ49">
        <v>130</v>
      </c>
      <c r="AJA49">
        <v>0</v>
      </c>
      <c r="AJB49">
        <v>0</v>
      </c>
      <c r="AJC49">
        <v>110</v>
      </c>
      <c r="AJD49">
        <v>130</v>
      </c>
      <c r="AJE49">
        <v>100</v>
      </c>
      <c r="AJF49">
        <v>100</v>
      </c>
      <c r="AJG49">
        <v>130</v>
      </c>
      <c r="AJH49">
        <v>130</v>
      </c>
      <c r="AJI49">
        <v>0</v>
      </c>
      <c r="AJJ49">
        <v>0</v>
      </c>
      <c r="AJK49">
        <v>130</v>
      </c>
      <c r="AJL49">
        <v>130</v>
      </c>
      <c r="AJM49">
        <v>130</v>
      </c>
      <c r="AJN49">
        <v>130</v>
      </c>
      <c r="AJO49">
        <v>120</v>
      </c>
      <c r="AJP49">
        <v>120</v>
      </c>
      <c r="AJQ49">
        <v>100</v>
      </c>
      <c r="AJR49">
        <v>120</v>
      </c>
      <c r="AJS49">
        <v>110</v>
      </c>
      <c r="AJT49">
        <v>120</v>
      </c>
      <c r="AJU49">
        <v>110</v>
      </c>
      <c r="AJV49">
        <v>110</v>
      </c>
      <c r="AJW49">
        <v>100</v>
      </c>
      <c r="AJX49">
        <v>120</v>
      </c>
      <c r="AJY49">
        <v>110</v>
      </c>
      <c r="AJZ49">
        <v>120</v>
      </c>
      <c r="AKA49">
        <v>120</v>
      </c>
      <c r="AKB49">
        <v>120</v>
      </c>
      <c r="AKC49">
        <v>110</v>
      </c>
      <c r="AKD49">
        <v>120</v>
      </c>
      <c r="AKE49">
        <v>130</v>
      </c>
      <c r="AKF49">
        <v>130</v>
      </c>
      <c r="AKG49">
        <v>110</v>
      </c>
      <c r="AKH49">
        <v>110</v>
      </c>
      <c r="AKI49">
        <v>120</v>
      </c>
      <c r="AKJ49">
        <v>120</v>
      </c>
      <c r="AKK49">
        <v>120</v>
      </c>
      <c r="AKL49">
        <v>120</v>
      </c>
      <c r="AKM49">
        <v>110</v>
      </c>
      <c r="AKN49">
        <v>130</v>
      </c>
      <c r="AKO49">
        <v>130</v>
      </c>
      <c r="AKP49">
        <v>130</v>
      </c>
      <c r="AKQ49">
        <v>110</v>
      </c>
      <c r="AKR49">
        <v>130</v>
      </c>
      <c r="AKS49">
        <v>100</v>
      </c>
      <c r="AKT49">
        <v>100</v>
      </c>
      <c r="AKU49">
        <v>100</v>
      </c>
      <c r="AKV49">
        <v>120</v>
      </c>
      <c r="AKW49">
        <v>130</v>
      </c>
      <c r="AKX49">
        <v>130</v>
      </c>
      <c r="AKY49">
        <v>110</v>
      </c>
      <c r="AKZ49">
        <v>110</v>
      </c>
      <c r="ALA49">
        <v>100</v>
      </c>
      <c r="ALB49">
        <v>120</v>
      </c>
      <c r="ALC49">
        <v>100</v>
      </c>
      <c r="ALD49">
        <v>110</v>
      </c>
      <c r="ALE49">
        <v>110</v>
      </c>
      <c r="ALF49">
        <v>110</v>
      </c>
      <c r="ALG49">
        <v>100</v>
      </c>
      <c r="ALH49">
        <v>100</v>
      </c>
      <c r="ALI49">
        <v>130</v>
      </c>
      <c r="ALJ49">
        <v>130</v>
      </c>
      <c r="ALK49">
        <v>130</v>
      </c>
      <c r="ALL49">
        <v>130</v>
      </c>
      <c r="ALM49">
        <v>100</v>
      </c>
      <c r="ALN49">
        <v>130</v>
      </c>
      <c r="ALO49">
        <v>120</v>
      </c>
      <c r="ALP49">
        <v>120</v>
      </c>
      <c r="ALQ49">
        <v>120</v>
      </c>
      <c r="ALR49">
        <v>120</v>
      </c>
      <c r="ALS49">
        <v>110</v>
      </c>
      <c r="ALT49">
        <v>110</v>
      </c>
      <c r="ALU49">
        <v>100</v>
      </c>
      <c r="ALV49">
        <v>100</v>
      </c>
      <c r="ALW49">
        <v>120</v>
      </c>
      <c r="ALX49">
        <v>120</v>
      </c>
      <c r="ALY49">
        <v>120</v>
      </c>
      <c r="ALZ49">
        <v>120</v>
      </c>
      <c r="AMA49">
        <v>100</v>
      </c>
      <c r="AMB49">
        <v>100</v>
      </c>
      <c r="AMC49">
        <v>110</v>
      </c>
      <c r="AMD49">
        <v>130</v>
      </c>
      <c r="AME49">
        <v>110</v>
      </c>
      <c r="AMF49">
        <v>120</v>
      </c>
      <c r="AMG49">
        <v>100</v>
      </c>
      <c r="AMH49">
        <v>120</v>
      </c>
      <c r="AMI49">
        <v>130</v>
      </c>
      <c r="AMJ49">
        <v>130</v>
      </c>
      <c r="AMK49">
        <v>100</v>
      </c>
      <c r="AML49">
        <v>110</v>
      </c>
      <c r="AMM49">
        <v>100</v>
      </c>
      <c r="AMN49">
        <v>120</v>
      </c>
      <c r="AMO49">
        <v>120</v>
      </c>
      <c r="AMP49">
        <v>120</v>
      </c>
      <c r="AMQ49">
        <v>100</v>
      </c>
      <c r="AMR49">
        <v>100</v>
      </c>
      <c r="AMS49">
        <v>120</v>
      </c>
      <c r="AMT49">
        <v>120</v>
      </c>
      <c r="AMU49">
        <v>120</v>
      </c>
      <c r="AMV49">
        <v>120</v>
      </c>
      <c r="AMW49">
        <v>100</v>
      </c>
      <c r="AMX49">
        <v>100</v>
      </c>
      <c r="AMY49">
        <v>100</v>
      </c>
      <c r="AMZ49">
        <v>100</v>
      </c>
      <c r="ANA49">
        <v>130</v>
      </c>
      <c r="ANB49">
        <v>130</v>
      </c>
      <c r="ANC49">
        <v>110</v>
      </c>
      <c r="AND49">
        <v>130</v>
      </c>
      <c r="ANE49">
        <v>100</v>
      </c>
      <c r="ANF49">
        <v>100</v>
      </c>
      <c r="ANG49">
        <v>120</v>
      </c>
      <c r="ANH49">
        <v>130</v>
      </c>
      <c r="ANI49">
        <v>130</v>
      </c>
      <c r="ANJ49">
        <v>130</v>
      </c>
      <c r="ANK49">
        <v>100</v>
      </c>
      <c r="ANL49">
        <v>120</v>
      </c>
      <c r="ANM49">
        <v>130</v>
      </c>
      <c r="ANN49">
        <v>130</v>
      </c>
      <c r="ANO49">
        <v>100</v>
      </c>
      <c r="ANP49">
        <v>100</v>
      </c>
      <c r="ANQ49">
        <v>120</v>
      </c>
      <c r="ANR49">
        <v>120</v>
      </c>
      <c r="ANS49">
        <v>100</v>
      </c>
      <c r="ANT49">
        <v>110</v>
      </c>
      <c r="ANU49">
        <v>100</v>
      </c>
      <c r="ANV49">
        <v>100</v>
      </c>
      <c r="ANW49">
        <v>130</v>
      </c>
      <c r="ANX49">
        <v>130</v>
      </c>
      <c r="ANY49">
        <v>110</v>
      </c>
      <c r="ANZ49">
        <v>130</v>
      </c>
      <c r="AOA49">
        <v>130</v>
      </c>
      <c r="AOB49">
        <v>130</v>
      </c>
      <c r="AOC49">
        <v>110</v>
      </c>
      <c r="AOD49">
        <v>110</v>
      </c>
      <c r="AOE49">
        <v>120</v>
      </c>
      <c r="AOF49">
        <v>120</v>
      </c>
      <c r="AOG49">
        <v>100</v>
      </c>
      <c r="AOH49">
        <v>100</v>
      </c>
      <c r="AOI49">
        <v>100</v>
      </c>
      <c r="AOJ49">
        <v>100</v>
      </c>
      <c r="AOK49">
        <v>100</v>
      </c>
      <c r="AOL49">
        <v>100</v>
      </c>
      <c r="AOM49">
        <v>120</v>
      </c>
      <c r="AON49">
        <v>120</v>
      </c>
      <c r="AOO49">
        <v>100</v>
      </c>
      <c r="AOP49">
        <v>120</v>
      </c>
      <c r="AOQ49">
        <v>130</v>
      </c>
      <c r="AOR49">
        <v>130</v>
      </c>
      <c r="AOS49">
        <v>100</v>
      </c>
      <c r="AOT49">
        <v>120</v>
      </c>
      <c r="AOU49">
        <v>110</v>
      </c>
      <c r="AOV49">
        <v>110</v>
      </c>
      <c r="AOW49">
        <v>130</v>
      </c>
      <c r="AOX49">
        <v>130</v>
      </c>
      <c r="AOY49">
        <v>120</v>
      </c>
      <c r="AOZ49">
        <v>120</v>
      </c>
      <c r="APA49">
        <v>100</v>
      </c>
      <c r="APB49">
        <v>100</v>
      </c>
      <c r="APC49">
        <v>110</v>
      </c>
      <c r="APD49">
        <v>110</v>
      </c>
      <c r="APE49">
        <v>0</v>
      </c>
      <c r="APF49">
        <v>0</v>
      </c>
      <c r="APG49">
        <v>110</v>
      </c>
      <c r="APH49">
        <v>130</v>
      </c>
      <c r="API49">
        <v>120</v>
      </c>
      <c r="APJ49">
        <v>120</v>
      </c>
      <c r="APK49">
        <v>110</v>
      </c>
      <c r="APL49">
        <v>110</v>
      </c>
      <c r="APM49">
        <v>130</v>
      </c>
      <c r="APN49">
        <v>130</v>
      </c>
      <c r="APO49">
        <v>110</v>
      </c>
      <c r="APP49">
        <v>110</v>
      </c>
      <c r="APQ49">
        <v>110</v>
      </c>
      <c r="APR49">
        <v>110</v>
      </c>
      <c r="APS49">
        <v>120</v>
      </c>
      <c r="APT49">
        <v>120</v>
      </c>
      <c r="APU49">
        <v>130</v>
      </c>
      <c r="APV49">
        <v>130</v>
      </c>
      <c r="APW49">
        <v>130</v>
      </c>
      <c r="APX49">
        <v>130</v>
      </c>
      <c r="APY49">
        <v>120</v>
      </c>
      <c r="APZ49">
        <v>120</v>
      </c>
      <c r="AQA49">
        <v>120</v>
      </c>
      <c r="AQB49">
        <v>120</v>
      </c>
      <c r="AQC49">
        <v>110</v>
      </c>
      <c r="AQD49">
        <v>130</v>
      </c>
      <c r="AQE49">
        <v>100</v>
      </c>
      <c r="AQF49">
        <v>100</v>
      </c>
      <c r="AQG49">
        <v>100</v>
      </c>
      <c r="AQH49">
        <v>100</v>
      </c>
      <c r="AQI49">
        <v>110</v>
      </c>
      <c r="AQJ49">
        <v>130</v>
      </c>
      <c r="AQK49">
        <v>100</v>
      </c>
      <c r="AQL49">
        <v>110</v>
      </c>
      <c r="AQM49">
        <v>110</v>
      </c>
      <c r="AQN49">
        <v>130</v>
      </c>
      <c r="AQO49">
        <v>110</v>
      </c>
      <c r="AQP49">
        <v>110</v>
      </c>
      <c r="AQQ49">
        <v>110</v>
      </c>
      <c r="AQR49">
        <v>110</v>
      </c>
      <c r="AQS49">
        <v>110</v>
      </c>
      <c r="AQT49">
        <v>130</v>
      </c>
      <c r="AQU49">
        <v>120</v>
      </c>
      <c r="AQV49">
        <v>120</v>
      </c>
      <c r="AQW49">
        <v>100</v>
      </c>
      <c r="AQX49">
        <v>100</v>
      </c>
      <c r="AQY49">
        <v>110</v>
      </c>
      <c r="AQZ49">
        <v>110</v>
      </c>
      <c r="ARA49">
        <v>110</v>
      </c>
      <c r="ARB49">
        <v>110</v>
      </c>
      <c r="ARC49">
        <v>110</v>
      </c>
      <c r="ARD49">
        <v>110</v>
      </c>
      <c r="ARE49">
        <v>130</v>
      </c>
      <c r="ARF49">
        <v>130</v>
      </c>
      <c r="ARG49">
        <v>100</v>
      </c>
      <c r="ARH49">
        <v>100</v>
      </c>
      <c r="ARI49">
        <v>100</v>
      </c>
      <c r="ARJ49">
        <v>100</v>
      </c>
      <c r="ARK49">
        <v>100</v>
      </c>
      <c r="ARL49">
        <v>120</v>
      </c>
      <c r="ARM49">
        <v>130</v>
      </c>
      <c r="ARN49">
        <v>130</v>
      </c>
      <c r="ARO49">
        <v>130</v>
      </c>
      <c r="ARP49">
        <v>130</v>
      </c>
      <c r="ARQ49">
        <v>100</v>
      </c>
      <c r="ARR49">
        <v>100</v>
      </c>
      <c r="ARS49">
        <v>110</v>
      </c>
      <c r="ART49">
        <v>110</v>
      </c>
      <c r="ARU49">
        <v>120</v>
      </c>
      <c r="ARV49">
        <v>120</v>
      </c>
      <c r="ARW49">
        <v>120</v>
      </c>
      <c r="ARX49">
        <v>120</v>
      </c>
      <c r="ARY49">
        <v>100</v>
      </c>
      <c r="ARZ49">
        <v>100</v>
      </c>
      <c r="ASA49">
        <v>120</v>
      </c>
      <c r="ASB49">
        <v>120</v>
      </c>
      <c r="ASC49">
        <v>120</v>
      </c>
      <c r="ASD49">
        <v>120</v>
      </c>
      <c r="ASE49">
        <v>110</v>
      </c>
      <c r="ASF49">
        <v>130</v>
      </c>
      <c r="ASG49">
        <v>100</v>
      </c>
      <c r="ASH49">
        <v>100</v>
      </c>
      <c r="ASI49">
        <v>110</v>
      </c>
      <c r="ASJ49">
        <v>130</v>
      </c>
      <c r="ASK49">
        <v>110</v>
      </c>
      <c r="ASL49">
        <v>110</v>
      </c>
      <c r="ASM49">
        <v>110</v>
      </c>
      <c r="ASN49">
        <v>110</v>
      </c>
      <c r="ASO49">
        <v>100</v>
      </c>
      <c r="ASP49">
        <v>110</v>
      </c>
      <c r="ASQ49">
        <v>130</v>
      </c>
      <c r="ASR49">
        <v>130</v>
      </c>
      <c r="ASS49">
        <v>100</v>
      </c>
      <c r="AST49">
        <v>120</v>
      </c>
      <c r="ASU49">
        <v>130</v>
      </c>
      <c r="ASV49">
        <v>130</v>
      </c>
      <c r="ASW49">
        <v>100</v>
      </c>
      <c r="ASX49">
        <v>110</v>
      </c>
      <c r="ASY49">
        <v>100</v>
      </c>
      <c r="ASZ49">
        <v>100</v>
      </c>
      <c r="ATA49">
        <v>110</v>
      </c>
      <c r="ATB49">
        <v>110</v>
      </c>
      <c r="ATC49">
        <v>120</v>
      </c>
      <c r="ATD49">
        <v>120</v>
      </c>
      <c r="ATE49">
        <v>130</v>
      </c>
      <c r="ATF49">
        <v>130</v>
      </c>
      <c r="ATG49">
        <v>110</v>
      </c>
      <c r="ATH49">
        <v>120</v>
      </c>
      <c r="ATI49">
        <v>130</v>
      </c>
      <c r="ATJ49">
        <v>130</v>
      </c>
      <c r="ATK49">
        <v>110</v>
      </c>
      <c r="ATL49">
        <v>110</v>
      </c>
      <c r="ATM49">
        <v>120</v>
      </c>
      <c r="ATN49">
        <v>120</v>
      </c>
      <c r="ATO49">
        <v>100</v>
      </c>
      <c r="ATP49">
        <v>100</v>
      </c>
      <c r="ATQ49">
        <v>100</v>
      </c>
      <c r="ATR49">
        <v>100</v>
      </c>
      <c r="ATS49">
        <v>110</v>
      </c>
      <c r="ATT49">
        <v>130</v>
      </c>
      <c r="ATU49">
        <v>100</v>
      </c>
      <c r="ATV49">
        <v>120</v>
      </c>
      <c r="ATW49">
        <v>110</v>
      </c>
      <c r="ATX49">
        <v>110</v>
      </c>
      <c r="ATY49">
        <v>110</v>
      </c>
      <c r="ATZ49">
        <v>110</v>
      </c>
      <c r="AUA49">
        <v>110</v>
      </c>
      <c r="AUB49">
        <v>110</v>
      </c>
      <c r="AUC49">
        <v>130</v>
      </c>
      <c r="AUD49">
        <v>130</v>
      </c>
      <c r="AUE49">
        <v>110</v>
      </c>
      <c r="AUF49">
        <v>110</v>
      </c>
      <c r="AUG49">
        <v>100</v>
      </c>
      <c r="AUH49">
        <v>130</v>
      </c>
      <c r="AUI49">
        <v>110</v>
      </c>
      <c r="AUJ49">
        <v>110</v>
      </c>
      <c r="AUK49">
        <v>120</v>
      </c>
      <c r="AUL49">
        <v>120</v>
      </c>
      <c r="AUM49">
        <v>110</v>
      </c>
      <c r="AUN49">
        <v>130</v>
      </c>
      <c r="AUO49">
        <v>120</v>
      </c>
      <c r="AUP49">
        <v>130</v>
      </c>
      <c r="AUQ49">
        <v>130</v>
      </c>
      <c r="AUR49">
        <v>130</v>
      </c>
      <c r="AUS49">
        <v>110</v>
      </c>
      <c r="AUT49">
        <v>120</v>
      </c>
      <c r="AUU49">
        <v>130</v>
      </c>
      <c r="AUV49">
        <v>130</v>
      </c>
      <c r="AUW49">
        <v>130</v>
      </c>
      <c r="AUX49">
        <v>130</v>
      </c>
      <c r="AUY49">
        <v>130</v>
      </c>
      <c r="AUZ49">
        <v>130</v>
      </c>
      <c r="AVA49">
        <v>100</v>
      </c>
      <c r="AVB49">
        <v>100</v>
      </c>
      <c r="AVC49">
        <v>100</v>
      </c>
      <c r="AVD49">
        <v>100</v>
      </c>
      <c r="AVE49">
        <v>110</v>
      </c>
      <c r="AVF49">
        <v>120</v>
      </c>
      <c r="AVG49">
        <v>110</v>
      </c>
      <c r="AVH49">
        <v>120</v>
      </c>
      <c r="AVI49">
        <v>110</v>
      </c>
      <c r="AVJ49">
        <v>120</v>
      </c>
      <c r="AVK49">
        <v>100</v>
      </c>
      <c r="AVL49">
        <v>130</v>
      </c>
      <c r="AVM49">
        <v>100</v>
      </c>
      <c r="AVN49">
        <v>100</v>
      </c>
      <c r="AVO49">
        <v>100</v>
      </c>
      <c r="AVP49">
        <v>110</v>
      </c>
      <c r="AVQ49">
        <v>120</v>
      </c>
      <c r="AVR49">
        <v>120</v>
      </c>
      <c r="AVS49">
        <v>110</v>
      </c>
      <c r="AVT49">
        <v>110</v>
      </c>
      <c r="AVU49">
        <v>110</v>
      </c>
      <c r="AVV49">
        <v>130</v>
      </c>
      <c r="AVW49">
        <v>130</v>
      </c>
      <c r="AVX49">
        <v>130</v>
      </c>
      <c r="AVY49">
        <v>100</v>
      </c>
      <c r="AVZ49">
        <v>110</v>
      </c>
      <c r="AWA49">
        <v>110</v>
      </c>
      <c r="AWB49">
        <v>110</v>
      </c>
      <c r="AWC49">
        <v>130</v>
      </c>
      <c r="AWD49">
        <v>130</v>
      </c>
      <c r="AWE49">
        <v>100</v>
      </c>
      <c r="AWF49">
        <v>100</v>
      </c>
      <c r="AWG49">
        <v>110</v>
      </c>
      <c r="AWH49">
        <v>110</v>
      </c>
      <c r="AWI49">
        <v>120</v>
      </c>
      <c r="AWJ49">
        <v>120</v>
      </c>
      <c r="AWK49">
        <v>100</v>
      </c>
      <c r="AWL49">
        <v>100</v>
      </c>
      <c r="AWM49">
        <v>120</v>
      </c>
      <c r="AWN49">
        <v>120</v>
      </c>
      <c r="AWO49">
        <v>110</v>
      </c>
      <c r="AWP49">
        <v>110</v>
      </c>
      <c r="AWQ49">
        <v>100</v>
      </c>
      <c r="AWR49">
        <v>100</v>
      </c>
      <c r="AWS49">
        <v>100</v>
      </c>
      <c r="AWT49">
        <v>100</v>
      </c>
      <c r="AWU49">
        <v>130</v>
      </c>
      <c r="AWV49">
        <v>130</v>
      </c>
      <c r="AWW49">
        <v>110</v>
      </c>
      <c r="AWX49">
        <v>120</v>
      </c>
      <c r="AWY49">
        <v>130</v>
      </c>
      <c r="AWZ49">
        <v>130</v>
      </c>
      <c r="AXA49">
        <v>130</v>
      </c>
      <c r="AXB49">
        <v>130</v>
      </c>
      <c r="AXC49">
        <v>100</v>
      </c>
      <c r="AXD49">
        <v>100</v>
      </c>
      <c r="AXE49">
        <v>110</v>
      </c>
      <c r="AXF49">
        <v>110</v>
      </c>
      <c r="AXG49">
        <v>120</v>
      </c>
      <c r="AXH49">
        <v>120</v>
      </c>
      <c r="AXI49">
        <v>130</v>
      </c>
      <c r="AXJ49">
        <v>130</v>
      </c>
      <c r="AXK49">
        <v>120</v>
      </c>
      <c r="AXL49">
        <v>120</v>
      </c>
      <c r="AXM49">
        <v>110</v>
      </c>
      <c r="AXN49">
        <v>110</v>
      </c>
      <c r="AXO49">
        <v>110</v>
      </c>
      <c r="AXP49">
        <v>110</v>
      </c>
      <c r="AXQ49">
        <v>120</v>
      </c>
      <c r="AXR49">
        <v>120</v>
      </c>
      <c r="AXS49">
        <v>100</v>
      </c>
      <c r="AXT49">
        <v>100</v>
      </c>
      <c r="AXU49">
        <v>100</v>
      </c>
      <c r="AXV49">
        <v>100</v>
      </c>
      <c r="AXW49">
        <v>110</v>
      </c>
      <c r="AXX49">
        <v>110</v>
      </c>
      <c r="AXY49">
        <v>100</v>
      </c>
      <c r="AXZ49">
        <v>100</v>
      </c>
      <c r="AYA49">
        <v>110</v>
      </c>
      <c r="AYB49">
        <v>110</v>
      </c>
      <c r="AYC49">
        <v>100</v>
      </c>
      <c r="AYD49">
        <v>100</v>
      </c>
      <c r="AYE49">
        <v>120</v>
      </c>
      <c r="AYF49">
        <v>120</v>
      </c>
      <c r="AYG49">
        <v>120</v>
      </c>
      <c r="AYH49">
        <v>120</v>
      </c>
      <c r="AYI49">
        <v>100</v>
      </c>
      <c r="AYJ49">
        <v>100</v>
      </c>
      <c r="AYK49">
        <v>100</v>
      </c>
      <c r="AYL49">
        <v>110</v>
      </c>
      <c r="AYM49">
        <v>110</v>
      </c>
      <c r="AYN49">
        <v>110</v>
      </c>
      <c r="AYO49">
        <v>100</v>
      </c>
      <c r="AYP49">
        <v>100</v>
      </c>
      <c r="AYQ49">
        <v>130</v>
      </c>
      <c r="AYR49">
        <v>130</v>
      </c>
      <c r="AYS49">
        <v>100</v>
      </c>
      <c r="AYT49">
        <v>110</v>
      </c>
      <c r="AYU49">
        <v>120</v>
      </c>
      <c r="AYV49">
        <v>120</v>
      </c>
      <c r="AYW49">
        <v>100</v>
      </c>
      <c r="AYX49">
        <v>100</v>
      </c>
      <c r="AYY49">
        <v>100</v>
      </c>
      <c r="AYZ49">
        <v>110</v>
      </c>
      <c r="AZA49">
        <v>130</v>
      </c>
      <c r="AZB49">
        <v>130</v>
      </c>
      <c r="AZC49">
        <v>110</v>
      </c>
      <c r="AZD49">
        <v>130</v>
      </c>
      <c r="AZE49">
        <v>130</v>
      </c>
      <c r="AZF49">
        <v>130</v>
      </c>
      <c r="AZG49">
        <v>100</v>
      </c>
      <c r="AZH49">
        <v>110</v>
      </c>
      <c r="AZI49">
        <v>120</v>
      </c>
      <c r="AZJ49">
        <v>120</v>
      </c>
      <c r="AZK49">
        <v>110</v>
      </c>
      <c r="AZL49">
        <v>120</v>
      </c>
      <c r="AZM49">
        <v>110</v>
      </c>
      <c r="AZN49">
        <v>110</v>
      </c>
      <c r="AZO49">
        <v>120</v>
      </c>
      <c r="AZP49">
        <v>120</v>
      </c>
      <c r="AZQ49">
        <v>120</v>
      </c>
      <c r="AZR49">
        <v>120</v>
      </c>
      <c r="AZS49">
        <v>120</v>
      </c>
      <c r="AZT49">
        <v>120</v>
      </c>
      <c r="AZU49">
        <v>100</v>
      </c>
      <c r="AZV49">
        <v>100</v>
      </c>
      <c r="AZW49">
        <v>120</v>
      </c>
      <c r="AZX49">
        <v>120</v>
      </c>
      <c r="AZY49">
        <v>120</v>
      </c>
      <c r="AZZ49">
        <v>120</v>
      </c>
      <c r="BAA49">
        <v>120</v>
      </c>
      <c r="BAB49">
        <v>120</v>
      </c>
      <c r="BAC49">
        <v>100</v>
      </c>
      <c r="BAD49">
        <v>100</v>
      </c>
      <c r="BAE49">
        <v>110</v>
      </c>
      <c r="BAF49">
        <v>120</v>
      </c>
      <c r="BAG49">
        <v>110</v>
      </c>
      <c r="BAH49">
        <v>110</v>
      </c>
      <c r="BAI49">
        <v>130</v>
      </c>
      <c r="BAJ49">
        <v>130</v>
      </c>
      <c r="BAK49">
        <v>100</v>
      </c>
      <c r="BAL49">
        <v>120</v>
      </c>
      <c r="BAM49">
        <v>100</v>
      </c>
      <c r="BAN49">
        <v>120</v>
      </c>
      <c r="BAO49">
        <v>120</v>
      </c>
      <c r="BAP49">
        <v>120</v>
      </c>
      <c r="BAQ49">
        <v>100</v>
      </c>
      <c r="BAR49">
        <v>100</v>
      </c>
      <c r="BAS49">
        <v>120</v>
      </c>
      <c r="BAT49">
        <v>120</v>
      </c>
      <c r="BAU49">
        <v>100</v>
      </c>
      <c r="BAV49">
        <v>100</v>
      </c>
      <c r="BAW49">
        <v>130</v>
      </c>
      <c r="BAX49">
        <v>130</v>
      </c>
      <c r="BAY49">
        <v>130</v>
      </c>
      <c r="BAZ49">
        <v>130</v>
      </c>
      <c r="BBA49">
        <v>110</v>
      </c>
      <c r="BBB49">
        <v>130</v>
      </c>
      <c r="BBC49">
        <v>110</v>
      </c>
      <c r="BBD49">
        <v>120</v>
      </c>
      <c r="BBE49">
        <v>100</v>
      </c>
      <c r="BBF49">
        <v>120</v>
      </c>
      <c r="BBG49">
        <v>110</v>
      </c>
      <c r="BBH49">
        <v>110</v>
      </c>
      <c r="BBI49">
        <v>120</v>
      </c>
      <c r="BBJ49">
        <v>120</v>
      </c>
      <c r="BBK49">
        <v>120</v>
      </c>
      <c r="BBL49">
        <v>120</v>
      </c>
      <c r="BBM49">
        <v>110</v>
      </c>
      <c r="BBN49">
        <v>110</v>
      </c>
      <c r="BBO49">
        <v>130</v>
      </c>
      <c r="BBP49">
        <v>130</v>
      </c>
      <c r="BBQ49">
        <v>110</v>
      </c>
      <c r="BBR49">
        <v>120</v>
      </c>
      <c r="BBS49">
        <v>100</v>
      </c>
      <c r="BBT49">
        <v>100</v>
      </c>
      <c r="BBU49">
        <v>120</v>
      </c>
      <c r="BBV49">
        <v>120</v>
      </c>
      <c r="BBW49">
        <v>130</v>
      </c>
      <c r="BBX49">
        <v>130</v>
      </c>
      <c r="BBY49">
        <v>100</v>
      </c>
      <c r="BBZ49">
        <v>100</v>
      </c>
      <c r="BCA49">
        <v>100</v>
      </c>
      <c r="BCB49">
        <v>100</v>
      </c>
      <c r="BCC49">
        <v>100</v>
      </c>
      <c r="BCD49">
        <v>100</v>
      </c>
      <c r="BCE49">
        <v>130</v>
      </c>
      <c r="BCF49">
        <v>130</v>
      </c>
      <c r="BCG49">
        <v>130</v>
      </c>
      <c r="BCH49">
        <v>130</v>
      </c>
      <c r="BCI49">
        <v>100</v>
      </c>
      <c r="BCJ49">
        <v>100</v>
      </c>
      <c r="BCK49">
        <v>110</v>
      </c>
      <c r="BCL49">
        <v>110</v>
      </c>
      <c r="BCM49">
        <v>110</v>
      </c>
      <c r="BCN49">
        <v>110</v>
      </c>
      <c r="BCO49">
        <v>100</v>
      </c>
      <c r="BCP49">
        <v>100</v>
      </c>
      <c r="BCQ49">
        <v>120</v>
      </c>
      <c r="BCR49">
        <v>120</v>
      </c>
      <c r="BCS49">
        <v>120</v>
      </c>
      <c r="BCT49">
        <v>120</v>
      </c>
      <c r="BCU49">
        <v>100</v>
      </c>
      <c r="BCV49">
        <v>120</v>
      </c>
      <c r="BCW49">
        <v>120</v>
      </c>
      <c r="BCX49">
        <v>120</v>
      </c>
      <c r="BCY49">
        <v>110</v>
      </c>
      <c r="BCZ49">
        <v>110</v>
      </c>
      <c r="BDA49">
        <v>130</v>
      </c>
      <c r="BDB49">
        <v>130</v>
      </c>
      <c r="BDC49">
        <v>110</v>
      </c>
      <c r="BDD49">
        <v>110</v>
      </c>
      <c r="BDE49">
        <v>100</v>
      </c>
      <c r="BDF49">
        <v>120</v>
      </c>
      <c r="BDG49">
        <v>120</v>
      </c>
      <c r="BDH49">
        <v>120</v>
      </c>
      <c r="BDI49">
        <v>100</v>
      </c>
      <c r="BDJ49">
        <v>110</v>
      </c>
      <c r="BDK49">
        <v>110</v>
      </c>
      <c r="BDL49">
        <v>120</v>
      </c>
      <c r="BDM49">
        <v>100</v>
      </c>
      <c r="BDN49">
        <v>100</v>
      </c>
      <c r="BDO49">
        <v>110</v>
      </c>
      <c r="BDP49">
        <v>110</v>
      </c>
      <c r="BDQ49">
        <v>100</v>
      </c>
      <c r="BDR49">
        <v>100</v>
      </c>
      <c r="BDS49">
        <v>100</v>
      </c>
      <c r="BDT49">
        <v>100</v>
      </c>
      <c r="BDU49">
        <v>110</v>
      </c>
      <c r="BDV49">
        <v>130</v>
      </c>
      <c r="BDW49">
        <v>120</v>
      </c>
      <c r="BDX49">
        <v>120</v>
      </c>
      <c r="BDY49">
        <v>100</v>
      </c>
      <c r="BDZ49">
        <v>100</v>
      </c>
      <c r="BEA49">
        <v>110</v>
      </c>
      <c r="BEB49">
        <v>110</v>
      </c>
      <c r="BEC49">
        <v>110</v>
      </c>
      <c r="BED49">
        <v>110</v>
      </c>
      <c r="BEE49">
        <v>110</v>
      </c>
      <c r="BEF49">
        <v>130</v>
      </c>
      <c r="BEG49">
        <v>120</v>
      </c>
      <c r="BEH49">
        <v>120</v>
      </c>
      <c r="BEI49">
        <v>110</v>
      </c>
      <c r="BEJ49">
        <v>110</v>
      </c>
      <c r="BEK49">
        <v>100</v>
      </c>
      <c r="BEL49">
        <v>100</v>
      </c>
      <c r="BEM49">
        <v>110</v>
      </c>
      <c r="BEN49">
        <v>110</v>
      </c>
      <c r="BEO49">
        <v>100</v>
      </c>
      <c r="BEP49">
        <v>100</v>
      </c>
      <c r="BEQ49">
        <v>120</v>
      </c>
      <c r="BER49">
        <v>120</v>
      </c>
      <c r="BES49">
        <v>120</v>
      </c>
      <c r="BET49">
        <v>120</v>
      </c>
      <c r="BEU49">
        <v>100</v>
      </c>
      <c r="BEV49">
        <v>100</v>
      </c>
      <c r="BEW49">
        <v>120</v>
      </c>
      <c r="BEX49">
        <v>120</v>
      </c>
      <c r="BEY49">
        <v>130</v>
      </c>
      <c r="BEZ49">
        <v>130</v>
      </c>
      <c r="BFA49">
        <v>110</v>
      </c>
      <c r="BFB49">
        <v>110</v>
      </c>
      <c r="BFC49">
        <v>110</v>
      </c>
      <c r="BFD49">
        <v>110</v>
      </c>
      <c r="BFE49">
        <v>120</v>
      </c>
      <c r="BFF49">
        <v>120</v>
      </c>
      <c r="BFG49">
        <v>110</v>
      </c>
      <c r="BFH49">
        <v>110</v>
      </c>
      <c r="BFI49">
        <v>130</v>
      </c>
      <c r="BFJ49">
        <v>130</v>
      </c>
      <c r="BFK49">
        <v>110</v>
      </c>
      <c r="BFL49">
        <v>110</v>
      </c>
      <c r="BFM49">
        <v>100</v>
      </c>
      <c r="BFN49">
        <v>100</v>
      </c>
      <c r="BFO49">
        <v>110</v>
      </c>
      <c r="BFP49">
        <v>110</v>
      </c>
      <c r="BFQ49">
        <v>100</v>
      </c>
      <c r="BFR49">
        <v>100</v>
      </c>
      <c r="BFS49">
        <v>120</v>
      </c>
      <c r="BFT49">
        <v>120</v>
      </c>
      <c r="BFU49">
        <v>130</v>
      </c>
      <c r="BFV49">
        <v>130</v>
      </c>
      <c r="BFW49">
        <v>130</v>
      </c>
      <c r="BFX49">
        <v>130</v>
      </c>
      <c r="BFY49">
        <v>100</v>
      </c>
      <c r="BFZ49">
        <v>120</v>
      </c>
      <c r="BGA49">
        <v>130</v>
      </c>
      <c r="BGB49">
        <v>130</v>
      </c>
      <c r="BGC49">
        <v>100</v>
      </c>
      <c r="BGD49">
        <v>100</v>
      </c>
      <c r="BGE49">
        <v>100</v>
      </c>
      <c r="BGF49">
        <v>100</v>
      </c>
      <c r="BGG49">
        <v>100</v>
      </c>
      <c r="BGH49">
        <v>110</v>
      </c>
      <c r="BGI49">
        <v>100</v>
      </c>
      <c r="BGJ49">
        <v>120</v>
      </c>
      <c r="BGK49">
        <v>100</v>
      </c>
      <c r="BGL49">
        <v>100</v>
      </c>
      <c r="BGM49">
        <v>100</v>
      </c>
      <c r="BGN49">
        <v>100</v>
      </c>
      <c r="BGO49">
        <v>120</v>
      </c>
      <c r="BGP49">
        <v>120</v>
      </c>
      <c r="BGQ49">
        <v>100</v>
      </c>
      <c r="BGR49">
        <v>120</v>
      </c>
      <c r="BGS49">
        <v>130</v>
      </c>
      <c r="BGT49">
        <v>130</v>
      </c>
      <c r="BGU49">
        <v>100</v>
      </c>
      <c r="BGV49">
        <v>110</v>
      </c>
      <c r="BGW49">
        <v>100</v>
      </c>
      <c r="BGX49">
        <v>100</v>
      </c>
      <c r="BGY49">
        <v>120</v>
      </c>
      <c r="BGZ49">
        <v>120</v>
      </c>
      <c r="BHA49">
        <v>100</v>
      </c>
      <c r="BHB49">
        <v>100</v>
      </c>
      <c r="BHC49">
        <v>130</v>
      </c>
      <c r="BHD49">
        <v>130</v>
      </c>
      <c r="BHE49">
        <v>100</v>
      </c>
      <c r="BHF49">
        <v>100</v>
      </c>
      <c r="BHG49">
        <v>130</v>
      </c>
      <c r="BHH49">
        <v>130</v>
      </c>
      <c r="BHI49">
        <v>100</v>
      </c>
      <c r="BHJ49">
        <v>120</v>
      </c>
      <c r="BHK49">
        <v>110</v>
      </c>
      <c r="BHL49">
        <v>110</v>
      </c>
      <c r="BHM49">
        <v>110</v>
      </c>
      <c r="BHN49">
        <v>130</v>
      </c>
      <c r="BHO49">
        <v>130</v>
      </c>
      <c r="BHP49">
        <v>130</v>
      </c>
      <c r="BHQ49">
        <v>110</v>
      </c>
      <c r="BHR49">
        <v>110</v>
      </c>
      <c r="BHS49">
        <v>110</v>
      </c>
      <c r="BHT49">
        <v>120</v>
      </c>
      <c r="BHU49">
        <v>100</v>
      </c>
      <c r="BHV49">
        <v>100</v>
      </c>
      <c r="BHW49">
        <v>110</v>
      </c>
      <c r="BHX49">
        <v>130</v>
      </c>
      <c r="BHY49">
        <v>100</v>
      </c>
      <c r="BHZ49">
        <v>100</v>
      </c>
      <c r="BIA49">
        <v>100</v>
      </c>
      <c r="BIB49">
        <v>120</v>
      </c>
      <c r="BIC49">
        <v>100</v>
      </c>
      <c r="BID49">
        <v>120</v>
      </c>
      <c r="BIE49">
        <v>120</v>
      </c>
      <c r="BIF49">
        <v>120</v>
      </c>
      <c r="BIG49">
        <v>130</v>
      </c>
      <c r="BIH49">
        <v>130</v>
      </c>
      <c r="BII49">
        <v>130</v>
      </c>
      <c r="BIJ49">
        <v>130</v>
      </c>
      <c r="BIK49">
        <v>120</v>
      </c>
      <c r="BIL49">
        <v>120</v>
      </c>
      <c r="BIM49">
        <v>100</v>
      </c>
      <c r="BIN49">
        <v>100</v>
      </c>
      <c r="BIO49">
        <v>110</v>
      </c>
      <c r="BIP49">
        <v>130</v>
      </c>
      <c r="BIQ49">
        <v>110</v>
      </c>
      <c r="BIR49">
        <v>130</v>
      </c>
      <c r="BIS49">
        <v>100</v>
      </c>
      <c r="BIT49">
        <v>130</v>
      </c>
      <c r="BIU49">
        <v>110</v>
      </c>
      <c r="BIV49">
        <v>110</v>
      </c>
      <c r="BIW49">
        <v>110</v>
      </c>
      <c r="BIX49">
        <v>110</v>
      </c>
      <c r="BIY49">
        <v>100</v>
      </c>
      <c r="BIZ49">
        <v>120</v>
      </c>
      <c r="BJA49">
        <v>130</v>
      </c>
      <c r="BJB49">
        <v>130</v>
      </c>
      <c r="BJC49">
        <v>110</v>
      </c>
      <c r="BJD49">
        <v>110</v>
      </c>
      <c r="BJE49">
        <v>110</v>
      </c>
      <c r="BJF49">
        <v>110</v>
      </c>
      <c r="BJG49">
        <v>100</v>
      </c>
      <c r="BJH49">
        <v>120</v>
      </c>
      <c r="BJI49">
        <v>120</v>
      </c>
      <c r="BJJ49">
        <v>120</v>
      </c>
      <c r="BJK49">
        <v>110</v>
      </c>
      <c r="BJL49">
        <v>110</v>
      </c>
      <c r="BJM49">
        <v>100</v>
      </c>
      <c r="BJN49">
        <v>100</v>
      </c>
      <c r="BJO49">
        <v>100</v>
      </c>
      <c r="BJP49">
        <v>100</v>
      </c>
      <c r="BJQ49">
        <v>130</v>
      </c>
      <c r="BJR49">
        <v>130</v>
      </c>
      <c r="BJS49">
        <v>100</v>
      </c>
      <c r="BJT49">
        <v>100</v>
      </c>
      <c r="BJU49">
        <v>100</v>
      </c>
      <c r="BJV49">
        <v>100</v>
      </c>
      <c r="BJW49">
        <v>110</v>
      </c>
      <c r="BJX49">
        <v>130</v>
      </c>
      <c r="BJY49">
        <v>110</v>
      </c>
      <c r="BJZ49">
        <v>130</v>
      </c>
      <c r="BKA49">
        <v>100</v>
      </c>
      <c r="BKB49">
        <v>100</v>
      </c>
      <c r="BKC49">
        <v>120</v>
      </c>
      <c r="BKD49">
        <v>120</v>
      </c>
      <c r="BKE49">
        <v>100</v>
      </c>
      <c r="BKF49">
        <v>100</v>
      </c>
      <c r="BKG49">
        <v>120</v>
      </c>
      <c r="BKH49">
        <v>120</v>
      </c>
      <c r="BKI49">
        <v>120</v>
      </c>
      <c r="BKJ49">
        <v>120</v>
      </c>
      <c r="BKK49">
        <v>110</v>
      </c>
      <c r="BKL49">
        <v>130</v>
      </c>
      <c r="BKM49">
        <v>120</v>
      </c>
      <c r="BKN49">
        <v>120</v>
      </c>
      <c r="BKO49">
        <v>100</v>
      </c>
      <c r="BKP49">
        <v>100</v>
      </c>
      <c r="BKQ49">
        <v>100</v>
      </c>
      <c r="BKR49">
        <v>120</v>
      </c>
      <c r="BKS49">
        <v>100</v>
      </c>
      <c r="BKT49">
        <v>100</v>
      </c>
      <c r="BKU49">
        <v>100</v>
      </c>
      <c r="BKV49">
        <v>100</v>
      </c>
      <c r="BKW49">
        <v>100</v>
      </c>
      <c r="BKX49">
        <v>120</v>
      </c>
      <c r="BKY49">
        <v>110</v>
      </c>
      <c r="BKZ49">
        <v>130</v>
      </c>
      <c r="BLA49">
        <v>100</v>
      </c>
      <c r="BLB49">
        <v>100</v>
      </c>
      <c r="BLC49">
        <v>130</v>
      </c>
      <c r="BLD49">
        <v>130</v>
      </c>
      <c r="BLE49">
        <v>110</v>
      </c>
      <c r="BLF49">
        <v>110</v>
      </c>
      <c r="BLG49">
        <v>100</v>
      </c>
      <c r="BLH49">
        <v>100</v>
      </c>
      <c r="BLI49">
        <v>100</v>
      </c>
      <c r="BLJ49">
        <v>120</v>
      </c>
      <c r="BLK49">
        <v>120</v>
      </c>
      <c r="BLL49">
        <v>130</v>
      </c>
      <c r="BLM49">
        <v>110</v>
      </c>
      <c r="BLN49">
        <v>130</v>
      </c>
      <c r="BLO49">
        <v>100</v>
      </c>
      <c r="BLP49">
        <v>100</v>
      </c>
      <c r="BLQ49">
        <v>110</v>
      </c>
      <c r="BLR49">
        <v>110</v>
      </c>
      <c r="BLS49">
        <v>110</v>
      </c>
      <c r="BLT49">
        <v>130</v>
      </c>
      <c r="BLU49">
        <v>100</v>
      </c>
      <c r="BLV49">
        <v>100</v>
      </c>
      <c r="BLW49">
        <v>100</v>
      </c>
      <c r="BLX49">
        <v>130</v>
      </c>
      <c r="BLY49">
        <v>100</v>
      </c>
      <c r="BLZ49">
        <v>120</v>
      </c>
      <c r="BMA49">
        <v>100</v>
      </c>
      <c r="BMB49">
        <v>120</v>
      </c>
      <c r="BMC49">
        <v>120</v>
      </c>
      <c r="BMD49">
        <v>120</v>
      </c>
      <c r="BME49">
        <v>100</v>
      </c>
      <c r="BMF49">
        <v>110</v>
      </c>
      <c r="BMG49">
        <v>100</v>
      </c>
      <c r="BMH49">
        <v>100</v>
      </c>
      <c r="BMI49">
        <v>100</v>
      </c>
      <c r="BMJ49">
        <v>100</v>
      </c>
      <c r="BMK49">
        <v>100</v>
      </c>
      <c r="BML49">
        <v>100</v>
      </c>
      <c r="BMM49">
        <v>100</v>
      </c>
      <c r="BMN49">
        <v>120</v>
      </c>
      <c r="BMO49">
        <v>120</v>
      </c>
      <c r="BMP49">
        <v>120</v>
      </c>
      <c r="BMQ49">
        <v>110</v>
      </c>
      <c r="BMR49">
        <v>110</v>
      </c>
      <c r="BMS49">
        <v>130</v>
      </c>
      <c r="BMT49">
        <v>130</v>
      </c>
      <c r="BMU49">
        <v>110</v>
      </c>
      <c r="BMV49">
        <v>110</v>
      </c>
      <c r="BMW49">
        <v>130</v>
      </c>
      <c r="BMX49">
        <v>130</v>
      </c>
      <c r="BMY49">
        <v>100</v>
      </c>
      <c r="BMZ49">
        <v>100</v>
      </c>
      <c r="BNA49">
        <v>130</v>
      </c>
      <c r="BNB49">
        <v>130</v>
      </c>
      <c r="BNC49">
        <v>130</v>
      </c>
      <c r="BND49">
        <v>130</v>
      </c>
      <c r="BNE49">
        <v>110</v>
      </c>
      <c r="BNF49">
        <v>130</v>
      </c>
      <c r="BNG49">
        <v>100</v>
      </c>
      <c r="BNH49">
        <v>100</v>
      </c>
      <c r="BNI49">
        <v>110</v>
      </c>
      <c r="BNJ49">
        <v>130</v>
      </c>
      <c r="BNK49">
        <v>100</v>
      </c>
      <c r="BNL49">
        <v>110</v>
      </c>
      <c r="BNM49">
        <v>110</v>
      </c>
      <c r="BNN49">
        <v>130</v>
      </c>
      <c r="BNO49">
        <v>110</v>
      </c>
      <c r="BNP49">
        <v>110</v>
      </c>
      <c r="BNQ49">
        <v>100</v>
      </c>
      <c r="BNR49">
        <v>100</v>
      </c>
      <c r="BNS49">
        <v>110</v>
      </c>
      <c r="BNT49">
        <v>110</v>
      </c>
      <c r="BNU49">
        <v>130</v>
      </c>
      <c r="BNV49">
        <v>130</v>
      </c>
      <c r="BNW49">
        <v>110</v>
      </c>
      <c r="BNX49">
        <v>110</v>
      </c>
      <c r="BNY49">
        <v>110</v>
      </c>
      <c r="BNZ49">
        <v>130</v>
      </c>
      <c r="BOA49">
        <v>110</v>
      </c>
      <c r="BOB49">
        <v>110</v>
      </c>
      <c r="BOC49">
        <v>100</v>
      </c>
      <c r="BOD49">
        <v>120</v>
      </c>
      <c r="BOE49">
        <v>130</v>
      </c>
      <c r="BOF49">
        <v>130</v>
      </c>
      <c r="BOG49">
        <v>120</v>
      </c>
      <c r="BOH49">
        <v>120</v>
      </c>
      <c r="BOI49">
        <v>100</v>
      </c>
      <c r="BOJ49">
        <v>100</v>
      </c>
      <c r="BOK49">
        <v>110</v>
      </c>
      <c r="BOL49">
        <v>110</v>
      </c>
      <c r="BOM49">
        <v>100</v>
      </c>
      <c r="BON49">
        <v>100</v>
      </c>
      <c r="BOO49">
        <v>120</v>
      </c>
      <c r="BOP49">
        <v>120</v>
      </c>
      <c r="BOQ49">
        <v>130</v>
      </c>
      <c r="BOR49">
        <v>130</v>
      </c>
      <c r="BOS49">
        <v>100</v>
      </c>
      <c r="BOT49">
        <v>120</v>
      </c>
      <c r="BOU49">
        <v>130</v>
      </c>
      <c r="BOV49">
        <v>130</v>
      </c>
      <c r="BOW49">
        <v>110</v>
      </c>
      <c r="BOX49">
        <v>130</v>
      </c>
      <c r="BOY49">
        <v>100</v>
      </c>
      <c r="BOZ49">
        <v>120</v>
      </c>
      <c r="BPA49">
        <v>100</v>
      </c>
      <c r="BPB49">
        <v>130</v>
      </c>
      <c r="BPC49">
        <v>120</v>
      </c>
      <c r="BPD49">
        <v>120</v>
      </c>
      <c r="BPE49">
        <v>100</v>
      </c>
      <c r="BPF49">
        <v>120</v>
      </c>
      <c r="BPG49">
        <v>120</v>
      </c>
      <c r="BPH49">
        <v>120</v>
      </c>
      <c r="BPI49">
        <v>110</v>
      </c>
      <c r="BPJ49">
        <v>130</v>
      </c>
      <c r="BPK49">
        <v>110</v>
      </c>
      <c r="BPL49">
        <v>120</v>
      </c>
      <c r="BPM49">
        <v>110</v>
      </c>
      <c r="BPN49">
        <v>130</v>
      </c>
      <c r="BPO49">
        <v>120</v>
      </c>
      <c r="BPP49">
        <v>120</v>
      </c>
      <c r="BPQ49">
        <v>100</v>
      </c>
      <c r="BPR49">
        <v>120</v>
      </c>
      <c r="BPS49">
        <v>130</v>
      </c>
      <c r="BPT49">
        <v>130</v>
      </c>
      <c r="BPU49">
        <v>110</v>
      </c>
      <c r="BPV49">
        <v>110</v>
      </c>
      <c r="BPW49">
        <v>120</v>
      </c>
      <c r="BPX49">
        <v>120</v>
      </c>
      <c r="BPY49">
        <v>120</v>
      </c>
      <c r="BPZ49">
        <v>120</v>
      </c>
      <c r="BQA49">
        <v>100</v>
      </c>
      <c r="BQB49">
        <v>130</v>
      </c>
      <c r="BQC49">
        <v>110</v>
      </c>
      <c r="BQD49">
        <v>110</v>
      </c>
      <c r="BQE49">
        <v>110</v>
      </c>
      <c r="BQF49">
        <v>110</v>
      </c>
      <c r="BQG49">
        <v>110</v>
      </c>
      <c r="BQH49">
        <v>110</v>
      </c>
      <c r="BQI49">
        <v>100</v>
      </c>
      <c r="BQJ49">
        <v>120</v>
      </c>
      <c r="BQK49">
        <v>120</v>
      </c>
      <c r="BQL49">
        <v>120</v>
      </c>
      <c r="BQM49">
        <v>120</v>
      </c>
      <c r="BQN49">
        <v>120</v>
      </c>
      <c r="BQO49">
        <v>100</v>
      </c>
      <c r="BQP49">
        <v>100</v>
      </c>
      <c r="BQQ49">
        <v>120</v>
      </c>
      <c r="BQR49">
        <v>120</v>
      </c>
      <c r="BQS49">
        <v>100</v>
      </c>
      <c r="BQT49">
        <v>100</v>
      </c>
      <c r="BQU49">
        <v>120</v>
      </c>
      <c r="BQV49">
        <v>120</v>
      </c>
      <c r="BQW49">
        <v>110</v>
      </c>
      <c r="BQX49">
        <v>110</v>
      </c>
      <c r="BQY49">
        <v>110</v>
      </c>
      <c r="BQZ49">
        <v>130</v>
      </c>
      <c r="BRA49">
        <v>100</v>
      </c>
      <c r="BRB49">
        <v>100</v>
      </c>
      <c r="BRC49">
        <v>120</v>
      </c>
      <c r="BRD49">
        <v>120</v>
      </c>
      <c r="BRE49">
        <v>120</v>
      </c>
      <c r="BRF49">
        <v>120</v>
      </c>
      <c r="BRG49">
        <v>110</v>
      </c>
      <c r="BRH49">
        <v>130</v>
      </c>
      <c r="BRI49">
        <v>120</v>
      </c>
      <c r="BRJ49">
        <v>120</v>
      </c>
      <c r="BRK49">
        <v>110</v>
      </c>
      <c r="BRL49">
        <v>110</v>
      </c>
      <c r="BRM49">
        <v>120</v>
      </c>
      <c r="BRN49">
        <v>120</v>
      </c>
      <c r="BRO49">
        <v>110</v>
      </c>
      <c r="BRP49">
        <v>130</v>
      </c>
      <c r="BRQ49">
        <v>110</v>
      </c>
      <c r="BRR49">
        <v>110</v>
      </c>
      <c r="BRS49">
        <v>110</v>
      </c>
      <c r="BRT49">
        <v>110</v>
      </c>
      <c r="BRU49">
        <v>110</v>
      </c>
      <c r="BRV49">
        <v>110</v>
      </c>
      <c r="BRW49">
        <v>100</v>
      </c>
      <c r="BRX49">
        <v>100</v>
      </c>
      <c r="BRY49">
        <v>110</v>
      </c>
      <c r="BRZ49">
        <v>110</v>
      </c>
      <c r="BSA49">
        <v>100</v>
      </c>
      <c r="BSB49">
        <v>100</v>
      </c>
      <c r="BSC49">
        <v>110</v>
      </c>
      <c r="BSD49">
        <v>110</v>
      </c>
      <c r="BSE49">
        <v>100</v>
      </c>
      <c r="BSF49">
        <v>100</v>
      </c>
      <c r="BSG49">
        <v>110</v>
      </c>
      <c r="BSH49">
        <v>130</v>
      </c>
      <c r="BSI49">
        <v>100</v>
      </c>
      <c r="BSJ49">
        <v>100</v>
      </c>
      <c r="BSK49">
        <v>110</v>
      </c>
      <c r="BSL49">
        <v>110</v>
      </c>
      <c r="BSM49">
        <v>110</v>
      </c>
      <c r="BSN49">
        <v>110</v>
      </c>
      <c r="BSO49">
        <v>100</v>
      </c>
      <c r="BSP49">
        <v>120</v>
      </c>
      <c r="BSQ49">
        <v>120</v>
      </c>
      <c r="BSR49">
        <v>120</v>
      </c>
      <c r="BSS49">
        <v>120</v>
      </c>
      <c r="BST49">
        <v>120</v>
      </c>
      <c r="BSU49">
        <v>110</v>
      </c>
      <c r="BSV49">
        <v>110</v>
      </c>
      <c r="BSW49">
        <v>130</v>
      </c>
      <c r="BSX49">
        <v>130</v>
      </c>
      <c r="BSY49">
        <v>110</v>
      </c>
      <c r="BSZ49">
        <v>110</v>
      </c>
      <c r="BTA49">
        <v>110</v>
      </c>
      <c r="BTB49">
        <v>120</v>
      </c>
      <c r="BTC49">
        <v>100</v>
      </c>
      <c r="BTD49">
        <v>100</v>
      </c>
      <c r="BTE49">
        <v>100</v>
      </c>
      <c r="BTF49">
        <v>130</v>
      </c>
      <c r="BTG49">
        <v>120</v>
      </c>
      <c r="BTH49">
        <v>120</v>
      </c>
      <c r="BTI49">
        <v>110</v>
      </c>
      <c r="BTJ49">
        <v>130</v>
      </c>
      <c r="BTK49">
        <v>120</v>
      </c>
      <c r="BTL49">
        <v>120</v>
      </c>
      <c r="BTM49">
        <v>130</v>
      </c>
      <c r="BTN49">
        <v>130</v>
      </c>
      <c r="BTO49">
        <v>110</v>
      </c>
      <c r="BTP49">
        <v>130</v>
      </c>
      <c r="BTQ49">
        <v>100</v>
      </c>
      <c r="BTR49">
        <v>120</v>
      </c>
      <c r="BTS49">
        <v>120</v>
      </c>
      <c r="BTT49">
        <v>120</v>
      </c>
      <c r="BTU49">
        <v>130</v>
      </c>
      <c r="BTV49">
        <v>130</v>
      </c>
      <c r="BTW49">
        <v>130</v>
      </c>
      <c r="BTX49">
        <v>130</v>
      </c>
      <c r="BTY49">
        <v>110</v>
      </c>
      <c r="BTZ49">
        <v>110</v>
      </c>
      <c r="BUA49">
        <v>100</v>
      </c>
      <c r="BUB49">
        <v>100</v>
      </c>
      <c r="BUC49">
        <v>110</v>
      </c>
      <c r="BUD49">
        <v>110</v>
      </c>
      <c r="BUE49">
        <v>100</v>
      </c>
      <c r="BUF49">
        <v>100</v>
      </c>
      <c r="BUG49">
        <v>110</v>
      </c>
      <c r="BUH49">
        <v>120</v>
      </c>
      <c r="BUI49">
        <v>100</v>
      </c>
      <c r="BUJ49">
        <v>100</v>
      </c>
      <c r="BUK49">
        <v>130</v>
      </c>
      <c r="BUL49">
        <v>130</v>
      </c>
      <c r="BUM49">
        <v>130</v>
      </c>
      <c r="BUN49">
        <v>130</v>
      </c>
      <c r="BUO49">
        <v>100</v>
      </c>
      <c r="BUP49">
        <v>100</v>
      </c>
      <c r="BUQ49">
        <v>100</v>
      </c>
      <c r="BUR49">
        <v>120</v>
      </c>
      <c r="BUS49">
        <v>100</v>
      </c>
      <c r="BUT49">
        <v>100</v>
      </c>
      <c r="BUU49">
        <v>100</v>
      </c>
      <c r="BUV49">
        <v>130</v>
      </c>
      <c r="BUW49">
        <v>100</v>
      </c>
      <c r="BUX49">
        <v>110</v>
      </c>
      <c r="BUY49">
        <v>100</v>
      </c>
      <c r="BUZ49">
        <v>120</v>
      </c>
      <c r="BVA49">
        <v>100</v>
      </c>
      <c r="BVB49">
        <v>100</v>
      </c>
      <c r="BVC49">
        <v>120</v>
      </c>
      <c r="BVD49">
        <v>120</v>
      </c>
      <c r="BVE49">
        <v>100</v>
      </c>
      <c r="BVF49">
        <v>110</v>
      </c>
      <c r="BVG49">
        <v>110</v>
      </c>
      <c r="BVH49">
        <v>110</v>
      </c>
      <c r="BVI49">
        <v>120</v>
      </c>
      <c r="BVJ49">
        <v>120</v>
      </c>
      <c r="BVK49">
        <v>110</v>
      </c>
      <c r="BVL49">
        <v>110</v>
      </c>
      <c r="BVM49">
        <v>100</v>
      </c>
      <c r="BVN49">
        <v>110</v>
      </c>
      <c r="BVO49">
        <v>120</v>
      </c>
      <c r="BVP49">
        <v>120</v>
      </c>
      <c r="BVQ49">
        <v>120</v>
      </c>
      <c r="BVR49">
        <v>120</v>
      </c>
      <c r="BVS49">
        <v>100</v>
      </c>
      <c r="BVT49">
        <v>100</v>
      </c>
      <c r="BVU49">
        <v>130</v>
      </c>
      <c r="BVV49">
        <v>130</v>
      </c>
      <c r="BVW49">
        <v>100</v>
      </c>
      <c r="BVX49">
        <v>100</v>
      </c>
      <c r="BVY49">
        <v>100</v>
      </c>
      <c r="BVZ49">
        <v>100</v>
      </c>
      <c r="BWA49">
        <v>120</v>
      </c>
      <c r="BWB49">
        <v>120</v>
      </c>
      <c r="BWC49">
        <v>130</v>
      </c>
      <c r="BWD49">
        <v>130</v>
      </c>
      <c r="BWE49">
        <v>100</v>
      </c>
      <c r="BWF49">
        <v>120</v>
      </c>
      <c r="BWG49">
        <v>130</v>
      </c>
      <c r="BWH49">
        <v>130</v>
      </c>
      <c r="BWI49">
        <v>130</v>
      </c>
      <c r="BWJ49">
        <v>130</v>
      </c>
      <c r="BWK49">
        <v>100</v>
      </c>
      <c r="BWL49">
        <v>120</v>
      </c>
      <c r="BWM49">
        <v>120</v>
      </c>
      <c r="BWN49">
        <v>130</v>
      </c>
      <c r="BWO49">
        <v>130</v>
      </c>
      <c r="BWP49">
        <v>130</v>
      </c>
      <c r="BWQ49">
        <v>110</v>
      </c>
      <c r="BWR49">
        <v>130</v>
      </c>
      <c r="BWS49">
        <v>100</v>
      </c>
      <c r="BWT49">
        <v>100</v>
      </c>
      <c r="BWU49">
        <v>100</v>
      </c>
      <c r="BWV49">
        <v>130</v>
      </c>
      <c r="BWW49">
        <v>120</v>
      </c>
      <c r="BWX49">
        <v>120</v>
      </c>
      <c r="BWY49">
        <v>100</v>
      </c>
      <c r="BWZ49">
        <v>100</v>
      </c>
      <c r="BXA49">
        <v>100</v>
      </c>
      <c r="BXB49">
        <v>120</v>
      </c>
      <c r="BXC49">
        <v>120</v>
      </c>
      <c r="BXD49">
        <v>130</v>
      </c>
      <c r="BXE49">
        <v>130</v>
      </c>
      <c r="BXF49">
        <v>130</v>
      </c>
      <c r="BXG49">
        <v>100</v>
      </c>
      <c r="BXH49">
        <v>120</v>
      </c>
      <c r="BXI49">
        <v>130</v>
      </c>
      <c r="BXJ49">
        <v>130</v>
      </c>
      <c r="BXK49">
        <v>130</v>
      </c>
      <c r="BXL49">
        <v>130</v>
      </c>
      <c r="BXM49">
        <v>110</v>
      </c>
      <c r="BXN49">
        <v>110</v>
      </c>
      <c r="BXO49">
        <v>110</v>
      </c>
      <c r="BXP49">
        <v>130</v>
      </c>
      <c r="BXQ49">
        <v>120</v>
      </c>
      <c r="BXR49">
        <v>120</v>
      </c>
      <c r="BXS49">
        <v>130</v>
      </c>
      <c r="BXT49">
        <v>130</v>
      </c>
      <c r="BXU49">
        <v>100</v>
      </c>
      <c r="BXV49">
        <v>100</v>
      </c>
      <c r="BXW49">
        <v>120</v>
      </c>
      <c r="BXX49">
        <v>120</v>
      </c>
      <c r="BXY49">
        <v>100</v>
      </c>
      <c r="BXZ49">
        <v>100</v>
      </c>
      <c r="BYA49">
        <v>100</v>
      </c>
      <c r="BYB49">
        <v>100</v>
      </c>
      <c r="BYC49">
        <v>120</v>
      </c>
      <c r="BYD49">
        <v>120</v>
      </c>
      <c r="BYE49">
        <v>100</v>
      </c>
      <c r="BYF49">
        <v>130</v>
      </c>
      <c r="BYG49">
        <v>110</v>
      </c>
      <c r="BYH49">
        <v>110</v>
      </c>
      <c r="BYI49">
        <v>130</v>
      </c>
      <c r="BYJ49">
        <v>130</v>
      </c>
      <c r="BYK49">
        <v>100</v>
      </c>
      <c r="BYL49">
        <v>110</v>
      </c>
      <c r="BYM49">
        <v>110</v>
      </c>
      <c r="BYN49">
        <v>130</v>
      </c>
      <c r="BYO49">
        <v>130</v>
      </c>
      <c r="BYP49">
        <v>130</v>
      </c>
      <c r="BYQ49">
        <v>130</v>
      </c>
      <c r="BYR49">
        <v>130</v>
      </c>
      <c r="BYS49">
        <v>120</v>
      </c>
      <c r="BYT49">
        <v>120</v>
      </c>
      <c r="BYU49">
        <v>130</v>
      </c>
      <c r="BYV49">
        <v>130</v>
      </c>
      <c r="BYW49">
        <v>100</v>
      </c>
      <c r="BYX49">
        <v>110</v>
      </c>
      <c r="BYY49">
        <v>100</v>
      </c>
      <c r="BYZ49">
        <v>130</v>
      </c>
      <c r="BZA49">
        <v>110</v>
      </c>
      <c r="BZB49">
        <v>110</v>
      </c>
      <c r="BZC49">
        <v>110</v>
      </c>
      <c r="BZD49">
        <v>110</v>
      </c>
      <c r="BZE49">
        <v>130</v>
      </c>
      <c r="BZF49">
        <v>130</v>
      </c>
      <c r="BZG49">
        <v>130</v>
      </c>
      <c r="BZH49">
        <v>130</v>
      </c>
      <c r="BZI49">
        <v>130</v>
      </c>
      <c r="BZJ49">
        <v>130</v>
      </c>
      <c r="BZK49">
        <v>100</v>
      </c>
      <c r="BZL49">
        <v>100</v>
      </c>
      <c r="BZM49">
        <v>100</v>
      </c>
      <c r="BZN49">
        <v>100</v>
      </c>
      <c r="BZO49">
        <v>100</v>
      </c>
      <c r="BZP49">
        <v>100</v>
      </c>
      <c r="BZQ49">
        <v>100</v>
      </c>
      <c r="BZR49">
        <v>120</v>
      </c>
      <c r="BZS49">
        <v>130</v>
      </c>
      <c r="BZT49">
        <v>130</v>
      </c>
      <c r="BZU49">
        <v>130</v>
      </c>
      <c r="BZV49">
        <v>130</v>
      </c>
      <c r="BZW49">
        <v>110</v>
      </c>
      <c r="BZX49">
        <v>130</v>
      </c>
      <c r="BZY49">
        <v>120</v>
      </c>
      <c r="BZZ49">
        <v>120</v>
      </c>
      <c r="CAA49">
        <v>130</v>
      </c>
      <c r="CAB49">
        <v>130</v>
      </c>
      <c r="CAC49">
        <v>130</v>
      </c>
      <c r="CAD49">
        <v>130</v>
      </c>
      <c r="CAE49">
        <v>100</v>
      </c>
      <c r="CAF49">
        <v>100</v>
      </c>
      <c r="CAG49">
        <v>130</v>
      </c>
      <c r="CAH49">
        <v>130</v>
      </c>
      <c r="CAI49">
        <v>110</v>
      </c>
      <c r="CAJ49">
        <v>130</v>
      </c>
      <c r="CAK49">
        <v>100</v>
      </c>
      <c r="CAL49">
        <v>100</v>
      </c>
      <c r="CAM49">
        <v>100</v>
      </c>
      <c r="CAN49">
        <v>130</v>
      </c>
      <c r="CAO49">
        <v>120</v>
      </c>
      <c r="CAP49">
        <v>120</v>
      </c>
      <c r="CAQ49">
        <v>110</v>
      </c>
      <c r="CAR49">
        <v>130</v>
      </c>
      <c r="CAS49">
        <v>100</v>
      </c>
      <c r="CAT49">
        <v>100</v>
      </c>
      <c r="CAU49">
        <v>130</v>
      </c>
      <c r="CAV49">
        <v>130</v>
      </c>
      <c r="CAW49">
        <v>110</v>
      </c>
      <c r="CAX49">
        <v>130</v>
      </c>
      <c r="CAY49">
        <v>110</v>
      </c>
      <c r="CAZ49">
        <v>130</v>
      </c>
      <c r="CBA49">
        <v>100</v>
      </c>
      <c r="CBB49">
        <v>100</v>
      </c>
      <c r="CBC49">
        <v>130</v>
      </c>
      <c r="CBD49">
        <v>130</v>
      </c>
      <c r="CBE49">
        <v>110</v>
      </c>
      <c r="CBF49">
        <v>110</v>
      </c>
      <c r="CBG49">
        <v>110</v>
      </c>
      <c r="CBH49">
        <v>110</v>
      </c>
      <c r="CBI49">
        <v>120</v>
      </c>
      <c r="CBJ49">
        <v>120</v>
      </c>
      <c r="CBK49">
        <v>130</v>
      </c>
      <c r="CBL49">
        <v>130</v>
      </c>
      <c r="CBM49">
        <v>100</v>
      </c>
      <c r="CBN49">
        <v>120</v>
      </c>
      <c r="CBO49">
        <v>100</v>
      </c>
      <c r="CBP49">
        <v>100</v>
      </c>
      <c r="CBQ49">
        <v>110</v>
      </c>
      <c r="CBR49">
        <v>110</v>
      </c>
      <c r="CBS49">
        <v>120</v>
      </c>
      <c r="CBT49">
        <v>120</v>
      </c>
      <c r="CBU49">
        <v>130</v>
      </c>
      <c r="CBV49">
        <v>130</v>
      </c>
      <c r="CBW49">
        <v>120</v>
      </c>
      <c r="CBX49">
        <v>120</v>
      </c>
      <c r="CBY49">
        <v>130</v>
      </c>
      <c r="CBZ49">
        <v>130</v>
      </c>
      <c r="CCA49">
        <v>120</v>
      </c>
      <c r="CCB49">
        <v>120</v>
      </c>
      <c r="CCC49">
        <v>130</v>
      </c>
      <c r="CCD49">
        <v>130</v>
      </c>
      <c r="CCE49">
        <v>100</v>
      </c>
      <c r="CCF49">
        <v>100</v>
      </c>
      <c r="CCG49">
        <v>120</v>
      </c>
      <c r="CCH49">
        <v>120</v>
      </c>
      <c r="CCI49">
        <v>130</v>
      </c>
      <c r="CCJ49">
        <v>130</v>
      </c>
      <c r="CCK49">
        <v>130</v>
      </c>
      <c r="CCL49">
        <v>130</v>
      </c>
      <c r="CCM49">
        <v>100</v>
      </c>
      <c r="CCN49">
        <v>100</v>
      </c>
      <c r="CCO49">
        <v>110</v>
      </c>
      <c r="CCP49">
        <v>110</v>
      </c>
      <c r="CCQ49">
        <v>100</v>
      </c>
      <c r="CCR49">
        <v>100</v>
      </c>
      <c r="CCS49">
        <v>110</v>
      </c>
      <c r="CCT49">
        <v>130</v>
      </c>
      <c r="CCU49">
        <v>110</v>
      </c>
      <c r="CCV49">
        <v>130</v>
      </c>
      <c r="CCW49">
        <v>110</v>
      </c>
      <c r="CCX49">
        <v>130</v>
      </c>
      <c r="CCY49">
        <v>100</v>
      </c>
      <c r="CCZ49">
        <v>100</v>
      </c>
      <c r="CDA49">
        <v>110</v>
      </c>
      <c r="CDB49">
        <v>130</v>
      </c>
      <c r="CDC49">
        <v>130</v>
      </c>
      <c r="CDD49">
        <v>130</v>
      </c>
      <c r="CDE49">
        <v>100</v>
      </c>
      <c r="CDF49">
        <v>100</v>
      </c>
      <c r="CDG49">
        <v>110</v>
      </c>
      <c r="CDH49">
        <v>110</v>
      </c>
      <c r="CDI49">
        <v>110</v>
      </c>
      <c r="CDJ49">
        <v>120</v>
      </c>
      <c r="CDK49">
        <v>120</v>
      </c>
      <c r="CDL49">
        <v>120</v>
      </c>
      <c r="CDM49">
        <v>110</v>
      </c>
      <c r="CDN49">
        <v>130</v>
      </c>
      <c r="CDO49">
        <v>130</v>
      </c>
      <c r="CDP49">
        <v>130</v>
      </c>
      <c r="CDQ49">
        <v>100</v>
      </c>
      <c r="CDR49">
        <v>100</v>
      </c>
      <c r="CDS49">
        <v>100</v>
      </c>
      <c r="CDT49">
        <v>100</v>
      </c>
      <c r="CDU49">
        <v>110</v>
      </c>
      <c r="CDV49">
        <v>110</v>
      </c>
      <c r="CDW49">
        <v>110</v>
      </c>
      <c r="CDX49">
        <v>110</v>
      </c>
      <c r="CDY49">
        <v>130</v>
      </c>
      <c r="CDZ49">
        <v>130</v>
      </c>
      <c r="CEA49">
        <v>110</v>
      </c>
      <c r="CEB49">
        <v>110</v>
      </c>
      <c r="CEC49">
        <v>130</v>
      </c>
      <c r="CED49">
        <v>130</v>
      </c>
      <c r="CEE49">
        <v>120</v>
      </c>
      <c r="CEF49">
        <v>120</v>
      </c>
      <c r="CEG49">
        <v>100</v>
      </c>
      <c r="CEH49">
        <v>100</v>
      </c>
      <c r="CEI49">
        <v>100</v>
      </c>
      <c r="CEJ49">
        <v>100</v>
      </c>
      <c r="CEK49">
        <v>110</v>
      </c>
      <c r="CEL49">
        <v>110</v>
      </c>
      <c r="CEM49">
        <v>100</v>
      </c>
      <c r="CEN49">
        <v>100</v>
      </c>
      <c r="CEO49">
        <v>100</v>
      </c>
      <c r="CEP49">
        <v>100</v>
      </c>
      <c r="CEQ49">
        <v>120</v>
      </c>
      <c r="CER49">
        <v>120</v>
      </c>
      <c r="CES49">
        <v>120</v>
      </c>
      <c r="CET49">
        <v>120</v>
      </c>
      <c r="CEU49">
        <v>130</v>
      </c>
      <c r="CEV49">
        <v>130</v>
      </c>
      <c r="CEW49">
        <v>100</v>
      </c>
      <c r="CEX49">
        <v>100</v>
      </c>
      <c r="CEY49">
        <v>100</v>
      </c>
      <c r="CEZ49">
        <v>100</v>
      </c>
      <c r="CFA49">
        <v>110</v>
      </c>
      <c r="CFB49">
        <v>110</v>
      </c>
      <c r="CFC49">
        <v>110</v>
      </c>
      <c r="CFD49">
        <v>130</v>
      </c>
      <c r="CFE49">
        <v>100</v>
      </c>
      <c r="CFF49">
        <v>100</v>
      </c>
      <c r="CFG49">
        <v>130</v>
      </c>
      <c r="CFH49">
        <v>130</v>
      </c>
      <c r="CFI49">
        <v>120</v>
      </c>
      <c r="CFJ49">
        <v>120</v>
      </c>
      <c r="CFK49">
        <v>130</v>
      </c>
      <c r="CFL49">
        <v>130</v>
      </c>
      <c r="CFM49">
        <v>110</v>
      </c>
      <c r="CFN49">
        <v>110</v>
      </c>
      <c r="CFO49">
        <v>110</v>
      </c>
      <c r="CFP49">
        <v>110</v>
      </c>
      <c r="CFQ49">
        <v>100</v>
      </c>
      <c r="CFR49">
        <v>100</v>
      </c>
      <c r="CFS49">
        <v>130</v>
      </c>
      <c r="CFT49">
        <v>130</v>
      </c>
      <c r="CFU49">
        <v>100</v>
      </c>
      <c r="CFV49">
        <v>100</v>
      </c>
      <c r="CFW49">
        <v>110</v>
      </c>
      <c r="CFX49">
        <v>110</v>
      </c>
      <c r="CFY49">
        <v>110</v>
      </c>
      <c r="CFZ49">
        <v>110</v>
      </c>
      <c r="CGA49">
        <v>130</v>
      </c>
      <c r="CGB49">
        <v>130</v>
      </c>
      <c r="CGC49">
        <v>120</v>
      </c>
      <c r="CGD49">
        <v>120</v>
      </c>
      <c r="CGE49">
        <v>130</v>
      </c>
      <c r="CGF49">
        <v>130</v>
      </c>
      <c r="CGG49">
        <v>120</v>
      </c>
      <c r="CGH49">
        <v>120</v>
      </c>
      <c r="CGI49">
        <v>100</v>
      </c>
      <c r="CGJ49">
        <v>100</v>
      </c>
      <c r="CGK49">
        <v>130</v>
      </c>
      <c r="CGL49">
        <v>130</v>
      </c>
      <c r="CGM49">
        <v>100</v>
      </c>
      <c r="CGN49">
        <v>100</v>
      </c>
      <c r="CGO49">
        <v>130</v>
      </c>
      <c r="CGP49">
        <v>130</v>
      </c>
      <c r="CGQ49">
        <v>130</v>
      </c>
      <c r="CGR49">
        <v>130</v>
      </c>
      <c r="CGS49">
        <v>120</v>
      </c>
      <c r="CGT49">
        <v>120</v>
      </c>
      <c r="CGU49">
        <v>130</v>
      </c>
      <c r="CGV49">
        <v>130</v>
      </c>
      <c r="CGW49">
        <v>110</v>
      </c>
      <c r="CGX49">
        <v>110</v>
      </c>
      <c r="CGY49">
        <v>100</v>
      </c>
      <c r="CGZ49">
        <v>100</v>
      </c>
      <c r="CHA49">
        <v>130</v>
      </c>
      <c r="CHB49">
        <v>130</v>
      </c>
      <c r="CHC49">
        <v>110</v>
      </c>
      <c r="CHD49">
        <v>110</v>
      </c>
      <c r="CHE49">
        <v>120</v>
      </c>
      <c r="CHF49">
        <v>120</v>
      </c>
      <c r="CHG49">
        <v>100</v>
      </c>
      <c r="CHH49">
        <v>100</v>
      </c>
      <c r="CHI49">
        <v>100</v>
      </c>
      <c r="CHJ49">
        <v>110</v>
      </c>
      <c r="CHK49">
        <v>100</v>
      </c>
      <c r="CHL49">
        <v>120</v>
      </c>
      <c r="CHM49">
        <v>110</v>
      </c>
      <c r="CHN49">
        <v>120</v>
      </c>
      <c r="CHO49">
        <v>100</v>
      </c>
      <c r="CHP49">
        <v>100</v>
      </c>
      <c r="CHQ49">
        <v>110</v>
      </c>
      <c r="CHR49">
        <v>110</v>
      </c>
      <c r="CHS49">
        <v>120</v>
      </c>
      <c r="CHT49">
        <v>120</v>
      </c>
      <c r="CHU49">
        <v>110</v>
      </c>
      <c r="CHV49">
        <v>110</v>
      </c>
      <c r="CHW49">
        <v>110</v>
      </c>
      <c r="CHX49">
        <v>110</v>
      </c>
      <c r="CHY49">
        <v>130</v>
      </c>
      <c r="CHZ49">
        <v>130</v>
      </c>
      <c r="CIA49">
        <v>130</v>
      </c>
      <c r="CIB49">
        <v>130</v>
      </c>
      <c r="CIC49">
        <v>130</v>
      </c>
      <c r="CID49">
        <v>130</v>
      </c>
      <c r="CIE49">
        <v>110</v>
      </c>
      <c r="CIF49">
        <v>130</v>
      </c>
      <c r="CIG49">
        <v>130</v>
      </c>
      <c r="CIH49">
        <v>130</v>
      </c>
      <c r="CII49">
        <v>110</v>
      </c>
      <c r="CIJ49">
        <v>110</v>
      </c>
      <c r="CIK49">
        <v>120</v>
      </c>
      <c r="CIL49">
        <v>120</v>
      </c>
      <c r="CIM49">
        <v>130</v>
      </c>
      <c r="CIN49">
        <v>130</v>
      </c>
      <c r="CIO49">
        <v>110</v>
      </c>
      <c r="CIP49">
        <v>110</v>
      </c>
      <c r="CIQ49">
        <v>110</v>
      </c>
      <c r="CIR49">
        <v>110</v>
      </c>
      <c r="CIS49">
        <v>110</v>
      </c>
      <c r="CIT49">
        <v>130</v>
      </c>
      <c r="CIU49">
        <v>100</v>
      </c>
      <c r="CIV49">
        <v>120</v>
      </c>
      <c r="CIW49">
        <v>100</v>
      </c>
      <c r="CIX49">
        <v>100</v>
      </c>
      <c r="CIY49">
        <v>110</v>
      </c>
      <c r="CIZ49">
        <v>130</v>
      </c>
      <c r="CJA49">
        <v>120</v>
      </c>
      <c r="CJB49">
        <v>120</v>
      </c>
      <c r="CJC49">
        <v>110</v>
      </c>
      <c r="CJD49">
        <v>110</v>
      </c>
      <c r="CJE49">
        <v>100</v>
      </c>
      <c r="CJF49">
        <v>130</v>
      </c>
      <c r="CJG49">
        <v>100</v>
      </c>
      <c r="CJH49">
        <v>100</v>
      </c>
      <c r="CJI49">
        <v>110</v>
      </c>
      <c r="CJJ49">
        <v>130</v>
      </c>
      <c r="CJK49">
        <v>100</v>
      </c>
      <c r="CJL49">
        <v>120</v>
      </c>
      <c r="CJM49">
        <v>120</v>
      </c>
      <c r="CJN49">
        <v>120</v>
      </c>
      <c r="CJO49">
        <v>110</v>
      </c>
      <c r="CJP49">
        <v>120</v>
      </c>
      <c r="CJQ49">
        <v>130</v>
      </c>
      <c r="CJR49">
        <v>130</v>
      </c>
      <c r="CJS49">
        <v>110</v>
      </c>
      <c r="CJT49">
        <v>110</v>
      </c>
      <c r="CJU49">
        <v>100</v>
      </c>
      <c r="CJV49">
        <v>120</v>
      </c>
      <c r="CJW49">
        <v>110</v>
      </c>
      <c r="CJX49">
        <v>110</v>
      </c>
      <c r="CJY49">
        <v>120</v>
      </c>
      <c r="CJZ49">
        <v>120</v>
      </c>
      <c r="CKA49">
        <v>130</v>
      </c>
      <c r="CKB49">
        <v>130</v>
      </c>
      <c r="CKC49">
        <v>120</v>
      </c>
      <c r="CKD49">
        <v>120</v>
      </c>
      <c r="CKE49">
        <v>100</v>
      </c>
      <c r="CKF49">
        <v>100</v>
      </c>
      <c r="CKG49">
        <v>100</v>
      </c>
      <c r="CKH49">
        <v>100</v>
      </c>
      <c r="CKI49">
        <v>100</v>
      </c>
      <c r="CKJ49">
        <v>100</v>
      </c>
      <c r="CKK49">
        <v>130</v>
      </c>
      <c r="CKL49">
        <v>130</v>
      </c>
      <c r="CKM49">
        <v>100</v>
      </c>
      <c r="CKN49">
        <v>100</v>
      </c>
      <c r="CKO49">
        <v>130</v>
      </c>
      <c r="CKP49">
        <v>130</v>
      </c>
      <c r="CKQ49">
        <v>120</v>
      </c>
      <c r="CKR49">
        <v>130</v>
      </c>
      <c r="CKS49">
        <v>120</v>
      </c>
      <c r="CKT49">
        <v>120</v>
      </c>
      <c r="CKU49">
        <v>110</v>
      </c>
      <c r="CKV49">
        <v>110</v>
      </c>
      <c r="CKW49">
        <v>120</v>
      </c>
      <c r="CKX49">
        <v>120</v>
      </c>
      <c r="CKY49">
        <v>120</v>
      </c>
      <c r="CKZ49">
        <v>120</v>
      </c>
      <c r="CLA49">
        <v>110</v>
      </c>
      <c r="CLB49">
        <v>110</v>
      </c>
      <c r="CLC49">
        <v>100</v>
      </c>
      <c r="CLD49">
        <v>110</v>
      </c>
      <c r="CLE49">
        <v>100</v>
      </c>
      <c r="CLF49">
        <v>110</v>
      </c>
      <c r="CLG49">
        <v>100</v>
      </c>
      <c r="CLH49">
        <v>110</v>
      </c>
      <c r="CLI49">
        <v>100</v>
      </c>
      <c r="CLJ49">
        <v>120</v>
      </c>
      <c r="CLK49">
        <v>100</v>
      </c>
      <c r="CLL49">
        <v>100</v>
      </c>
      <c r="CLM49">
        <v>120</v>
      </c>
      <c r="CLN49">
        <v>120</v>
      </c>
      <c r="CLO49">
        <v>100</v>
      </c>
      <c r="CLP49">
        <v>110</v>
      </c>
      <c r="CLQ49">
        <v>120</v>
      </c>
      <c r="CLR49">
        <v>120</v>
      </c>
      <c r="CLS49">
        <v>110</v>
      </c>
      <c r="CLT49">
        <v>110</v>
      </c>
      <c r="CLU49">
        <v>110</v>
      </c>
      <c r="CLV49">
        <v>110</v>
      </c>
      <c r="CLW49">
        <v>130</v>
      </c>
      <c r="CLX49">
        <v>130</v>
      </c>
      <c r="CLY49">
        <v>110</v>
      </c>
      <c r="CLZ49">
        <v>120</v>
      </c>
      <c r="CMA49">
        <v>100</v>
      </c>
      <c r="CMB49">
        <v>100</v>
      </c>
      <c r="CMC49">
        <v>110</v>
      </c>
      <c r="CMD49">
        <v>130</v>
      </c>
      <c r="CME49">
        <v>100</v>
      </c>
      <c r="CMF49">
        <v>100</v>
      </c>
      <c r="CMG49">
        <v>100</v>
      </c>
      <c r="CMH49">
        <v>100</v>
      </c>
      <c r="CMI49">
        <v>100</v>
      </c>
      <c r="CMJ49">
        <v>100</v>
      </c>
      <c r="CMK49">
        <v>120</v>
      </c>
      <c r="CML49">
        <v>120</v>
      </c>
      <c r="CMM49">
        <v>100</v>
      </c>
      <c r="CMN49">
        <v>100</v>
      </c>
      <c r="CMO49">
        <v>100</v>
      </c>
      <c r="CMP49">
        <v>110</v>
      </c>
      <c r="CMQ49">
        <v>110</v>
      </c>
      <c r="CMR49">
        <v>110</v>
      </c>
      <c r="CMS49">
        <v>110</v>
      </c>
      <c r="CMT49">
        <v>130</v>
      </c>
      <c r="CMU49">
        <v>100</v>
      </c>
      <c r="CMV49">
        <v>120</v>
      </c>
      <c r="CMW49">
        <v>100</v>
      </c>
      <c r="CMX49">
        <v>100</v>
      </c>
      <c r="CMY49">
        <v>110</v>
      </c>
      <c r="CMZ49">
        <v>110</v>
      </c>
      <c r="CNA49">
        <v>100</v>
      </c>
      <c r="CNB49">
        <v>100</v>
      </c>
      <c r="CNC49">
        <v>100</v>
      </c>
      <c r="CND49">
        <v>120</v>
      </c>
      <c r="CNE49">
        <v>110</v>
      </c>
      <c r="CNF49">
        <v>110</v>
      </c>
      <c r="CNG49">
        <v>100</v>
      </c>
      <c r="CNH49">
        <v>100</v>
      </c>
      <c r="CNI49">
        <v>100</v>
      </c>
      <c r="CNJ49">
        <v>100</v>
      </c>
      <c r="CNK49">
        <v>100</v>
      </c>
      <c r="CNL49">
        <v>120</v>
      </c>
      <c r="CNM49">
        <v>110</v>
      </c>
      <c r="CNN49">
        <v>130</v>
      </c>
      <c r="CNO49">
        <v>100</v>
      </c>
      <c r="CNP49">
        <v>120</v>
      </c>
      <c r="CNQ49">
        <v>110</v>
      </c>
      <c r="CNR49">
        <v>130</v>
      </c>
      <c r="CNS49">
        <v>100</v>
      </c>
      <c r="CNT49">
        <v>100</v>
      </c>
      <c r="CNU49">
        <v>130</v>
      </c>
      <c r="CNV49">
        <v>130</v>
      </c>
      <c r="CNW49">
        <v>100</v>
      </c>
      <c r="CNX49">
        <v>100</v>
      </c>
      <c r="CNY49">
        <v>100</v>
      </c>
      <c r="CNZ49">
        <v>130</v>
      </c>
      <c r="COA49">
        <v>120</v>
      </c>
      <c r="COB49">
        <v>120</v>
      </c>
      <c r="COC49">
        <v>130</v>
      </c>
      <c r="COD49">
        <v>130</v>
      </c>
      <c r="COE49">
        <v>130</v>
      </c>
      <c r="COF49">
        <v>130</v>
      </c>
      <c r="COG49">
        <v>110</v>
      </c>
      <c r="COH49">
        <v>130</v>
      </c>
      <c r="COI49">
        <v>120</v>
      </c>
      <c r="COJ49">
        <v>120</v>
      </c>
      <c r="COK49">
        <v>110</v>
      </c>
      <c r="COL49">
        <v>110</v>
      </c>
      <c r="COM49">
        <v>110</v>
      </c>
      <c r="CON49">
        <v>130</v>
      </c>
      <c r="COO49">
        <v>110</v>
      </c>
      <c r="COP49">
        <v>110</v>
      </c>
      <c r="COQ49">
        <v>130</v>
      </c>
      <c r="COR49">
        <v>130</v>
      </c>
      <c r="COS49">
        <v>130</v>
      </c>
      <c r="COT49">
        <v>130</v>
      </c>
      <c r="COU49">
        <v>120</v>
      </c>
      <c r="COV49">
        <v>120</v>
      </c>
      <c r="COW49">
        <v>110</v>
      </c>
      <c r="COX49">
        <v>130</v>
      </c>
      <c r="COY49">
        <v>110</v>
      </c>
      <c r="COZ49">
        <v>110</v>
      </c>
      <c r="CPA49">
        <v>110</v>
      </c>
      <c r="CPB49">
        <v>110</v>
      </c>
      <c r="CPC49">
        <v>100</v>
      </c>
      <c r="CPD49">
        <v>100</v>
      </c>
      <c r="CPE49">
        <v>100</v>
      </c>
      <c r="CPF49">
        <v>130</v>
      </c>
      <c r="CPG49">
        <v>100</v>
      </c>
      <c r="CPH49">
        <v>100</v>
      </c>
      <c r="CPI49">
        <v>100</v>
      </c>
      <c r="CPJ49">
        <v>100</v>
      </c>
      <c r="CPK49">
        <v>100</v>
      </c>
      <c r="CPL49">
        <v>110</v>
      </c>
      <c r="CPM49">
        <v>130</v>
      </c>
      <c r="CPN49">
        <v>130</v>
      </c>
      <c r="CPO49">
        <v>110</v>
      </c>
      <c r="CPP49">
        <v>110</v>
      </c>
      <c r="CPQ49">
        <v>110</v>
      </c>
      <c r="CPR49">
        <v>130</v>
      </c>
      <c r="CPS49">
        <v>110</v>
      </c>
      <c r="CPT49">
        <v>110</v>
      </c>
      <c r="CPU49">
        <v>100</v>
      </c>
      <c r="CPV49">
        <v>110</v>
      </c>
      <c r="CPW49">
        <v>100</v>
      </c>
      <c r="CPX49">
        <v>100</v>
      </c>
      <c r="CPY49">
        <v>130</v>
      </c>
      <c r="CPZ49">
        <v>130</v>
      </c>
      <c r="CQA49">
        <v>130</v>
      </c>
      <c r="CQB49">
        <v>130</v>
      </c>
      <c r="CQC49">
        <v>100</v>
      </c>
      <c r="CQD49">
        <v>100</v>
      </c>
      <c r="CQE49">
        <v>130</v>
      </c>
      <c r="CQF49">
        <v>130</v>
      </c>
      <c r="CQG49">
        <v>130</v>
      </c>
      <c r="CQH49">
        <v>130</v>
      </c>
      <c r="CQI49">
        <v>100</v>
      </c>
      <c r="CQJ49">
        <v>120</v>
      </c>
      <c r="CQK49">
        <v>110</v>
      </c>
      <c r="CQL49">
        <v>110</v>
      </c>
      <c r="CQM49">
        <v>110</v>
      </c>
      <c r="CQN49">
        <v>130</v>
      </c>
      <c r="CQO49">
        <v>130</v>
      </c>
      <c r="CQP49">
        <v>130</v>
      </c>
      <c r="CQQ49">
        <v>110</v>
      </c>
      <c r="CQR49">
        <v>110</v>
      </c>
      <c r="CQS49">
        <v>100</v>
      </c>
      <c r="CQT49">
        <v>100</v>
      </c>
      <c r="CQU49">
        <v>100</v>
      </c>
      <c r="CQV49">
        <v>120</v>
      </c>
      <c r="CQW49">
        <v>110</v>
      </c>
      <c r="CQX49">
        <v>130</v>
      </c>
      <c r="CQY49">
        <v>100</v>
      </c>
      <c r="CQZ49">
        <v>100</v>
      </c>
      <c r="CRA49">
        <v>110</v>
      </c>
      <c r="CRB49">
        <v>110</v>
      </c>
      <c r="CRC49">
        <v>110</v>
      </c>
      <c r="CRD49">
        <v>130</v>
      </c>
      <c r="CRE49">
        <v>120</v>
      </c>
      <c r="CRF49">
        <v>120</v>
      </c>
      <c r="CRG49">
        <v>110</v>
      </c>
      <c r="CRH49">
        <v>130</v>
      </c>
      <c r="CRI49">
        <v>100</v>
      </c>
      <c r="CRJ49">
        <v>100</v>
      </c>
      <c r="CRK49">
        <v>100</v>
      </c>
      <c r="CRL49">
        <v>120</v>
      </c>
      <c r="CRM49">
        <v>100</v>
      </c>
      <c r="CRN49">
        <v>100</v>
      </c>
      <c r="CRO49">
        <v>110</v>
      </c>
      <c r="CRP49">
        <v>110</v>
      </c>
      <c r="CRQ49">
        <v>100</v>
      </c>
      <c r="CRR49">
        <v>120</v>
      </c>
      <c r="CRS49">
        <v>100</v>
      </c>
      <c r="CRT49">
        <v>100</v>
      </c>
      <c r="CRU49">
        <v>100</v>
      </c>
      <c r="CRV49">
        <v>120</v>
      </c>
      <c r="CRW49">
        <v>100</v>
      </c>
      <c r="CRX49">
        <v>100</v>
      </c>
      <c r="CRY49">
        <v>100</v>
      </c>
      <c r="CRZ49">
        <v>100</v>
      </c>
      <c r="CSA49">
        <v>120</v>
      </c>
      <c r="CSB49">
        <v>120</v>
      </c>
      <c r="CSC49">
        <v>100</v>
      </c>
      <c r="CSD49">
        <v>130</v>
      </c>
      <c r="CSE49">
        <v>100</v>
      </c>
      <c r="CSF49">
        <v>100</v>
      </c>
      <c r="CSG49">
        <v>120</v>
      </c>
      <c r="CSH49">
        <v>120</v>
      </c>
      <c r="CSI49">
        <v>100</v>
      </c>
      <c r="CSJ49">
        <v>100</v>
      </c>
      <c r="CSK49">
        <v>100</v>
      </c>
      <c r="CSL49">
        <v>100</v>
      </c>
      <c r="CSM49">
        <v>120</v>
      </c>
      <c r="CSN49">
        <v>120</v>
      </c>
      <c r="CSO49">
        <v>110</v>
      </c>
      <c r="CSP49">
        <v>130</v>
      </c>
      <c r="CSQ49">
        <v>120</v>
      </c>
      <c r="CSR49">
        <v>120</v>
      </c>
      <c r="CSS49">
        <v>120</v>
      </c>
      <c r="CST49">
        <v>120</v>
      </c>
      <c r="CSU49">
        <v>130</v>
      </c>
      <c r="CSV49">
        <v>130</v>
      </c>
      <c r="CSW49">
        <v>100</v>
      </c>
      <c r="CSX49">
        <v>110</v>
      </c>
      <c r="CSY49">
        <v>100</v>
      </c>
      <c r="CSZ49">
        <v>110</v>
      </c>
      <c r="CTA49">
        <v>120</v>
      </c>
      <c r="CTB49">
        <v>120</v>
      </c>
      <c r="CTC49">
        <v>110</v>
      </c>
      <c r="CTD49">
        <v>130</v>
      </c>
      <c r="CTE49">
        <v>110</v>
      </c>
      <c r="CTF49">
        <v>120</v>
      </c>
      <c r="CTG49">
        <v>130</v>
      </c>
      <c r="CTH49">
        <v>130</v>
      </c>
      <c r="CTI49">
        <v>100</v>
      </c>
      <c r="CTJ49">
        <v>100</v>
      </c>
      <c r="CTK49">
        <v>100</v>
      </c>
      <c r="CTL49">
        <v>120</v>
      </c>
      <c r="CTM49">
        <v>100</v>
      </c>
      <c r="CTN49">
        <v>120</v>
      </c>
      <c r="CTO49">
        <v>100</v>
      </c>
      <c r="CTP49">
        <v>120</v>
      </c>
      <c r="CTQ49">
        <v>100</v>
      </c>
      <c r="CTR49">
        <v>120</v>
      </c>
      <c r="CTS49">
        <v>100</v>
      </c>
      <c r="CTT49">
        <v>100</v>
      </c>
      <c r="CTU49">
        <v>120</v>
      </c>
      <c r="CTV49">
        <v>120</v>
      </c>
      <c r="CTW49">
        <v>110</v>
      </c>
      <c r="CTX49">
        <v>110</v>
      </c>
      <c r="CTY49">
        <v>130</v>
      </c>
      <c r="CTZ49">
        <v>130</v>
      </c>
      <c r="CUA49">
        <v>100</v>
      </c>
      <c r="CUB49">
        <v>110</v>
      </c>
      <c r="CUC49">
        <v>110</v>
      </c>
      <c r="CUD49">
        <v>120</v>
      </c>
      <c r="CUE49">
        <v>110</v>
      </c>
      <c r="CUF49">
        <v>110</v>
      </c>
      <c r="CUG49">
        <v>100</v>
      </c>
      <c r="CUH49">
        <v>110</v>
      </c>
      <c r="CUI49">
        <v>100</v>
      </c>
      <c r="CUJ49">
        <v>100</v>
      </c>
      <c r="CUK49">
        <v>130</v>
      </c>
      <c r="CUL49">
        <v>130</v>
      </c>
      <c r="CUM49">
        <v>120</v>
      </c>
      <c r="CUN49">
        <v>120</v>
      </c>
      <c r="CUO49">
        <v>100</v>
      </c>
      <c r="CUP49">
        <v>100</v>
      </c>
      <c r="CUQ49">
        <v>100</v>
      </c>
      <c r="CUR49">
        <v>110</v>
      </c>
      <c r="CUS49">
        <v>100</v>
      </c>
      <c r="CUT49">
        <v>110</v>
      </c>
      <c r="CUU49">
        <v>110</v>
      </c>
      <c r="CUV49">
        <v>130</v>
      </c>
      <c r="CUW49">
        <v>100</v>
      </c>
      <c r="CUX49">
        <v>120</v>
      </c>
      <c r="CUY49">
        <v>130</v>
      </c>
      <c r="CUZ49">
        <v>130</v>
      </c>
      <c r="CVA49">
        <v>110</v>
      </c>
      <c r="CVB49">
        <v>130</v>
      </c>
      <c r="CVC49">
        <v>110</v>
      </c>
      <c r="CVD49">
        <v>130</v>
      </c>
      <c r="CVE49">
        <v>110</v>
      </c>
      <c r="CVF49">
        <v>110</v>
      </c>
      <c r="CVG49">
        <v>100</v>
      </c>
      <c r="CVH49">
        <v>120</v>
      </c>
      <c r="CVI49">
        <v>110</v>
      </c>
      <c r="CVJ49">
        <v>110</v>
      </c>
      <c r="CVK49">
        <v>110</v>
      </c>
      <c r="CVL49">
        <v>130</v>
      </c>
      <c r="CVM49">
        <v>110</v>
      </c>
      <c r="CVN49">
        <v>110</v>
      </c>
      <c r="CVO49">
        <v>100</v>
      </c>
      <c r="CVP49">
        <v>130</v>
      </c>
      <c r="CVQ49">
        <v>110</v>
      </c>
      <c r="CVR49">
        <v>110</v>
      </c>
      <c r="CVS49">
        <v>120</v>
      </c>
      <c r="CVT49">
        <v>120</v>
      </c>
      <c r="CVU49">
        <v>110</v>
      </c>
      <c r="CVV49">
        <v>110</v>
      </c>
      <c r="CVW49">
        <v>120</v>
      </c>
      <c r="CVX49">
        <v>120</v>
      </c>
      <c r="CVY49">
        <v>100</v>
      </c>
      <c r="CVZ49">
        <v>100</v>
      </c>
      <c r="CWA49">
        <v>100</v>
      </c>
      <c r="CWB49">
        <v>100</v>
      </c>
      <c r="CWC49">
        <v>130</v>
      </c>
      <c r="CWD49">
        <v>130</v>
      </c>
      <c r="CWE49">
        <v>110</v>
      </c>
      <c r="CWF49">
        <v>110</v>
      </c>
      <c r="CWG49">
        <v>100</v>
      </c>
      <c r="CWH49">
        <v>100</v>
      </c>
      <c r="CWI49">
        <v>100</v>
      </c>
      <c r="CWJ49">
        <v>110</v>
      </c>
      <c r="CWK49">
        <v>120</v>
      </c>
      <c r="CWL49">
        <v>120</v>
      </c>
      <c r="CWM49">
        <v>120</v>
      </c>
      <c r="CWN49">
        <v>120</v>
      </c>
      <c r="CWO49">
        <v>110</v>
      </c>
      <c r="CWP49">
        <v>110</v>
      </c>
      <c r="CWQ49">
        <v>100</v>
      </c>
      <c r="CWR49">
        <v>100</v>
      </c>
      <c r="CWS49">
        <v>120</v>
      </c>
      <c r="CWT49">
        <v>120</v>
      </c>
      <c r="CWU49">
        <v>100</v>
      </c>
      <c r="CWV49">
        <v>100</v>
      </c>
      <c r="CWW49">
        <v>110</v>
      </c>
      <c r="CWX49">
        <v>110</v>
      </c>
      <c r="CWY49">
        <v>110</v>
      </c>
      <c r="CWZ49">
        <v>110</v>
      </c>
      <c r="CXA49">
        <v>130</v>
      </c>
      <c r="CXB49">
        <v>130</v>
      </c>
      <c r="CXC49">
        <v>120</v>
      </c>
      <c r="CXD49">
        <v>120</v>
      </c>
      <c r="CXE49">
        <v>130</v>
      </c>
      <c r="CXF49">
        <v>130</v>
      </c>
      <c r="CXG49">
        <v>120</v>
      </c>
      <c r="CXH49">
        <v>120</v>
      </c>
      <c r="CXI49">
        <v>100</v>
      </c>
      <c r="CXJ49">
        <v>100</v>
      </c>
      <c r="CXK49">
        <v>100</v>
      </c>
      <c r="CXL49">
        <v>100</v>
      </c>
      <c r="CXM49">
        <v>100</v>
      </c>
      <c r="CXN49">
        <v>110</v>
      </c>
      <c r="CXO49">
        <v>100</v>
      </c>
      <c r="CXP49">
        <v>100</v>
      </c>
      <c r="CXQ49">
        <v>110</v>
      </c>
      <c r="CXR49">
        <v>110</v>
      </c>
      <c r="CXS49">
        <v>100</v>
      </c>
      <c r="CXT49">
        <v>100</v>
      </c>
      <c r="CXU49">
        <v>100</v>
      </c>
      <c r="CXV49">
        <v>120</v>
      </c>
      <c r="CXW49">
        <v>100</v>
      </c>
      <c r="CXX49">
        <v>120</v>
      </c>
      <c r="CXY49">
        <v>100</v>
      </c>
      <c r="CXZ49">
        <v>100</v>
      </c>
      <c r="CYA49">
        <v>110</v>
      </c>
      <c r="CYB49">
        <v>130</v>
      </c>
      <c r="CYC49">
        <v>120</v>
      </c>
      <c r="CYD49">
        <v>120</v>
      </c>
      <c r="CYE49">
        <v>120</v>
      </c>
      <c r="CYF49">
        <v>120</v>
      </c>
      <c r="CYG49">
        <v>100</v>
      </c>
      <c r="CYH49">
        <v>100</v>
      </c>
      <c r="CYI49">
        <v>110</v>
      </c>
      <c r="CYJ49">
        <v>110</v>
      </c>
      <c r="CYK49">
        <v>110</v>
      </c>
      <c r="CYL49">
        <v>110</v>
      </c>
      <c r="CYM49">
        <v>120</v>
      </c>
      <c r="CYN49">
        <v>130</v>
      </c>
      <c r="CYO49">
        <v>110</v>
      </c>
      <c r="CYP49">
        <v>110</v>
      </c>
      <c r="CYQ49">
        <v>110</v>
      </c>
      <c r="CYR49">
        <v>110</v>
      </c>
      <c r="CYS49">
        <v>130</v>
      </c>
      <c r="CYT49">
        <v>130</v>
      </c>
      <c r="CYU49">
        <v>110</v>
      </c>
      <c r="CYV49">
        <v>130</v>
      </c>
      <c r="CYW49">
        <v>110</v>
      </c>
      <c r="CYX49">
        <v>110</v>
      </c>
      <c r="CYY49">
        <v>100</v>
      </c>
      <c r="CYZ49">
        <v>120</v>
      </c>
      <c r="CZA49">
        <v>120</v>
      </c>
      <c r="CZB49">
        <v>120</v>
      </c>
      <c r="CZC49">
        <v>120</v>
      </c>
      <c r="CZD49">
        <v>120</v>
      </c>
      <c r="CZE49">
        <v>110</v>
      </c>
      <c r="CZF49">
        <v>110</v>
      </c>
      <c r="CZG49">
        <v>100</v>
      </c>
      <c r="CZH49">
        <v>110</v>
      </c>
      <c r="CZI49">
        <v>110</v>
      </c>
      <c r="CZJ49">
        <v>110</v>
      </c>
      <c r="CZK49">
        <v>100</v>
      </c>
      <c r="CZL49">
        <v>110</v>
      </c>
      <c r="CZM49">
        <v>100</v>
      </c>
      <c r="CZN49">
        <v>100</v>
      </c>
      <c r="CZO49">
        <v>110</v>
      </c>
      <c r="CZP49">
        <v>120</v>
      </c>
      <c r="CZQ49">
        <v>100</v>
      </c>
      <c r="CZR49">
        <v>100</v>
      </c>
      <c r="CZS49">
        <v>100</v>
      </c>
      <c r="CZT49">
        <v>100</v>
      </c>
      <c r="CZU49">
        <v>130</v>
      </c>
      <c r="CZV49">
        <v>130</v>
      </c>
      <c r="CZW49">
        <v>100</v>
      </c>
      <c r="CZX49">
        <v>100</v>
      </c>
      <c r="CZY49">
        <v>130</v>
      </c>
      <c r="CZZ49">
        <v>130</v>
      </c>
      <c r="DAA49">
        <v>110</v>
      </c>
      <c r="DAB49">
        <v>110</v>
      </c>
      <c r="DAC49">
        <v>110</v>
      </c>
      <c r="DAD49">
        <v>110</v>
      </c>
      <c r="DAE49">
        <v>110</v>
      </c>
      <c r="DAF49">
        <v>120</v>
      </c>
      <c r="DAG49">
        <v>120</v>
      </c>
      <c r="DAH49">
        <v>120</v>
      </c>
      <c r="DAI49">
        <v>110</v>
      </c>
      <c r="DAJ49">
        <v>110</v>
      </c>
      <c r="DAK49">
        <v>100</v>
      </c>
      <c r="DAL49">
        <v>100</v>
      </c>
      <c r="DAM49">
        <v>130</v>
      </c>
      <c r="DAN49">
        <v>130</v>
      </c>
      <c r="DAO49">
        <v>100</v>
      </c>
      <c r="DAP49">
        <v>120</v>
      </c>
      <c r="DAQ49">
        <v>120</v>
      </c>
      <c r="DAR49">
        <v>120</v>
      </c>
      <c r="DAS49">
        <v>120</v>
      </c>
      <c r="DAT49">
        <v>120</v>
      </c>
      <c r="DAU49">
        <v>110</v>
      </c>
      <c r="DAV49">
        <v>130</v>
      </c>
      <c r="DAW49">
        <v>110</v>
      </c>
      <c r="DAX49">
        <v>130</v>
      </c>
      <c r="DAY49">
        <v>100</v>
      </c>
      <c r="DAZ49">
        <v>100</v>
      </c>
      <c r="DBA49">
        <v>100</v>
      </c>
      <c r="DBB49">
        <v>120</v>
      </c>
      <c r="DBC49">
        <v>100</v>
      </c>
      <c r="DBD49">
        <v>120</v>
      </c>
      <c r="DBE49">
        <v>120</v>
      </c>
      <c r="DBF49">
        <v>120</v>
      </c>
      <c r="DBG49">
        <v>100</v>
      </c>
      <c r="DBH49">
        <v>100</v>
      </c>
      <c r="DBI49">
        <v>100</v>
      </c>
      <c r="DBJ49">
        <v>120</v>
      </c>
      <c r="DBK49">
        <v>100</v>
      </c>
      <c r="DBL49">
        <v>120</v>
      </c>
      <c r="DBM49">
        <v>110</v>
      </c>
      <c r="DBN49">
        <v>110</v>
      </c>
      <c r="DBO49">
        <v>120</v>
      </c>
      <c r="DBP49">
        <v>120</v>
      </c>
      <c r="DBQ49">
        <v>110</v>
      </c>
      <c r="DBR49">
        <v>130</v>
      </c>
      <c r="DBS49">
        <v>100</v>
      </c>
      <c r="DBT49">
        <v>120</v>
      </c>
      <c r="DBU49">
        <v>100</v>
      </c>
      <c r="DBV49">
        <v>110</v>
      </c>
      <c r="DBW49">
        <v>100</v>
      </c>
      <c r="DBX49">
        <v>100</v>
      </c>
      <c r="DBY49">
        <v>120</v>
      </c>
      <c r="DBZ49">
        <v>120</v>
      </c>
      <c r="DCA49">
        <v>100</v>
      </c>
      <c r="DCB49">
        <v>120</v>
      </c>
      <c r="DCC49">
        <v>130</v>
      </c>
      <c r="DCD49">
        <v>130</v>
      </c>
      <c r="DCE49">
        <v>100</v>
      </c>
      <c r="DCF49">
        <v>100</v>
      </c>
      <c r="DCG49">
        <v>110</v>
      </c>
      <c r="DCH49">
        <v>110</v>
      </c>
      <c r="DCI49">
        <v>110</v>
      </c>
      <c r="DCJ49">
        <v>110</v>
      </c>
      <c r="DCK49">
        <v>130</v>
      </c>
      <c r="DCL49">
        <v>130</v>
      </c>
      <c r="DCM49">
        <v>100</v>
      </c>
      <c r="DCN49">
        <v>100</v>
      </c>
      <c r="DCO49">
        <v>130</v>
      </c>
      <c r="DCP49">
        <v>130</v>
      </c>
      <c r="DCQ49">
        <v>100</v>
      </c>
      <c r="DCR49">
        <v>120</v>
      </c>
      <c r="DCS49">
        <v>100</v>
      </c>
      <c r="DCT49">
        <v>120</v>
      </c>
      <c r="DCU49">
        <v>110</v>
      </c>
      <c r="DCV49">
        <v>110</v>
      </c>
      <c r="DCW49">
        <v>100</v>
      </c>
      <c r="DCX49">
        <v>100</v>
      </c>
      <c r="DCY49">
        <v>100</v>
      </c>
      <c r="DCZ49">
        <v>110</v>
      </c>
      <c r="DDA49">
        <v>120</v>
      </c>
      <c r="DDB49">
        <v>120</v>
      </c>
      <c r="DDC49">
        <v>110</v>
      </c>
      <c r="DDD49">
        <v>130</v>
      </c>
      <c r="DDE49">
        <v>100</v>
      </c>
      <c r="DDF49">
        <v>100</v>
      </c>
      <c r="DDG49">
        <v>100</v>
      </c>
      <c r="DDH49">
        <v>130</v>
      </c>
      <c r="DDI49">
        <v>120</v>
      </c>
      <c r="DDJ49">
        <v>120</v>
      </c>
      <c r="DDK49">
        <v>120</v>
      </c>
      <c r="DDL49">
        <v>120</v>
      </c>
      <c r="DDM49">
        <v>120</v>
      </c>
      <c r="DDN49">
        <v>120</v>
      </c>
      <c r="DDO49">
        <v>130</v>
      </c>
      <c r="DDP49">
        <v>130</v>
      </c>
      <c r="DDQ49">
        <v>100</v>
      </c>
      <c r="DDR49">
        <v>130</v>
      </c>
      <c r="DDS49">
        <v>130</v>
      </c>
      <c r="DDT49">
        <v>130</v>
      </c>
      <c r="DDU49">
        <v>100</v>
      </c>
      <c r="DDV49">
        <v>100</v>
      </c>
      <c r="DDW49">
        <v>120</v>
      </c>
      <c r="DDX49">
        <v>120</v>
      </c>
      <c r="DDY49">
        <v>110</v>
      </c>
      <c r="DDZ49">
        <v>120</v>
      </c>
      <c r="DEA49">
        <v>130</v>
      </c>
      <c r="DEB49">
        <v>130</v>
      </c>
      <c r="DEC49">
        <v>110</v>
      </c>
      <c r="DED49">
        <v>110</v>
      </c>
      <c r="DEE49">
        <v>100</v>
      </c>
      <c r="DEF49">
        <v>120</v>
      </c>
      <c r="DEG49">
        <v>100</v>
      </c>
      <c r="DEH49">
        <v>130</v>
      </c>
      <c r="DEI49">
        <v>100</v>
      </c>
      <c r="DEJ49">
        <v>120</v>
      </c>
      <c r="DEK49">
        <v>110</v>
      </c>
      <c r="DEL49">
        <v>110</v>
      </c>
      <c r="DEM49">
        <v>100</v>
      </c>
      <c r="DEN49">
        <v>100</v>
      </c>
      <c r="DEO49">
        <v>110</v>
      </c>
      <c r="DEP49">
        <v>110</v>
      </c>
      <c r="DEQ49">
        <v>100</v>
      </c>
      <c r="DER49">
        <v>100</v>
      </c>
      <c r="DES49">
        <v>100</v>
      </c>
      <c r="DET49">
        <v>120</v>
      </c>
      <c r="DEU49">
        <v>120</v>
      </c>
      <c r="DEV49">
        <v>120</v>
      </c>
      <c r="DEW49">
        <v>110</v>
      </c>
      <c r="DEX49">
        <v>110</v>
      </c>
      <c r="DEY49">
        <v>110</v>
      </c>
      <c r="DEZ49">
        <v>110</v>
      </c>
      <c r="DFA49">
        <v>100</v>
      </c>
      <c r="DFB49">
        <v>100</v>
      </c>
      <c r="DFC49">
        <v>120</v>
      </c>
      <c r="DFD49">
        <v>120</v>
      </c>
      <c r="DFE49">
        <v>100</v>
      </c>
      <c r="DFF49">
        <v>110</v>
      </c>
      <c r="DFG49">
        <v>110</v>
      </c>
      <c r="DFH49">
        <v>130</v>
      </c>
      <c r="DFI49">
        <v>120</v>
      </c>
      <c r="DFJ49">
        <v>120</v>
      </c>
      <c r="DFK49">
        <v>120</v>
      </c>
      <c r="DFL49">
        <v>120</v>
      </c>
      <c r="DFM49">
        <v>110</v>
      </c>
      <c r="DFN49">
        <v>110</v>
      </c>
      <c r="DFO49">
        <v>130</v>
      </c>
      <c r="DFP49">
        <v>130</v>
      </c>
      <c r="DFQ49">
        <v>130</v>
      </c>
      <c r="DFR49">
        <v>130</v>
      </c>
      <c r="DFS49">
        <v>110</v>
      </c>
      <c r="DFT49">
        <v>130</v>
      </c>
      <c r="DFU49">
        <v>130</v>
      </c>
      <c r="DFV49">
        <v>130</v>
      </c>
      <c r="DFW49">
        <v>130</v>
      </c>
      <c r="DFX49">
        <v>130</v>
      </c>
      <c r="DFY49">
        <v>130</v>
      </c>
      <c r="DFZ49">
        <v>130</v>
      </c>
      <c r="DGA49">
        <v>120</v>
      </c>
      <c r="DGB49">
        <v>120</v>
      </c>
      <c r="DGC49">
        <v>110</v>
      </c>
      <c r="DGD49">
        <v>110</v>
      </c>
      <c r="DGE49">
        <v>100</v>
      </c>
      <c r="DGF49">
        <v>110</v>
      </c>
      <c r="DGG49">
        <v>130</v>
      </c>
      <c r="DGH49">
        <v>130</v>
      </c>
      <c r="DGI49">
        <v>100</v>
      </c>
      <c r="DGJ49">
        <v>110</v>
      </c>
      <c r="DGK49">
        <v>110</v>
      </c>
      <c r="DGL49">
        <v>110</v>
      </c>
      <c r="DGM49">
        <v>100</v>
      </c>
      <c r="DGN49">
        <v>110</v>
      </c>
      <c r="DGO49">
        <v>100</v>
      </c>
      <c r="DGP49">
        <v>100</v>
      </c>
      <c r="DGQ49">
        <v>110</v>
      </c>
      <c r="DGR49">
        <v>120</v>
      </c>
      <c r="DGS49">
        <v>130</v>
      </c>
      <c r="DGT49">
        <v>130</v>
      </c>
      <c r="DGU49">
        <v>110</v>
      </c>
      <c r="DGV49">
        <v>110</v>
      </c>
      <c r="DGW49">
        <v>100</v>
      </c>
      <c r="DGX49">
        <v>100</v>
      </c>
      <c r="DGY49">
        <v>120</v>
      </c>
      <c r="DGZ49">
        <v>120</v>
      </c>
      <c r="DHA49">
        <v>130</v>
      </c>
      <c r="DHB49">
        <v>130</v>
      </c>
      <c r="DHC49">
        <v>100</v>
      </c>
      <c r="DHD49">
        <v>100</v>
      </c>
      <c r="DHE49">
        <v>100</v>
      </c>
      <c r="DHF49">
        <v>120</v>
      </c>
      <c r="DHG49">
        <v>120</v>
      </c>
      <c r="DHH49">
        <v>120</v>
      </c>
      <c r="DHI49">
        <v>130</v>
      </c>
      <c r="DHJ49">
        <v>130</v>
      </c>
      <c r="DHK49">
        <v>100</v>
      </c>
      <c r="DHL49">
        <v>100</v>
      </c>
      <c r="DHM49">
        <v>130</v>
      </c>
      <c r="DHN49">
        <v>130</v>
      </c>
      <c r="DHO49">
        <v>100</v>
      </c>
      <c r="DHP49">
        <v>110</v>
      </c>
      <c r="DHQ49">
        <v>100</v>
      </c>
      <c r="DHR49">
        <v>100</v>
      </c>
      <c r="DHS49">
        <v>120</v>
      </c>
      <c r="DHT49">
        <v>120</v>
      </c>
      <c r="DHU49">
        <v>110</v>
      </c>
      <c r="DHV49">
        <v>110</v>
      </c>
      <c r="DHW49">
        <v>120</v>
      </c>
      <c r="DHX49">
        <v>120</v>
      </c>
      <c r="DHY49">
        <v>110</v>
      </c>
      <c r="DHZ49">
        <v>130</v>
      </c>
      <c r="DIA49">
        <v>110</v>
      </c>
      <c r="DIB49">
        <v>110</v>
      </c>
      <c r="DIC49">
        <v>120</v>
      </c>
      <c r="DID49">
        <v>120</v>
      </c>
      <c r="DIE49">
        <v>110</v>
      </c>
      <c r="DIF49">
        <v>110</v>
      </c>
      <c r="DIG49">
        <v>100</v>
      </c>
      <c r="DIH49">
        <v>100</v>
      </c>
      <c r="DII49">
        <v>110</v>
      </c>
      <c r="DIJ49">
        <v>110</v>
      </c>
      <c r="DIK49">
        <v>100</v>
      </c>
      <c r="DIL49">
        <v>120</v>
      </c>
      <c r="DIM49">
        <v>120</v>
      </c>
      <c r="DIN49">
        <v>120</v>
      </c>
      <c r="DIO49">
        <v>110</v>
      </c>
      <c r="DIP49">
        <v>110</v>
      </c>
      <c r="DIQ49">
        <v>120</v>
      </c>
      <c r="DIR49">
        <v>120</v>
      </c>
      <c r="DIS49">
        <v>100</v>
      </c>
      <c r="DIT49">
        <v>100</v>
      </c>
      <c r="DIU49">
        <v>110</v>
      </c>
      <c r="DIV49">
        <v>110</v>
      </c>
      <c r="DIW49">
        <v>100</v>
      </c>
      <c r="DIX49">
        <v>100</v>
      </c>
      <c r="DIY49">
        <v>110</v>
      </c>
      <c r="DIZ49">
        <v>110</v>
      </c>
      <c r="DJA49">
        <v>130</v>
      </c>
      <c r="DJB49">
        <v>130</v>
      </c>
      <c r="DJC49">
        <v>100</v>
      </c>
      <c r="DJD49">
        <v>100</v>
      </c>
      <c r="DJE49">
        <v>110</v>
      </c>
      <c r="DJF49">
        <v>130</v>
      </c>
      <c r="DJG49">
        <v>110</v>
      </c>
      <c r="DJH49">
        <v>130</v>
      </c>
      <c r="DJI49">
        <v>100</v>
      </c>
      <c r="DJJ49">
        <v>110</v>
      </c>
      <c r="DJK49">
        <v>130</v>
      </c>
      <c r="DJL49">
        <v>130</v>
      </c>
      <c r="DJM49">
        <v>100</v>
      </c>
      <c r="DJN49">
        <v>100</v>
      </c>
      <c r="DJO49">
        <v>110</v>
      </c>
      <c r="DJP49">
        <v>130</v>
      </c>
      <c r="DJQ49">
        <v>130</v>
      </c>
      <c r="DJR49">
        <v>130</v>
      </c>
      <c r="DJS49">
        <v>110</v>
      </c>
      <c r="DJT49">
        <v>110</v>
      </c>
      <c r="DJU49">
        <v>110</v>
      </c>
      <c r="DJV49">
        <v>130</v>
      </c>
      <c r="DJW49">
        <v>110</v>
      </c>
      <c r="DJX49">
        <v>130</v>
      </c>
      <c r="DJY49">
        <v>100</v>
      </c>
      <c r="DJZ49">
        <v>100</v>
      </c>
      <c r="DKA49">
        <v>130</v>
      </c>
      <c r="DKB49">
        <v>130</v>
      </c>
      <c r="DKC49">
        <v>130</v>
      </c>
      <c r="DKD49">
        <v>130</v>
      </c>
      <c r="DKE49">
        <v>100</v>
      </c>
      <c r="DKF49">
        <v>100</v>
      </c>
      <c r="DKG49">
        <v>110</v>
      </c>
      <c r="DKH49">
        <v>130</v>
      </c>
      <c r="DKI49">
        <v>120</v>
      </c>
      <c r="DKJ49">
        <v>120</v>
      </c>
      <c r="DKK49">
        <v>120</v>
      </c>
      <c r="DKL49">
        <v>120</v>
      </c>
      <c r="DKM49">
        <v>100</v>
      </c>
      <c r="DKN49">
        <v>130</v>
      </c>
      <c r="DKO49">
        <v>110</v>
      </c>
      <c r="DKP49">
        <v>130</v>
      </c>
      <c r="DKQ49">
        <v>100</v>
      </c>
      <c r="DKR49">
        <v>100</v>
      </c>
      <c r="DKS49">
        <v>110</v>
      </c>
      <c r="DKT49">
        <v>110</v>
      </c>
      <c r="DKU49">
        <v>100</v>
      </c>
      <c r="DKV49">
        <v>100</v>
      </c>
      <c r="DKW49">
        <v>100</v>
      </c>
      <c r="DKX49">
        <v>100</v>
      </c>
      <c r="DKY49">
        <v>100</v>
      </c>
      <c r="DKZ49">
        <v>130</v>
      </c>
      <c r="DLA49">
        <v>100</v>
      </c>
      <c r="DLB49">
        <v>100</v>
      </c>
      <c r="DLC49">
        <v>110</v>
      </c>
      <c r="DLD49">
        <v>110</v>
      </c>
      <c r="DLE49">
        <v>120</v>
      </c>
      <c r="DLF49">
        <v>120</v>
      </c>
      <c r="DLG49">
        <v>100</v>
      </c>
      <c r="DLH49">
        <v>100</v>
      </c>
      <c r="DLI49">
        <v>100</v>
      </c>
      <c r="DLJ49">
        <v>100</v>
      </c>
      <c r="DLK49">
        <v>100</v>
      </c>
      <c r="DLL49">
        <v>120</v>
      </c>
      <c r="DLM49">
        <v>130</v>
      </c>
      <c r="DLN49">
        <v>130</v>
      </c>
      <c r="DLO49">
        <v>110</v>
      </c>
      <c r="DLP49">
        <v>130</v>
      </c>
      <c r="DLQ49">
        <v>100</v>
      </c>
      <c r="DLR49">
        <v>100</v>
      </c>
      <c r="DLS49">
        <v>100</v>
      </c>
      <c r="DLT49">
        <v>100</v>
      </c>
      <c r="DLU49">
        <v>120</v>
      </c>
      <c r="DLV49">
        <v>120</v>
      </c>
      <c r="DLW49">
        <v>100</v>
      </c>
      <c r="DLX49">
        <v>100</v>
      </c>
      <c r="DLY49">
        <v>120</v>
      </c>
      <c r="DLZ49">
        <v>120</v>
      </c>
      <c r="DMA49">
        <v>120</v>
      </c>
      <c r="DMB49">
        <v>120</v>
      </c>
      <c r="DMC49">
        <v>120</v>
      </c>
      <c r="DMD49">
        <v>120</v>
      </c>
      <c r="DME49">
        <v>100</v>
      </c>
      <c r="DMF49">
        <v>120</v>
      </c>
      <c r="DMG49">
        <v>100</v>
      </c>
      <c r="DMH49">
        <v>100</v>
      </c>
      <c r="DMI49">
        <v>110</v>
      </c>
      <c r="DMJ49">
        <v>130</v>
      </c>
      <c r="DMK49">
        <v>100</v>
      </c>
      <c r="DML49">
        <v>120</v>
      </c>
      <c r="DMM49">
        <v>110</v>
      </c>
      <c r="DMN49">
        <v>110</v>
      </c>
      <c r="DMO49">
        <v>100</v>
      </c>
      <c r="DMP49">
        <v>120</v>
      </c>
      <c r="DMQ49">
        <v>110</v>
      </c>
      <c r="DMR49">
        <v>110</v>
      </c>
      <c r="DMS49">
        <v>110</v>
      </c>
      <c r="DMT49">
        <v>110</v>
      </c>
      <c r="DMU49">
        <v>100</v>
      </c>
      <c r="DMV49">
        <v>100</v>
      </c>
      <c r="DMW49">
        <v>120</v>
      </c>
      <c r="DMX49">
        <v>120</v>
      </c>
      <c r="DMY49">
        <v>130</v>
      </c>
      <c r="DMZ49">
        <v>130</v>
      </c>
      <c r="DNA49">
        <v>110</v>
      </c>
      <c r="DNB49">
        <v>110</v>
      </c>
      <c r="DNC49">
        <v>130</v>
      </c>
      <c r="DND49">
        <v>130</v>
      </c>
      <c r="DNE49">
        <v>120</v>
      </c>
      <c r="DNF49">
        <v>120</v>
      </c>
      <c r="DNG49">
        <v>100</v>
      </c>
      <c r="DNH49">
        <v>120</v>
      </c>
      <c r="DNI49">
        <v>120</v>
      </c>
      <c r="DNJ49">
        <v>120</v>
      </c>
      <c r="DNK49">
        <v>110</v>
      </c>
      <c r="DNL49">
        <v>110</v>
      </c>
      <c r="DNM49">
        <v>130</v>
      </c>
      <c r="DNN49">
        <v>130</v>
      </c>
      <c r="DNO49">
        <v>110</v>
      </c>
      <c r="DNP49">
        <v>120</v>
      </c>
      <c r="DNQ49">
        <v>120</v>
      </c>
      <c r="DNR49">
        <v>120</v>
      </c>
      <c r="DNS49">
        <v>110</v>
      </c>
      <c r="DNT49">
        <v>130</v>
      </c>
      <c r="DNU49">
        <v>100</v>
      </c>
      <c r="DNV49">
        <v>110</v>
      </c>
      <c r="DNW49">
        <v>110</v>
      </c>
      <c r="DNX49">
        <v>110</v>
      </c>
      <c r="DNY49">
        <v>130</v>
      </c>
      <c r="DNZ49">
        <v>130</v>
      </c>
      <c r="DOA49">
        <v>110</v>
      </c>
      <c r="DOB49">
        <v>120</v>
      </c>
      <c r="DOC49">
        <v>100</v>
      </c>
      <c r="DOD49">
        <v>120</v>
      </c>
      <c r="DOE49">
        <v>120</v>
      </c>
      <c r="DOF49">
        <v>120</v>
      </c>
      <c r="DOG49">
        <v>120</v>
      </c>
      <c r="DOH49">
        <v>120</v>
      </c>
      <c r="DOI49">
        <v>100</v>
      </c>
      <c r="DOJ49">
        <v>120</v>
      </c>
      <c r="DOK49">
        <v>120</v>
      </c>
      <c r="DOL49">
        <v>120</v>
      </c>
      <c r="DOM49">
        <v>110</v>
      </c>
      <c r="DON49">
        <v>130</v>
      </c>
      <c r="DOO49">
        <v>100</v>
      </c>
      <c r="DOP49">
        <v>100</v>
      </c>
      <c r="DOQ49">
        <v>100</v>
      </c>
      <c r="DOR49">
        <v>100</v>
      </c>
      <c r="DOS49">
        <v>100</v>
      </c>
      <c r="DOT49">
        <v>120</v>
      </c>
      <c r="DOU49">
        <v>100</v>
      </c>
      <c r="DOV49">
        <v>110</v>
      </c>
      <c r="DOW49">
        <v>100</v>
      </c>
      <c r="DOX49">
        <v>110</v>
      </c>
      <c r="DOY49">
        <v>110</v>
      </c>
      <c r="DOZ49">
        <v>110</v>
      </c>
      <c r="DPA49">
        <v>100</v>
      </c>
      <c r="DPB49">
        <v>100</v>
      </c>
      <c r="DPC49">
        <v>120</v>
      </c>
      <c r="DPD49">
        <v>120</v>
      </c>
      <c r="DPE49">
        <v>120</v>
      </c>
      <c r="DPF49">
        <v>120</v>
      </c>
      <c r="DPG49">
        <v>120</v>
      </c>
      <c r="DPH49">
        <v>120</v>
      </c>
      <c r="DPI49">
        <v>100</v>
      </c>
      <c r="DPJ49">
        <v>100</v>
      </c>
      <c r="DPK49">
        <v>110</v>
      </c>
      <c r="DPL49">
        <v>130</v>
      </c>
      <c r="DPM49">
        <v>100</v>
      </c>
      <c r="DPN49">
        <v>100</v>
      </c>
      <c r="DPO49">
        <v>100</v>
      </c>
      <c r="DPP49">
        <v>100</v>
      </c>
      <c r="DPQ49">
        <v>130</v>
      </c>
      <c r="DPR49">
        <v>130</v>
      </c>
      <c r="DPS49">
        <v>110</v>
      </c>
      <c r="DPT49">
        <v>110</v>
      </c>
      <c r="DPU49">
        <v>130</v>
      </c>
      <c r="DPV49">
        <v>130</v>
      </c>
      <c r="DPW49">
        <v>130</v>
      </c>
      <c r="DPX49">
        <v>130</v>
      </c>
      <c r="DPY49">
        <v>130</v>
      </c>
      <c r="DPZ49">
        <v>130</v>
      </c>
      <c r="DQA49">
        <v>110</v>
      </c>
      <c r="DQB49">
        <v>130</v>
      </c>
      <c r="DQC49">
        <v>100</v>
      </c>
      <c r="DQD49">
        <v>120</v>
      </c>
      <c r="DQE49">
        <v>110</v>
      </c>
      <c r="DQF49">
        <v>130</v>
      </c>
      <c r="DQG49">
        <v>120</v>
      </c>
      <c r="DQH49">
        <v>120</v>
      </c>
      <c r="DQI49">
        <v>110</v>
      </c>
      <c r="DQJ49">
        <v>110</v>
      </c>
      <c r="DQK49">
        <v>110</v>
      </c>
      <c r="DQL49">
        <v>130</v>
      </c>
      <c r="DQM49">
        <v>120</v>
      </c>
      <c r="DQN49">
        <v>120</v>
      </c>
      <c r="DQO49">
        <v>100</v>
      </c>
      <c r="DQP49">
        <v>100</v>
      </c>
      <c r="DQQ49">
        <v>120</v>
      </c>
      <c r="DQR49">
        <v>120</v>
      </c>
      <c r="DQS49">
        <v>100</v>
      </c>
      <c r="DQT49">
        <v>130</v>
      </c>
      <c r="DQU49">
        <v>100</v>
      </c>
      <c r="DQV49">
        <v>100</v>
      </c>
      <c r="DQW49">
        <v>120</v>
      </c>
      <c r="DQX49">
        <v>120</v>
      </c>
      <c r="DQY49">
        <v>130</v>
      </c>
      <c r="DQZ49">
        <v>130</v>
      </c>
      <c r="DRA49">
        <v>100</v>
      </c>
      <c r="DRB49">
        <v>120</v>
      </c>
      <c r="DRC49">
        <v>130</v>
      </c>
      <c r="DRD49">
        <v>130</v>
      </c>
      <c r="DRE49">
        <v>100</v>
      </c>
      <c r="DRF49">
        <v>110</v>
      </c>
      <c r="DRG49">
        <v>100</v>
      </c>
      <c r="DRH49">
        <v>120</v>
      </c>
      <c r="DRI49">
        <v>100</v>
      </c>
      <c r="DRJ49">
        <v>120</v>
      </c>
      <c r="DRK49">
        <v>100</v>
      </c>
      <c r="DRL49">
        <v>120</v>
      </c>
      <c r="DRM49">
        <v>100</v>
      </c>
      <c r="DRN49">
        <v>100</v>
      </c>
      <c r="DRO49">
        <v>110</v>
      </c>
      <c r="DRP49">
        <v>110</v>
      </c>
      <c r="DRQ49">
        <v>100</v>
      </c>
      <c r="DRR49">
        <v>120</v>
      </c>
      <c r="DRS49">
        <v>100</v>
      </c>
      <c r="DRT49">
        <v>100</v>
      </c>
      <c r="DRU49">
        <v>120</v>
      </c>
      <c r="DRV49">
        <v>120</v>
      </c>
      <c r="DRW49">
        <v>100</v>
      </c>
      <c r="DRX49">
        <v>120</v>
      </c>
      <c r="DRY49">
        <v>120</v>
      </c>
      <c r="DRZ49">
        <v>120</v>
      </c>
      <c r="DSA49">
        <v>120</v>
      </c>
      <c r="DSB49">
        <v>120</v>
      </c>
      <c r="DSC49">
        <v>110</v>
      </c>
      <c r="DSD49">
        <v>130</v>
      </c>
      <c r="DSE49">
        <v>100</v>
      </c>
      <c r="DSF49">
        <v>100</v>
      </c>
      <c r="DSG49">
        <v>100</v>
      </c>
      <c r="DSH49">
        <v>100</v>
      </c>
      <c r="DSI49">
        <v>110</v>
      </c>
      <c r="DSJ49">
        <v>120</v>
      </c>
      <c r="DSK49">
        <v>110</v>
      </c>
      <c r="DSL49">
        <v>130</v>
      </c>
      <c r="DSM49">
        <v>100</v>
      </c>
      <c r="DSN49">
        <v>120</v>
      </c>
      <c r="DSO49">
        <v>110</v>
      </c>
      <c r="DSP49">
        <v>120</v>
      </c>
      <c r="DSQ49">
        <v>110</v>
      </c>
      <c r="DSR49">
        <v>120</v>
      </c>
      <c r="DSS49">
        <v>110</v>
      </c>
      <c r="DST49">
        <v>130</v>
      </c>
      <c r="DSU49">
        <v>130</v>
      </c>
      <c r="DSV49">
        <v>130</v>
      </c>
      <c r="DSW49">
        <v>110</v>
      </c>
      <c r="DSX49">
        <v>130</v>
      </c>
      <c r="DSY49">
        <v>120</v>
      </c>
      <c r="DSZ49">
        <v>120</v>
      </c>
      <c r="DTA49">
        <v>100</v>
      </c>
      <c r="DTB49">
        <v>100</v>
      </c>
      <c r="DTC49">
        <v>100</v>
      </c>
      <c r="DTD49">
        <v>110</v>
      </c>
      <c r="DTE49">
        <v>100</v>
      </c>
      <c r="DTF49">
        <v>100</v>
      </c>
      <c r="DTG49">
        <v>120</v>
      </c>
      <c r="DTH49">
        <v>120</v>
      </c>
      <c r="DTI49">
        <v>110</v>
      </c>
      <c r="DTJ49">
        <v>110</v>
      </c>
      <c r="DTK49">
        <v>100</v>
      </c>
      <c r="DTL49">
        <v>100</v>
      </c>
      <c r="DTM49">
        <v>100</v>
      </c>
      <c r="DTN49">
        <v>120</v>
      </c>
      <c r="DTO49">
        <v>110</v>
      </c>
      <c r="DTP49">
        <v>110</v>
      </c>
      <c r="DTQ49">
        <v>100</v>
      </c>
      <c r="DTR49">
        <v>110</v>
      </c>
      <c r="DTS49">
        <v>130</v>
      </c>
      <c r="DTT49">
        <v>130</v>
      </c>
      <c r="DTU49">
        <v>120</v>
      </c>
      <c r="DTV49">
        <v>120</v>
      </c>
      <c r="DTW49">
        <v>100</v>
      </c>
      <c r="DTX49">
        <v>100</v>
      </c>
      <c r="DTY49">
        <v>110</v>
      </c>
      <c r="DTZ49">
        <v>130</v>
      </c>
      <c r="DUA49">
        <v>130</v>
      </c>
      <c r="DUB49">
        <v>130</v>
      </c>
      <c r="DUC49">
        <v>100</v>
      </c>
      <c r="DUD49">
        <v>120</v>
      </c>
      <c r="DUE49">
        <v>130</v>
      </c>
      <c r="DUF49">
        <v>130</v>
      </c>
      <c r="DUG49">
        <v>110</v>
      </c>
      <c r="DUH49">
        <v>110</v>
      </c>
      <c r="DUI49">
        <v>130</v>
      </c>
      <c r="DUJ49">
        <v>130</v>
      </c>
      <c r="DUK49">
        <v>100</v>
      </c>
      <c r="DUL49">
        <v>100</v>
      </c>
      <c r="DUM49">
        <v>120</v>
      </c>
      <c r="DUN49">
        <v>120</v>
      </c>
      <c r="DUO49">
        <v>110</v>
      </c>
      <c r="DUP49">
        <v>110</v>
      </c>
      <c r="DUQ49">
        <v>100</v>
      </c>
      <c r="DUR49">
        <v>110</v>
      </c>
      <c r="DUS49">
        <v>100</v>
      </c>
      <c r="DUT49">
        <v>120</v>
      </c>
      <c r="DUU49">
        <v>120</v>
      </c>
      <c r="DUV49">
        <v>120</v>
      </c>
      <c r="DUW49">
        <v>120</v>
      </c>
      <c r="DUX49">
        <v>120</v>
      </c>
      <c r="DUY49">
        <v>110</v>
      </c>
      <c r="DUZ49">
        <v>110</v>
      </c>
      <c r="DVA49">
        <v>120</v>
      </c>
      <c r="DVB49">
        <v>120</v>
      </c>
      <c r="DVC49">
        <v>120</v>
      </c>
      <c r="DVD49">
        <v>120</v>
      </c>
      <c r="DVE49">
        <v>100</v>
      </c>
      <c r="DVF49">
        <v>110</v>
      </c>
      <c r="DVG49">
        <v>110</v>
      </c>
      <c r="DVH49">
        <v>110</v>
      </c>
      <c r="DVI49">
        <v>120</v>
      </c>
      <c r="DVJ49">
        <v>120</v>
      </c>
      <c r="DVK49">
        <v>110</v>
      </c>
      <c r="DVL49">
        <v>110</v>
      </c>
      <c r="DVM49">
        <v>100</v>
      </c>
      <c r="DVN49">
        <v>100</v>
      </c>
      <c r="DVO49">
        <v>100</v>
      </c>
      <c r="DVP49">
        <v>100</v>
      </c>
      <c r="DVQ49">
        <v>100</v>
      </c>
      <c r="DVR49">
        <v>100</v>
      </c>
      <c r="DVS49">
        <v>100</v>
      </c>
      <c r="DVT49">
        <v>120</v>
      </c>
      <c r="DVU49">
        <v>130</v>
      </c>
      <c r="DVV49">
        <v>130</v>
      </c>
      <c r="DVW49">
        <v>100</v>
      </c>
      <c r="DVX49">
        <v>100</v>
      </c>
      <c r="DVY49">
        <v>110</v>
      </c>
      <c r="DVZ49">
        <v>130</v>
      </c>
      <c r="DWA49">
        <v>120</v>
      </c>
      <c r="DWB49">
        <v>120</v>
      </c>
      <c r="DWC49">
        <v>120</v>
      </c>
      <c r="DWD49">
        <v>120</v>
      </c>
      <c r="DWE49">
        <v>120</v>
      </c>
      <c r="DWF49">
        <v>120</v>
      </c>
      <c r="DWG49">
        <v>100</v>
      </c>
      <c r="DWH49">
        <v>100</v>
      </c>
      <c r="DWI49">
        <v>110</v>
      </c>
      <c r="DWJ49">
        <v>110</v>
      </c>
      <c r="DWK49">
        <v>100</v>
      </c>
      <c r="DWL49">
        <v>110</v>
      </c>
      <c r="DWM49">
        <v>130</v>
      </c>
      <c r="DWN49">
        <v>130</v>
      </c>
      <c r="DWO49">
        <v>100</v>
      </c>
      <c r="DWP49">
        <v>100</v>
      </c>
      <c r="DWQ49">
        <v>100</v>
      </c>
      <c r="DWR49">
        <v>100</v>
      </c>
      <c r="DWS49">
        <v>130</v>
      </c>
      <c r="DWT49">
        <v>130</v>
      </c>
      <c r="DWU49">
        <v>110</v>
      </c>
      <c r="DWV49">
        <v>130</v>
      </c>
      <c r="DWW49">
        <v>110</v>
      </c>
      <c r="DWX49">
        <v>110</v>
      </c>
      <c r="DWY49">
        <v>110</v>
      </c>
      <c r="DWZ49">
        <v>110</v>
      </c>
      <c r="DXA49">
        <v>110</v>
      </c>
      <c r="DXB49">
        <v>110</v>
      </c>
      <c r="DXC49">
        <v>110</v>
      </c>
      <c r="DXD49">
        <v>110</v>
      </c>
      <c r="DXE49">
        <v>100</v>
      </c>
      <c r="DXF49">
        <v>120</v>
      </c>
      <c r="DXG49">
        <v>100</v>
      </c>
      <c r="DXH49">
        <v>110</v>
      </c>
      <c r="DXI49">
        <v>110</v>
      </c>
      <c r="DXJ49">
        <v>130</v>
      </c>
      <c r="DXK49">
        <v>100</v>
      </c>
      <c r="DXL49">
        <v>130</v>
      </c>
      <c r="DXM49">
        <v>100</v>
      </c>
      <c r="DXN49">
        <v>110</v>
      </c>
      <c r="DXO49">
        <v>110</v>
      </c>
      <c r="DXP49">
        <v>130</v>
      </c>
      <c r="DXQ49">
        <v>110</v>
      </c>
      <c r="DXR49">
        <v>110</v>
      </c>
      <c r="DXS49">
        <v>110</v>
      </c>
      <c r="DXT49">
        <v>110</v>
      </c>
      <c r="DXU49">
        <v>110</v>
      </c>
      <c r="DXV49">
        <v>110</v>
      </c>
      <c r="DXW49">
        <v>100</v>
      </c>
      <c r="DXX49">
        <v>120</v>
      </c>
      <c r="DXY49">
        <v>100</v>
      </c>
      <c r="DXZ49">
        <v>100</v>
      </c>
      <c r="DYA49">
        <v>100</v>
      </c>
      <c r="DYB49">
        <v>130</v>
      </c>
      <c r="DYC49">
        <v>120</v>
      </c>
      <c r="DYD49">
        <v>120</v>
      </c>
      <c r="DYE49">
        <v>110</v>
      </c>
      <c r="DYF49">
        <v>130</v>
      </c>
      <c r="DYG49">
        <v>110</v>
      </c>
      <c r="DYH49">
        <v>110</v>
      </c>
      <c r="DYI49">
        <v>120</v>
      </c>
      <c r="DYJ49">
        <v>120</v>
      </c>
      <c r="DYK49">
        <v>130</v>
      </c>
      <c r="DYL49">
        <v>130</v>
      </c>
      <c r="DYM49">
        <v>100</v>
      </c>
      <c r="DYN49">
        <v>120</v>
      </c>
      <c r="DYO49">
        <v>130</v>
      </c>
      <c r="DYP49">
        <v>130</v>
      </c>
      <c r="DYQ49">
        <v>120</v>
      </c>
      <c r="DYR49">
        <v>120</v>
      </c>
      <c r="DYS49">
        <v>100</v>
      </c>
      <c r="DYT49">
        <v>100</v>
      </c>
      <c r="DYU49">
        <v>120</v>
      </c>
      <c r="DYV49">
        <v>120</v>
      </c>
      <c r="DYW49">
        <v>110</v>
      </c>
      <c r="DYX49">
        <v>110</v>
      </c>
      <c r="DYY49">
        <v>100</v>
      </c>
      <c r="DYZ49">
        <v>120</v>
      </c>
      <c r="DZA49">
        <v>120</v>
      </c>
      <c r="DZB49">
        <v>120</v>
      </c>
      <c r="DZC49">
        <v>130</v>
      </c>
      <c r="DZD49">
        <v>130</v>
      </c>
      <c r="DZE49">
        <v>130</v>
      </c>
      <c r="DZF49">
        <v>130</v>
      </c>
      <c r="DZG49">
        <v>100</v>
      </c>
      <c r="DZH49">
        <v>100</v>
      </c>
      <c r="DZI49">
        <v>110</v>
      </c>
      <c r="DZJ49">
        <v>110</v>
      </c>
      <c r="DZK49">
        <v>100</v>
      </c>
      <c r="DZL49">
        <v>100</v>
      </c>
      <c r="DZM49">
        <v>100</v>
      </c>
      <c r="DZN49">
        <v>130</v>
      </c>
      <c r="DZO49">
        <v>120</v>
      </c>
      <c r="DZP49">
        <v>120</v>
      </c>
      <c r="DZQ49">
        <v>110</v>
      </c>
      <c r="DZR49">
        <v>110</v>
      </c>
      <c r="DZS49">
        <v>120</v>
      </c>
      <c r="DZT49">
        <v>120</v>
      </c>
      <c r="DZU49">
        <v>110</v>
      </c>
      <c r="DZV49">
        <v>110</v>
      </c>
      <c r="DZW49">
        <v>130</v>
      </c>
      <c r="DZX49">
        <v>130</v>
      </c>
      <c r="DZY49">
        <v>130</v>
      </c>
      <c r="DZZ49">
        <v>130</v>
      </c>
      <c r="EAA49">
        <v>100</v>
      </c>
      <c r="EAB49">
        <v>130</v>
      </c>
      <c r="EAC49">
        <v>110</v>
      </c>
      <c r="EAD49">
        <v>130</v>
      </c>
      <c r="EAE49">
        <v>130</v>
      </c>
      <c r="EAF49">
        <v>130</v>
      </c>
      <c r="EAG49">
        <v>110</v>
      </c>
      <c r="EAH49">
        <v>110</v>
      </c>
      <c r="EAI49">
        <v>130</v>
      </c>
      <c r="EAJ49">
        <v>130</v>
      </c>
      <c r="EAK49">
        <v>100</v>
      </c>
      <c r="EAL49">
        <v>120</v>
      </c>
      <c r="EAM49">
        <v>110</v>
      </c>
      <c r="EAN49">
        <v>130</v>
      </c>
      <c r="EAO49">
        <v>100</v>
      </c>
      <c r="EAP49">
        <v>110</v>
      </c>
      <c r="EAQ49">
        <v>130</v>
      </c>
      <c r="EAR49">
        <v>130</v>
      </c>
      <c r="EAS49">
        <v>110</v>
      </c>
      <c r="EAT49">
        <v>110</v>
      </c>
      <c r="EAU49">
        <v>120</v>
      </c>
      <c r="EAV49">
        <v>120</v>
      </c>
      <c r="EAW49">
        <v>100</v>
      </c>
      <c r="EAX49">
        <v>130</v>
      </c>
      <c r="EAY49">
        <v>110</v>
      </c>
      <c r="EAZ49">
        <v>120</v>
      </c>
      <c r="EBA49">
        <v>110</v>
      </c>
      <c r="EBB49">
        <v>110</v>
      </c>
      <c r="EBC49">
        <v>120</v>
      </c>
      <c r="EBD49">
        <v>120</v>
      </c>
      <c r="EBE49">
        <v>110</v>
      </c>
      <c r="EBF49">
        <v>130</v>
      </c>
      <c r="EBG49">
        <v>130</v>
      </c>
      <c r="EBH49">
        <v>130</v>
      </c>
      <c r="EBI49">
        <v>110</v>
      </c>
      <c r="EBJ49">
        <v>120</v>
      </c>
      <c r="EBK49">
        <v>130</v>
      </c>
      <c r="EBL49">
        <v>130</v>
      </c>
      <c r="EBM49">
        <v>100</v>
      </c>
      <c r="EBN49">
        <v>100</v>
      </c>
      <c r="EBO49">
        <v>130</v>
      </c>
      <c r="EBP49">
        <v>130</v>
      </c>
      <c r="EBQ49">
        <v>120</v>
      </c>
      <c r="EBR49">
        <v>120</v>
      </c>
      <c r="EBS49">
        <v>100</v>
      </c>
      <c r="EBT49">
        <v>100</v>
      </c>
      <c r="EBU49">
        <v>120</v>
      </c>
      <c r="EBV49">
        <v>120</v>
      </c>
      <c r="EBW49">
        <v>110</v>
      </c>
      <c r="EBX49">
        <v>130</v>
      </c>
      <c r="EBY49">
        <v>100</v>
      </c>
      <c r="EBZ49">
        <v>120</v>
      </c>
      <c r="ECA49">
        <v>120</v>
      </c>
      <c r="ECB49">
        <v>120</v>
      </c>
      <c r="ECC49">
        <v>120</v>
      </c>
      <c r="ECD49">
        <v>120</v>
      </c>
      <c r="ECE49">
        <v>120</v>
      </c>
      <c r="ECF49">
        <v>120</v>
      </c>
      <c r="ECG49">
        <v>100</v>
      </c>
      <c r="ECH49">
        <v>130</v>
      </c>
      <c r="ECI49">
        <v>130</v>
      </c>
      <c r="ECJ49">
        <v>130</v>
      </c>
      <c r="ECK49">
        <v>130</v>
      </c>
      <c r="ECL49">
        <v>130</v>
      </c>
      <c r="ECM49">
        <v>110</v>
      </c>
      <c r="ECN49">
        <v>130</v>
      </c>
      <c r="ECO49">
        <v>130</v>
      </c>
      <c r="ECP49">
        <v>130</v>
      </c>
      <c r="ECQ49">
        <v>110</v>
      </c>
      <c r="ECR49">
        <v>120</v>
      </c>
      <c r="ECS49">
        <v>130</v>
      </c>
      <c r="ECT49">
        <v>130</v>
      </c>
      <c r="ECU49">
        <v>100</v>
      </c>
      <c r="ECV49">
        <v>100</v>
      </c>
      <c r="ECW49">
        <v>110</v>
      </c>
      <c r="ECX49">
        <v>110</v>
      </c>
      <c r="ECY49">
        <v>100</v>
      </c>
      <c r="ECZ49">
        <v>100</v>
      </c>
      <c r="EDA49">
        <v>110</v>
      </c>
      <c r="EDB49">
        <v>110</v>
      </c>
      <c r="EDC49">
        <v>100</v>
      </c>
      <c r="EDD49">
        <v>120</v>
      </c>
      <c r="EDE49">
        <v>100</v>
      </c>
      <c r="EDF49">
        <v>100</v>
      </c>
      <c r="EDG49">
        <v>120</v>
      </c>
      <c r="EDH49">
        <v>120</v>
      </c>
      <c r="EDI49">
        <v>120</v>
      </c>
      <c r="EDJ49">
        <v>130</v>
      </c>
      <c r="EDK49">
        <v>130</v>
      </c>
      <c r="EDL49">
        <v>130</v>
      </c>
      <c r="EDM49">
        <v>110</v>
      </c>
      <c r="EDN49">
        <v>110</v>
      </c>
      <c r="EDO49">
        <v>120</v>
      </c>
      <c r="EDP49">
        <v>120</v>
      </c>
      <c r="EDQ49">
        <v>110</v>
      </c>
      <c r="EDR49">
        <v>110</v>
      </c>
      <c r="EDS49">
        <v>100</v>
      </c>
      <c r="EDT49">
        <v>120</v>
      </c>
      <c r="EDU49">
        <v>100</v>
      </c>
      <c r="EDV49">
        <v>100</v>
      </c>
      <c r="EDW49">
        <v>100</v>
      </c>
      <c r="EDX49">
        <v>100</v>
      </c>
      <c r="EDY49">
        <v>120</v>
      </c>
      <c r="EDZ49">
        <v>120</v>
      </c>
      <c r="EEA49">
        <v>110</v>
      </c>
      <c r="EEB49">
        <v>110</v>
      </c>
      <c r="EEC49">
        <v>100</v>
      </c>
      <c r="EED49">
        <v>100</v>
      </c>
      <c r="EEE49">
        <v>110</v>
      </c>
      <c r="EEF49">
        <v>130</v>
      </c>
      <c r="EEG49">
        <v>130</v>
      </c>
      <c r="EEH49">
        <v>130</v>
      </c>
      <c r="EEI49">
        <v>110</v>
      </c>
      <c r="EEJ49">
        <v>110</v>
      </c>
      <c r="EEK49">
        <v>130</v>
      </c>
      <c r="EEL49">
        <v>130</v>
      </c>
      <c r="EEM49">
        <v>110</v>
      </c>
      <c r="EEN49">
        <v>110</v>
      </c>
      <c r="EEO49">
        <v>100</v>
      </c>
      <c r="EEP49">
        <v>100</v>
      </c>
      <c r="EEQ49">
        <v>120</v>
      </c>
      <c r="EER49">
        <v>120</v>
      </c>
      <c r="EES49">
        <v>120</v>
      </c>
      <c r="EET49">
        <v>120</v>
      </c>
      <c r="EEU49">
        <v>120</v>
      </c>
      <c r="EEV49">
        <v>120</v>
      </c>
      <c r="EEW49">
        <v>130</v>
      </c>
      <c r="EEX49">
        <v>130</v>
      </c>
      <c r="EEY49">
        <v>100</v>
      </c>
      <c r="EEZ49">
        <v>100</v>
      </c>
      <c r="EFA49">
        <v>130</v>
      </c>
      <c r="EFB49">
        <v>130</v>
      </c>
      <c r="EFC49">
        <v>100</v>
      </c>
      <c r="EFD49">
        <v>110</v>
      </c>
      <c r="EFE49">
        <v>130</v>
      </c>
      <c r="EFF49">
        <v>130</v>
      </c>
      <c r="EFG49">
        <v>120</v>
      </c>
      <c r="EFH49">
        <v>120</v>
      </c>
      <c r="EFI49">
        <v>130</v>
      </c>
      <c r="EFJ49">
        <v>130</v>
      </c>
      <c r="EFK49">
        <v>110</v>
      </c>
      <c r="EFL49">
        <v>130</v>
      </c>
      <c r="EFM49">
        <v>110</v>
      </c>
      <c r="EFN49">
        <v>110</v>
      </c>
      <c r="EFO49">
        <v>110</v>
      </c>
      <c r="EFP49">
        <v>130</v>
      </c>
      <c r="EFQ49">
        <v>120</v>
      </c>
      <c r="EFR49">
        <v>120</v>
      </c>
      <c r="EFS49">
        <v>110</v>
      </c>
      <c r="EFT49">
        <v>110</v>
      </c>
      <c r="EFU49">
        <v>100</v>
      </c>
      <c r="EFV49">
        <v>110</v>
      </c>
      <c r="EFW49">
        <v>110</v>
      </c>
      <c r="EFX49">
        <v>110</v>
      </c>
      <c r="EFY49">
        <v>120</v>
      </c>
      <c r="EFZ49">
        <v>120</v>
      </c>
      <c r="EGA49">
        <v>130</v>
      </c>
      <c r="EGB49">
        <v>130</v>
      </c>
      <c r="EGC49">
        <v>120</v>
      </c>
      <c r="EGD49">
        <v>120</v>
      </c>
      <c r="EGE49">
        <v>130</v>
      </c>
      <c r="EGF49">
        <v>130</v>
      </c>
      <c r="EGG49">
        <v>100</v>
      </c>
      <c r="EGH49">
        <v>100</v>
      </c>
      <c r="EGI49">
        <v>120</v>
      </c>
      <c r="EGJ49">
        <v>120</v>
      </c>
      <c r="EGK49">
        <v>100</v>
      </c>
      <c r="EGL49">
        <v>110</v>
      </c>
      <c r="EGM49">
        <v>110</v>
      </c>
      <c r="EGN49">
        <v>120</v>
      </c>
      <c r="EGO49">
        <v>100</v>
      </c>
      <c r="EGP49">
        <v>100</v>
      </c>
      <c r="EGQ49">
        <v>110</v>
      </c>
      <c r="EGR49">
        <v>120</v>
      </c>
      <c r="EGS49">
        <v>120</v>
      </c>
      <c r="EGT49">
        <v>120</v>
      </c>
      <c r="EGU49">
        <v>100</v>
      </c>
      <c r="EGV49">
        <v>100</v>
      </c>
      <c r="EGW49">
        <v>110</v>
      </c>
      <c r="EGX49">
        <v>110</v>
      </c>
      <c r="EGY49">
        <v>110</v>
      </c>
      <c r="EGZ49">
        <v>110</v>
      </c>
      <c r="EHA49">
        <v>110</v>
      </c>
      <c r="EHB49">
        <v>110</v>
      </c>
      <c r="EHC49">
        <v>120</v>
      </c>
      <c r="EHD49">
        <v>120</v>
      </c>
      <c r="EHE49">
        <v>100</v>
      </c>
      <c r="EHF49">
        <v>110</v>
      </c>
      <c r="EHG49">
        <v>130</v>
      </c>
      <c r="EHH49">
        <v>130</v>
      </c>
      <c r="EHI49">
        <v>120</v>
      </c>
      <c r="EHJ49">
        <v>120</v>
      </c>
      <c r="EHK49">
        <v>100</v>
      </c>
      <c r="EHL49">
        <v>110</v>
      </c>
      <c r="EHM49">
        <v>100</v>
      </c>
      <c r="EHN49">
        <v>120</v>
      </c>
      <c r="EHP49">
        <v>9</v>
      </c>
      <c r="EHQ49">
        <v>18</v>
      </c>
    </row>
    <row r="50" spans="1:3605" x14ac:dyDescent="0.35">
      <c r="A50" t="s">
        <v>1849</v>
      </c>
      <c r="B50" t="s">
        <v>1876</v>
      </c>
      <c r="C50">
        <v>120</v>
      </c>
      <c r="D50">
        <v>120</v>
      </c>
      <c r="E50">
        <v>0</v>
      </c>
      <c r="F50">
        <v>0</v>
      </c>
      <c r="G50">
        <v>100</v>
      </c>
      <c r="H50">
        <v>120</v>
      </c>
      <c r="I50">
        <v>120</v>
      </c>
      <c r="J50">
        <v>120</v>
      </c>
      <c r="K50">
        <v>110</v>
      </c>
      <c r="L50">
        <v>110</v>
      </c>
      <c r="M50">
        <v>130</v>
      </c>
      <c r="N50">
        <v>130</v>
      </c>
      <c r="O50">
        <v>100</v>
      </c>
      <c r="P50">
        <v>100</v>
      </c>
      <c r="Q50">
        <v>110</v>
      </c>
      <c r="R50">
        <v>110</v>
      </c>
      <c r="S50">
        <v>100</v>
      </c>
      <c r="T50">
        <v>110</v>
      </c>
      <c r="U50">
        <v>100</v>
      </c>
      <c r="V50">
        <v>100</v>
      </c>
      <c r="W50">
        <v>100</v>
      </c>
      <c r="X50">
        <v>110</v>
      </c>
      <c r="Y50">
        <v>110</v>
      </c>
      <c r="Z50">
        <v>110</v>
      </c>
      <c r="AA50">
        <v>130</v>
      </c>
      <c r="AB50">
        <v>130</v>
      </c>
      <c r="AC50">
        <v>110</v>
      </c>
      <c r="AD50">
        <v>110</v>
      </c>
      <c r="AE50">
        <v>130</v>
      </c>
      <c r="AF50">
        <v>130</v>
      </c>
      <c r="AG50">
        <v>130</v>
      </c>
      <c r="AH50">
        <v>130</v>
      </c>
      <c r="AI50">
        <v>130</v>
      </c>
      <c r="AJ50">
        <v>130</v>
      </c>
      <c r="AK50">
        <v>0</v>
      </c>
      <c r="AL50">
        <v>0</v>
      </c>
      <c r="AM50">
        <v>120</v>
      </c>
      <c r="AN50">
        <v>130</v>
      </c>
      <c r="AO50">
        <v>110</v>
      </c>
      <c r="AP50">
        <v>110</v>
      </c>
      <c r="AQ50">
        <v>120</v>
      </c>
      <c r="AR50">
        <v>120</v>
      </c>
      <c r="AS50">
        <v>130</v>
      </c>
      <c r="AT50">
        <v>130</v>
      </c>
      <c r="AU50">
        <v>0</v>
      </c>
      <c r="AV50">
        <v>0</v>
      </c>
      <c r="AW50">
        <v>100</v>
      </c>
      <c r="AX50">
        <v>100</v>
      </c>
      <c r="AY50">
        <v>0</v>
      </c>
      <c r="AZ50">
        <v>0</v>
      </c>
      <c r="BA50">
        <v>110</v>
      </c>
      <c r="BB50">
        <v>110</v>
      </c>
      <c r="BC50">
        <v>110</v>
      </c>
      <c r="BD50">
        <v>110</v>
      </c>
      <c r="BE50">
        <v>100</v>
      </c>
      <c r="BF50">
        <v>120</v>
      </c>
      <c r="BG50">
        <v>100</v>
      </c>
      <c r="BH50">
        <v>100</v>
      </c>
      <c r="BI50">
        <v>130</v>
      </c>
      <c r="BJ50">
        <v>130</v>
      </c>
      <c r="BK50">
        <v>100</v>
      </c>
      <c r="BL50">
        <v>100</v>
      </c>
      <c r="BM50">
        <v>100</v>
      </c>
      <c r="BN50">
        <v>120</v>
      </c>
      <c r="BO50">
        <v>130</v>
      </c>
      <c r="BP50">
        <v>130</v>
      </c>
      <c r="BQ50">
        <v>120</v>
      </c>
      <c r="BR50">
        <v>120</v>
      </c>
      <c r="BS50">
        <v>100</v>
      </c>
      <c r="BT50">
        <v>120</v>
      </c>
      <c r="BU50">
        <v>110</v>
      </c>
      <c r="BV50">
        <v>130</v>
      </c>
      <c r="BW50">
        <v>120</v>
      </c>
      <c r="BX50">
        <v>120</v>
      </c>
      <c r="BY50">
        <v>130</v>
      </c>
      <c r="BZ50">
        <v>130</v>
      </c>
      <c r="CA50">
        <v>120</v>
      </c>
      <c r="CB50">
        <v>120</v>
      </c>
      <c r="CC50">
        <v>100</v>
      </c>
      <c r="CD50">
        <v>100</v>
      </c>
      <c r="CE50">
        <v>130</v>
      </c>
      <c r="CF50">
        <v>130</v>
      </c>
      <c r="CG50">
        <v>110</v>
      </c>
      <c r="CH50">
        <v>110</v>
      </c>
      <c r="CI50">
        <v>100</v>
      </c>
      <c r="CJ50">
        <v>100</v>
      </c>
      <c r="CK50">
        <v>110</v>
      </c>
      <c r="CL50">
        <v>120</v>
      </c>
      <c r="CM50">
        <v>100</v>
      </c>
      <c r="CN50">
        <v>130</v>
      </c>
      <c r="CO50">
        <v>130</v>
      </c>
      <c r="CP50">
        <v>130</v>
      </c>
      <c r="CQ50">
        <v>100</v>
      </c>
      <c r="CR50">
        <v>130</v>
      </c>
      <c r="CS50">
        <v>120</v>
      </c>
      <c r="CT50">
        <v>120</v>
      </c>
      <c r="CU50">
        <v>110</v>
      </c>
      <c r="CV50">
        <v>110</v>
      </c>
      <c r="CW50">
        <v>100</v>
      </c>
      <c r="CX50">
        <v>100</v>
      </c>
      <c r="CY50">
        <v>130</v>
      </c>
      <c r="CZ50">
        <v>130</v>
      </c>
      <c r="DA50">
        <v>130</v>
      </c>
      <c r="DB50">
        <v>130</v>
      </c>
      <c r="DC50">
        <v>130</v>
      </c>
      <c r="DD50">
        <v>130</v>
      </c>
      <c r="DE50">
        <v>100</v>
      </c>
      <c r="DF50">
        <v>120</v>
      </c>
      <c r="DG50">
        <v>110</v>
      </c>
      <c r="DH50">
        <v>110</v>
      </c>
      <c r="DI50">
        <v>110</v>
      </c>
      <c r="DJ50">
        <v>110</v>
      </c>
      <c r="DK50">
        <v>100</v>
      </c>
      <c r="DL50">
        <v>100</v>
      </c>
      <c r="DM50">
        <v>100</v>
      </c>
      <c r="DN50">
        <v>100</v>
      </c>
      <c r="DO50">
        <v>120</v>
      </c>
      <c r="DP50">
        <v>120</v>
      </c>
      <c r="DQ50">
        <v>100</v>
      </c>
      <c r="DR50">
        <v>100</v>
      </c>
      <c r="DS50">
        <v>100</v>
      </c>
      <c r="DT50">
        <v>100</v>
      </c>
      <c r="DU50">
        <v>120</v>
      </c>
      <c r="DV50">
        <v>120</v>
      </c>
      <c r="DW50">
        <v>120</v>
      </c>
      <c r="DX50">
        <v>120</v>
      </c>
      <c r="DY50">
        <v>110</v>
      </c>
      <c r="DZ50">
        <v>110</v>
      </c>
      <c r="EA50">
        <v>110</v>
      </c>
      <c r="EB50">
        <v>110</v>
      </c>
      <c r="EC50">
        <v>100</v>
      </c>
      <c r="ED50">
        <v>100</v>
      </c>
      <c r="EE50">
        <v>0</v>
      </c>
      <c r="EF50">
        <v>0</v>
      </c>
      <c r="EG50">
        <v>100</v>
      </c>
      <c r="EH50">
        <v>100</v>
      </c>
      <c r="EI50">
        <v>130</v>
      </c>
      <c r="EJ50">
        <v>130</v>
      </c>
      <c r="EK50">
        <v>100</v>
      </c>
      <c r="EL50">
        <v>130</v>
      </c>
      <c r="EM50">
        <v>100</v>
      </c>
      <c r="EN50">
        <v>100</v>
      </c>
      <c r="EO50">
        <v>0</v>
      </c>
      <c r="EP50">
        <v>0</v>
      </c>
      <c r="EQ50">
        <v>100</v>
      </c>
      <c r="ER50">
        <v>110</v>
      </c>
      <c r="ES50">
        <v>120</v>
      </c>
      <c r="ET50">
        <v>120</v>
      </c>
      <c r="EU50">
        <v>130</v>
      </c>
      <c r="EV50">
        <v>130</v>
      </c>
      <c r="EW50">
        <v>130</v>
      </c>
      <c r="EX50">
        <v>130</v>
      </c>
      <c r="EY50">
        <v>100</v>
      </c>
      <c r="EZ50">
        <v>100</v>
      </c>
      <c r="FA50">
        <v>100</v>
      </c>
      <c r="FB50">
        <v>100</v>
      </c>
      <c r="FC50">
        <v>120</v>
      </c>
      <c r="FD50">
        <v>120</v>
      </c>
      <c r="FE50">
        <v>120</v>
      </c>
      <c r="FF50">
        <v>120</v>
      </c>
      <c r="FG50">
        <v>110</v>
      </c>
      <c r="FH50">
        <v>110</v>
      </c>
      <c r="FI50">
        <v>110</v>
      </c>
      <c r="FJ50">
        <v>130</v>
      </c>
      <c r="FK50">
        <v>110</v>
      </c>
      <c r="FL50">
        <v>110</v>
      </c>
      <c r="FM50">
        <v>110</v>
      </c>
      <c r="FN50">
        <v>110</v>
      </c>
      <c r="FO50">
        <v>130</v>
      </c>
      <c r="FP50">
        <v>130</v>
      </c>
      <c r="FQ50">
        <v>110</v>
      </c>
      <c r="FR50">
        <v>110</v>
      </c>
      <c r="FS50">
        <v>110</v>
      </c>
      <c r="FT50">
        <v>110</v>
      </c>
      <c r="FU50">
        <v>120</v>
      </c>
      <c r="FV50">
        <v>120</v>
      </c>
      <c r="FW50">
        <v>130</v>
      </c>
      <c r="FX50">
        <v>130</v>
      </c>
      <c r="FY50">
        <v>100</v>
      </c>
      <c r="FZ50">
        <v>130</v>
      </c>
      <c r="GA50">
        <v>130</v>
      </c>
      <c r="GB50">
        <v>130</v>
      </c>
      <c r="GC50">
        <v>120</v>
      </c>
      <c r="GD50">
        <v>130</v>
      </c>
      <c r="GE50">
        <v>130</v>
      </c>
      <c r="GF50">
        <v>130</v>
      </c>
      <c r="GG50">
        <v>100</v>
      </c>
      <c r="GH50">
        <v>100</v>
      </c>
      <c r="GI50">
        <v>130</v>
      </c>
      <c r="GJ50">
        <v>130</v>
      </c>
      <c r="GK50">
        <v>100</v>
      </c>
      <c r="GL50">
        <v>100</v>
      </c>
      <c r="GM50">
        <v>100</v>
      </c>
      <c r="GN50">
        <v>100</v>
      </c>
      <c r="GO50">
        <v>120</v>
      </c>
      <c r="GP50">
        <v>120</v>
      </c>
      <c r="GQ50">
        <v>130</v>
      </c>
      <c r="GR50">
        <v>130</v>
      </c>
      <c r="GS50">
        <v>130</v>
      </c>
      <c r="GT50">
        <v>130</v>
      </c>
      <c r="GU50">
        <v>0</v>
      </c>
      <c r="GV50">
        <v>0</v>
      </c>
      <c r="GW50">
        <v>100</v>
      </c>
      <c r="GX50">
        <v>110</v>
      </c>
      <c r="GY50">
        <v>100</v>
      </c>
      <c r="GZ50">
        <v>120</v>
      </c>
      <c r="HA50">
        <v>130</v>
      </c>
      <c r="HB50">
        <v>130</v>
      </c>
      <c r="HC50">
        <v>130</v>
      </c>
      <c r="HD50">
        <v>130</v>
      </c>
      <c r="HE50">
        <v>110</v>
      </c>
      <c r="HF50">
        <v>110</v>
      </c>
      <c r="HG50">
        <v>100</v>
      </c>
      <c r="HH50">
        <v>100</v>
      </c>
      <c r="HI50">
        <v>100</v>
      </c>
      <c r="HJ50">
        <v>110</v>
      </c>
      <c r="HK50">
        <v>120</v>
      </c>
      <c r="HL50">
        <v>120</v>
      </c>
      <c r="HM50">
        <v>110</v>
      </c>
      <c r="HN50">
        <v>110</v>
      </c>
      <c r="HO50">
        <v>100</v>
      </c>
      <c r="HP50">
        <v>120</v>
      </c>
      <c r="HQ50">
        <v>0</v>
      </c>
      <c r="HR50">
        <v>0</v>
      </c>
      <c r="HS50">
        <v>130</v>
      </c>
      <c r="HT50">
        <v>130</v>
      </c>
      <c r="HU50">
        <v>110</v>
      </c>
      <c r="HV50">
        <v>110</v>
      </c>
      <c r="HW50">
        <v>130</v>
      </c>
      <c r="HX50">
        <v>130</v>
      </c>
      <c r="HY50">
        <v>100</v>
      </c>
      <c r="HZ50">
        <v>100</v>
      </c>
      <c r="IA50">
        <v>100</v>
      </c>
      <c r="IB50">
        <v>120</v>
      </c>
      <c r="IC50">
        <v>120</v>
      </c>
      <c r="ID50">
        <v>120</v>
      </c>
      <c r="IE50">
        <v>110</v>
      </c>
      <c r="IF50">
        <v>110</v>
      </c>
      <c r="IG50">
        <v>100</v>
      </c>
      <c r="IH50">
        <v>120</v>
      </c>
      <c r="II50">
        <v>0</v>
      </c>
      <c r="IJ50">
        <v>0</v>
      </c>
      <c r="IK50">
        <v>130</v>
      </c>
      <c r="IL50">
        <v>130</v>
      </c>
      <c r="IM50">
        <v>130</v>
      </c>
      <c r="IN50">
        <v>130</v>
      </c>
      <c r="IO50">
        <v>130</v>
      </c>
      <c r="IP50">
        <v>130</v>
      </c>
      <c r="IQ50">
        <v>120</v>
      </c>
      <c r="IR50">
        <v>120</v>
      </c>
      <c r="IS50">
        <v>100</v>
      </c>
      <c r="IT50">
        <v>130</v>
      </c>
      <c r="IU50">
        <v>100</v>
      </c>
      <c r="IV50">
        <v>100</v>
      </c>
      <c r="IW50">
        <v>110</v>
      </c>
      <c r="IX50">
        <v>110</v>
      </c>
      <c r="IY50">
        <v>130</v>
      </c>
      <c r="IZ50">
        <v>130</v>
      </c>
      <c r="JA50">
        <v>100</v>
      </c>
      <c r="JB50">
        <v>130</v>
      </c>
      <c r="JC50">
        <v>130</v>
      </c>
      <c r="JD50">
        <v>130</v>
      </c>
      <c r="JE50">
        <v>110</v>
      </c>
      <c r="JF50">
        <v>110</v>
      </c>
      <c r="JG50">
        <v>110</v>
      </c>
      <c r="JH50">
        <v>110</v>
      </c>
      <c r="JI50">
        <v>130</v>
      </c>
      <c r="JJ50">
        <v>130</v>
      </c>
      <c r="JK50">
        <v>130</v>
      </c>
      <c r="JL50">
        <v>130</v>
      </c>
      <c r="JM50">
        <v>110</v>
      </c>
      <c r="JN50">
        <v>110</v>
      </c>
      <c r="JO50">
        <v>120</v>
      </c>
      <c r="JP50">
        <v>120</v>
      </c>
      <c r="JQ50">
        <v>100</v>
      </c>
      <c r="JR50">
        <v>110</v>
      </c>
      <c r="JS50">
        <v>100</v>
      </c>
      <c r="JT50">
        <v>100</v>
      </c>
      <c r="JU50">
        <v>110</v>
      </c>
      <c r="JV50">
        <v>110</v>
      </c>
      <c r="JW50">
        <v>110</v>
      </c>
      <c r="JX50">
        <v>110</v>
      </c>
      <c r="JY50">
        <v>110</v>
      </c>
      <c r="JZ50">
        <v>110</v>
      </c>
      <c r="KA50">
        <v>110</v>
      </c>
      <c r="KB50">
        <v>130</v>
      </c>
      <c r="KC50">
        <v>130</v>
      </c>
      <c r="KD50">
        <v>130</v>
      </c>
      <c r="KE50">
        <v>110</v>
      </c>
      <c r="KF50">
        <v>130</v>
      </c>
      <c r="KG50">
        <v>0</v>
      </c>
      <c r="KH50">
        <v>0</v>
      </c>
      <c r="KI50">
        <v>100</v>
      </c>
      <c r="KJ50">
        <v>120</v>
      </c>
      <c r="KK50">
        <v>130</v>
      </c>
      <c r="KL50">
        <v>130</v>
      </c>
      <c r="KM50">
        <v>110</v>
      </c>
      <c r="KN50">
        <v>130</v>
      </c>
      <c r="KO50">
        <v>110</v>
      </c>
      <c r="KP50">
        <v>110</v>
      </c>
      <c r="KQ50">
        <v>120</v>
      </c>
      <c r="KR50">
        <v>120</v>
      </c>
      <c r="KS50">
        <v>100</v>
      </c>
      <c r="KT50">
        <v>100</v>
      </c>
      <c r="KU50">
        <v>130</v>
      </c>
      <c r="KV50">
        <v>130</v>
      </c>
      <c r="KW50">
        <v>100</v>
      </c>
      <c r="KX50">
        <v>120</v>
      </c>
      <c r="KY50">
        <v>100</v>
      </c>
      <c r="KZ50">
        <v>120</v>
      </c>
      <c r="LA50">
        <v>110</v>
      </c>
      <c r="LB50">
        <v>110</v>
      </c>
      <c r="LC50">
        <v>100</v>
      </c>
      <c r="LD50">
        <v>100</v>
      </c>
      <c r="LE50">
        <v>110</v>
      </c>
      <c r="LF50">
        <v>120</v>
      </c>
      <c r="LG50">
        <v>100</v>
      </c>
      <c r="LH50">
        <v>100</v>
      </c>
      <c r="LI50">
        <v>110</v>
      </c>
      <c r="LJ50">
        <v>110</v>
      </c>
      <c r="LK50">
        <v>110</v>
      </c>
      <c r="LL50">
        <v>110</v>
      </c>
      <c r="LM50">
        <v>100</v>
      </c>
      <c r="LN50">
        <v>100</v>
      </c>
      <c r="LO50">
        <v>110</v>
      </c>
      <c r="LP50">
        <v>130</v>
      </c>
      <c r="LQ50">
        <v>110</v>
      </c>
      <c r="LR50">
        <v>130</v>
      </c>
      <c r="LS50">
        <v>130</v>
      </c>
      <c r="LT50">
        <v>130</v>
      </c>
      <c r="LU50">
        <v>120</v>
      </c>
      <c r="LV50">
        <v>120</v>
      </c>
      <c r="LW50">
        <v>120</v>
      </c>
      <c r="LX50">
        <v>120</v>
      </c>
      <c r="LY50">
        <v>100</v>
      </c>
      <c r="LZ50">
        <v>100</v>
      </c>
      <c r="MA50">
        <v>100</v>
      </c>
      <c r="MB50">
        <v>110</v>
      </c>
      <c r="MC50">
        <v>100</v>
      </c>
      <c r="MD50">
        <v>120</v>
      </c>
      <c r="ME50">
        <v>130</v>
      </c>
      <c r="MF50">
        <v>130</v>
      </c>
      <c r="MG50">
        <v>130</v>
      </c>
      <c r="MH50">
        <v>130</v>
      </c>
      <c r="MI50">
        <v>110</v>
      </c>
      <c r="MJ50">
        <v>110</v>
      </c>
      <c r="MK50">
        <v>110</v>
      </c>
      <c r="ML50">
        <v>110</v>
      </c>
      <c r="MM50">
        <v>110</v>
      </c>
      <c r="MN50">
        <v>120</v>
      </c>
      <c r="MO50">
        <v>130</v>
      </c>
      <c r="MP50">
        <v>130</v>
      </c>
      <c r="MQ50">
        <v>110</v>
      </c>
      <c r="MR50">
        <v>110</v>
      </c>
      <c r="MS50">
        <v>130</v>
      </c>
      <c r="MT50">
        <v>130</v>
      </c>
      <c r="MU50">
        <v>130</v>
      </c>
      <c r="MV50">
        <v>130</v>
      </c>
      <c r="MW50">
        <v>130</v>
      </c>
      <c r="MX50">
        <v>130</v>
      </c>
      <c r="MY50">
        <v>100</v>
      </c>
      <c r="MZ50">
        <v>120</v>
      </c>
      <c r="NA50">
        <v>100</v>
      </c>
      <c r="NB50">
        <v>100</v>
      </c>
      <c r="NC50">
        <v>130</v>
      </c>
      <c r="ND50">
        <v>130</v>
      </c>
      <c r="NE50">
        <v>100</v>
      </c>
      <c r="NF50">
        <v>100</v>
      </c>
      <c r="NG50">
        <v>100</v>
      </c>
      <c r="NH50">
        <v>100</v>
      </c>
      <c r="NI50">
        <v>110</v>
      </c>
      <c r="NJ50">
        <v>110</v>
      </c>
      <c r="NK50">
        <v>110</v>
      </c>
      <c r="NL50">
        <v>130</v>
      </c>
      <c r="NM50">
        <v>120</v>
      </c>
      <c r="NN50">
        <v>120</v>
      </c>
      <c r="NO50">
        <v>100</v>
      </c>
      <c r="NP50">
        <v>120</v>
      </c>
      <c r="NQ50">
        <v>120</v>
      </c>
      <c r="NR50">
        <v>120</v>
      </c>
      <c r="NS50">
        <v>100</v>
      </c>
      <c r="NT50">
        <v>100</v>
      </c>
      <c r="NU50">
        <v>100</v>
      </c>
      <c r="NV50">
        <v>100</v>
      </c>
      <c r="NW50">
        <v>100</v>
      </c>
      <c r="NX50">
        <v>120</v>
      </c>
      <c r="NY50">
        <v>120</v>
      </c>
      <c r="NZ50">
        <v>120</v>
      </c>
      <c r="OA50">
        <v>120</v>
      </c>
      <c r="OB50">
        <v>120</v>
      </c>
      <c r="OC50">
        <v>120</v>
      </c>
      <c r="OD50">
        <v>120</v>
      </c>
      <c r="OE50">
        <v>130</v>
      </c>
      <c r="OF50">
        <v>130</v>
      </c>
      <c r="OG50">
        <v>130</v>
      </c>
      <c r="OH50">
        <v>130</v>
      </c>
      <c r="OI50">
        <v>120</v>
      </c>
      <c r="OJ50">
        <v>120</v>
      </c>
      <c r="OK50">
        <v>100</v>
      </c>
      <c r="OL50">
        <v>100</v>
      </c>
      <c r="OM50">
        <v>120</v>
      </c>
      <c r="ON50">
        <v>120</v>
      </c>
      <c r="OO50">
        <v>110</v>
      </c>
      <c r="OP50">
        <v>130</v>
      </c>
      <c r="OQ50">
        <v>120</v>
      </c>
      <c r="OR50">
        <v>120</v>
      </c>
      <c r="OS50">
        <v>0</v>
      </c>
      <c r="OT50">
        <v>0</v>
      </c>
      <c r="OU50">
        <v>130</v>
      </c>
      <c r="OV50">
        <v>130</v>
      </c>
      <c r="OW50">
        <v>130</v>
      </c>
      <c r="OX50">
        <v>130</v>
      </c>
      <c r="OY50">
        <v>100</v>
      </c>
      <c r="OZ50">
        <v>110</v>
      </c>
      <c r="PA50">
        <v>110</v>
      </c>
      <c r="PB50">
        <v>110</v>
      </c>
      <c r="PC50">
        <v>110</v>
      </c>
      <c r="PD50">
        <v>110</v>
      </c>
      <c r="PE50">
        <v>100</v>
      </c>
      <c r="PF50">
        <v>100</v>
      </c>
      <c r="PG50">
        <v>120</v>
      </c>
      <c r="PH50">
        <v>120</v>
      </c>
      <c r="PI50">
        <v>100</v>
      </c>
      <c r="PJ50">
        <v>100</v>
      </c>
      <c r="PK50">
        <v>0</v>
      </c>
      <c r="PL50">
        <v>0</v>
      </c>
      <c r="PM50">
        <v>110</v>
      </c>
      <c r="PN50">
        <v>110</v>
      </c>
      <c r="PO50">
        <v>100</v>
      </c>
      <c r="PP50">
        <v>110</v>
      </c>
      <c r="PQ50">
        <v>100</v>
      </c>
      <c r="PR50">
        <v>120</v>
      </c>
      <c r="PS50">
        <v>100</v>
      </c>
      <c r="PT50">
        <v>100</v>
      </c>
      <c r="PU50">
        <v>120</v>
      </c>
      <c r="PV50">
        <v>120</v>
      </c>
      <c r="PW50">
        <v>130</v>
      </c>
      <c r="PX50">
        <v>130</v>
      </c>
      <c r="PY50">
        <v>120</v>
      </c>
      <c r="PZ50">
        <v>120</v>
      </c>
      <c r="QA50">
        <v>110</v>
      </c>
      <c r="QB50">
        <v>110</v>
      </c>
      <c r="QC50">
        <v>130</v>
      </c>
      <c r="QD50">
        <v>130</v>
      </c>
      <c r="QE50">
        <v>120</v>
      </c>
      <c r="QF50">
        <v>120</v>
      </c>
      <c r="QG50">
        <v>130</v>
      </c>
      <c r="QH50">
        <v>130</v>
      </c>
      <c r="QI50">
        <v>100</v>
      </c>
      <c r="QJ50">
        <v>100</v>
      </c>
      <c r="QK50">
        <v>120</v>
      </c>
      <c r="QL50">
        <v>120</v>
      </c>
      <c r="QM50">
        <v>0</v>
      </c>
      <c r="QN50">
        <v>0</v>
      </c>
      <c r="QO50">
        <v>100</v>
      </c>
      <c r="QP50">
        <v>100</v>
      </c>
      <c r="QQ50">
        <v>100</v>
      </c>
      <c r="QR50">
        <v>100</v>
      </c>
      <c r="QS50">
        <v>110</v>
      </c>
      <c r="QT50">
        <v>130</v>
      </c>
      <c r="QU50">
        <v>110</v>
      </c>
      <c r="QV50">
        <v>110</v>
      </c>
      <c r="QW50">
        <v>130</v>
      </c>
      <c r="QX50">
        <v>130</v>
      </c>
      <c r="QY50">
        <v>130</v>
      </c>
      <c r="QZ50">
        <v>130</v>
      </c>
      <c r="RA50">
        <v>110</v>
      </c>
      <c r="RB50">
        <v>110</v>
      </c>
      <c r="RC50">
        <v>110</v>
      </c>
      <c r="RD50">
        <v>110</v>
      </c>
      <c r="RE50">
        <v>110</v>
      </c>
      <c r="RF50">
        <v>110</v>
      </c>
      <c r="RG50">
        <v>110</v>
      </c>
      <c r="RH50">
        <v>110</v>
      </c>
      <c r="RI50">
        <v>120</v>
      </c>
      <c r="RJ50">
        <v>120</v>
      </c>
      <c r="RK50">
        <v>100</v>
      </c>
      <c r="RL50">
        <v>100</v>
      </c>
      <c r="RM50">
        <v>0</v>
      </c>
      <c r="RN50">
        <v>0</v>
      </c>
      <c r="RO50">
        <v>110</v>
      </c>
      <c r="RP50">
        <v>130</v>
      </c>
      <c r="RQ50">
        <v>100</v>
      </c>
      <c r="RR50">
        <v>100</v>
      </c>
      <c r="RS50">
        <v>110</v>
      </c>
      <c r="RT50">
        <v>110</v>
      </c>
      <c r="RU50">
        <v>110</v>
      </c>
      <c r="RV50">
        <v>130</v>
      </c>
      <c r="RW50">
        <v>120</v>
      </c>
      <c r="RX50">
        <v>120</v>
      </c>
      <c r="RY50">
        <v>130</v>
      </c>
      <c r="RZ50">
        <v>130</v>
      </c>
      <c r="SA50">
        <v>120</v>
      </c>
      <c r="SB50">
        <v>120</v>
      </c>
      <c r="SC50">
        <v>120</v>
      </c>
      <c r="SD50">
        <v>120</v>
      </c>
      <c r="SE50">
        <v>100</v>
      </c>
      <c r="SF50">
        <v>100</v>
      </c>
      <c r="SG50">
        <v>100</v>
      </c>
      <c r="SH50">
        <v>100</v>
      </c>
      <c r="SI50">
        <v>100</v>
      </c>
      <c r="SJ50">
        <v>100</v>
      </c>
      <c r="SK50">
        <v>110</v>
      </c>
      <c r="SL50">
        <v>130</v>
      </c>
      <c r="SM50">
        <v>110</v>
      </c>
      <c r="SN50">
        <v>130</v>
      </c>
      <c r="SO50">
        <v>130</v>
      </c>
      <c r="SP50">
        <v>130</v>
      </c>
      <c r="SQ50">
        <v>110</v>
      </c>
      <c r="SR50">
        <v>130</v>
      </c>
      <c r="SS50">
        <v>110</v>
      </c>
      <c r="ST50">
        <v>110</v>
      </c>
      <c r="SU50">
        <v>100</v>
      </c>
      <c r="SV50">
        <v>100</v>
      </c>
      <c r="SW50">
        <v>110</v>
      </c>
      <c r="SX50">
        <v>130</v>
      </c>
      <c r="SY50">
        <v>130</v>
      </c>
      <c r="SZ50">
        <v>130</v>
      </c>
      <c r="TA50">
        <v>130</v>
      </c>
      <c r="TB50">
        <v>130</v>
      </c>
      <c r="TC50">
        <v>110</v>
      </c>
      <c r="TD50">
        <v>110</v>
      </c>
      <c r="TE50">
        <v>110</v>
      </c>
      <c r="TF50">
        <v>110</v>
      </c>
      <c r="TG50">
        <v>110</v>
      </c>
      <c r="TH50">
        <v>130</v>
      </c>
      <c r="TI50">
        <v>110</v>
      </c>
      <c r="TJ50">
        <v>110</v>
      </c>
      <c r="TK50">
        <v>100</v>
      </c>
      <c r="TL50">
        <v>100</v>
      </c>
      <c r="TM50">
        <v>130</v>
      </c>
      <c r="TN50">
        <v>130</v>
      </c>
      <c r="TO50">
        <v>100</v>
      </c>
      <c r="TP50">
        <v>100</v>
      </c>
      <c r="TQ50">
        <v>100</v>
      </c>
      <c r="TR50">
        <v>100</v>
      </c>
      <c r="TS50">
        <v>130</v>
      </c>
      <c r="TT50">
        <v>130</v>
      </c>
      <c r="TU50">
        <v>130</v>
      </c>
      <c r="TV50">
        <v>130</v>
      </c>
      <c r="TW50">
        <v>120</v>
      </c>
      <c r="TX50">
        <v>120</v>
      </c>
      <c r="TY50">
        <v>110</v>
      </c>
      <c r="TZ50">
        <v>110</v>
      </c>
      <c r="UA50">
        <v>120</v>
      </c>
      <c r="UB50">
        <v>120</v>
      </c>
      <c r="UC50">
        <v>110</v>
      </c>
      <c r="UD50">
        <v>110</v>
      </c>
      <c r="UE50">
        <v>120</v>
      </c>
      <c r="UF50">
        <v>120</v>
      </c>
      <c r="UG50">
        <v>110</v>
      </c>
      <c r="UH50">
        <v>110</v>
      </c>
      <c r="UI50">
        <v>120</v>
      </c>
      <c r="UJ50">
        <v>120</v>
      </c>
      <c r="UK50">
        <v>100</v>
      </c>
      <c r="UL50">
        <v>120</v>
      </c>
      <c r="UM50">
        <v>110</v>
      </c>
      <c r="UN50">
        <v>110</v>
      </c>
      <c r="UO50">
        <v>120</v>
      </c>
      <c r="UP50">
        <v>120</v>
      </c>
      <c r="UQ50">
        <v>130</v>
      </c>
      <c r="UR50">
        <v>130</v>
      </c>
      <c r="US50">
        <v>110</v>
      </c>
      <c r="UT50">
        <v>130</v>
      </c>
      <c r="UU50">
        <v>110</v>
      </c>
      <c r="UV50">
        <v>130</v>
      </c>
      <c r="UW50">
        <v>130</v>
      </c>
      <c r="UX50">
        <v>130</v>
      </c>
      <c r="UY50">
        <v>100</v>
      </c>
      <c r="UZ50">
        <v>100</v>
      </c>
      <c r="VA50">
        <v>100</v>
      </c>
      <c r="VB50">
        <v>120</v>
      </c>
      <c r="VC50">
        <v>0</v>
      </c>
      <c r="VD50">
        <v>0</v>
      </c>
      <c r="VE50">
        <v>120</v>
      </c>
      <c r="VF50">
        <v>120</v>
      </c>
      <c r="VG50">
        <v>120</v>
      </c>
      <c r="VH50">
        <v>120</v>
      </c>
      <c r="VI50">
        <v>100</v>
      </c>
      <c r="VJ50">
        <v>100</v>
      </c>
      <c r="VK50">
        <v>100</v>
      </c>
      <c r="VL50">
        <v>120</v>
      </c>
      <c r="VM50">
        <v>100</v>
      </c>
      <c r="VN50">
        <v>100</v>
      </c>
      <c r="VO50">
        <v>100</v>
      </c>
      <c r="VP50">
        <v>110</v>
      </c>
      <c r="VQ50">
        <v>110</v>
      </c>
      <c r="VR50">
        <v>110</v>
      </c>
      <c r="VS50">
        <v>110</v>
      </c>
      <c r="VT50">
        <v>110</v>
      </c>
      <c r="VU50">
        <v>110</v>
      </c>
      <c r="VV50">
        <v>130</v>
      </c>
      <c r="VW50">
        <v>100</v>
      </c>
      <c r="VX50">
        <v>100</v>
      </c>
      <c r="VY50">
        <v>110</v>
      </c>
      <c r="VZ50">
        <v>110</v>
      </c>
      <c r="WA50">
        <v>100</v>
      </c>
      <c r="WB50">
        <v>100</v>
      </c>
      <c r="WC50">
        <v>110</v>
      </c>
      <c r="WD50">
        <v>110</v>
      </c>
      <c r="WE50">
        <v>110</v>
      </c>
      <c r="WF50">
        <v>130</v>
      </c>
      <c r="WG50">
        <v>110</v>
      </c>
      <c r="WH50">
        <v>110</v>
      </c>
      <c r="WI50">
        <v>110</v>
      </c>
      <c r="WJ50">
        <v>110</v>
      </c>
      <c r="WK50">
        <v>120</v>
      </c>
      <c r="WL50">
        <v>120</v>
      </c>
      <c r="WM50">
        <v>100</v>
      </c>
      <c r="WN50">
        <v>100</v>
      </c>
      <c r="WO50">
        <v>120</v>
      </c>
      <c r="WP50">
        <v>120</v>
      </c>
      <c r="WQ50">
        <v>100</v>
      </c>
      <c r="WR50">
        <v>100</v>
      </c>
      <c r="WS50">
        <v>130</v>
      </c>
      <c r="WT50">
        <v>130</v>
      </c>
      <c r="WU50">
        <v>110</v>
      </c>
      <c r="WV50">
        <v>110</v>
      </c>
      <c r="WW50">
        <v>100</v>
      </c>
      <c r="WX50">
        <v>100</v>
      </c>
      <c r="WY50">
        <v>100</v>
      </c>
      <c r="WZ50">
        <v>100</v>
      </c>
      <c r="XA50">
        <v>120</v>
      </c>
      <c r="XB50">
        <v>120</v>
      </c>
      <c r="XC50">
        <v>110</v>
      </c>
      <c r="XD50">
        <v>110</v>
      </c>
      <c r="XE50">
        <v>110</v>
      </c>
      <c r="XF50">
        <v>130</v>
      </c>
      <c r="XG50">
        <v>100</v>
      </c>
      <c r="XH50">
        <v>110</v>
      </c>
      <c r="XI50">
        <v>100</v>
      </c>
      <c r="XJ50">
        <v>120</v>
      </c>
      <c r="XK50">
        <v>110</v>
      </c>
      <c r="XL50">
        <v>130</v>
      </c>
      <c r="XM50">
        <v>110</v>
      </c>
      <c r="XN50">
        <v>130</v>
      </c>
      <c r="XO50">
        <v>110</v>
      </c>
      <c r="XP50">
        <v>110</v>
      </c>
      <c r="XQ50">
        <v>100</v>
      </c>
      <c r="XR50">
        <v>100</v>
      </c>
      <c r="XS50">
        <v>130</v>
      </c>
      <c r="XT50">
        <v>130</v>
      </c>
      <c r="XU50">
        <v>130</v>
      </c>
      <c r="XV50">
        <v>130</v>
      </c>
      <c r="XW50">
        <v>110</v>
      </c>
      <c r="XX50">
        <v>110</v>
      </c>
      <c r="XY50">
        <v>100</v>
      </c>
      <c r="XZ50">
        <v>120</v>
      </c>
      <c r="YA50">
        <v>100</v>
      </c>
      <c r="YB50">
        <v>120</v>
      </c>
      <c r="YC50">
        <v>130</v>
      </c>
      <c r="YD50">
        <v>130</v>
      </c>
      <c r="YE50">
        <v>120</v>
      </c>
      <c r="YF50">
        <v>120</v>
      </c>
      <c r="YG50">
        <v>100</v>
      </c>
      <c r="YH50">
        <v>120</v>
      </c>
      <c r="YI50">
        <v>120</v>
      </c>
      <c r="YJ50">
        <v>120</v>
      </c>
      <c r="YK50">
        <v>130</v>
      </c>
      <c r="YL50">
        <v>130</v>
      </c>
      <c r="YM50">
        <v>110</v>
      </c>
      <c r="YN50">
        <v>110</v>
      </c>
      <c r="YO50">
        <v>110</v>
      </c>
      <c r="YP50">
        <v>110</v>
      </c>
      <c r="YQ50">
        <v>130</v>
      </c>
      <c r="YR50">
        <v>130</v>
      </c>
      <c r="YS50">
        <v>120</v>
      </c>
      <c r="YT50">
        <v>120</v>
      </c>
      <c r="YU50">
        <v>100</v>
      </c>
      <c r="YV50">
        <v>100</v>
      </c>
      <c r="YW50">
        <v>120</v>
      </c>
      <c r="YX50">
        <v>120</v>
      </c>
      <c r="YY50">
        <v>120</v>
      </c>
      <c r="YZ50">
        <v>120</v>
      </c>
      <c r="ZA50">
        <v>110</v>
      </c>
      <c r="ZB50">
        <v>130</v>
      </c>
      <c r="ZC50">
        <v>130</v>
      </c>
      <c r="ZD50">
        <v>130</v>
      </c>
      <c r="ZE50">
        <v>120</v>
      </c>
      <c r="ZF50">
        <v>120</v>
      </c>
      <c r="ZG50">
        <v>110</v>
      </c>
      <c r="ZH50">
        <v>110</v>
      </c>
      <c r="ZI50">
        <v>130</v>
      </c>
      <c r="ZJ50">
        <v>130</v>
      </c>
      <c r="ZK50">
        <v>100</v>
      </c>
      <c r="ZL50">
        <v>100</v>
      </c>
      <c r="ZM50">
        <v>110</v>
      </c>
      <c r="ZN50">
        <v>130</v>
      </c>
      <c r="ZO50">
        <v>100</v>
      </c>
      <c r="ZP50">
        <v>120</v>
      </c>
      <c r="ZQ50">
        <v>110</v>
      </c>
      <c r="ZR50">
        <v>110</v>
      </c>
      <c r="ZS50">
        <v>110</v>
      </c>
      <c r="ZT50">
        <v>110</v>
      </c>
      <c r="ZU50">
        <v>100</v>
      </c>
      <c r="ZV50">
        <v>110</v>
      </c>
      <c r="ZW50">
        <v>130</v>
      </c>
      <c r="ZX50">
        <v>130</v>
      </c>
      <c r="ZY50">
        <v>130</v>
      </c>
      <c r="ZZ50">
        <v>130</v>
      </c>
      <c r="AAA50">
        <v>100</v>
      </c>
      <c r="AAB50">
        <v>110</v>
      </c>
      <c r="AAC50">
        <v>130</v>
      </c>
      <c r="AAD50">
        <v>130</v>
      </c>
      <c r="AAE50">
        <v>100</v>
      </c>
      <c r="AAF50">
        <v>100</v>
      </c>
      <c r="AAG50">
        <v>120</v>
      </c>
      <c r="AAH50">
        <v>120</v>
      </c>
      <c r="AAI50">
        <v>110</v>
      </c>
      <c r="AAJ50">
        <v>130</v>
      </c>
      <c r="AAK50">
        <v>120</v>
      </c>
      <c r="AAL50">
        <v>130</v>
      </c>
      <c r="AAM50">
        <v>130</v>
      </c>
      <c r="AAN50">
        <v>130</v>
      </c>
      <c r="AAO50">
        <v>0</v>
      </c>
      <c r="AAP50">
        <v>0</v>
      </c>
      <c r="AAQ50">
        <v>110</v>
      </c>
      <c r="AAR50">
        <v>110</v>
      </c>
      <c r="AAS50">
        <v>110</v>
      </c>
      <c r="AAT50">
        <v>110</v>
      </c>
      <c r="AAU50">
        <v>100</v>
      </c>
      <c r="AAV50">
        <v>100</v>
      </c>
      <c r="AAW50">
        <v>100</v>
      </c>
      <c r="AAX50">
        <v>100</v>
      </c>
      <c r="AAY50">
        <v>110</v>
      </c>
      <c r="AAZ50">
        <v>110</v>
      </c>
      <c r="ABA50">
        <v>100</v>
      </c>
      <c r="ABB50">
        <v>100</v>
      </c>
      <c r="ABC50">
        <v>120</v>
      </c>
      <c r="ABD50">
        <v>130</v>
      </c>
      <c r="ABE50">
        <v>100</v>
      </c>
      <c r="ABF50">
        <v>100</v>
      </c>
      <c r="ABG50">
        <v>100</v>
      </c>
      <c r="ABH50">
        <v>120</v>
      </c>
      <c r="ABI50">
        <v>100</v>
      </c>
      <c r="ABJ50">
        <v>100</v>
      </c>
      <c r="ABK50">
        <v>130</v>
      </c>
      <c r="ABL50">
        <v>130</v>
      </c>
      <c r="ABM50">
        <v>110</v>
      </c>
      <c r="ABN50">
        <v>110</v>
      </c>
      <c r="ABO50">
        <v>130</v>
      </c>
      <c r="ABP50">
        <v>130</v>
      </c>
      <c r="ABQ50">
        <v>100</v>
      </c>
      <c r="ABR50">
        <v>110</v>
      </c>
      <c r="ABS50">
        <v>100</v>
      </c>
      <c r="ABT50">
        <v>110</v>
      </c>
      <c r="ABU50">
        <v>100</v>
      </c>
      <c r="ABV50">
        <v>120</v>
      </c>
      <c r="ABW50">
        <v>100</v>
      </c>
      <c r="ABX50">
        <v>130</v>
      </c>
      <c r="ABY50">
        <v>110</v>
      </c>
      <c r="ABZ50">
        <v>110</v>
      </c>
      <c r="ACA50">
        <v>100</v>
      </c>
      <c r="ACB50">
        <v>100</v>
      </c>
      <c r="ACC50">
        <v>100</v>
      </c>
      <c r="ACD50">
        <v>120</v>
      </c>
      <c r="ACE50">
        <v>130</v>
      </c>
      <c r="ACF50">
        <v>130</v>
      </c>
      <c r="ACG50">
        <v>110</v>
      </c>
      <c r="ACH50">
        <v>110</v>
      </c>
      <c r="ACI50">
        <v>110</v>
      </c>
      <c r="ACJ50">
        <v>110</v>
      </c>
      <c r="ACK50">
        <v>120</v>
      </c>
      <c r="ACL50">
        <v>120</v>
      </c>
      <c r="ACM50">
        <v>120</v>
      </c>
      <c r="ACN50">
        <v>120</v>
      </c>
      <c r="ACO50">
        <v>100</v>
      </c>
      <c r="ACP50">
        <v>100</v>
      </c>
      <c r="ACQ50">
        <v>100</v>
      </c>
      <c r="ACR50">
        <v>100</v>
      </c>
      <c r="ACS50">
        <v>130</v>
      </c>
      <c r="ACT50">
        <v>130</v>
      </c>
      <c r="ACU50">
        <v>120</v>
      </c>
      <c r="ACV50">
        <v>120</v>
      </c>
      <c r="ACW50">
        <v>100</v>
      </c>
      <c r="ACX50">
        <v>120</v>
      </c>
      <c r="ACY50">
        <v>130</v>
      </c>
      <c r="ACZ50">
        <v>130</v>
      </c>
      <c r="ADA50">
        <v>110</v>
      </c>
      <c r="ADB50">
        <v>110</v>
      </c>
      <c r="ADC50">
        <v>110</v>
      </c>
      <c r="ADD50">
        <v>130</v>
      </c>
      <c r="ADE50">
        <v>130</v>
      </c>
      <c r="ADF50">
        <v>130</v>
      </c>
      <c r="ADG50">
        <v>130</v>
      </c>
      <c r="ADH50">
        <v>130</v>
      </c>
      <c r="ADI50">
        <v>100</v>
      </c>
      <c r="ADJ50">
        <v>100</v>
      </c>
      <c r="ADK50">
        <v>120</v>
      </c>
      <c r="ADL50">
        <v>120</v>
      </c>
      <c r="ADM50">
        <v>130</v>
      </c>
      <c r="ADN50">
        <v>130</v>
      </c>
      <c r="ADO50">
        <v>120</v>
      </c>
      <c r="ADP50">
        <v>120</v>
      </c>
      <c r="ADQ50">
        <v>100</v>
      </c>
      <c r="ADR50">
        <v>100</v>
      </c>
      <c r="ADS50">
        <v>120</v>
      </c>
      <c r="ADT50">
        <v>120</v>
      </c>
      <c r="ADU50">
        <v>110</v>
      </c>
      <c r="ADV50">
        <v>110</v>
      </c>
      <c r="ADW50">
        <v>100</v>
      </c>
      <c r="ADX50">
        <v>100</v>
      </c>
      <c r="ADY50">
        <v>120</v>
      </c>
      <c r="ADZ50">
        <v>130</v>
      </c>
      <c r="AEA50">
        <v>0</v>
      </c>
      <c r="AEB50">
        <v>0</v>
      </c>
      <c r="AEC50">
        <v>130</v>
      </c>
      <c r="AED50">
        <v>130</v>
      </c>
      <c r="AEE50">
        <v>110</v>
      </c>
      <c r="AEF50">
        <v>130</v>
      </c>
      <c r="AEG50">
        <v>120</v>
      </c>
      <c r="AEH50">
        <v>120</v>
      </c>
      <c r="AEI50">
        <v>110</v>
      </c>
      <c r="AEJ50">
        <v>120</v>
      </c>
      <c r="AEK50">
        <v>110</v>
      </c>
      <c r="AEL50">
        <v>110</v>
      </c>
      <c r="AEM50">
        <v>100</v>
      </c>
      <c r="AEN50">
        <v>100</v>
      </c>
      <c r="AEO50">
        <v>100</v>
      </c>
      <c r="AEP50">
        <v>110</v>
      </c>
      <c r="AEQ50">
        <v>110</v>
      </c>
      <c r="AER50">
        <v>110</v>
      </c>
      <c r="AES50">
        <v>110</v>
      </c>
      <c r="AET50">
        <v>130</v>
      </c>
      <c r="AEU50">
        <v>110</v>
      </c>
      <c r="AEV50">
        <v>110</v>
      </c>
      <c r="AEW50">
        <v>110</v>
      </c>
      <c r="AEX50">
        <v>110</v>
      </c>
      <c r="AEY50">
        <v>120</v>
      </c>
      <c r="AEZ50">
        <v>120</v>
      </c>
      <c r="AFA50">
        <v>110</v>
      </c>
      <c r="AFB50">
        <v>110</v>
      </c>
      <c r="AFC50">
        <v>100</v>
      </c>
      <c r="AFD50">
        <v>120</v>
      </c>
      <c r="AFE50">
        <v>100</v>
      </c>
      <c r="AFF50">
        <v>100</v>
      </c>
      <c r="AFG50">
        <v>100</v>
      </c>
      <c r="AFH50">
        <v>100</v>
      </c>
      <c r="AFI50">
        <v>110</v>
      </c>
      <c r="AFJ50">
        <v>110</v>
      </c>
      <c r="AFK50">
        <v>110</v>
      </c>
      <c r="AFL50">
        <v>110</v>
      </c>
      <c r="AFM50">
        <v>110</v>
      </c>
      <c r="AFN50">
        <v>110</v>
      </c>
      <c r="AFO50">
        <v>100</v>
      </c>
      <c r="AFP50">
        <v>100</v>
      </c>
      <c r="AFQ50">
        <v>100</v>
      </c>
      <c r="AFR50">
        <v>130</v>
      </c>
      <c r="AFS50">
        <v>100</v>
      </c>
      <c r="AFT50">
        <v>100</v>
      </c>
      <c r="AFU50">
        <v>100</v>
      </c>
      <c r="AFV50">
        <v>100</v>
      </c>
      <c r="AFW50">
        <v>110</v>
      </c>
      <c r="AFX50">
        <v>110</v>
      </c>
      <c r="AFY50">
        <v>100</v>
      </c>
      <c r="AFZ50">
        <v>120</v>
      </c>
      <c r="AGA50">
        <v>100</v>
      </c>
      <c r="AGB50">
        <v>120</v>
      </c>
      <c r="AGC50">
        <v>110</v>
      </c>
      <c r="AGD50">
        <v>110</v>
      </c>
      <c r="AGE50">
        <v>120</v>
      </c>
      <c r="AGF50">
        <v>120</v>
      </c>
      <c r="AGG50">
        <v>110</v>
      </c>
      <c r="AGH50">
        <v>110</v>
      </c>
      <c r="AGI50">
        <v>100</v>
      </c>
      <c r="AGJ50">
        <v>130</v>
      </c>
      <c r="AGK50">
        <v>120</v>
      </c>
      <c r="AGL50">
        <v>120</v>
      </c>
      <c r="AGM50">
        <v>130</v>
      </c>
      <c r="AGN50">
        <v>130</v>
      </c>
      <c r="AGO50">
        <v>100</v>
      </c>
      <c r="AGP50">
        <v>100</v>
      </c>
      <c r="AGQ50">
        <v>110</v>
      </c>
      <c r="AGR50">
        <v>110</v>
      </c>
      <c r="AGS50">
        <v>100</v>
      </c>
      <c r="AGT50">
        <v>100</v>
      </c>
      <c r="AGU50">
        <v>130</v>
      </c>
      <c r="AGV50">
        <v>130</v>
      </c>
      <c r="AGW50">
        <v>110</v>
      </c>
      <c r="AGX50">
        <v>110</v>
      </c>
      <c r="AGY50">
        <v>130</v>
      </c>
      <c r="AGZ50">
        <v>130</v>
      </c>
      <c r="AHA50">
        <v>100</v>
      </c>
      <c r="AHB50">
        <v>100</v>
      </c>
      <c r="AHC50">
        <v>100</v>
      </c>
      <c r="AHD50">
        <v>110</v>
      </c>
      <c r="AHE50">
        <v>120</v>
      </c>
      <c r="AHF50">
        <v>120</v>
      </c>
      <c r="AHG50">
        <v>100</v>
      </c>
      <c r="AHH50">
        <v>100</v>
      </c>
      <c r="AHI50">
        <v>130</v>
      </c>
      <c r="AHJ50">
        <v>130</v>
      </c>
      <c r="AHK50">
        <v>130</v>
      </c>
      <c r="AHL50">
        <v>130</v>
      </c>
      <c r="AHM50">
        <v>120</v>
      </c>
      <c r="AHN50">
        <v>120</v>
      </c>
      <c r="AHO50">
        <v>120</v>
      </c>
      <c r="AHP50">
        <v>120</v>
      </c>
      <c r="AHQ50">
        <v>100</v>
      </c>
      <c r="AHR50">
        <v>100</v>
      </c>
      <c r="AHS50">
        <v>120</v>
      </c>
      <c r="AHT50">
        <v>120</v>
      </c>
      <c r="AHU50">
        <v>130</v>
      </c>
      <c r="AHV50">
        <v>130</v>
      </c>
      <c r="AHW50">
        <v>110</v>
      </c>
      <c r="AHX50">
        <v>110</v>
      </c>
      <c r="AHY50">
        <v>100</v>
      </c>
      <c r="AHZ50">
        <v>110</v>
      </c>
      <c r="AIA50">
        <v>120</v>
      </c>
      <c r="AIB50">
        <v>120</v>
      </c>
      <c r="AIC50">
        <v>100</v>
      </c>
      <c r="AID50">
        <v>100</v>
      </c>
      <c r="AIE50">
        <v>100</v>
      </c>
      <c r="AIF50">
        <v>120</v>
      </c>
      <c r="AIG50">
        <v>110</v>
      </c>
      <c r="AIH50">
        <v>120</v>
      </c>
      <c r="AII50">
        <v>100</v>
      </c>
      <c r="AIJ50">
        <v>120</v>
      </c>
      <c r="AIK50">
        <v>130</v>
      </c>
      <c r="AIL50">
        <v>130</v>
      </c>
      <c r="AIM50">
        <v>100</v>
      </c>
      <c r="AIN50">
        <v>100</v>
      </c>
      <c r="AIO50">
        <v>130</v>
      </c>
      <c r="AIP50">
        <v>130</v>
      </c>
      <c r="AIQ50">
        <v>110</v>
      </c>
      <c r="AIR50">
        <v>110</v>
      </c>
      <c r="AIS50">
        <v>110</v>
      </c>
      <c r="AIT50">
        <v>110</v>
      </c>
      <c r="AIU50">
        <v>110</v>
      </c>
      <c r="AIV50">
        <v>120</v>
      </c>
      <c r="AIW50">
        <v>110</v>
      </c>
      <c r="AIX50">
        <v>130</v>
      </c>
      <c r="AIY50">
        <v>130</v>
      </c>
      <c r="AIZ50">
        <v>130</v>
      </c>
      <c r="AJA50">
        <v>130</v>
      </c>
      <c r="AJB50">
        <v>130</v>
      </c>
      <c r="AJC50">
        <v>110</v>
      </c>
      <c r="AJD50">
        <v>130</v>
      </c>
      <c r="AJE50">
        <v>100</v>
      </c>
      <c r="AJF50">
        <v>110</v>
      </c>
      <c r="AJG50">
        <v>130</v>
      </c>
      <c r="AJH50">
        <v>130</v>
      </c>
      <c r="AJI50">
        <v>0</v>
      </c>
      <c r="AJJ50">
        <v>0</v>
      </c>
      <c r="AJK50">
        <v>130</v>
      </c>
      <c r="AJL50">
        <v>130</v>
      </c>
      <c r="AJM50">
        <v>130</v>
      </c>
      <c r="AJN50">
        <v>130</v>
      </c>
      <c r="AJO50">
        <v>120</v>
      </c>
      <c r="AJP50">
        <v>120</v>
      </c>
      <c r="AJQ50">
        <v>100</v>
      </c>
      <c r="AJR50">
        <v>120</v>
      </c>
      <c r="AJS50">
        <v>110</v>
      </c>
      <c r="AJT50">
        <v>120</v>
      </c>
      <c r="AJU50">
        <v>110</v>
      </c>
      <c r="AJV50">
        <v>110</v>
      </c>
      <c r="AJW50">
        <v>120</v>
      </c>
      <c r="AJX50">
        <v>120</v>
      </c>
      <c r="AJY50">
        <v>120</v>
      </c>
      <c r="AJZ50">
        <v>120</v>
      </c>
      <c r="AKA50">
        <v>100</v>
      </c>
      <c r="AKB50">
        <v>120</v>
      </c>
      <c r="AKC50">
        <v>120</v>
      </c>
      <c r="AKD50">
        <v>120</v>
      </c>
      <c r="AKE50">
        <v>110</v>
      </c>
      <c r="AKF50">
        <v>110</v>
      </c>
      <c r="AKG50">
        <v>110</v>
      </c>
      <c r="AKH50">
        <v>110</v>
      </c>
      <c r="AKI50">
        <v>100</v>
      </c>
      <c r="AKJ50">
        <v>120</v>
      </c>
      <c r="AKK50">
        <v>110</v>
      </c>
      <c r="AKL50">
        <v>120</v>
      </c>
      <c r="AKM50">
        <v>110</v>
      </c>
      <c r="AKN50">
        <v>110</v>
      </c>
      <c r="AKO50">
        <v>130</v>
      </c>
      <c r="AKP50">
        <v>130</v>
      </c>
      <c r="AKQ50">
        <v>110</v>
      </c>
      <c r="AKR50">
        <v>110</v>
      </c>
      <c r="AKS50">
        <v>100</v>
      </c>
      <c r="AKT50">
        <v>100</v>
      </c>
      <c r="AKU50">
        <v>100</v>
      </c>
      <c r="AKV50">
        <v>120</v>
      </c>
      <c r="AKW50">
        <v>130</v>
      </c>
      <c r="AKX50">
        <v>130</v>
      </c>
      <c r="AKY50">
        <v>100</v>
      </c>
      <c r="AKZ50">
        <v>100</v>
      </c>
      <c r="ALA50">
        <v>100</v>
      </c>
      <c r="ALB50">
        <v>100</v>
      </c>
      <c r="ALC50">
        <v>100</v>
      </c>
      <c r="ALD50">
        <v>110</v>
      </c>
      <c r="ALE50">
        <v>110</v>
      </c>
      <c r="ALF50">
        <v>110</v>
      </c>
      <c r="ALG50">
        <v>100</v>
      </c>
      <c r="ALH50">
        <v>130</v>
      </c>
      <c r="ALI50">
        <v>100</v>
      </c>
      <c r="ALJ50">
        <v>130</v>
      </c>
      <c r="ALK50">
        <v>130</v>
      </c>
      <c r="ALL50">
        <v>130</v>
      </c>
      <c r="ALM50">
        <v>100</v>
      </c>
      <c r="ALN50">
        <v>130</v>
      </c>
      <c r="ALO50">
        <v>120</v>
      </c>
      <c r="ALP50">
        <v>120</v>
      </c>
      <c r="ALQ50">
        <v>120</v>
      </c>
      <c r="ALR50">
        <v>120</v>
      </c>
      <c r="ALS50">
        <v>110</v>
      </c>
      <c r="ALT50">
        <v>110</v>
      </c>
      <c r="ALU50">
        <v>100</v>
      </c>
      <c r="ALV50">
        <v>100</v>
      </c>
      <c r="ALW50">
        <v>120</v>
      </c>
      <c r="ALX50">
        <v>120</v>
      </c>
      <c r="ALY50">
        <v>100</v>
      </c>
      <c r="ALZ50">
        <v>100</v>
      </c>
      <c r="AMA50">
        <v>100</v>
      </c>
      <c r="AMB50">
        <v>100</v>
      </c>
      <c r="AMC50">
        <v>130</v>
      </c>
      <c r="AMD50">
        <v>130</v>
      </c>
      <c r="AME50">
        <v>110</v>
      </c>
      <c r="AMF50">
        <v>110</v>
      </c>
      <c r="AMG50">
        <v>100</v>
      </c>
      <c r="AMH50">
        <v>120</v>
      </c>
      <c r="AMI50">
        <v>130</v>
      </c>
      <c r="AMJ50">
        <v>130</v>
      </c>
      <c r="AMK50">
        <v>110</v>
      </c>
      <c r="AML50">
        <v>110</v>
      </c>
      <c r="AMM50">
        <v>100</v>
      </c>
      <c r="AMN50">
        <v>120</v>
      </c>
      <c r="AMO50">
        <v>120</v>
      </c>
      <c r="AMP50">
        <v>120</v>
      </c>
      <c r="AMQ50">
        <v>100</v>
      </c>
      <c r="AMR50">
        <v>100</v>
      </c>
      <c r="AMS50">
        <v>120</v>
      </c>
      <c r="AMT50">
        <v>120</v>
      </c>
      <c r="AMU50">
        <v>120</v>
      </c>
      <c r="AMV50">
        <v>120</v>
      </c>
      <c r="AMW50">
        <v>100</v>
      </c>
      <c r="AMX50">
        <v>100</v>
      </c>
      <c r="AMY50">
        <v>100</v>
      </c>
      <c r="AMZ50">
        <v>100</v>
      </c>
      <c r="ANA50">
        <v>130</v>
      </c>
      <c r="ANB50">
        <v>130</v>
      </c>
      <c r="ANC50">
        <v>110</v>
      </c>
      <c r="AND50">
        <v>130</v>
      </c>
      <c r="ANE50">
        <v>100</v>
      </c>
      <c r="ANF50">
        <v>110</v>
      </c>
      <c r="ANG50">
        <v>130</v>
      </c>
      <c r="ANH50">
        <v>130</v>
      </c>
      <c r="ANI50">
        <v>110</v>
      </c>
      <c r="ANJ50">
        <v>130</v>
      </c>
      <c r="ANK50">
        <v>100</v>
      </c>
      <c r="ANL50">
        <v>100</v>
      </c>
      <c r="ANM50">
        <v>130</v>
      </c>
      <c r="ANN50">
        <v>130</v>
      </c>
      <c r="ANO50">
        <v>110</v>
      </c>
      <c r="ANP50">
        <v>110</v>
      </c>
      <c r="ANQ50">
        <v>120</v>
      </c>
      <c r="ANR50">
        <v>120</v>
      </c>
      <c r="ANS50">
        <v>110</v>
      </c>
      <c r="ANT50">
        <v>110</v>
      </c>
      <c r="ANU50">
        <v>100</v>
      </c>
      <c r="ANV50">
        <v>100</v>
      </c>
      <c r="ANW50">
        <v>130</v>
      </c>
      <c r="ANX50">
        <v>130</v>
      </c>
      <c r="ANY50">
        <v>110</v>
      </c>
      <c r="ANZ50">
        <v>110</v>
      </c>
      <c r="AOA50">
        <v>130</v>
      </c>
      <c r="AOB50">
        <v>130</v>
      </c>
      <c r="AOC50">
        <v>110</v>
      </c>
      <c r="AOD50">
        <v>110</v>
      </c>
      <c r="AOE50">
        <v>120</v>
      </c>
      <c r="AOF50">
        <v>130</v>
      </c>
      <c r="AOG50">
        <v>120</v>
      </c>
      <c r="AOH50">
        <v>120</v>
      </c>
      <c r="AOI50">
        <v>100</v>
      </c>
      <c r="AOJ50">
        <v>100</v>
      </c>
      <c r="AOK50">
        <v>100</v>
      </c>
      <c r="AOL50">
        <v>100</v>
      </c>
      <c r="AOM50">
        <v>120</v>
      </c>
      <c r="AON50">
        <v>120</v>
      </c>
      <c r="AOO50">
        <v>100</v>
      </c>
      <c r="AOP50">
        <v>100</v>
      </c>
      <c r="AOQ50">
        <v>130</v>
      </c>
      <c r="AOR50">
        <v>130</v>
      </c>
      <c r="AOS50">
        <v>100</v>
      </c>
      <c r="AOT50">
        <v>120</v>
      </c>
      <c r="AOU50">
        <v>110</v>
      </c>
      <c r="AOV50">
        <v>110</v>
      </c>
      <c r="AOW50">
        <v>110</v>
      </c>
      <c r="AOX50">
        <v>130</v>
      </c>
      <c r="AOY50">
        <v>100</v>
      </c>
      <c r="AOZ50">
        <v>120</v>
      </c>
      <c r="APA50">
        <v>100</v>
      </c>
      <c r="APB50">
        <v>100</v>
      </c>
      <c r="APC50">
        <v>110</v>
      </c>
      <c r="APD50">
        <v>110</v>
      </c>
      <c r="APE50">
        <v>110</v>
      </c>
      <c r="APF50">
        <v>120</v>
      </c>
      <c r="APG50">
        <v>130</v>
      </c>
      <c r="APH50">
        <v>130</v>
      </c>
      <c r="API50">
        <v>120</v>
      </c>
      <c r="APJ50">
        <v>130</v>
      </c>
      <c r="APK50">
        <v>100</v>
      </c>
      <c r="APL50">
        <v>110</v>
      </c>
      <c r="APM50">
        <v>110</v>
      </c>
      <c r="APN50">
        <v>130</v>
      </c>
      <c r="APO50">
        <v>110</v>
      </c>
      <c r="APP50">
        <v>110</v>
      </c>
      <c r="APQ50">
        <v>100</v>
      </c>
      <c r="APR50">
        <v>110</v>
      </c>
      <c r="APS50">
        <v>120</v>
      </c>
      <c r="APT50">
        <v>120</v>
      </c>
      <c r="APU50">
        <v>100</v>
      </c>
      <c r="APV50">
        <v>100</v>
      </c>
      <c r="APW50">
        <v>110</v>
      </c>
      <c r="APX50">
        <v>130</v>
      </c>
      <c r="APY50">
        <v>120</v>
      </c>
      <c r="APZ50">
        <v>120</v>
      </c>
      <c r="AQA50">
        <v>110</v>
      </c>
      <c r="AQB50">
        <v>120</v>
      </c>
      <c r="AQC50">
        <v>110</v>
      </c>
      <c r="AQD50">
        <v>110</v>
      </c>
      <c r="AQE50">
        <v>110</v>
      </c>
      <c r="AQF50">
        <v>110</v>
      </c>
      <c r="AQG50">
        <v>110</v>
      </c>
      <c r="AQH50">
        <v>110</v>
      </c>
      <c r="AQI50">
        <v>130</v>
      </c>
      <c r="AQJ50">
        <v>130</v>
      </c>
      <c r="AQK50">
        <v>100</v>
      </c>
      <c r="AQL50">
        <v>100</v>
      </c>
      <c r="AQM50">
        <v>130</v>
      </c>
      <c r="AQN50">
        <v>130</v>
      </c>
      <c r="AQO50">
        <v>110</v>
      </c>
      <c r="AQP50">
        <v>110</v>
      </c>
      <c r="AQQ50">
        <v>110</v>
      </c>
      <c r="AQR50">
        <v>110</v>
      </c>
      <c r="AQS50">
        <v>130</v>
      </c>
      <c r="AQT50">
        <v>130</v>
      </c>
      <c r="AQU50">
        <v>100</v>
      </c>
      <c r="AQV50">
        <v>120</v>
      </c>
      <c r="AQW50">
        <v>100</v>
      </c>
      <c r="AQX50">
        <v>120</v>
      </c>
      <c r="AQY50">
        <v>110</v>
      </c>
      <c r="AQZ50">
        <v>110</v>
      </c>
      <c r="ARA50">
        <v>110</v>
      </c>
      <c r="ARB50">
        <v>110</v>
      </c>
      <c r="ARC50">
        <v>110</v>
      </c>
      <c r="ARD50">
        <v>110</v>
      </c>
      <c r="ARE50">
        <v>130</v>
      </c>
      <c r="ARF50">
        <v>130</v>
      </c>
      <c r="ARG50">
        <v>100</v>
      </c>
      <c r="ARH50">
        <v>100</v>
      </c>
      <c r="ARI50">
        <v>100</v>
      </c>
      <c r="ARJ50">
        <v>100</v>
      </c>
      <c r="ARK50">
        <v>100</v>
      </c>
      <c r="ARL50">
        <v>120</v>
      </c>
      <c r="ARM50">
        <v>130</v>
      </c>
      <c r="ARN50">
        <v>130</v>
      </c>
      <c r="ARO50">
        <v>110</v>
      </c>
      <c r="ARP50">
        <v>130</v>
      </c>
      <c r="ARQ50">
        <v>100</v>
      </c>
      <c r="ARR50">
        <v>100</v>
      </c>
      <c r="ARS50">
        <v>110</v>
      </c>
      <c r="ART50">
        <v>110</v>
      </c>
      <c r="ARU50">
        <v>120</v>
      </c>
      <c r="ARV50">
        <v>120</v>
      </c>
      <c r="ARW50">
        <v>120</v>
      </c>
      <c r="ARX50">
        <v>120</v>
      </c>
      <c r="ARY50">
        <v>100</v>
      </c>
      <c r="ARZ50">
        <v>100</v>
      </c>
      <c r="ASA50">
        <v>120</v>
      </c>
      <c r="ASB50">
        <v>120</v>
      </c>
      <c r="ASC50">
        <v>120</v>
      </c>
      <c r="ASD50">
        <v>120</v>
      </c>
      <c r="ASE50">
        <v>110</v>
      </c>
      <c r="ASF50">
        <v>110</v>
      </c>
      <c r="ASG50">
        <v>100</v>
      </c>
      <c r="ASH50">
        <v>120</v>
      </c>
      <c r="ASI50">
        <v>110</v>
      </c>
      <c r="ASJ50">
        <v>110</v>
      </c>
      <c r="ASK50">
        <v>110</v>
      </c>
      <c r="ASL50">
        <v>110</v>
      </c>
      <c r="ASM50">
        <v>0</v>
      </c>
      <c r="ASN50">
        <v>0</v>
      </c>
      <c r="ASO50">
        <v>110</v>
      </c>
      <c r="ASP50">
        <v>110</v>
      </c>
      <c r="ASQ50">
        <v>130</v>
      </c>
      <c r="ASR50">
        <v>130</v>
      </c>
      <c r="ASS50">
        <v>100</v>
      </c>
      <c r="AST50">
        <v>100</v>
      </c>
      <c r="ASU50">
        <v>0</v>
      </c>
      <c r="ASV50">
        <v>0</v>
      </c>
      <c r="ASW50">
        <v>100</v>
      </c>
      <c r="ASX50">
        <v>100</v>
      </c>
      <c r="ASY50">
        <v>120</v>
      </c>
      <c r="ASZ50">
        <v>120</v>
      </c>
      <c r="ATA50">
        <v>110</v>
      </c>
      <c r="ATB50">
        <v>110</v>
      </c>
      <c r="ATC50">
        <v>120</v>
      </c>
      <c r="ATD50">
        <v>120</v>
      </c>
      <c r="ATE50">
        <v>130</v>
      </c>
      <c r="ATF50">
        <v>130</v>
      </c>
      <c r="ATG50">
        <v>120</v>
      </c>
      <c r="ATH50">
        <v>120</v>
      </c>
      <c r="ATI50">
        <v>130</v>
      </c>
      <c r="ATJ50">
        <v>130</v>
      </c>
      <c r="ATK50">
        <v>110</v>
      </c>
      <c r="ATL50">
        <v>130</v>
      </c>
      <c r="ATM50">
        <v>120</v>
      </c>
      <c r="ATN50">
        <v>120</v>
      </c>
      <c r="ATO50">
        <v>110</v>
      </c>
      <c r="ATP50">
        <v>110</v>
      </c>
      <c r="ATQ50">
        <v>100</v>
      </c>
      <c r="ATR50">
        <v>120</v>
      </c>
      <c r="ATS50">
        <v>130</v>
      </c>
      <c r="ATT50">
        <v>130</v>
      </c>
      <c r="ATU50">
        <v>120</v>
      </c>
      <c r="ATV50">
        <v>120</v>
      </c>
      <c r="ATW50">
        <v>110</v>
      </c>
      <c r="ATX50">
        <v>130</v>
      </c>
      <c r="ATY50">
        <v>100</v>
      </c>
      <c r="ATZ50">
        <v>100</v>
      </c>
      <c r="AUA50">
        <v>110</v>
      </c>
      <c r="AUB50">
        <v>110</v>
      </c>
      <c r="AUC50">
        <v>130</v>
      </c>
      <c r="AUD50">
        <v>130</v>
      </c>
      <c r="AUE50">
        <v>110</v>
      </c>
      <c r="AUF50">
        <v>110</v>
      </c>
      <c r="AUG50">
        <v>130</v>
      </c>
      <c r="AUH50">
        <v>130</v>
      </c>
      <c r="AUI50">
        <v>100</v>
      </c>
      <c r="AUJ50">
        <v>110</v>
      </c>
      <c r="AUK50">
        <v>100</v>
      </c>
      <c r="AUL50">
        <v>120</v>
      </c>
      <c r="AUM50">
        <v>110</v>
      </c>
      <c r="AUN50">
        <v>130</v>
      </c>
      <c r="AUO50">
        <v>120</v>
      </c>
      <c r="AUP50">
        <v>130</v>
      </c>
      <c r="AUQ50">
        <v>130</v>
      </c>
      <c r="AUR50">
        <v>130</v>
      </c>
      <c r="AUS50">
        <v>120</v>
      </c>
      <c r="AUT50">
        <v>120</v>
      </c>
      <c r="AUU50">
        <v>130</v>
      </c>
      <c r="AUV50">
        <v>130</v>
      </c>
      <c r="AUW50">
        <v>130</v>
      </c>
      <c r="AUX50">
        <v>130</v>
      </c>
      <c r="AUY50">
        <v>130</v>
      </c>
      <c r="AUZ50">
        <v>130</v>
      </c>
      <c r="AVA50">
        <v>100</v>
      </c>
      <c r="AVB50">
        <v>100</v>
      </c>
      <c r="AVC50">
        <v>100</v>
      </c>
      <c r="AVD50">
        <v>100</v>
      </c>
      <c r="AVE50">
        <v>120</v>
      </c>
      <c r="AVF50">
        <v>120</v>
      </c>
      <c r="AVG50">
        <v>110</v>
      </c>
      <c r="AVH50">
        <v>110</v>
      </c>
      <c r="AVI50">
        <v>110</v>
      </c>
      <c r="AVJ50">
        <v>110</v>
      </c>
      <c r="AVK50">
        <v>100</v>
      </c>
      <c r="AVL50">
        <v>100</v>
      </c>
      <c r="AVM50">
        <v>120</v>
      </c>
      <c r="AVN50">
        <v>120</v>
      </c>
      <c r="AVO50">
        <v>100</v>
      </c>
      <c r="AVP50">
        <v>110</v>
      </c>
      <c r="AVQ50">
        <v>100</v>
      </c>
      <c r="AVR50">
        <v>100</v>
      </c>
      <c r="AVS50">
        <v>100</v>
      </c>
      <c r="AVT50">
        <v>100</v>
      </c>
      <c r="AVU50">
        <v>130</v>
      </c>
      <c r="AVV50">
        <v>130</v>
      </c>
      <c r="AVW50">
        <v>130</v>
      </c>
      <c r="AVX50">
        <v>130</v>
      </c>
      <c r="AVY50">
        <v>100</v>
      </c>
      <c r="AVZ50">
        <v>100</v>
      </c>
      <c r="AWA50">
        <v>100</v>
      </c>
      <c r="AWB50">
        <v>100</v>
      </c>
      <c r="AWC50">
        <v>110</v>
      </c>
      <c r="AWD50">
        <v>130</v>
      </c>
      <c r="AWE50">
        <v>100</v>
      </c>
      <c r="AWF50">
        <v>100</v>
      </c>
      <c r="AWG50">
        <v>110</v>
      </c>
      <c r="AWH50">
        <v>110</v>
      </c>
      <c r="AWI50">
        <v>100</v>
      </c>
      <c r="AWJ50">
        <v>120</v>
      </c>
      <c r="AWK50">
        <v>100</v>
      </c>
      <c r="AWL50">
        <v>110</v>
      </c>
      <c r="AWM50">
        <v>120</v>
      </c>
      <c r="AWN50">
        <v>120</v>
      </c>
      <c r="AWO50">
        <v>110</v>
      </c>
      <c r="AWP50">
        <v>110</v>
      </c>
      <c r="AWQ50">
        <v>100</v>
      </c>
      <c r="AWR50">
        <v>110</v>
      </c>
      <c r="AWS50">
        <v>100</v>
      </c>
      <c r="AWT50">
        <v>110</v>
      </c>
      <c r="AWU50">
        <v>130</v>
      </c>
      <c r="AWV50">
        <v>130</v>
      </c>
      <c r="AWW50">
        <v>120</v>
      </c>
      <c r="AWX50">
        <v>120</v>
      </c>
      <c r="AWY50">
        <v>130</v>
      </c>
      <c r="AWZ50">
        <v>130</v>
      </c>
      <c r="AXA50">
        <v>110</v>
      </c>
      <c r="AXB50">
        <v>110</v>
      </c>
      <c r="AXC50">
        <v>110</v>
      </c>
      <c r="AXD50">
        <v>110</v>
      </c>
      <c r="AXE50">
        <v>130</v>
      </c>
      <c r="AXF50">
        <v>130</v>
      </c>
      <c r="AXG50">
        <v>120</v>
      </c>
      <c r="AXH50">
        <v>120</v>
      </c>
      <c r="AXI50">
        <v>120</v>
      </c>
      <c r="AXJ50">
        <v>130</v>
      </c>
      <c r="AXK50">
        <v>130</v>
      </c>
      <c r="AXL50">
        <v>130</v>
      </c>
      <c r="AXM50">
        <v>110</v>
      </c>
      <c r="AXN50">
        <v>110</v>
      </c>
      <c r="AXO50">
        <v>110</v>
      </c>
      <c r="AXP50">
        <v>110</v>
      </c>
      <c r="AXQ50">
        <v>120</v>
      </c>
      <c r="AXR50">
        <v>120</v>
      </c>
      <c r="AXS50">
        <v>100</v>
      </c>
      <c r="AXT50">
        <v>100</v>
      </c>
      <c r="AXU50">
        <v>120</v>
      </c>
      <c r="AXV50">
        <v>120</v>
      </c>
      <c r="AXW50">
        <v>110</v>
      </c>
      <c r="AXX50">
        <v>110</v>
      </c>
      <c r="AXY50">
        <v>100</v>
      </c>
      <c r="AXZ50">
        <v>100</v>
      </c>
      <c r="AYA50">
        <v>110</v>
      </c>
      <c r="AYB50">
        <v>110</v>
      </c>
      <c r="AYC50">
        <v>110</v>
      </c>
      <c r="AYD50">
        <v>110</v>
      </c>
      <c r="AYE50">
        <v>110</v>
      </c>
      <c r="AYF50">
        <v>120</v>
      </c>
      <c r="AYG50">
        <v>100</v>
      </c>
      <c r="AYH50">
        <v>120</v>
      </c>
      <c r="AYI50">
        <v>100</v>
      </c>
      <c r="AYJ50">
        <v>100</v>
      </c>
      <c r="AYK50">
        <v>110</v>
      </c>
      <c r="AYL50">
        <v>110</v>
      </c>
      <c r="AYM50">
        <v>110</v>
      </c>
      <c r="AYN50">
        <v>110</v>
      </c>
      <c r="AYO50">
        <v>100</v>
      </c>
      <c r="AYP50">
        <v>100</v>
      </c>
      <c r="AYQ50">
        <v>100</v>
      </c>
      <c r="AYR50">
        <v>130</v>
      </c>
      <c r="AYS50">
        <v>110</v>
      </c>
      <c r="AYT50">
        <v>110</v>
      </c>
      <c r="AYU50">
        <v>120</v>
      </c>
      <c r="AYV50">
        <v>120</v>
      </c>
      <c r="AYW50">
        <v>100</v>
      </c>
      <c r="AYX50">
        <v>130</v>
      </c>
      <c r="AYY50">
        <v>100</v>
      </c>
      <c r="AYZ50">
        <v>100</v>
      </c>
      <c r="AZA50">
        <v>110</v>
      </c>
      <c r="AZB50">
        <v>110</v>
      </c>
      <c r="AZC50">
        <v>130</v>
      </c>
      <c r="AZD50">
        <v>130</v>
      </c>
      <c r="AZE50">
        <v>130</v>
      </c>
      <c r="AZF50">
        <v>130</v>
      </c>
      <c r="AZG50">
        <v>110</v>
      </c>
      <c r="AZH50">
        <v>110</v>
      </c>
      <c r="AZI50">
        <v>100</v>
      </c>
      <c r="AZJ50">
        <v>120</v>
      </c>
      <c r="AZK50">
        <v>110</v>
      </c>
      <c r="AZL50">
        <v>120</v>
      </c>
      <c r="AZM50">
        <v>110</v>
      </c>
      <c r="AZN50">
        <v>110</v>
      </c>
      <c r="AZO50">
        <v>110</v>
      </c>
      <c r="AZP50">
        <v>110</v>
      </c>
      <c r="AZQ50">
        <v>100</v>
      </c>
      <c r="AZR50">
        <v>120</v>
      </c>
      <c r="AZS50">
        <v>100</v>
      </c>
      <c r="AZT50">
        <v>120</v>
      </c>
      <c r="AZU50">
        <v>100</v>
      </c>
      <c r="AZV50">
        <v>110</v>
      </c>
      <c r="AZW50">
        <v>100</v>
      </c>
      <c r="AZX50">
        <v>120</v>
      </c>
      <c r="AZY50">
        <v>120</v>
      </c>
      <c r="AZZ50">
        <v>120</v>
      </c>
      <c r="BAA50">
        <v>100</v>
      </c>
      <c r="BAB50">
        <v>100</v>
      </c>
      <c r="BAC50">
        <v>100</v>
      </c>
      <c r="BAD50">
        <v>110</v>
      </c>
      <c r="BAE50">
        <v>110</v>
      </c>
      <c r="BAF50">
        <v>110</v>
      </c>
      <c r="BAG50">
        <v>110</v>
      </c>
      <c r="BAH50">
        <v>120</v>
      </c>
      <c r="BAI50">
        <v>130</v>
      </c>
      <c r="BAJ50">
        <v>130</v>
      </c>
      <c r="BAK50">
        <v>120</v>
      </c>
      <c r="BAL50">
        <v>120</v>
      </c>
      <c r="BAM50">
        <v>120</v>
      </c>
      <c r="BAN50">
        <v>120</v>
      </c>
      <c r="BAO50">
        <v>120</v>
      </c>
      <c r="BAP50">
        <v>120</v>
      </c>
      <c r="BAQ50">
        <v>100</v>
      </c>
      <c r="BAR50">
        <v>100</v>
      </c>
      <c r="BAS50">
        <v>0</v>
      </c>
      <c r="BAT50">
        <v>0</v>
      </c>
      <c r="BAU50">
        <v>100</v>
      </c>
      <c r="BAV50">
        <v>100</v>
      </c>
      <c r="BAW50">
        <v>130</v>
      </c>
      <c r="BAX50">
        <v>130</v>
      </c>
      <c r="BAY50">
        <v>100</v>
      </c>
      <c r="BAZ50">
        <v>130</v>
      </c>
      <c r="BBA50">
        <v>110</v>
      </c>
      <c r="BBB50">
        <v>130</v>
      </c>
      <c r="BBC50">
        <v>110</v>
      </c>
      <c r="BBD50">
        <v>110</v>
      </c>
      <c r="BBE50">
        <v>100</v>
      </c>
      <c r="BBF50">
        <v>100</v>
      </c>
      <c r="BBG50">
        <v>100</v>
      </c>
      <c r="BBH50">
        <v>110</v>
      </c>
      <c r="BBI50">
        <v>120</v>
      </c>
      <c r="BBJ50">
        <v>120</v>
      </c>
      <c r="BBK50">
        <v>120</v>
      </c>
      <c r="BBL50">
        <v>120</v>
      </c>
      <c r="BBM50">
        <v>130</v>
      </c>
      <c r="BBN50">
        <v>130</v>
      </c>
      <c r="BBO50">
        <v>130</v>
      </c>
      <c r="BBP50">
        <v>130</v>
      </c>
      <c r="BBQ50">
        <v>120</v>
      </c>
      <c r="BBR50">
        <v>120</v>
      </c>
      <c r="BBS50">
        <v>100</v>
      </c>
      <c r="BBT50">
        <v>100</v>
      </c>
      <c r="BBU50">
        <v>120</v>
      </c>
      <c r="BBV50">
        <v>120</v>
      </c>
      <c r="BBW50">
        <v>130</v>
      </c>
      <c r="BBX50">
        <v>130</v>
      </c>
      <c r="BBY50">
        <v>100</v>
      </c>
      <c r="BBZ50">
        <v>100</v>
      </c>
      <c r="BCA50">
        <v>100</v>
      </c>
      <c r="BCB50">
        <v>100</v>
      </c>
      <c r="BCC50">
        <v>100</v>
      </c>
      <c r="BCD50">
        <v>100</v>
      </c>
      <c r="BCE50">
        <v>130</v>
      </c>
      <c r="BCF50">
        <v>130</v>
      </c>
      <c r="BCG50">
        <v>110</v>
      </c>
      <c r="BCH50">
        <v>130</v>
      </c>
      <c r="BCI50">
        <v>100</v>
      </c>
      <c r="BCJ50">
        <v>100</v>
      </c>
      <c r="BCK50">
        <v>110</v>
      </c>
      <c r="BCL50">
        <v>110</v>
      </c>
      <c r="BCM50">
        <v>110</v>
      </c>
      <c r="BCN50">
        <v>110</v>
      </c>
      <c r="BCO50">
        <v>130</v>
      </c>
      <c r="BCP50">
        <v>130</v>
      </c>
      <c r="BCQ50">
        <v>120</v>
      </c>
      <c r="BCR50">
        <v>120</v>
      </c>
      <c r="BCS50">
        <v>120</v>
      </c>
      <c r="BCT50">
        <v>120</v>
      </c>
      <c r="BCU50">
        <v>120</v>
      </c>
      <c r="BCV50">
        <v>120</v>
      </c>
      <c r="BCW50">
        <v>120</v>
      </c>
      <c r="BCX50">
        <v>120</v>
      </c>
      <c r="BCY50">
        <v>130</v>
      </c>
      <c r="BCZ50">
        <v>130</v>
      </c>
      <c r="BDA50">
        <v>110</v>
      </c>
      <c r="BDB50">
        <v>110</v>
      </c>
      <c r="BDC50">
        <v>110</v>
      </c>
      <c r="BDD50">
        <v>130</v>
      </c>
      <c r="BDE50">
        <v>100</v>
      </c>
      <c r="BDF50">
        <v>120</v>
      </c>
      <c r="BDG50">
        <v>120</v>
      </c>
      <c r="BDH50">
        <v>120</v>
      </c>
      <c r="BDI50">
        <v>100</v>
      </c>
      <c r="BDJ50">
        <v>100</v>
      </c>
      <c r="BDK50">
        <v>120</v>
      </c>
      <c r="BDL50">
        <v>120</v>
      </c>
      <c r="BDM50">
        <v>100</v>
      </c>
      <c r="BDN50">
        <v>100</v>
      </c>
      <c r="BDO50">
        <v>130</v>
      </c>
      <c r="BDP50">
        <v>130</v>
      </c>
      <c r="BDQ50">
        <v>100</v>
      </c>
      <c r="BDR50">
        <v>100</v>
      </c>
      <c r="BDS50">
        <v>100</v>
      </c>
      <c r="BDT50">
        <v>100</v>
      </c>
      <c r="BDU50">
        <v>130</v>
      </c>
      <c r="BDV50">
        <v>130</v>
      </c>
      <c r="BDW50">
        <v>100</v>
      </c>
      <c r="BDX50">
        <v>120</v>
      </c>
      <c r="BDY50">
        <v>100</v>
      </c>
      <c r="BDZ50">
        <v>100</v>
      </c>
      <c r="BEA50">
        <v>100</v>
      </c>
      <c r="BEB50">
        <v>110</v>
      </c>
      <c r="BEC50">
        <v>110</v>
      </c>
      <c r="BED50">
        <v>110</v>
      </c>
      <c r="BEE50">
        <v>130</v>
      </c>
      <c r="BEF50">
        <v>130</v>
      </c>
      <c r="BEG50">
        <v>120</v>
      </c>
      <c r="BEH50">
        <v>120</v>
      </c>
      <c r="BEI50">
        <v>110</v>
      </c>
      <c r="BEJ50">
        <v>130</v>
      </c>
      <c r="BEK50">
        <v>120</v>
      </c>
      <c r="BEL50">
        <v>120</v>
      </c>
      <c r="BEM50">
        <v>110</v>
      </c>
      <c r="BEN50">
        <v>110</v>
      </c>
      <c r="BEO50">
        <v>100</v>
      </c>
      <c r="BEP50">
        <v>100</v>
      </c>
      <c r="BEQ50">
        <v>100</v>
      </c>
      <c r="BER50">
        <v>120</v>
      </c>
      <c r="BES50">
        <v>120</v>
      </c>
      <c r="BET50">
        <v>120</v>
      </c>
      <c r="BEU50">
        <v>100</v>
      </c>
      <c r="BEV50">
        <v>120</v>
      </c>
      <c r="BEW50">
        <v>100</v>
      </c>
      <c r="BEX50">
        <v>120</v>
      </c>
      <c r="BEY50">
        <v>110</v>
      </c>
      <c r="BEZ50">
        <v>130</v>
      </c>
      <c r="BFA50">
        <v>110</v>
      </c>
      <c r="BFB50">
        <v>110</v>
      </c>
      <c r="BFC50">
        <v>0</v>
      </c>
      <c r="BFD50">
        <v>0</v>
      </c>
      <c r="BFE50">
        <v>120</v>
      </c>
      <c r="BFF50">
        <v>120</v>
      </c>
      <c r="BFG50">
        <v>110</v>
      </c>
      <c r="BFH50">
        <v>110</v>
      </c>
      <c r="BFI50">
        <v>130</v>
      </c>
      <c r="BFJ50">
        <v>130</v>
      </c>
      <c r="BFK50">
        <v>110</v>
      </c>
      <c r="BFL50">
        <v>130</v>
      </c>
      <c r="BFM50">
        <v>100</v>
      </c>
      <c r="BFN50">
        <v>100</v>
      </c>
      <c r="BFO50">
        <v>130</v>
      </c>
      <c r="BFP50">
        <v>130</v>
      </c>
      <c r="BFQ50">
        <v>100</v>
      </c>
      <c r="BFR50">
        <v>100</v>
      </c>
      <c r="BFS50">
        <v>120</v>
      </c>
      <c r="BFT50">
        <v>120</v>
      </c>
      <c r="BFU50">
        <v>130</v>
      </c>
      <c r="BFV50">
        <v>130</v>
      </c>
      <c r="BFW50">
        <v>110</v>
      </c>
      <c r="BFX50">
        <v>130</v>
      </c>
      <c r="BFY50">
        <v>100</v>
      </c>
      <c r="BFZ50">
        <v>100</v>
      </c>
      <c r="BGA50">
        <v>110</v>
      </c>
      <c r="BGB50">
        <v>130</v>
      </c>
      <c r="BGC50">
        <v>120</v>
      </c>
      <c r="BGD50">
        <v>120</v>
      </c>
      <c r="BGE50">
        <v>120</v>
      </c>
      <c r="BGF50">
        <v>120</v>
      </c>
      <c r="BGG50">
        <v>110</v>
      </c>
      <c r="BGH50">
        <v>110</v>
      </c>
      <c r="BGI50">
        <v>120</v>
      </c>
      <c r="BGJ50">
        <v>120</v>
      </c>
      <c r="BGK50">
        <v>100</v>
      </c>
      <c r="BGL50">
        <v>120</v>
      </c>
      <c r="BGM50">
        <v>100</v>
      </c>
      <c r="BGN50">
        <v>100</v>
      </c>
      <c r="BGO50">
        <v>110</v>
      </c>
      <c r="BGP50">
        <v>120</v>
      </c>
      <c r="BGQ50">
        <v>120</v>
      </c>
      <c r="BGR50">
        <v>120</v>
      </c>
      <c r="BGS50">
        <v>110</v>
      </c>
      <c r="BGT50">
        <v>110</v>
      </c>
      <c r="BGU50">
        <v>100</v>
      </c>
      <c r="BGV50">
        <v>110</v>
      </c>
      <c r="BGW50">
        <v>100</v>
      </c>
      <c r="BGX50">
        <v>100</v>
      </c>
      <c r="BGY50">
        <v>120</v>
      </c>
      <c r="BGZ50">
        <v>120</v>
      </c>
      <c r="BHA50">
        <v>100</v>
      </c>
      <c r="BHB50">
        <v>120</v>
      </c>
      <c r="BHC50">
        <v>130</v>
      </c>
      <c r="BHD50">
        <v>130</v>
      </c>
      <c r="BHE50">
        <v>100</v>
      </c>
      <c r="BHF50">
        <v>100</v>
      </c>
      <c r="BHG50">
        <v>130</v>
      </c>
      <c r="BHH50">
        <v>130</v>
      </c>
      <c r="BHI50">
        <v>100</v>
      </c>
      <c r="BHJ50">
        <v>100</v>
      </c>
      <c r="BHK50">
        <v>110</v>
      </c>
      <c r="BHL50">
        <v>110</v>
      </c>
      <c r="BHM50">
        <v>110</v>
      </c>
      <c r="BHN50">
        <v>110</v>
      </c>
      <c r="BHO50">
        <v>100</v>
      </c>
      <c r="BHP50">
        <v>130</v>
      </c>
      <c r="BHQ50">
        <v>110</v>
      </c>
      <c r="BHR50">
        <v>110</v>
      </c>
      <c r="BHS50">
        <v>110</v>
      </c>
      <c r="BHT50">
        <v>110</v>
      </c>
      <c r="BHU50">
        <v>100</v>
      </c>
      <c r="BHV50">
        <v>100</v>
      </c>
      <c r="BHW50">
        <v>130</v>
      </c>
      <c r="BHX50">
        <v>130</v>
      </c>
      <c r="BHY50">
        <v>100</v>
      </c>
      <c r="BHZ50">
        <v>100</v>
      </c>
      <c r="BIA50">
        <v>100</v>
      </c>
      <c r="BIB50">
        <v>120</v>
      </c>
      <c r="BIC50">
        <v>100</v>
      </c>
      <c r="BID50">
        <v>100</v>
      </c>
      <c r="BIE50">
        <v>120</v>
      </c>
      <c r="BIF50">
        <v>120</v>
      </c>
      <c r="BIG50">
        <v>130</v>
      </c>
      <c r="BIH50">
        <v>130</v>
      </c>
      <c r="BII50">
        <v>110</v>
      </c>
      <c r="BIJ50">
        <v>110</v>
      </c>
      <c r="BIK50">
        <v>120</v>
      </c>
      <c r="BIL50">
        <v>120</v>
      </c>
      <c r="BIM50">
        <v>120</v>
      </c>
      <c r="BIN50">
        <v>120</v>
      </c>
      <c r="BIO50">
        <v>130</v>
      </c>
      <c r="BIP50">
        <v>130</v>
      </c>
      <c r="BIQ50">
        <v>110</v>
      </c>
      <c r="BIR50">
        <v>130</v>
      </c>
      <c r="BIS50">
        <v>130</v>
      </c>
      <c r="BIT50">
        <v>130</v>
      </c>
      <c r="BIU50">
        <v>110</v>
      </c>
      <c r="BIV50">
        <v>110</v>
      </c>
      <c r="BIW50">
        <v>110</v>
      </c>
      <c r="BIX50">
        <v>110</v>
      </c>
      <c r="BIY50">
        <v>100</v>
      </c>
      <c r="BIZ50">
        <v>100</v>
      </c>
      <c r="BJA50">
        <v>130</v>
      </c>
      <c r="BJB50">
        <v>130</v>
      </c>
      <c r="BJC50">
        <v>100</v>
      </c>
      <c r="BJD50">
        <v>110</v>
      </c>
      <c r="BJE50">
        <v>100</v>
      </c>
      <c r="BJF50">
        <v>110</v>
      </c>
      <c r="BJG50">
        <v>100</v>
      </c>
      <c r="BJH50">
        <v>120</v>
      </c>
      <c r="BJI50">
        <v>120</v>
      </c>
      <c r="BJJ50">
        <v>120</v>
      </c>
      <c r="BJK50">
        <v>110</v>
      </c>
      <c r="BJL50">
        <v>110</v>
      </c>
      <c r="BJM50">
        <v>100</v>
      </c>
      <c r="BJN50">
        <v>120</v>
      </c>
      <c r="BJO50">
        <v>100</v>
      </c>
      <c r="BJP50">
        <v>130</v>
      </c>
      <c r="BJQ50">
        <v>110</v>
      </c>
      <c r="BJR50">
        <v>130</v>
      </c>
      <c r="BJS50">
        <v>100</v>
      </c>
      <c r="BJT50">
        <v>100</v>
      </c>
      <c r="BJU50">
        <v>100</v>
      </c>
      <c r="BJV50">
        <v>100</v>
      </c>
      <c r="BJW50">
        <v>130</v>
      </c>
      <c r="BJX50">
        <v>130</v>
      </c>
      <c r="BJY50">
        <v>130</v>
      </c>
      <c r="BJZ50">
        <v>130</v>
      </c>
      <c r="BKA50">
        <v>110</v>
      </c>
      <c r="BKB50">
        <v>110</v>
      </c>
      <c r="BKC50">
        <v>100</v>
      </c>
      <c r="BKD50">
        <v>120</v>
      </c>
      <c r="BKE50">
        <v>100</v>
      </c>
      <c r="BKF50">
        <v>120</v>
      </c>
      <c r="BKG50">
        <v>120</v>
      </c>
      <c r="BKH50">
        <v>120</v>
      </c>
      <c r="BKI50">
        <v>120</v>
      </c>
      <c r="BKJ50">
        <v>120</v>
      </c>
      <c r="BKK50">
        <v>130</v>
      </c>
      <c r="BKL50">
        <v>130</v>
      </c>
      <c r="BKM50">
        <v>110</v>
      </c>
      <c r="BKN50">
        <v>120</v>
      </c>
      <c r="BKO50">
        <v>100</v>
      </c>
      <c r="BKP50">
        <v>100</v>
      </c>
      <c r="BKQ50">
        <v>100</v>
      </c>
      <c r="BKR50">
        <v>100</v>
      </c>
      <c r="BKS50">
        <v>100</v>
      </c>
      <c r="BKT50">
        <v>110</v>
      </c>
      <c r="BKU50">
        <v>100</v>
      </c>
      <c r="BKV50">
        <v>100</v>
      </c>
      <c r="BKW50">
        <v>120</v>
      </c>
      <c r="BKX50">
        <v>120</v>
      </c>
      <c r="BKY50">
        <v>110</v>
      </c>
      <c r="BKZ50">
        <v>130</v>
      </c>
      <c r="BLA50">
        <v>100</v>
      </c>
      <c r="BLB50">
        <v>100</v>
      </c>
      <c r="BLC50">
        <v>110</v>
      </c>
      <c r="BLD50">
        <v>110</v>
      </c>
      <c r="BLE50">
        <v>100</v>
      </c>
      <c r="BLF50">
        <v>110</v>
      </c>
      <c r="BLG50">
        <v>120</v>
      </c>
      <c r="BLH50">
        <v>120</v>
      </c>
      <c r="BLI50">
        <v>100</v>
      </c>
      <c r="BLJ50">
        <v>100</v>
      </c>
      <c r="BLK50">
        <v>120</v>
      </c>
      <c r="BLL50">
        <v>130</v>
      </c>
      <c r="BLM50">
        <v>110</v>
      </c>
      <c r="BLN50">
        <v>130</v>
      </c>
      <c r="BLO50">
        <v>100</v>
      </c>
      <c r="BLP50">
        <v>100</v>
      </c>
      <c r="BLQ50">
        <v>110</v>
      </c>
      <c r="BLR50">
        <v>110</v>
      </c>
      <c r="BLS50">
        <v>110</v>
      </c>
      <c r="BLT50">
        <v>130</v>
      </c>
      <c r="BLU50">
        <v>0</v>
      </c>
      <c r="BLV50">
        <v>0</v>
      </c>
      <c r="BLW50">
        <v>130</v>
      </c>
      <c r="BLX50">
        <v>130</v>
      </c>
      <c r="BLY50">
        <v>100</v>
      </c>
      <c r="BLZ50">
        <v>120</v>
      </c>
      <c r="BMA50">
        <v>120</v>
      </c>
      <c r="BMB50">
        <v>120</v>
      </c>
      <c r="BMC50">
        <v>120</v>
      </c>
      <c r="BMD50">
        <v>120</v>
      </c>
      <c r="BME50">
        <v>110</v>
      </c>
      <c r="BMF50">
        <v>110</v>
      </c>
      <c r="BMG50">
        <v>100</v>
      </c>
      <c r="BMH50">
        <v>100</v>
      </c>
      <c r="BMI50">
        <v>120</v>
      </c>
      <c r="BMJ50">
        <v>120</v>
      </c>
      <c r="BMK50">
        <v>100</v>
      </c>
      <c r="BML50">
        <v>110</v>
      </c>
      <c r="BMM50">
        <v>100</v>
      </c>
      <c r="BMN50">
        <v>100</v>
      </c>
      <c r="BMO50">
        <v>120</v>
      </c>
      <c r="BMP50">
        <v>120</v>
      </c>
      <c r="BMQ50">
        <v>110</v>
      </c>
      <c r="BMR50">
        <v>110</v>
      </c>
      <c r="BMS50">
        <v>130</v>
      </c>
      <c r="BMT50">
        <v>130</v>
      </c>
      <c r="BMU50">
        <v>110</v>
      </c>
      <c r="BMV50">
        <v>110</v>
      </c>
      <c r="BMW50">
        <v>130</v>
      </c>
      <c r="BMX50">
        <v>130</v>
      </c>
      <c r="BMY50">
        <v>100</v>
      </c>
      <c r="BMZ50">
        <v>110</v>
      </c>
      <c r="BNA50">
        <v>110</v>
      </c>
      <c r="BNB50">
        <v>110</v>
      </c>
      <c r="BNC50">
        <v>130</v>
      </c>
      <c r="BND50">
        <v>130</v>
      </c>
      <c r="BNE50">
        <v>130</v>
      </c>
      <c r="BNF50">
        <v>130</v>
      </c>
      <c r="BNG50">
        <v>100</v>
      </c>
      <c r="BNH50">
        <v>100</v>
      </c>
      <c r="BNI50">
        <v>110</v>
      </c>
      <c r="BNJ50">
        <v>130</v>
      </c>
      <c r="BNK50">
        <v>110</v>
      </c>
      <c r="BNL50">
        <v>110</v>
      </c>
      <c r="BNM50">
        <v>130</v>
      </c>
      <c r="BNN50">
        <v>130</v>
      </c>
      <c r="BNO50">
        <v>110</v>
      </c>
      <c r="BNP50">
        <v>110</v>
      </c>
      <c r="BNQ50">
        <v>120</v>
      </c>
      <c r="BNR50">
        <v>120</v>
      </c>
      <c r="BNS50">
        <v>110</v>
      </c>
      <c r="BNT50">
        <v>110</v>
      </c>
      <c r="BNU50">
        <v>100</v>
      </c>
      <c r="BNV50">
        <v>130</v>
      </c>
      <c r="BNW50">
        <v>110</v>
      </c>
      <c r="BNX50">
        <v>110</v>
      </c>
      <c r="BNY50">
        <v>110</v>
      </c>
      <c r="BNZ50">
        <v>110</v>
      </c>
      <c r="BOA50">
        <v>110</v>
      </c>
      <c r="BOB50">
        <v>110</v>
      </c>
      <c r="BOC50">
        <v>120</v>
      </c>
      <c r="BOD50">
        <v>120</v>
      </c>
      <c r="BOE50">
        <v>130</v>
      </c>
      <c r="BOF50">
        <v>130</v>
      </c>
      <c r="BOG50">
        <v>120</v>
      </c>
      <c r="BOH50">
        <v>130</v>
      </c>
      <c r="BOI50">
        <v>100</v>
      </c>
      <c r="BOJ50">
        <v>100</v>
      </c>
      <c r="BOK50">
        <v>100</v>
      </c>
      <c r="BOL50">
        <v>100</v>
      </c>
      <c r="BOM50">
        <v>100</v>
      </c>
      <c r="BON50">
        <v>100</v>
      </c>
      <c r="BOO50">
        <v>110</v>
      </c>
      <c r="BOP50">
        <v>110</v>
      </c>
      <c r="BOQ50">
        <v>100</v>
      </c>
      <c r="BOR50">
        <v>130</v>
      </c>
      <c r="BOS50">
        <v>100</v>
      </c>
      <c r="BOT50">
        <v>100</v>
      </c>
      <c r="BOU50">
        <v>130</v>
      </c>
      <c r="BOV50">
        <v>130</v>
      </c>
      <c r="BOW50">
        <v>110</v>
      </c>
      <c r="BOX50">
        <v>110</v>
      </c>
      <c r="BOY50">
        <v>100</v>
      </c>
      <c r="BOZ50">
        <v>100</v>
      </c>
      <c r="BPA50">
        <v>100</v>
      </c>
      <c r="BPB50">
        <v>130</v>
      </c>
      <c r="BPC50">
        <v>100</v>
      </c>
      <c r="BPD50">
        <v>120</v>
      </c>
      <c r="BPE50">
        <v>120</v>
      </c>
      <c r="BPF50">
        <v>120</v>
      </c>
      <c r="BPG50">
        <v>120</v>
      </c>
      <c r="BPH50">
        <v>120</v>
      </c>
      <c r="BPI50">
        <v>130</v>
      </c>
      <c r="BPJ50">
        <v>130</v>
      </c>
      <c r="BPK50">
        <v>110</v>
      </c>
      <c r="BPL50">
        <v>110</v>
      </c>
      <c r="BPM50">
        <v>130</v>
      </c>
      <c r="BPN50">
        <v>130</v>
      </c>
      <c r="BPO50">
        <v>120</v>
      </c>
      <c r="BPP50">
        <v>120</v>
      </c>
      <c r="BPQ50">
        <v>120</v>
      </c>
      <c r="BPR50">
        <v>120</v>
      </c>
      <c r="BPS50">
        <v>110</v>
      </c>
      <c r="BPT50">
        <v>130</v>
      </c>
      <c r="BPU50">
        <v>110</v>
      </c>
      <c r="BPV50">
        <v>130</v>
      </c>
      <c r="BPW50">
        <v>120</v>
      </c>
      <c r="BPX50">
        <v>120</v>
      </c>
      <c r="BPY50">
        <v>120</v>
      </c>
      <c r="BPZ50">
        <v>120</v>
      </c>
      <c r="BQA50">
        <v>130</v>
      </c>
      <c r="BQB50">
        <v>130</v>
      </c>
      <c r="BQC50">
        <v>120</v>
      </c>
      <c r="BQD50">
        <v>120</v>
      </c>
      <c r="BQE50">
        <v>110</v>
      </c>
      <c r="BQF50">
        <v>110</v>
      </c>
      <c r="BQG50">
        <v>110</v>
      </c>
      <c r="BQH50">
        <v>110</v>
      </c>
      <c r="BQI50">
        <v>100</v>
      </c>
      <c r="BQJ50">
        <v>100</v>
      </c>
      <c r="BQK50">
        <v>100</v>
      </c>
      <c r="BQL50">
        <v>120</v>
      </c>
      <c r="BQM50">
        <v>110</v>
      </c>
      <c r="BQN50">
        <v>120</v>
      </c>
      <c r="BQO50">
        <v>100</v>
      </c>
      <c r="BQP50">
        <v>100</v>
      </c>
      <c r="BQQ50">
        <v>120</v>
      </c>
      <c r="BQR50">
        <v>120</v>
      </c>
      <c r="BQS50">
        <v>100</v>
      </c>
      <c r="BQT50">
        <v>120</v>
      </c>
      <c r="BQU50">
        <v>120</v>
      </c>
      <c r="BQV50">
        <v>120</v>
      </c>
      <c r="BQW50">
        <v>110</v>
      </c>
      <c r="BQX50">
        <v>110</v>
      </c>
      <c r="BQY50">
        <v>110</v>
      </c>
      <c r="BQZ50">
        <v>130</v>
      </c>
      <c r="BRA50">
        <v>100</v>
      </c>
      <c r="BRB50">
        <v>110</v>
      </c>
      <c r="BRC50">
        <v>120</v>
      </c>
      <c r="BRD50">
        <v>120</v>
      </c>
      <c r="BRE50">
        <v>100</v>
      </c>
      <c r="BRF50">
        <v>100</v>
      </c>
      <c r="BRG50">
        <v>110</v>
      </c>
      <c r="BRH50">
        <v>130</v>
      </c>
      <c r="BRI50">
        <v>120</v>
      </c>
      <c r="BRJ50">
        <v>120</v>
      </c>
      <c r="BRK50">
        <v>100</v>
      </c>
      <c r="BRL50">
        <v>110</v>
      </c>
      <c r="BRM50">
        <v>120</v>
      </c>
      <c r="BRN50">
        <v>120</v>
      </c>
      <c r="BRO50">
        <v>110</v>
      </c>
      <c r="BRP50">
        <v>130</v>
      </c>
      <c r="BRQ50">
        <v>110</v>
      </c>
      <c r="BRR50">
        <v>110</v>
      </c>
      <c r="BRS50">
        <v>110</v>
      </c>
      <c r="BRT50">
        <v>110</v>
      </c>
      <c r="BRU50">
        <v>110</v>
      </c>
      <c r="BRV50">
        <v>110</v>
      </c>
      <c r="BRW50">
        <v>100</v>
      </c>
      <c r="BRX50">
        <v>110</v>
      </c>
      <c r="BRY50">
        <v>100</v>
      </c>
      <c r="BRZ50">
        <v>110</v>
      </c>
      <c r="BSA50">
        <v>120</v>
      </c>
      <c r="BSB50">
        <v>120</v>
      </c>
      <c r="BSC50">
        <v>110</v>
      </c>
      <c r="BSD50">
        <v>130</v>
      </c>
      <c r="BSE50">
        <v>100</v>
      </c>
      <c r="BSF50">
        <v>100</v>
      </c>
      <c r="BSG50">
        <v>130</v>
      </c>
      <c r="BSH50">
        <v>130</v>
      </c>
      <c r="BSI50">
        <v>100</v>
      </c>
      <c r="BSJ50">
        <v>130</v>
      </c>
      <c r="BSK50">
        <v>110</v>
      </c>
      <c r="BSL50">
        <v>110</v>
      </c>
      <c r="BSM50">
        <v>110</v>
      </c>
      <c r="BSN50">
        <v>110</v>
      </c>
      <c r="BSO50">
        <v>120</v>
      </c>
      <c r="BSP50">
        <v>120</v>
      </c>
      <c r="BSQ50">
        <v>120</v>
      </c>
      <c r="BSR50">
        <v>120</v>
      </c>
      <c r="BSS50">
        <v>100</v>
      </c>
      <c r="BST50">
        <v>120</v>
      </c>
      <c r="BSU50">
        <v>100</v>
      </c>
      <c r="BSV50">
        <v>110</v>
      </c>
      <c r="BSW50">
        <v>120</v>
      </c>
      <c r="BSX50">
        <v>120</v>
      </c>
      <c r="BSY50">
        <v>110</v>
      </c>
      <c r="BSZ50">
        <v>110</v>
      </c>
      <c r="BTA50">
        <v>120</v>
      </c>
      <c r="BTB50">
        <v>120</v>
      </c>
      <c r="BTC50">
        <v>130</v>
      </c>
      <c r="BTD50">
        <v>130</v>
      </c>
      <c r="BTE50">
        <v>100</v>
      </c>
      <c r="BTF50">
        <v>130</v>
      </c>
      <c r="BTG50">
        <v>120</v>
      </c>
      <c r="BTH50">
        <v>120</v>
      </c>
      <c r="BTI50">
        <v>130</v>
      </c>
      <c r="BTJ50">
        <v>130</v>
      </c>
      <c r="BTK50">
        <v>120</v>
      </c>
      <c r="BTL50">
        <v>120</v>
      </c>
      <c r="BTM50">
        <v>100</v>
      </c>
      <c r="BTN50">
        <v>130</v>
      </c>
      <c r="BTO50">
        <v>110</v>
      </c>
      <c r="BTP50">
        <v>110</v>
      </c>
      <c r="BTQ50">
        <v>120</v>
      </c>
      <c r="BTR50">
        <v>120</v>
      </c>
      <c r="BTS50">
        <v>100</v>
      </c>
      <c r="BTT50">
        <v>100</v>
      </c>
      <c r="BTU50">
        <v>130</v>
      </c>
      <c r="BTV50">
        <v>130</v>
      </c>
      <c r="BTW50">
        <v>110</v>
      </c>
      <c r="BTX50">
        <v>130</v>
      </c>
      <c r="BTY50">
        <v>110</v>
      </c>
      <c r="BTZ50">
        <v>110</v>
      </c>
      <c r="BUA50">
        <v>100</v>
      </c>
      <c r="BUB50">
        <v>130</v>
      </c>
      <c r="BUC50">
        <v>110</v>
      </c>
      <c r="BUD50">
        <v>110</v>
      </c>
      <c r="BUE50">
        <v>100</v>
      </c>
      <c r="BUF50">
        <v>120</v>
      </c>
      <c r="BUG50">
        <v>110</v>
      </c>
      <c r="BUH50">
        <v>110</v>
      </c>
      <c r="BUI50">
        <v>100</v>
      </c>
      <c r="BUJ50">
        <v>130</v>
      </c>
      <c r="BUK50">
        <v>110</v>
      </c>
      <c r="BUL50">
        <v>130</v>
      </c>
      <c r="BUM50">
        <v>110</v>
      </c>
      <c r="BUN50">
        <v>130</v>
      </c>
      <c r="BUO50">
        <v>100</v>
      </c>
      <c r="BUP50">
        <v>120</v>
      </c>
      <c r="BUQ50">
        <v>100</v>
      </c>
      <c r="BUR50">
        <v>100</v>
      </c>
      <c r="BUS50">
        <v>100</v>
      </c>
      <c r="BUT50">
        <v>120</v>
      </c>
      <c r="BUU50">
        <v>130</v>
      </c>
      <c r="BUV50">
        <v>130</v>
      </c>
      <c r="BUW50">
        <v>110</v>
      </c>
      <c r="BUX50">
        <v>110</v>
      </c>
      <c r="BUY50">
        <v>100</v>
      </c>
      <c r="BUZ50">
        <v>120</v>
      </c>
      <c r="BVA50">
        <v>100</v>
      </c>
      <c r="BVB50">
        <v>120</v>
      </c>
      <c r="BVC50">
        <v>120</v>
      </c>
      <c r="BVD50">
        <v>120</v>
      </c>
      <c r="BVE50">
        <v>100</v>
      </c>
      <c r="BVF50">
        <v>100</v>
      </c>
      <c r="BVG50">
        <v>110</v>
      </c>
      <c r="BVH50">
        <v>110</v>
      </c>
      <c r="BVI50">
        <v>120</v>
      </c>
      <c r="BVJ50">
        <v>120</v>
      </c>
      <c r="BVK50">
        <v>100</v>
      </c>
      <c r="BVL50">
        <v>110</v>
      </c>
      <c r="BVM50">
        <v>100</v>
      </c>
      <c r="BVN50">
        <v>110</v>
      </c>
      <c r="BVO50">
        <v>100</v>
      </c>
      <c r="BVP50">
        <v>120</v>
      </c>
      <c r="BVQ50">
        <v>120</v>
      </c>
      <c r="BVR50">
        <v>120</v>
      </c>
      <c r="BVS50">
        <v>100</v>
      </c>
      <c r="BVT50">
        <v>110</v>
      </c>
      <c r="BVU50">
        <v>100</v>
      </c>
      <c r="BVV50">
        <v>130</v>
      </c>
      <c r="BVW50">
        <v>100</v>
      </c>
      <c r="BVX50">
        <v>110</v>
      </c>
      <c r="BVY50">
        <v>100</v>
      </c>
      <c r="BVZ50">
        <v>100</v>
      </c>
      <c r="BWA50">
        <v>110</v>
      </c>
      <c r="BWB50">
        <v>120</v>
      </c>
      <c r="BWC50">
        <v>130</v>
      </c>
      <c r="BWD50">
        <v>130</v>
      </c>
      <c r="BWE50">
        <v>100</v>
      </c>
      <c r="BWF50">
        <v>120</v>
      </c>
      <c r="BWG50">
        <v>100</v>
      </c>
      <c r="BWH50">
        <v>100</v>
      </c>
      <c r="BWI50">
        <v>110</v>
      </c>
      <c r="BWJ50">
        <v>130</v>
      </c>
      <c r="BWK50">
        <v>120</v>
      </c>
      <c r="BWL50">
        <v>120</v>
      </c>
      <c r="BWM50">
        <v>120</v>
      </c>
      <c r="BWN50">
        <v>120</v>
      </c>
      <c r="BWO50">
        <v>130</v>
      </c>
      <c r="BWP50">
        <v>130</v>
      </c>
      <c r="BWQ50">
        <v>110</v>
      </c>
      <c r="BWR50">
        <v>130</v>
      </c>
      <c r="BWS50">
        <v>100</v>
      </c>
      <c r="BWT50">
        <v>100</v>
      </c>
      <c r="BWU50">
        <v>130</v>
      </c>
      <c r="BWV50">
        <v>130</v>
      </c>
      <c r="BWW50">
        <v>120</v>
      </c>
      <c r="BWX50">
        <v>120</v>
      </c>
      <c r="BWY50">
        <v>100</v>
      </c>
      <c r="BWZ50">
        <v>100</v>
      </c>
      <c r="BXA50">
        <v>100</v>
      </c>
      <c r="BXB50">
        <v>120</v>
      </c>
      <c r="BXC50">
        <v>130</v>
      </c>
      <c r="BXD50">
        <v>130</v>
      </c>
      <c r="BXE50">
        <v>130</v>
      </c>
      <c r="BXF50">
        <v>130</v>
      </c>
      <c r="BXG50">
        <v>120</v>
      </c>
      <c r="BXH50">
        <v>120</v>
      </c>
      <c r="BXI50">
        <v>110</v>
      </c>
      <c r="BXJ50">
        <v>130</v>
      </c>
      <c r="BXK50">
        <v>110</v>
      </c>
      <c r="BXL50">
        <v>110</v>
      </c>
      <c r="BXM50">
        <v>110</v>
      </c>
      <c r="BXN50">
        <v>130</v>
      </c>
      <c r="BXO50">
        <v>110</v>
      </c>
      <c r="BXP50">
        <v>130</v>
      </c>
      <c r="BXQ50">
        <v>100</v>
      </c>
      <c r="BXR50">
        <v>120</v>
      </c>
      <c r="BXS50">
        <v>130</v>
      </c>
      <c r="BXT50">
        <v>130</v>
      </c>
      <c r="BXU50">
        <v>100</v>
      </c>
      <c r="BXV50">
        <v>100</v>
      </c>
      <c r="BXW50">
        <v>100</v>
      </c>
      <c r="BXX50">
        <v>120</v>
      </c>
      <c r="BXY50">
        <v>120</v>
      </c>
      <c r="BXZ50">
        <v>120</v>
      </c>
      <c r="BYA50">
        <v>100</v>
      </c>
      <c r="BYB50">
        <v>100</v>
      </c>
      <c r="BYC50">
        <v>100</v>
      </c>
      <c r="BYD50">
        <v>100</v>
      </c>
      <c r="BYE50">
        <v>130</v>
      </c>
      <c r="BYF50">
        <v>130</v>
      </c>
      <c r="BYG50">
        <v>110</v>
      </c>
      <c r="BYH50">
        <v>110</v>
      </c>
      <c r="BYI50">
        <v>130</v>
      </c>
      <c r="BYJ50">
        <v>130</v>
      </c>
      <c r="BYK50">
        <v>110</v>
      </c>
      <c r="BYL50">
        <v>110</v>
      </c>
      <c r="BYM50">
        <v>110</v>
      </c>
      <c r="BYN50">
        <v>110</v>
      </c>
      <c r="BYO50">
        <v>120</v>
      </c>
      <c r="BYP50">
        <v>130</v>
      </c>
      <c r="BYQ50">
        <v>130</v>
      </c>
      <c r="BYR50">
        <v>130</v>
      </c>
      <c r="BYS50">
        <v>110</v>
      </c>
      <c r="BYT50">
        <v>120</v>
      </c>
      <c r="BYU50">
        <v>110</v>
      </c>
      <c r="BYV50">
        <v>130</v>
      </c>
      <c r="BYW50">
        <v>110</v>
      </c>
      <c r="BYX50">
        <v>110</v>
      </c>
      <c r="BYY50">
        <v>100</v>
      </c>
      <c r="BYZ50">
        <v>130</v>
      </c>
      <c r="BZA50">
        <v>110</v>
      </c>
      <c r="BZB50">
        <v>120</v>
      </c>
      <c r="BZC50">
        <v>110</v>
      </c>
      <c r="BZD50">
        <v>130</v>
      </c>
      <c r="BZE50">
        <v>100</v>
      </c>
      <c r="BZF50">
        <v>100</v>
      </c>
      <c r="BZG50">
        <v>130</v>
      </c>
      <c r="BZH50">
        <v>130</v>
      </c>
      <c r="BZI50">
        <v>130</v>
      </c>
      <c r="BZJ50">
        <v>130</v>
      </c>
      <c r="BZK50">
        <v>100</v>
      </c>
      <c r="BZL50">
        <v>110</v>
      </c>
      <c r="BZM50">
        <v>100</v>
      </c>
      <c r="BZN50">
        <v>100</v>
      </c>
      <c r="BZO50">
        <v>100</v>
      </c>
      <c r="BZP50">
        <v>100</v>
      </c>
      <c r="BZQ50">
        <v>100</v>
      </c>
      <c r="BZR50">
        <v>100</v>
      </c>
      <c r="BZS50">
        <v>100</v>
      </c>
      <c r="BZT50">
        <v>130</v>
      </c>
      <c r="BZU50">
        <v>130</v>
      </c>
      <c r="BZV50">
        <v>130</v>
      </c>
      <c r="BZW50">
        <v>110</v>
      </c>
      <c r="BZX50">
        <v>130</v>
      </c>
      <c r="BZY50">
        <v>120</v>
      </c>
      <c r="BZZ50">
        <v>120</v>
      </c>
      <c r="CAA50">
        <v>130</v>
      </c>
      <c r="CAB50">
        <v>130</v>
      </c>
      <c r="CAC50">
        <v>110</v>
      </c>
      <c r="CAD50">
        <v>130</v>
      </c>
      <c r="CAE50">
        <v>100</v>
      </c>
      <c r="CAF50">
        <v>120</v>
      </c>
      <c r="CAG50">
        <v>110</v>
      </c>
      <c r="CAH50">
        <v>130</v>
      </c>
      <c r="CAI50">
        <v>110</v>
      </c>
      <c r="CAJ50">
        <v>130</v>
      </c>
      <c r="CAK50">
        <v>100</v>
      </c>
      <c r="CAL50">
        <v>100</v>
      </c>
      <c r="CAM50">
        <v>100</v>
      </c>
      <c r="CAN50">
        <v>100</v>
      </c>
      <c r="CAO50">
        <v>120</v>
      </c>
      <c r="CAP50">
        <v>120</v>
      </c>
      <c r="CAQ50">
        <v>110</v>
      </c>
      <c r="CAR50">
        <v>130</v>
      </c>
      <c r="CAS50">
        <v>100</v>
      </c>
      <c r="CAT50">
        <v>100</v>
      </c>
      <c r="CAU50">
        <v>130</v>
      </c>
      <c r="CAV50">
        <v>130</v>
      </c>
      <c r="CAW50">
        <v>110</v>
      </c>
      <c r="CAX50">
        <v>130</v>
      </c>
      <c r="CAY50">
        <v>130</v>
      </c>
      <c r="CAZ50">
        <v>130</v>
      </c>
      <c r="CBA50">
        <v>100</v>
      </c>
      <c r="CBB50">
        <v>100</v>
      </c>
      <c r="CBC50">
        <v>130</v>
      </c>
      <c r="CBD50">
        <v>130</v>
      </c>
      <c r="CBE50">
        <v>110</v>
      </c>
      <c r="CBF50">
        <v>110</v>
      </c>
      <c r="CBG50">
        <v>110</v>
      </c>
      <c r="CBH50">
        <v>110</v>
      </c>
      <c r="CBI50">
        <v>120</v>
      </c>
      <c r="CBJ50">
        <v>120</v>
      </c>
      <c r="CBK50">
        <v>130</v>
      </c>
      <c r="CBL50">
        <v>130</v>
      </c>
      <c r="CBM50">
        <v>100</v>
      </c>
      <c r="CBN50">
        <v>120</v>
      </c>
      <c r="CBO50">
        <v>100</v>
      </c>
      <c r="CBP50">
        <v>120</v>
      </c>
      <c r="CBQ50">
        <v>130</v>
      </c>
      <c r="CBR50">
        <v>130</v>
      </c>
      <c r="CBS50">
        <v>120</v>
      </c>
      <c r="CBT50">
        <v>120</v>
      </c>
      <c r="CBU50">
        <v>130</v>
      </c>
      <c r="CBV50">
        <v>130</v>
      </c>
      <c r="CBW50">
        <v>120</v>
      </c>
      <c r="CBX50">
        <v>120</v>
      </c>
      <c r="CBY50">
        <v>130</v>
      </c>
      <c r="CBZ50">
        <v>130</v>
      </c>
      <c r="CCA50">
        <v>100</v>
      </c>
      <c r="CCB50">
        <v>100</v>
      </c>
      <c r="CCC50">
        <v>130</v>
      </c>
      <c r="CCD50">
        <v>130</v>
      </c>
      <c r="CCE50">
        <v>120</v>
      </c>
      <c r="CCF50">
        <v>120</v>
      </c>
      <c r="CCG50">
        <v>120</v>
      </c>
      <c r="CCH50">
        <v>120</v>
      </c>
      <c r="CCI50">
        <v>120</v>
      </c>
      <c r="CCJ50">
        <v>120</v>
      </c>
      <c r="CCK50">
        <v>130</v>
      </c>
      <c r="CCL50">
        <v>130</v>
      </c>
      <c r="CCM50">
        <v>100</v>
      </c>
      <c r="CCN50">
        <v>100</v>
      </c>
      <c r="CCO50">
        <v>110</v>
      </c>
      <c r="CCP50">
        <v>130</v>
      </c>
      <c r="CCQ50">
        <v>100</v>
      </c>
      <c r="CCR50">
        <v>110</v>
      </c>
      <c r="CCS50">
        <v>110</v>
      </c>
      <c r="CCT50">
        <v>130</v>
      </c>
      <c r="CCU50">
        <v>110</v>
      </c>
      <c r="CCV50">
        <v>110</v>
      </c>
      <c r="CCW50">
        <v>110</v>
      </c>
      <c r="CCX50">
        <v>110</v>
      </c>
      <c r="CCY50">
        <v>110</v>
      </c>
      <c r="CCZ50">
        <v>110</v>
      </c>
      <c r="CDA50">
        <v>130</v>
      </c>
      <c r="CDB50">
        <v>130</v>
      </c>
      <c r="CDC50">
        <v>130</v>
      </c>
      <c r="CDD50">
        <v>130</v>
      </c>
      <c r="CDE50">
        <v>100</v>
      </c>
      <c r="CDF50">
        <v>100</v>
      </c>
      <c r="CDG50">
        <v>110</v>
      </c>
      <c r="CDH50">
        <v>110</v>
      </c>
      <c r="CDI50">
        <v>120</v>
      </c>
      <c r="CDJ50">
        <v>120</v>
      </c>
      <c r="CDK50">
        <v>120</v>
      </c>
      <c r="CDL50">
        <v>120</v>
      </c>
      <c r="CDM50">
        <v>110</v>
      </c>
      <c r="CDN50">
        <v>130</v>
      </c>
      <c r="CDO50">
        <v>130</v>
      </c>
      <c r="CDP50">
        <v>130</v>
      </c>
      <c r="CDQ50">
        <v>100</v>
      </c>
      <c r="CDR50">
        <v>110</v>
      </c>
      <c r="CDS50">
        <v>100</v>
      </c>
      <c r="CDT50">
        <v>100</v>
      </c>
      <c r="CDU50">
        <v>110</v>
      </c>
      <c r="CDV50">
        <v>110</v>
      </c>
      <c r="CDW50">
        <v>110</v>
      </c>
      <c r="CDX50">
        <v>130</v>
      </c>
      <c r="CDY50">
        <v>130</v>
      </c>
      <c r="CDZ50">
        <v>130</v>
      </c>
      <c r="CEA50">
        <v>110</v>
      </c>
      <c r="CEB50">
        <v>110</v>
      </c>
      <c r="CEC50">
        <v>130</v>
      </c>
      <c r="CED50">
        <v>130</v>
      </c>
      <c r="CEE50">
        <v>120</v>
      </c>
      <c r="CEF50">
        <v>120</v>
      </c>
      <c r="CEG50">
        <v>100</v>
      </c>
      <c r="CEH50">
        <v>100</v>
      </c>
      <c r="CEI50">
        <v>120</v>
      </c>
      <c r="CEJ50">
        <v>120</v>
      </c>
      <c r="CEK50">
        <v>110</v>
      </c>
      <c r="CEL50">
        <v>110</v>
      </c>
      <c r="CEM50">
        <v>100</v>
      </c>
      <c r="CEN50">
        <v>100</v>
      </c>
      <c r="CEO50">
        <v>100</v>
      </c>
      <c r="CEP50">
        <v>120</v>
      </c>
      <c r="CEQ50">
        <v>120</v>
      </c>
      <c r="CER50">
        <v>120</v>
      </c>
      <c r="CES50">
        <v>110</v>
      </c>
      <c r="CET50">
        <v>120</v>
      </c>
      <c r="CEU50">
        <v>130</v>
      </c>
      <c r="CEV50">
        <v>130</v>
      </c>
      <c r="CEW50">
        <v>100</v>
      </c>
      <c r="CEX50">
        <v>100</v>
      </c>
      <c r="CEY50">
        <v>100</v>
      </c>
      <c r="CEZ50">
        <v>100</v>
      </c>
      <c r="CFA50">
        <v>110</v>
      </c>
      <c r="CFB50">
        <v>110</v>
      </c>
      <c r="CFC50">
        <v>110</v>
      </c>
      <c r="CFD50">
        <v>110</v>
      </c>
      <c r="CFE50">
        <v>100</v>
      </c>
      <c r="CFF50">
        <v>100</v>
      </c>
      <c r="CFG50">
        <v>130</v>
      </c>
      <c r="CFH50">
        <v>130</v>
      </c>
      <c r="CFI50">
        <v>100</v>
      </c>
      <c r="CFJ50">
        <v>120</v>
      </c>
      <c r="CFK50">
        <v>130</v>
      </c>
      <c r="CFL50">
        <v>130</v>
      </c>
      <c r="CFM50">
        <v>110</v>
      </c>
      <c r="CFN50">
        <v>130</v>
      </c>
      <c r="CFO50">
        <v>110</v>
      </c>
      <c r="CFP50">
        <v>110</v>
      </c>
      <c r="CFQ50">
        <v>110</v>
      </c>
      <c r="CFR50">
        <v>110</v>
      </c>
      <c r="CFS50">
        <v>130</v>
      </c>
      <c r="CFT50">
        <v>130</v>
      </c>
      <c r="CFU50">
        <v>100</v>
      </c>
      <c r="CFV50">
        <v>100</v>
      </c>
      <c r="CFW50">
        <v>130</v>
      </c>
      <c r="CFX50">
        <v>130</v>
      </c>
      <c r="CFY50">
        <v>110</v>
      </c>
      <c r="CFZ50">
        <v>120</v>
      </c>
      <c r="CGA50">
        <v>110</v>
      </c>
      <c r="CGB50">
        <v>130</v>
      </c>
      <c r="CGC50">
        <v>120</v>
      </c>
      <c r="CGD50">
        <v>130</v>
      </c>
      <c r="CGE50">
        <v>130</v>
      </c>
      <c r="CGF50">
        <v>130</v>
      </c>
      <c r="CGG50">
        <v>120</v>
      </c>
      <c r="CGH50">
        <v>120</v>
      </c>
      <c r="CGI50">
        <v>100</v>
      </c>
      <c r="CGJ50">
        <v>130</v>
      </c>
      <c r="CGK50">
        <v>110</v>
      </c>
      <c r="CGL50">
        <v>130</v>
      </c>
      <c r="CGM50">
        <v>100</v>
      </c>
      <c r="CGN50">
        <v>100</v>
      </c>
      <c r="CGO50">
        <v>110</v>
      </c>
      <c r="CGP50">
        <v>130</v>
      </c>
      <c r="CGQ50">
        <v>130</v>
      </c>
      <c r="CGR50">
        <v>130</v>
      </c>
      <c r="CGS50">
        <v>100</v>
      </c>
      <c r="CGT50">
        <v>120</v>
      </c>
      <c r="CGU50">
        <v>130</v>
      </c>
      <c r="CGV50">
        <v>130</v>
      </c>
      <c r="CGW50">
        <v>100</v>
      </c>
      <c r="CGX50">
        <v>110</v>
      </c>
      <c r="CGY50">
        <v>110</v>
      </c>
      <c r="CGZ50">
        <v>110</v>
      </c>
      <c r="CHA50">
        <v>130</v>
      </c>
      <c r="CHB50">
        <v>130</v>
      </c>
      <c r="CHC50">
        <v>110</v>
      </c>
      <c r="CHD50">
        <v>110</v>
      </c>
      <c r="CHE50">
        <v>120</v>
      </c>
      <c r="CHF50">
        <v>120</v>
      </c>
      <c r="CHG50">
        <v>110</v>
      </c>
      <c r="CHH50">
        <v>110</v>
      </c>
      <c r="CHI50">
        <v>110</v>
      </c>
      <c r="CHJ50">
        <v>110</v>
      </c>
      <c r="CHK50">
        <v>120</v>
      </c>
      <c r="CHL50">
        <v>120</v>
      </c>
      <c r="CHM50">
        <v>120</v>
      </c>
      <c r="CHN50">
        <v>120</v>
      </c>
      <c r="CHO50">
        <v>100</v>
      </c>
      <c r="CHP50">
        <v>100</v>
      </c>
      <c r="CHQ50">
        <v>110</v>
      </c>
      <c r="CHR50">
        <v>110</v>
      </c>
      <c r="CHS50">
        <v>120</v>
      </c>
      <c r="CHT50">
        <v>120</v>
      </c>
      <c r="CHU50">
        <v>110</v>
      </c>
      <c r="CHV50">
        <v>110</v>
      </c>
      <c r="CHW50">
        <v>100</v>
      </c>
      <c r="CHX50">
        <v>100</v>
      </c>
      <c r="CHY50">
        <v>130</v>
      </c>
      <c r="CHZ50">
        <v>130</v>
      </c>
      <c r="CIA50">
        <v>110</v>
      </c>
      <c r="CIB50">
        <v>130</v>
      </c>
      <c r="CIC50">
        <v>130</v>
      </c>
      <c r="CID50">
        <v>130</v>
      </c>
      <c r="CIE50">
        <v>110</v>
      </c>
      <c r="CIF50">
        <v>110</v>
      </c>
      <c r="CIG50">
        <v>130</v>
      </c>
      <c r="CIH50">
        <v>130</v>
      </c>
      <c r="CII50">
        <v>110</v>
      </c>
      <c r="CIJ50">
        <v>110</v>
      </c>
      <c r="CIK50">
        <v>120</v>
      </c>
      <c r="CIL50">
        <v>120</v>
      </c>
      <c r="CIM50">
        <v>130</v>
      </c>
      <c r="CIN50">
        <v>130</v>
      </c>
      <c r="CIO50">
        <v>110</v>
      </c>
      <c r="CIP50">
        <v>110</v>
      </c>
      <c r="CIQ50">
        <v>110</v>
      </c>
      <c r="CIR50">
        <v>130</v>
      </c>
      <c r="CIS50">
        <v>110</v>
      </c>
      <c r="CIT50">
        <v>110</v>
      </c>
      <c r="CIU50">
        <v>120</v>
      </c>
      <c r="CIV50">
        <v>120</v>
      </c>
      <c r="CIW50">
        <v>100</v>
      </c>
      <c r="CIX50">
        <v>100</v>
      </c>
      <c r="CIY50">
        <v>130</v>
      </c>
      <c r="CIZ50">
        <v>130</v>
      </c>
      <c r="CJA50">
        <v>100</v>
      </c>
      <c r="CJB50">
        <v>120</v>
      </c>
      <c r="CJC50">
        <v>110</v>
      </c>
      <c r="CJD50">
        <v>110</v>
      </c>
      <c r="CJE50">
        <v>130</v>
      </c>
      <c r="CJF50">
        <v>130</v>
      </c>
      <c r="CJG50">
        <v>100</v>
      </c>
      <c r="CJH50">
        <v>100</v>
      </c>
      <c r="CJI50">
        <v>130</v>
      </c>
      <c r="CJJ50">
        <v>130</v>
      </c>
      <c r="CJK50">
        <v>120</v>
      </c>
      <c r="CJL50">
        <v>120</v>
      </c>
      <c r="CJM50">
        <v>120</v>
      </c>
      <c r="CJN50">
        <v>120</v>
      </c>
      <c r="CJO50">
        <v>110</v>
      </c>
      <c r="CJP50">
        <v>110</v>
      </c>
      <c r="CJQ50">
        <v>130</v>
      </c>
      <c r="CJR50">
        <v>130</v>
      </c>
      <c r="CJS50">
        <v>110</v>
      </c>
      <c r="CJT50">
        <v>110</v>
      </c>
      <c r="CJU50">
        <v>100</v>
      </c>
      <c r="CJV50">
        <v>100</v>
      </c>
      <c r="CJW50">
        <v>110</v>
      </c>
      <c r="CJX50">
        <v>110</v>
      </c>
      <c r="CJY50">
        <v>120</v>
      </c>
      <c r="CJZ50">
        <v>120</v>
      </c>
      <c r="CKA50">
        <v>130</v>
      </c>
      <c r="CKB50">
        <v>130</v>
      </c>
      <c r="CKC50">
        <v>120</v>
      </c>
      <c r="CKD50">
        <v>120</v>
      </c>
      <c r="CKE50">
        <v>100</v>
      </c>
      <c r="CKF50">
        <v>100</v>
      </c>
      <c r="CKG50">
        <v>100</v>
      </c>
      <c r="CKH50">
        <v>100</v>
      </c>
      <c r="CKI50">
        <v>120</v>
      </c>
      <c r="CKJ50">
        <v>120</v>
      </c>
      <c r="CKK50">
        <v>110</v>
      </c>
      <c r="CKL50">
        <v>130</v>
      </c>
      <c r="CKM50">
        <v>100</v>
      </c>
      <c r="CKN50">
        <v>100</v>
      </c>
      <c r="CKO50">
        <v>110</v>
      </c>
      <c r="CKP50">
        <v>130</v>
      </c>
      <c r="CKQ50">
        <v>120</v>
      </c>
      <c r="CKR50">
        <v>120</v>
      </c>
      <c r="CKS50">
        <v>120</v>
      </c>
      <c r="CKT50">
        <v>120</v>
      </c>
      <c r="CKU50">
        <v>110</v>
      </c>
      <c r="CKV50">
        <v>110</v>
      </c>
      <c r="CKW50">
        <v>100</v>
      </c>
      <c r="CKX50">
        <v>120</v>
      </c>
      <c r="CKY50">
        <v>120</v>
      </c>
      <c r="CKZ50">
        <v>120</v>
      </c>
      <c r="CLA50">
        <v>110</v>
      </c>
      <c r="CLB50">
        <v>130</v>
      </c>
      <c r="CLC50">
        <v>100</v>
      </c>
      <c r="CLD50">
        <v>100</v>
      </c>
      <c r="CLE50">
        <v>100</v>
      </c>
      <c r="CLF50">
        <v>100</v>
      </c>
      <c r="CLG50">
        <v>110</v>
      </c>
      <c r="CLH50">
        <v>110</v>
      </c>
      <c r="CLI50">
        <v>120</v>
      </c>
      <c r="CLJ50">
        <v>120</v>
      </c>
      <c r="CLK50">
        <v>100</v>
      </c>
      <c r="CLL50">
        <v>100</v>
      </c>
      <c r="CLM50">
        <v>120</v>
      </c>
      <c r="CLN50">
        <v>120</v>
      </c>
      <c r="CLO50">
        <v>100</v>
      </c>
      <c r="CLP50">
        <v>100</v>
      </c>
      <c r="CLQ50">
        <v>120</v>
      </c>
      <c r="CLR50">
        <v>120</v>
      </c>
      <c r="CLS50">
        <v>110</v>
      </c>
      <c r="CLT50">
        <v>110</v>
      </c>
      <c r="CLU50">
        <v>110</v>
      </c>
      <c r="CLV50">
        <v>120</v>
      </c>
      <c r="CLW50">
        <v>130</v>
      </c>
      <c r="CLX50">
        <v>130</v>
      </c>
      <c r="CLY50">
        <v>110</v>
      </c>
      <c r="CLZ50">
        <v>110</v>
      </c>
      <c r="CMA50">
        <v>100</v>
      </c>
      <c r="CMB50">
        <v>100</v>
      </c>
      <c r="CMC50">
        <v>110</v>
      </c>
      <c r="CMD50">
        <v>110</v>
      </c>
      <c r="CME50">
        <v>100</v>
      </c>
      <c r="CMF50">
        <v>100</v>
      </c>
      <c r="CMG50">
        <v>100</v>
      </c>
      <c r="CMH50">
        <v>100</v>
      </c>
      <c r="CMI50">
        <v>100</v>
      </c>
      <c r="CMJ50">
        <v>100</v>
      </c>
      <c r="CMK50">
        <v>120</v>
      </c>
      <c r="CML50">
        <v>120</v>
      </c>
      <c r="CMM50">
        <v>100</v>
      </c>
      <c r="CMN50">
        <v>100</v>
      </c>
      <c r="CMO50">
        <v>100</v>
      </c>
      <c r="CMP50">
        <v>100</v>
      </c>
      <c r="CMQ50">
        <v>110</v>
      </c>
      <c r="CMR50">
        <v>130</v>
      </c>
      <c r="CMS50">
        <v>110</v>
      </c>
      <c r="CMT50">
        <v>130</v>
      </c>
      <c r="CMU50">
        <v>120</v>
      </c>
      <c r="CMV50">
        <v>120</v>
      </c>
      <c r="CMW50">
        <v>100</v>
      </c>
      <c r="CMX50">
        <v>100</v>
      </c>
      <c r="CMY50">
        <v>110</v>
      </c>
      <c r="CMZ50">
        <v>110</v>
      </c>
      <c r="CNA50">
        <v>100</v>
      </c>
      <c r="CNB50">
        <v>100</v>
      </c>
      <c r="CNC50">
        <v>100</v>
      </c>
      <c r="CND50">
        <v>120</v>
      </c>
      <c r="CNE50">
        <v>110</v>
      </c>
      <c r="CNF50">
        <v>130</v>
      </c>
      <c r="CNG50">
        <v>100</v>
      </c>
      <c r="CNH50">
        <v>120</v>
      </c>
      <c r="CNI50">
        <v>100</v>
      </c>
      <c r="CNJ50">
        <v>100</v>
      </c>
      <c r="CNK50">
        <v>100</v>
      </c>
      <c r="CNL50">
        <v>120</v>
      </c>
      <c r="CNM50">
        <v>110</v>
      </c>
      <c r="CNN50">
        <v>110</v>
      </c>
      <c r="CNO50">
        <v>120</v>
      </c>
      <c r="CNP50">
        <v>120</v>
      </c>
      <c r="CNQ50">
        <v>110</v>
      </c>
      <c r="CNR50">
        <v>110</v>
      </c>
      <c r="CNS50">
        <v>100</v>
      </c>
      <c r="CNT50">
        <v>110</v>
      </c>
      <c r="CNU50">
        <v>130</v>
      </c>
      <c r="CNV50">
        <v>130</v>
      </c>
      <c r="CNW50">
        <v>100</v>
      </c>
      <c r="CNX50">
        <v>100</v>
      </c>
      <c r="CNY50">
        <v>130</v>
      </c>
      <c r="CNZ50">
        <v>130</v>
      </c>
      <c r="COA50">
        <v>120</v>
      </c>
      <c r="COB50">
        <v>120</v>
      </c>
      <c r="COC50">
        <v>130</v>
      </c>
      <c r="COD50">
        <v>130</v>
      </c>
      <c r="COE50">
        <v>100</v>
      </c>
      <c r="COF50">
        <v>130</v>
      </c>
      <c r="COG50">
        <v>130</v>
      </c>
      <c r="COH50">
        <v>130</v>
      </c>
      <c r="COI50">
        <v>120</v>
      </c>
      <c r="COJ50">
        <v>120</v>
      </c>
      <c r="COK50">
        <v>110</v>
      </c>
      <c r="COL50">
        <v>130</v>
      </c>
      <c r="COM50">
        <v>110</v>
      </c>
      <c r="CON50">
        <v>130</v>
      </c>
      <c r="COO50">
        <v>130</v>
      </c>
      <c r="COP50">
        <v>130</v>
      </c>
      <c r="COQ50">
        <v>110</v>
      </c>
      <c r="COR50">
        <v>130</v>
      </c>
      <c r="COS50">
        <v>130</v>
      </c>
      <c r="COT50">
        <v>130</v>
      </c>
      <c r="COU50">
        <v>100</v>
      </c>
      <c r="COV50">
        <v>120</v>
      </c>
      <c r="COW50">
        <v>110</v>
      </c>
      <c r="COX50">
        <v>110</v>
      </c>
      <c r="COY50">
        <v>110</v>
      </c>
      <c r="COZ50">
        <v>110</v>
      </c>
      <c r="CPA50">
        <v>100</v>
      </c>
      <c r="CPB50">
        <v>100</v>
      </c>
      <c r="CPC50">
        <v>100</v>
      </c>
      <c r="CPD50">
        <v>100</v>
      </c>
      <c r="CPE50">
        <v>100</v>
      </c>
      <c r="CPF50">
        <v>100</v>
      </c>
      <c r="CPG50">
        <v>100</v>
      </c>
      <c r="CPH50">
        <v>120</v>
      </c>
      <c r="CPI50">
        <v>100</v>
      </c>
      <c r="CPJ50">
        <v>120</v>
      </c>
      <c r="CPK50">
        <v>110</v>
      </c>
      <c r="CPL50">
        <v>110</v>
      </c>
      <c r="CPM50">
        <v>130</v>
      </c>
      <c r="CPN50">
        <v>130</v>
      </c>
      <c r="CPO50">
        <v>110</v>
      </c>
      <c r="CPP50">
        <v>110</v>
      </c>
      <c r="CPQ50">
        <v>110</v>
      </c>
      <c r="CPR50">
        <v>110</v>
      </c>
      <c r="CPS50">
        <v>110</v>
      </c>
      <c r="CPT50">
        <v>120</v>
      </c>
      <c r="CPU50">
        <v>100</v>
      </c>
      <c r="CPV50">
        <v>100</v>
      </c>
      <c r="CPW50">
        <v>100</v>
      </c>
      <c r="CPX50">
        <v>110</v>
      </c>
      <c r="CPY50">
        <v>130</v>
      </c>
      <c r="CPZ50">
        <v>130</v>
      </c>
      <c r="CQA50">
        <v>110</v>
      </c>
      <c r="CQB50">
        <v>110</v>
      </c>
      <c r="CQC50">
        <v>130</v>
      </c>
      <c r="CQD50">
        <v>130</v>
      </c>
      <c r="CQE50">
        <v>130</v>
      </c>
      <c r="CQF50">
        <v>130</v>
      </c>
      <c r="CQG50">
        <v>100</v>
      </c>
      <c r="CQH50">
        <v>130</v>
      </c>
      <c r="CQI50">
        <v>100</v>
      </c>
      <c r="CQJ50">
        <v>120</v>
      </c>
      <c r="CQK50">
        <v>110</v>
      </c>
      <c r="CQL50">
        <v>110</v>
      </c>
      <c r="CQM50">
        <v>130</v>
      </c>
      <c r="CQN50">
        <v>130</v>
      </c>
      <c r="CQO50">
        <v>110</v>
      </c>
      <c r="CQP50">
        <v>110</v>
      </c>
      <c r="CQQ50">
        <v>110</v>
      </c>
      <c r="CQR50">
        <v>130</v>
      </c>
      <c r="CQS50">
        <v>100</v>
      </c>
      <c r="CQT50">
        <v>120</v>
      </c>
      <c r="CQU50">
        <v>100</v>
      </c>
      <c r="CQV50">
        <v>100</v>
      </c>
      <c r="CQW50">
        <v>110</v>
      </c>
      <c r="CQX50">
        <v>130</v>
      </c>
      <c r="CQY50">
        <v>100</v>
      </c>
      <c r="CQZ50">
        <v>100</v>
      </c>
      <c r="CRA50">
        <v>110</v>
      </c>
      <c r="CRB50">
        <v>110</v>
      </c>
      <c r="CRC50">
        <v>130</v>
      </c>
      <c r="CRD50">
        <v>130</v>
      </c>
      <c r="CRE50">
        <v>120</v>
      </c>
      <c r="CRF50">
        <v>120</v>
      </c>
      <c r="CRG50">
        <v>110</v>
      </c>
      <c r="CRH50">
        <v>130</v>
      </c>
      <c r="CRI50">
        <v>100</v>
      </c>
      <c r="CRJ50">
        <v>120</v>
      </c>
      <c r="CRK50">
        <v>100</v>
      </c>
      <c r="CRL50">
        <v>120</v>
      </c>
      <c r="CRM50">
        <v>100</v>
      </c>
      <c r="CRN50">
        <v>100</v>
      </c>
      <c r="CRO50">
        <v>110</v>
      </c>
      <c r="CRP50">
        <v>110</v>
      </c>
      <c r="CRQ50">
        <v>100</v>
      </c>
      <c r="CRR50">
        <v>100</v>
      </c>
      <c r="CRS50">
        <v>100</v>
      </c>
      <c r="CRT50">
        <v>100</v>
      </c>
      <c r="CRU50">
        <v>100</v>
      </c>
      <c r="CRV50">
        <v>120</v>
      </c>
      <c r="CRW50">
        <v>100</v>
      </c>
      <c r="CRX50">
        <v>100</v>
      </c>
      <c r="CRY50">
        <v>100</v>
      </c>
      <c r="CRZ50">
        <v>100</v>
      </c>
      <c r="CSA50">
        <v>100</v>
      </c>
      <c r="CSB50">
        <v>100</v>
      </c>
      <c r="CSC50">
        <v>100</v>
      </c>
      <c r="CSD50">
        <v>100</v>
      </c>
      <c r="CSE50">
        <v>100</v>
      </c>
      <c r="CSF50">
        <v>130</v>
      </c>
      <c r="CSG50">
        <v>120</v>
      </c>
      <c r="CSH50">
        <v>120</v>
      </c>
      <c r="CSI50">
        <v>100</v>
      </c>
      <c r="CSJ50">
        <v>100</v>
      </c>
      <c r="CSK50">
        <v>100</v>
      </c>
      <c r="CSL50">
        <v>120</v>
      </c>
      <c r="CSM50">
        <v>120</v>
      </c>
      <c r="CSN50">
        <v>120</v>
      </c>
      <c r="CSO50">
        <v>110</v>
      </c>
      <c r="CSP50">
        <v>130</v>
      </c>
      <c r="CSQ50">
        <v>120</v>
      </c>
      <c r="CSR50">
        <v>120</v>
      </c>
      <c r="CSS50">
        <v>100</v>
      </c>
      <c r="CST50">
        <v>120</v>
      </c>
      <c r="CSU50">
        <v>110</v>
      </c>
      <c r="CSV50">
        <v>130</v>
      </c>
      <c r="CSW50">
        <v>110</v>
      </c>
      <c r="CSX50">
        <v>110</v>
      </c>
      <c r="CSY50">
        <v>100</v>
      </c>
      <c r="CSZ50">
        <v>100</v>
      </c>
      <c r="CTA50">
        <v>120</v>
      </c>
      <c r="CTB50">
        <v>120</v>
      </c>
      <c r="CTC50">
        <v>130</v>
      </c>
      <c r="CTD50">
        <v>130</v>
      </c>
      <c r="CTE50">
        <v>110</v>
      </c>
      <c r="CTF50">
        <v>120</v>
      </c>
      <c r="CTG50">
        <v>110</v>
      </c>
      <c r="CTH50">
        <v>130</v>
      </c>
      <c r="CTI50">
        <v>100</v>
      </c>
      <c r="CTJ50">
        <v>100</v>
      </c>
      <c r="CTK50">
        <v>120</v>
      </c>
      <c r="CTL50">
        <v>120</v>
      </c>
      <c r="CTM50">
        <v>120</v>
      </c>
      <c r="CTN50">
        <v>120</v>
      </c>
      <c r="CTO50">
        <v>100</v>
      </c>
      <c r="CTP50">
        <v>100</v>
      </c>
      <c r="CTQ50">
        <v>120</v>
      </c>
      <c r="CTR50">
        <v>120</v>
      </c>
      <c r="CTS50">
        <v>100</v>
      </c>
      <c r="CTT50">
        <v>100</v>
      </c>
      <c r="CTU50">
        <v>120</v>
      </c>
      <c r="CTV50">
        <v>120</v>
      </c>
      <c r="CTW50">
        <v>110</v>
      </c>
      <c r="CTX50">
        <v>110</v>
      </c>
      <c r="CTY50">
        <v>130</v>
      </c>
      <c r="CTZ50">
        <v>130</v>
      </c>
      <c r="CUA50">
        <v>100</v>
      </c>
      <c r="CUB50">
        <v>110</v>
      </c>
      <c r="CUC50">
        <v>110</v>
      </c>
      <c r="CUD50">
        <v>120</v>
      </c>
      <c r="CUE50">
        <v>110</v>
      </c>
      <c r="CUF50">
        <v>110</v>
      </c>
      <c r="CUG50">
        <v>100</v>
      </c>
      <c r="CUH50">
        <v>100</v>
      </c>
      <c r="CUI50">
        <v>100</v>
      </c>
      <c r="CUJ50">
        <v>110</v>
      </c>
      <c r="CUK50">
        <v>130</v>
      </c>
      <c r="CUL50">
        <v>130</v>
      </c>
      <c r="CUM50">
        <v>120</v>
      </c>
      <c r="CUN50">
        <v>120</v>
      </c>
      <c r="CUO50">
        <v>100</v>
      </c>
      <c r="CUP50">
        <v>100</v>
      </c>
      <c r="CUQ50">
        <v>100</v>
      </c>
      <c r="CUR50">
        <v>110</v>
      </c>
      <c r="CUS50">
        <v>100</v>
      </c>
      <c r="CUT50">
        <v>100</v>
      </c>
      <c r="CUU50">
        <v>130</v>
      </c>
      <c r="CUV50">
        <v>130</v>
      </c>
      <c r="CUW50">
        <v>100</v>
      </c>
      <c r="CUX50">
        <v>120</v>
      </c>
      <c r="CUY50">
        <v>110</v>
      </c>
      <c r="CUZ50">
        <v>110</v>
      </c>
      <c r="CVA50">
        <v>130</v>
      </c>
      <c r="CVB50">
        <v>130</v>
      </c>
      <c r="CVC50">
        <v>110</v>
      </c>
      <c r="CVD50">
        <v>130</v>
      </c>
      <c r="CVE50">
        <v>110</v>
      </c>
      <c r="CVF50">
        <v>110</v>
      </c>
      <c r="CVG50">
        <v>100</v>
      </c>
      <c r="CVH50">
        <v>100</v>
      </c>
      <c r="CVI50">
        <v>110</v>
      </c>
      <c r="CVJ50">
        <v>120</v>
      </c>
      <c r="CVK50">
        <v>130</v>
      </c>
      <c r="CVL50">
        <v>130</v>
      </c>
      <c r="CVM50">
        <v>100</v>
      </c>
      <c r="CVN50">
        <v>110</v>
      </c>
      <c r="CVO50">
        <v>130</v>
      </c>
      <c r="CVP50">
        <v>130</v>
      </c>
      <c r="CVQ50">
        <v>110</v>
      </c>
      <c r="CVR50">
        <v>130</v>
      </c>
      <c r="CVS50">
        <v>100</v>
      </c>
      <c r="CVT50">
        <v>100</v>
      </c>
      <c r="CVU50">
        <v>110</v>
      </c>
      <c r="CVV50">
        <v>110</v>
      </c>
      <c r="CVW50">
        <v>120</v>
      </c>
      <c r="CVX50">
        <v>120</v>
      </c>
      <c r="CVY50">
        <v>100</v>
      </c>
      <c r="CVZ50">
        <v>120</v>
      </c>
      <c r="CWA50">
        <v>100</v>
      </c>
      <c r="CWB50">
        <v>100</v>
      </c>
      <c r="CWC50">
        <v>110</v>
      </c>
      <c r="CWD50">
        <v>130</v>
      </c>
      <c r="CWE50">
        <v>100</v>
      </c>
      <c r="CWF50">
        <v>100</v>
      </c>
      <c r="CWG50">
        <v>100</v>
      </c>
      <c r="CWH50">
        <v>100</v>
      </c>
      <c r="CWI50">
        <v>100</v>
      </c>
      <c r="CWJ50">
        <v>100</v>
      </c>
      <c r="CWK50">
        <v>120</v>
      </c>
      <c r="CWL50">
        <v>120</v>
      </c>
      <c r="CWM50">
        <v>110</v>
      </c>
      <c r="CWN50">
        <v>110</v>
      </c>
      <c r="CWO50">
        <v>110</v>
      </c>
      <c r="CWP50">
        <v>110</v>
      </c>
      <c r="CWQ50">
        <v>100</v>
      </c>
      <c r="CWR50">
        <v>100</v>
      </c>
      <c r="CWS50">
        <v>120</v>
      </c>
      <c r="CWT50">
        <v>120</v>
      </c>
      <c r="CWU50">
        <v>100</v>
      </c>
      <c r="CWV50">
        <v>100</v>
      </c>
      <c r="CWW50">
        <v>130</v>
      </c>
      <c r="CWX50">
        <v>130</v>
      </c>
      <c r="CWY50">
        <v>100</v>
      </c>
      <c r="CWZ50">
        <v>100</v>
      </c>
      <c r="CXA50">
        <v>130</v>
      </c>
      <c r="CXB50">
        <v>130</v>
      </c>
      <c r="CXC50">
        <v>120</v>
      </c>
      <c r="CXD50">
        <v>120</v>
      </c>
      <c r="CXE50">
        <v>130</v>
      </c>
      <c r="CXF50">
        <v>130</v>
      </c>
      <c r="CXG50">
        <v>120</v>
      </c>
      <c r="CXH50">
        <v>120</v>
      </c>
      <c r="CXI50">
        <v>100</v>
      </c>
      <c r="CXJ50">
        <v>100</v>
      </c>
      <c r="CXK50">
        <v>100</v>
      </c>
      <c r="CXL50">
        <v>100</v>
      </c>
      <c r="CXM50">
        <v>100</v>
      </c>
      <c r="CXN50">
        <v>100</v>
      </c>
      <c r="CXO50">
        <v>100</v>
      </c>
      <c r="CXP50">
        <v>110</v>
      </c>
      <c r="CXQ50">
        <v>110</v>
      </c>
      <c r="CXR50">
        <v>110</v>
      </c>
      <c r="CXS50">
        <v>100</v>
      </c>
      <c r="CXT50">
        <v>110</v>
      </c>
      <c r="CXU50">
        <v>100</v>
      </c>
      <c r="CXV50">
        <v>100</v>
      </c>
      <c r="CXW50">
        <v>120</v>
      </c>
      <c r="CXX50">
        <v>120</v>
      </c>
      <c r="CXY50">
        <v>100</v>
      </c>
      <c r="CXZ50">
        <v>100</v>
      </c>
      <c r="CYA50">
        <v>130</v>
      </c>
      <c r="CYB50">
        <v>130</v>
      </c>
      <c r="CYC50">
        <v>100</v>
      </c>
      <c r="CYD50">
        <v>120</v>
      </c>
      <c r="CYE50">
        <v>100</v>
      </c>
      <c r="CYF50">
        <v>100</v>
      </c>
      <c r="CYG50">
        <v>100</v>
      </c>
      <c r="CYH50">
        <v>100</v>
      </c>
      <c r="CYI50">
        <v>110</v>
      </c>
      <c r="CYJ50">
        <v>110</v>
      </c>
      <c r="CYK50">
        <v>110</v>
      </c>
      <c r="CYL50">
        <v>110</v>
      </c>
      <c r="CYM50">
        <v>130</v>
      </c>
      <c r="CYN50">
        <v>130</v>
      </c>
      <c r="CYO50">
        <v>110</v>
      </c>
      <c r="CYP50">
        <v>110</v>
      </c>
      <c r="CYQ50">
        <v>110</v>
      </c>
      <c r="CYR50">
        <v>130</v>
      </c>
      <c r="CYS50">
        <v>130</v>
      </c>
      <c r="CYT50">
        <v>130</v>
      </c>
      <c r="CYU50">
        <v>110</v>
      </c>
      <c r="CYV50">
        <v>110</v>
      </c>
      <c r="CYW50">
        <v>100</v>
      </c>
      <c r="CYX50">
        <v>110</v>
      </c>
      <c r="CYY50">
        <v>100</v>
      </c>
      <c r="CYZ50">
        <v>100</v>
      </c>
      <c r="CZA50">
        <v>120</v>
      </c>
      <c r="CZB50">
        <v>120</v>
      </c>
      <c r="CZC50">
        <v>120</v>
      </c>
      <c r="CZD50">
        <v>120</v>
      </c>
      <c r="CZE50">
        <v>110</v>
      </c>
      <c r="CZF50">
        <v>110</v>
      </c>
      <c r="CZG50">
        <v>100</v>
      </c>
      <c r="CZH50">
        <v>110</v>
      </c>
      <c r="CZI50">
        <v>100</v>
      </c>
      <c r="CZJ50">
        <v>110</v>
      </c>
      <c r="CZK50">
        <v>110</v>
      </c>
      <c r="CZL50">
        <v>110</v>
      </c>
      <c r="CZM50">
        <v>100</v>
      </c>
      <c r="CZN50">
        <v>100</v>
      </c>
      <c r="CZO50">
        <v>110</v>
      </c>
      <c r="CZP50">
        <v>110</v>
      </c>
      <c r="CZQ50">
        <v>100</v>
      </c>
      <c r="CZR50">
        <v>100</v>
      </c>
      <c r="CZS50">
        <v>100</v>
      </c>
      <c r="CZT50">
        <v>100</v>
      </c>
      <c r="CZU50">
        <v>130</v>
      </c>
      <c r="CZV50">
        <v>130</v>
      </c>
      <c r="CZW50">
        <v>100</v>
      </c>
      <c r="CZX50">
        <v>100</v>
      </c>
      <c r="CZY50">
        <v>130</v>
      </c>
      <c r="CZZ50">
        <v>130</v>
      </c>
      <c r="DAA50">
        <v>100</v>
      </c>
      <c r="DAB50">
        <v>110</v>
      </c>
      <c r="DAC50">
        <v>110</v>
      </c>
      <c r="DAD50">
        <v>110</v>
      </c>
      <c r="DAE50">
        <v>110</v>
      </c>
      <c r="DAF50">
        <v>120</v>
      </c>
      <c r="DAG50">
        <v>100</v>
      </c>
      <c r="DAH50">
        <v>120</v>
      </c>
      <c r="DAI50">
        <v>110</v>
      </c>
      <c r="DAJ50">
        <v>130</v>
      </c>
      <c r="DAK50">
        <v>100</v>
      </c>
      <c r="DAL50">
        <v>100</v>
      </c>
      <c r="DAM50">
        <v>110</v>
      </c>
      <c r="DAN50">
        <v>130</v>
      </c>
      <c r="DAO50">
        <v>100</v>
      </c>
      <c r="DAP50">
        <v>120</v>
      </c>
      <c r="DAQ50">
        <v>120</v>
      </c>
      <c r="DAR50">
        <v>120</v>
      </c>
      <c r="DAS50">
        <v>120</v>
      </c>
      <c r="DAT50">
        <v>120</v>
      </c>
      <c r="DAU50">
        <v>130</v>
      </c>
      <c r="DAV50">
        <v>130</v>
      </c>
      <c r="DAW50">
        <v>110</v>
      </c>
      <c r="DAX50">
        <v>130</v>
      </c>
      <c r="DAY50">
        <v>100</v>
      </c>
      <c r="DAZ50">
        <v>100</v>
      </c>
      <c r="DBA50">
        <v>100</v>
      </c>
      <c r="DBB50">
        <v>100</v>
      </c>
      <c r="DBC50">
        <v>120</v>
      </c>
      <c r="DBD50">
        <v>120</v>
      </c>
      <c r="DBE50">
        <v>120</v>
      </c>
      <c r="DBF50">
        <v>120</v>
      </c>
      <c r="DBG50">
        <v>100</v>
      </c>
      <c r="DBH50">
        <v>100</v>
      </c>
      <c r="DBI50">
        <v>100</v>
      </c>
      <c r="DBJ50">
        <v>100</v>
      </c>
      <c r="DBK50">
        <v>100</v>
      </c>
      <c r="DBL50">
        <v>120</v>
      </c>
      <c r="DBM50">
        <v>110</v>
      </c>
      <c r="DBN50">
        <v>110</v>
      </c>
      <c r="DBO50">
        <v>120</v>
      </c>
      <c r="DBP50">
        <v>120</v>
      </c>
      <c r="DBQ50">
        <v>110</v>
      </c>
      <c r="DBR50">
        <v>110</v>
      </c>
      <c r="DBS50">
        <v>100</v>
      </c>
      <c r="DBT50">
        <v>120</v>
      </c>
      <c r="DBU50">
        <v>100</v>
      </c>
      <c r="DBV50">
        <v>100</v>
      </c>
      <c r="DBW50">
        <v>100</v>
      </c>
      <c r="DBX50">
        <v>100</v>
      </c>
      <c r="DBY50">
        <v>120</v>
      </c>
      <c r="DBZ50">
        <v>120</v>
      </c>
      <c r="DCA50">
        <v>100</v>
      </c>
      <c r="DCB50">
        <v>120</v>
      </c>
      <c r="DCC50">
        <v>130</v>
      </c>
      <c r="DCD50">
        <v>130</v>
      </c>
      <c r="DCE50">
        <v>100</v>
      </c>
      <c r="DCF50">
        <v>120</v>
      </c>
      <c r="DCG50">
        <v>110</v>
      </c>
      <c r="DCH50">
        <v>110</v>
      </c>
      <c r="DCI50">
        <v>110</v>
      </c>
      <c r="DCJ50">
        <v>110</v>
      </c>
      <c r="DCK50">
        <v>130</v>
      </c>
      <c r="DCL50">
        <v>130</v>
      </c>
      <c r="DCM50">
        <v>100</v>
      </c>
      <c r="DCN50">
        <v>100</v>
      </c>
      <c r="DCO50">
        <v>130</v>
      </c>
      <c r="DCP50">
        <v>130</v>
      </c>
      <c r="DCQ50">
        <v>120</v>
      </c>
      <c r="DCR50">
        <v>120</v>
      </c>
      <c r="DCS50">
        <v>120</v>
      </c>
      <c r="DCT50">
        <v>120</v>
      </c>
      <c r="DCU50">
        <v>110</v>
      </c>
      <c r="DCV50">
        <v>110</v>
      </c>
      <c r="DCW50">
        <v>100</v>
      </c>
      <c r="DCX50">
        <v>130</v>
      </c>
      <c r="DCY50">
        <v>100</v>
      </c>
      <c r="DCZ50">
        <v>100</v>
      </c>
      <c r="DDA50">
        <v>110</v>
      </c>
      <c r="DDB50">
        <v>120</v>
      </c>
      <c r="DDC50">
        <v>130</v>
      </c>
      <c r="DDD50">
        <v>130</v>
      </c>
      <c r="DDE50">
        <v>100</v>
      </c>
      <c r="DDF50">
        <v>100</v>
      </c>
      <c r="DDG50">
        <v>100</v>
      </c>
      <c r="DDH50">
        <v>100</v>
      </c>
      <c r="DDI50">
        <v>120</v>
      </c>
      <c r="DDJ50">
        <v>120</v>
      </c>
      <c r="DDK50">
        <v>100</v>
      </c>
      <c r="DDL50">
        <v>100</v>
      </c>
      <c r="DDM50">
        <v>120</v>
      </c>
      <c r="DDN50">
        <v>120</v>
      </c>
      <c r="DDO50">
        <v>130</v>
      </c>
      <c r="DDP50">
        <v>130</v>
      </c>
      <c r="DDQ50">
        <v>130</v>
      </c>
      <c r="DDR50">
        <v>130</v>
      </c>
      <c r="DDS50">
        <v>130</v>
      </c>
      <c r="DDT50">
        <v>130</v>
      </c>
      <c r="DDU50">
        <v>100</v>
      </c>
      <c r="DDV50">
        <v>120</v>
      </c>
      <c r="DDW50">
        <v>100</v>
      </c>
      <c r="DDX50">
        <v>120</v>
      </c>
      <c r="DDY50">
        <v>120</v>
      </c>
      <c r="DDZ50">
        <v>120</v>
      </c>
      <c r="DEA50">
        <v>130</v>
      </c>
      <c r="DEB50">
        <v>130</v>
      </c>
      <c r="DEC50">
        <v>130</v>
      </c>
      <c r="DED50">
        <v>130</v>
      </c>
      <c r="DEE50">
        <v>100</v>
      </c>
      <c r="DEF50">
        <v>120</v>
      </c>
      <c r="DEG50">
        <v>130</v>
      </c>
      <c r="DEH50">
        <v>130</v>
      </c>
      <c r="DEI50">
        <v>120</v>
      </c>
      <c r="DEJ50">
        <v>120</v>
      </c>
      <c r="DEK50">
        <v>110</v>
      </c>
      <c r="DEL50">
        <v>130</v>
      </c>
      <c r="DEM50">
        <v>100</v>
      </c>
      <c r="DEN50">
        <v>100</v>
      </c>
      <c r="DEO50">
        <v>110</v>
      </c>
      <c r="DEP50">
        <v>120</v>
      </c>
      <c r="DEQ50">
        <v>100</v>
      </c>
      <c r="DER50">
        <v>100</v>
      </c>
      <c r="DES50">
        <v>100</v>
      </c>
      <c r="DET50">
        <v>120</v>
      </c>
      <c r="DEU50">
        <v>120</v>
      </c>
      <c r="DEV50">
        <v>120</v>
      </c>
      <c r="DEW50">
        <v>110</v>
      </c>
      <c r="DEX50">
        <v>110</v>
      </c>
      <c r="DEY50">
        <v>110</v>
      </c>
      <c r="DEZ50">
        <v>110</v>
      </c>
      <c r="DFA50">
        <v>100</v>
      </c>
      <c r="DFB50">
        <v>100</v>
      </c>
      <c r="DFC50">
        <v>120</v>
      </c>
      <c r="DFD50">
        <v>120</v>
      </c>
      <c r="DFE50">
        <v>100</v>
      </c>
      <c r="DFF50">
        <v>100</v>
      </c>
      <c r="DFG50">
        <v>130</v>
      </c>
      <c r="DFH50">
        <v>130</v>
      </c>
      <c r="DFI50">
        <v>100</v>
      </c>
      <c r="DFJ50">
        <v>120</v>
      </c>
      <c r="DFK50">
        <v>120</v>
      </c>
      <c r="DFL50">
        <v>120</v>
      </c>
      <c r="DFM50">
        <v>130</v>
      </c>
      <c r="DFN50">
        <v>130</v>
      </c>
      <c r="DFO50">
        <v>130</v>
      </c>
      <c r="DFP50">
        <v>130</v>
      </c>
      <c r="DFQ50">
        <v>110</v>
      </c>
      <c r="DFR50">
        <v>130</v>
      </c>
      <c r="DFS50">
        <v>130</v>
      </c>
      <c r="DFT50">
        <v>130</v>
      </c>
      <c r="DFU50">
        <v>130</v>
      </c>
      <c r="DFV50">
        <v>130</v>
      </c>
      <c r="DFW50">
        <v>110</v>
      </c>
      <c r="DFX50">
        <v>130</v>
      </c>
      <c r="DFY50">
        <v>130</v>
      </c>
      <c r="DFZ50">
        <v>130</v>
      </c>
      <c r="DGA50">
        <v>120</v>
      </c>
      <c r="DGB50">
        <v>120</v>
      </c>
      <c r="DGC50">
        <v>110</v>
      </c>
      <c r="DGD50">
        <v>110</v>
      </c>
      <c r="DGE50">
        <v>100</v>
      </c>
      <c r="DGF50">
        <v>110</v>
      </c>
      <c r="DGG50">
        <v>130</v>
      </c>
      <c r="DGH50">
        <v>130</v>
      </c>
      <c r="DGI50">
        <v>110</v>
      </c>
      <c r="DGJ50">
        <v>110</v>
      </c>
      <c r="DGK50">
        <v>110</v>
      </c>
      <c r="DGL50">
        <v>110</v>
      </c>
      <c r="DGM50">
        <v>100</v>
      </c>
      <c r="DGN50">
        <v>110</v>
      </c>
      <c r="DGO50">
        <v>100</v>
      </c>
      <c r="DGP50">
        <v>130</v>
      </c>
      <c r="DGQ50">
        <v>110</v>
      </c>
      <c r="DGR50">
        <v>120</v>
      </c>
      <c r="DGS50">
        <v>130</v>
      </c>
      <c r="DGT50">
        <v>130</v>
      </c>
      <c r="DGU50">
        <v>110</v>
      </c>
      <c r="DGV50">
        <v>110</v>
      </c>
      <c r="DGW50">
        <v>100</v>
      </c>
      <c r="DGX50">
        <v>100</v>
      </c>
      <c r="DGY50">
        <v>100</v>
      </c>
      <c r="DGZ50">
        <v>120</v>
      </c>
      <c r="DHA50">
        <v>130</v>
      </c>
      <c r="DHB50">
        <v>130</v>
      </c>
      <c r="DHC50">
        <v>100</v>
      </c>
      <c r="DHD50">
        <v>100</v>
      </c>
      <c r="DHE50">
        <v>120</v>
      </c>
      <c r="DHF50">
        <v>120</v>
      </c>
      <c r="DHG50">
        <v>100</v>
      </c>
      <c r="DHH50">
        <v>120</v>
      </c>
      <c r="DHI50">
        <v>130</v>
      </c>
      <c r="DHJ50">
        <v>130</v>
      </c>
      <c r="DHK50">
        <v>100</v>
      </c>
      <c r="DHL50">
        <v>120</v>
      </c>
      <c r="DHM50">
        <v>100</v>
      </c>
      <c r="DHN50">
        <v>130</v>
      </c>
      <c r="DHO50">
        <v>110</v>
      </c>
      <c r="DHP50">
        <v>110</v>
      </c>
      <c r="DHQ50">
        <v>100</v>
      </c>
      <c r="DHR50">
        <v>100</v>
      </c>
      <c r="DHS50">
        <v>120</v>
      </c>
      <c r="DHT50">
        <v>120</v>
      </c>
      <c r="DHU50">
        <v>110</v>
      </c>
      <c r="DHV50">
        <v>110</v>
      </c>
      <c r="DHW50">
        <v>120</v>
      </c>
      <c r="DHX50">
        <v>120</v>
      </c>
      <c r="DHY50">
        <v>110</v>
      </c>
      <c r="DHZ50">
        <v>130</v>
      </c>
      <c r="DIA50">
        <v>110</v>
      </c>
      <c r="DIB50">
        <v>130</v>
      </c>
      <c r="DIC50">
        <v>120</v>
      </c>
      <c r="DID50">
        <v>130</v>
      </c>
      <c r="DIE50">
        <v>110</v>
      </c>
      <c r="DIF50">
        <v>110</v>
      </c>
      <c r="DIG50">
        <v>100</v>
      </c>
      <c r="DIH50">
        <v>100</v>
      </c>
      <c r="DII50">
        <v>110</v>
      </c>
      <c r="DIJ50">
        <v>110</v>
      </c>
      <c r="DIK50">
        <v>120</v>
      </c>
      <c r="DIL50">
        <v>120</v>
      </c>
      <c r="DIM50">
        <v>120</v>
      </c>
      <c r="DIN50">
        <v>120</v>
      </c>
      <c r="DIO50">
        <v>110</v>
      </c>
      <c r="DIP50">
        <v>110</v>
      </c>
      <c r="DIQ50">
        <v>120</v>
      </c>
      <c r="DIR50">
        <v>120</v>
      </c>
      <c r="DIS50">
        <v>100</v>
      </c>
      <c r="DIT50">
        <v>120</v>
      </c>
      <c r="DIU50">
        <v>110</v>
      </c>
      <c r="DIV50">
        <v>110</v>
      </c>
      <c r="DIW50">
        <v>100</v>
      </c>
      <c r="DIX50">
        <v>100</v>
      </c>
      <c r="DIY50">
        <v>110</v>
      </c>
      <c r="DIZ50">
        <v>130</v>
      </c>
      <c r="DJA50">
        <v>130</v>
      </c>
      <c r="DJB50">
        <v>130</v>
      </c>
      <c r="DJC50">
        <v>100</v>
      </c>
      <c r="DJD50">
        <v>100</v>
      </c>
      <c r="DJE50">
        <v>110</v>
      </c>
      <c r="DJF50">
        <v>130</v>
      </c>
      <c r="DJG50">
        <v>110</v>
      </c>
      <c r="DJH50">
        <v>110</v>
      </c>
      <c r="DJI50">
        <v>100</v>
      </c>
      <c r="DJJ50">
        <v>100</v>
      </c>
      <c r="DJK50">
        <v>130</v>
      </c>
      <c r="DJL50">
        <v>130</v>
      </c>
      <c r="DJM50">
        <v>130</v>
      </c>
      <c r="DJN50">
        <v>130</v>
      </c>
      <c r="DJO50">
        <v>110</v>
      </c>
      <c r="DJP50">
        <v>110</v>
      </c>
      <c r="DJQ50">
        <v>130</v>
      </c>
      <c r="DJR50">
        <v>130</v>
      </c>
      <c r="DJS50">
        <v>110</v>
      </c>
      <c r="DJT50">
        <v>110</v>
      </c>
      <c r="DJU50">
        <v>110</v>
      </c>
      <c r="DJV50">
        <v>130</v>
      </c>
      <c r="DJW50">
        <v>130</v>
      </c>
      <c r="DJX50">
        <v>130</v>
      </c>
      <c r="DJY50">
        <v>100</v>
      </c>
      <c r="DJZ50">
        <v>100</v>
      </c>
      <c r="DKA50">
        <v>130</v>
      </c>
      <c r="DKB50">
        <v>130</v>
      </c>
      <c r="DKC50">
        <v>130</v>
      </c>
      <c r="DKD50">
        <v>130</v>
      </c>
      <c r="DKE50">
        <v>100</v>
      </c>
      <c r="DKF50">
        <v>110</v>
      </c>
      <c r="DKG50">
        <v>110</v>
      </c>
      <c r="DKH50">
        <v>110</v>
      </c>
      <c r="DKI50">
        <v>100</v>
      </c>
      <c r="DKJ50">
        <v>120</v>
      </c>
      <c r="DKK50">
        <v>120</v>
      </c>
      <c r="DKL50">
        <v>120</v>
      </c>
      <c r="DKM50">
        <v>100</v>
      </c>
      <c r="DKN50">
        <v>100</v>
      </c>
      <c r="DKO50">
        <v>130</v>
      </c>
      <c r="DKP50">
        <v>130</v>
      </c>
      <c r="DKQ50">
        <v>100</v>
      </c>
      <c r="DKR50">
        <v>100</v>
      </c>
      <c r="DKS50">
        <v>130</v>
      </c>
      <c r="DKT50">
        <v>130</v>
      </c>
      <c r="DKU50">
        <v>100</v>
      </c>
      <c r="DKV50">
        <v>100</v>
      </c>
      <c r="DKW50">
        <v>100</v>
      </c>
      <c r="DKX50">
        <v>100</v>
      </c>
      <c r="DKY50">
        <v>100</v>
      </c>
      <c r="DKZ50">
        <v>130</v>
      </c>
      <c r="DLA50">
        <v>100</v>
      </c>
      <c r="DLB50">
        <v>100</v>
      </c>
      <c r="DLC50">
        <v>110</v>
      </c>
      <c r="DLD50">
        <v>110</v>
      </c>
      <c r="DLE50">
        <v>110</v>
      </c>
      <c r="DLF50">
        <v>120</v>
      </c>
      <c r="DLG50">
        <v>120</v>
      </c>
      <c r="DLH50">
        <v>120</v>
      </c>
      <c r="DLI50">
        <v>100</v>
      </c>
      <c r="DLJ50">
        <v>100</v>
      </c>
      <c r="DLK50">
        <v>100</v>
      </c>
      <c r="DLL50">
        <v>100</v>
      </c>
      <c r="DLM50">
        <v>130</v>
      </c>
      <c r="DLN50">
        <v>130</v>
      </c>
      <c r="DLO50">
        <v>110</v>
      </c>
      <c r="DLP50">
        <v>130</v>
      </c>
      <c r="DLQ50">
        <v>100</v>
      </c>
      <c r="DLR50">
        <v>100</v>
      </c>
      <c r="DLS50">
        <v>100</v>
      </c>
      <c r="DLT50">
        <v>100</v>
      </c>
      <c r="DLU50">
        <v>120</v>
      </c>
      <c r="DLV50">
        <v>120</v>
      </c>
      <c r="DLW50">
        <v>100</v>
      </c>
      <c r="DLX50">
        <v>120</v>
      </c>
      <c r="DLY50">
        <v>120</v>
      </c>
      <c r="DLZ50">
        <v>120</v>
      </c>
      <c r="DMA50">
        <v>100</v>
      </c>
      <c r="DMB50">
        <v>100</v>
      </c>
      <c r="DMC50">
        <v>100</v>
      </c>
      <c r="DMD50">
        <v>120</v>
      </c>
      <c r="DME50">
        <v>100</v>
      </c>
      <c r="DMF50">
        <v>120</v>
      </c>
      <c r="DMG50">
        <v>100</v>
      </c>
      <c r="DMH50">
        <v>120</v>
      </c>
      <c r="DMI50">
        <v>110</v>
      </c>
      <c r="DMJ50">
        <v>110</v>
      </c>
      <c r="DMK50">
        <v>120</v>
      </c>
      <c r="DML50">
        <v>120</v>
      </c>
      <c r="DMM50">
        <v>110</v>
      </c>
      <c r="DMN50">
        <v>110</v>
      </c>
      <c r="DMO50">
        <v>120</v>
      </c>
      <c r="DMP50">
        <v>120</v>
      </c>
      <c r="DMQ50">
        <v>110</v>
      </c>
      <c r="DMR50">
        <v>120</v>
      </c>
      <c r="DMS50">
        <v>100</v>
      </c>
      <c r="DMT50">
        <v>100</v>
      </c>
      <c r="DMU50">
        <v>100</v>
      </c>
      <c r="DMV50">
        <v>100</v>
      </c>
      <c r="DMW50">
        <v>120</v>
      </c>
      <c r="DMX50">
        <v>120</v>
      </c>
      <c r="DMY50">
        <v>130</v>
      </c>
      <c r="DMZ50">
        <v>130</v>
      </c>
      <c r="DNA50">
        <v>100</v>
      </c>
      <c r="DNB50">
        <v>110</v>
      </c>
      <c r="DNC50">
        <v>100</v>
      </c>
      <c r="DND50">
        <v>130</v>
      </c>
      <c r="DNE50">
        <v>120</v>
      </c>
      <c r="DNF50">
        <v>120</v>
      </c>
      <c r="DNG50">
        <v>120</v>
      </c>
      <c r="DNH50">
        <v>120</v>
      </c>
      <c r="DNI50">
        <v>120</v>
      </c>
      <c r="DNJ50">
        <v>120</v>
      </c>
      <c r="DNK50">
        <v>110</v>
      </c>
      <c r="DNL50">
        <v>130</v>
      </c>
      <c r="DNM50">
        <v>100</v>
      </c>
      <c r="DNN50">
        <v>130</v>
      </c>
      <c r="DNO50">
        <v>110</v>
      </c>
      <c r="DNP50">
        <v>110</v>
      </c>
      <c r="DNQ50">
        <v>100</v>
      </c>
      <c r="DNR50">
        <v>120</v>
      </c>
      <c r="DNS50">
        <v>110</v>
      </c>
      <c r="DNT50">
        <v>130</v>
      </c>
      <c r="DNU50">
        <v>100</v>
      </c>
      <c r="DNV50">
        <v>110</v>
      </c>
      <c r="DNW50">
        <v>110</v>
      </c>
      <c r="DNX50">
        <v>110</v>
      </c>
      <c r="DNY50">
        <v>130</v>
      </c>
      <c r="DNZ50">
        <v>130</v>
      </c>
      <c r="DOA50">
        <v>110</v>
      </c>
      <c r="DOB50">
        <v>120</v>
      </c>
      <c r="DOC50">
        <v>100</v>
      </c>
      <c r="DOD50">
        <v>120</v>
      </c>
      <c r="DOE50">
        <v>100</v>
      </c>
      <c r="DOF50">
        <v>120</v>
      </c>
      <c r="DOG50">
        <v>100</v>
      </c>
      <c r="DOH50">
        <v>120</v>
      </c>
      <c r="DOI50">
        <v>100</v>
      </c>
      <c r="DOJ50">
        <v>100</v>
      </c>
      <c r="DOK50">
        <v>100</v>
      </c>
      <c r="DOL50">
        <v>120</v>
      </c>
      <c r="DOM50">
        <v>130</v>
      </c>
      <c r="DON50">
        <v>130</v>
      </c>
      <c r="DOO50">
        <v>100</v>
      </c>
      <c r="DOP50">
        <v>120</v>
      </c>
      <c r="DOQ50">
        <v>100</v>
      </c>
      <c r="DOR50">
        <v>100</v>
      </c>
      <c r="DOS50">
        <v>100</v>
      </c>
      <c r="DOT50">
        <v>120</v>
      </c>
      <c r="DOU50">
        <v>110</v>
      </c>
      <c r="DOV50">
        <v>110</v>
      </c>
      <c r="DOW50">
        <v>100</v>
      </c>
      <c r="DOX50">
        <v>110</v>
      </c>
      <c r="DOY50">
        <v>110</v>
      </c>
      <c r="DOZ50">
        <v>110</v>
      </c>
      <c r="DPA50">
        <v>100</v>
      </c>
      <c r="DPB50">
        <v>100</v>
      </c>
      <c r="DPC50">
        <v>110</v>
      </c>
      <c r="DPD50">
        <v>120</v>
      </c>
      <c r="DPE50">
        <v>100</v>
      </c>
      <c r="DPF50">
        <v>120</v>
      </c>
      <c r="DPG50">
        <v>100</v>
      </c>
      <c r="DPH50">
        <v>120</v>
      </c>
      <c r="DPI50">
        <v>100</v>
      </c>
      <c r="DPJ50">
        <v>100</v>
      </c>
      <c r="DPK50">
        <v>130</v>
      </c>
      <c r="DPL50">
        <v>130</v>
      </c>
      <c r="DPM50">
        <v>100</v>
      </c>
      <c r="DPN50">
        <v>110</v>
      </c>
      <c r="DPO50">
        <v>100</v>
      </c>
      <c r="DPP50">
        <v>110</v>
      </c>
      <c r="DPQ50">
        <v>110</v>
      </c>
      <c r="DPR50">
        <v>130</v>
      </c>
      <c r="DPS50">
        <v>120</v>
      </c>
      <c r="DPT50">
        <v>120</v>
      </c>
      <c r="DPU50">
        <v>130</v>
      </c>
      <c r="DPV50">
        <v>130</v>
      </c>
      <c r="DPW50">
        <v>130</v>
      </c>
      <c r="DPX50">
        <v>130</v>
      </c>
      <c r="DPY50">
        <v>110</v>
      </c>
      <c r="DPZ50">
        <v>130</v>
      </c>
      <c r="DQA50">
        <v>110</v>
      </c>
      <c r="DQB50">
        <v>110</v>
      </c>
      <c r="DQC50">
        <v>120</v>
      </c>
      <c r="DQD50">
        <v>120</v>
      </c>
      <c r="DQE50">
        <v>130</v>
      </c>
      <c r="DQF50">
        <v>130</v>
      </c>
      <c r="DQG50">
        <v>120</v>
      </c>
      <c r="DQH50">
        <v>120</v>
      </c>
      <c r="DQI50">
        <v>110</v>
      </c>
      <c r="DQJ50">
        <v>110</v>
      </c>
      <c r="DQK50">
        <v>130</v>
      </c>
      <c r="DQL50">
        <v>130</v>
      </c>
      <c r="DQM50">
        <v>120</v>
      </c>
      <c r="DQN50">
        <v>120</v>
      </c>
      <c r="DQO50">
        <v>100</v>
      </c>
      <c r="DQP50">
        <v>100</v>
      </c>
      <c r="DQQ50">
        <v>120</v>
      </c>
      <c r="DQR50">
        <v>120</v>
      </c>
      <c r="DQS50">
        <v>100</v>
      </c>
      <c r="DQT50">
        <v>100</v>
      </c>
      <c r="DQU50">
        <v>100</v>
      </c>
      <c r="DQV50">
        <v>100</v>
      </c>
      <c r="DQW50">
        <v>120</v>
      </c>
      <c r="DQX50">
        <v>120</v>
      </c>
      <c r="DQY50">
        <v>110</v>
      </c>
      <c r="DQZ50">
        <v>130</v>
      </c>
      <c r="DRA50">
        <v>100</v>
      </c>
      <c r="DRB50">
        <v>120</v>
      </c>
      <c r="DRC50">
        <v>110</v>
      </c>
      <c r="DRD50">
        <v>130</v>
      </c>
      <c r="DRE50">
        <v>100</v>
      </c>
      <c r="DRF50">
        <v>110</v>
      </c>
      <c r="DRG50">
        <v>100</v>
      </c>
      <c r="DRH50">
        <v>120</v>
      </c>
      <c r="DRI50">
        <v>120</v>
      </c>
      <c r="DRJ50">
        <v>120</v>
      </c>
      <c r="DRK50">
        <v>100</v>
      </c>
      <c r="DRL50">
        <v>120</v>
      </c>
      <c r="DRM50">
        <v>100</v>
      </c>
      <c r="DRN50">
        <v>110</v>
      </c>
      <c r="DRO50">
        <v>110</v>
      </c>
      <c r="DRP50">
        <v>130</v>
      </c>
      <c r="DRQ50">
        <v>120</v>
      </c>
      <c r="DRR50">
        <v>120</v>
      </c>
      <c r="DRS50">
        <v>100</v>
      </c>
      <c r="DRT50">
        <v>100</v>
      </c>
      <c r="DRU50">
        <v>100</v>
      </c>
      <c r="DRV50">
        <v>120</v>
      </c>
      <c r="DRW50">
        <v>120</v>
      </c>
      <c r="DRX50">
        <v>120</v>
      </c>
      <c r="DRY50">
        <v>100</v>
      </c>
      <c r="DRZ50">
        <v>100</v>
      </c>
      <c r="DSA50">
        <v>120</v>
      </c>
      <c r="DSB50">
        <v>120</v>
      </c>
      <c r="DSC50">
        <v>130</v>
      </c>
      <c r="DSD50">
        <v>130</v>
      </c>
      <c r="DSE50">
        <v>100</v>
      </c>
      <c r="DSF50">
        <v>100</v>
      </c>
      <c r="DSG50">
        <v>100</v>
      </c>
      <c r="DSH50">
        <v>100</v>
      </c>
      <c r="DSI50">
        <v>110</v>
      </c>
      <c r="DSJ50">
        <v>120</v>
      </c>
      <c r="DSK50">
        <v>110</v>
      </c>
      <c r="DSL50">
        <v>110</v>
      </c>
      <c r="DSM50">
        <v>100</v>
      </c>
      <c r="DSN50">
        <v>100</v>
      </c>
      <c r="DSO50">
        <v>110</v>
      </c>
      <c r="DSP50">
        <v>120</v>
      </c>
      <c r="DSQ50">
        <v>110</v>
      </c>
      <c r="DSR50">
        <v>110</v>
      </c>
      <c r="DSS50">
        <v>130</v>
      </c>
      <c r="DST50">
        <v>130</v>
      </c>
      <c r="DSU50">
        <v>110</v>
      </c>
      <c r="DSV50">
        <v>130</v>
      </c>
      <c r="DSW50">
        <v>110</v>
      </c>
      <c r="DSX50">
        <v>110</v>
      </c>
      <c r="DSY50">
        <v>110</v>
      </c>
      <c r="DSZ50">
        <v>120</v>
      </c>
      <c r="DTA50">
        <v>100</v>
      </c>
      <c r="DTB50">
        <v>110</v>
      </c>
      <c r="DTC50">
        <v>100</v>
      </c>
      <c r="DTD50">
        <v>100</v>
      </c>
      <c r="DTE50">
        <v>100</v>
      </c>
      <c r="DTF50">
        <v>100</v>
      </c>
      <c r="DTG50">
        <v>120</v>
      </c>
      <c r="DTH50">
        <v>120</v>
      </c>
      <c r="DTI50">
        <v>110</v>
      </c>
      <c r="DTJ50">
        <v>110</v>
      </c>
      <c r="DTK50">
        <v>100</v>
      </c>
      <c r="DTL50">
        <v>100</v>
      </c>
      <c r="DTM50">
        <v>100</v>
      </c>
      <c r="DTN50">
        <v>100</v>
      </c>
      <c r="DTO50">
        <v>110</v>
      </c>
      <c r="DTP50">
        <v>130</v>
      </c>
      <c r="DTQ50">
        <v>100</v>
      </c>
      <c r="DTR50">
        <v>100</v>
      </c>
      <c r="DTS50">
        <v>110</v>
      </c>
      <c r="DTT50">
        <v>110</v>
      </c>
      <c r="DTU50">
        <v>120</v>
      </c>
      <c r="DTV50">
        <v>120</v>
      </c>
      <c r="DTW50">
        <v>100</v>
      </c>
      <c r="DTX50">
        <v>120</v>
      </c>
      <c r="DTY50">
        <v>130</v>
      </c>
      <c r="DTZ50">
        <v>130</v>
      </c>
      <c r="DUA50">
        <v>130</v>
      </c>
      <c r="DUB50">
        <v>130</v>
      </c>
      <c r="DUC50">
        <v>100</v>
      </c>
      <c r="DUD50">
        <v>100</v>
      </c>
      <c r="DUE50">
        <v>130</v>
      </c>
      <c r="DUF50">
        <v>130</v>
      </c>
      <c r="DUG50">
        <v>110</v>
      </c>
      <c r="DUH50">
        <v>110</v>
      </c>
      <c r="DUI50">
        <v>130</v>
      </c>
      <c r="DUJ50">
        <v>130</v>
      </c>
      <c r="DUK50">
        <v>100</v>
      </c>
      <c r="DUL50">
        <v>100</v>
      </c>
      <c r="DUM50">
        <v>120</v>
      </c>
      <c r="DUN50">
        <v>120</v>
      </c>
      <c r="DUO50">
        <v>110</v>
      </c>
      <c r="DUP50">
        <v>110</v>
      </c>
      <c r="DUQ50">
        <v>110</v>
      </c>
      <c r="DUR50">
        <v>110</v>
      </c>
      <c r="DUS50">
        <v>100</v>
      </c>
      <c r="DUT50">
        <v>100</v>
      </c>
      <c r="DUU50">
        <v>120</v>
      </c>
      <c r="DUV50">
        <v>120</v>
      </c>
      <c r="DUW50">
        <v>120</v>
      </c>
      <c r="DUX50">
        <v>120</v>
      </c>
      <c r="DUY50">
        <v>110</v>
      </c>
      <c r="DUZ50">
        <v>110</v>
      </c>
      <c r="DVA50">
        <v>100</v>
      </c>
      <c r="DVB50">
        <v>120</v>
      </c>
      <c r="DVC50">
        <v>120</v>
      </c>
      <c r="DVD50">
        <v>120</v>
      </c>
      <c r="DVE50">
        <v>100</v>
      </c>
      <c r="DVF50">
        <v>110</v>
      </c>
      <c r="DVG50">
        <v>130</v>
      </c>
      <c r="DVH50">
        <v>130</v>
      </c>
      <c r="DVI50">
        <v>120</v>
      </c>
      <c r="DVJ50">
        <v>120</v>
      </c>
      <c r="DVK50">
        <v>110</v>
      </c>
      <c r="DVL50">
        <v>110</v>
      </c>
      <c r="DVM50">
        <v>100</v>
      </c>
      <c r="DVN50">
        <v>100</v>
      </c>
      <c r="DVO50">
        <v>100</v>
      </c>
      <c r="DVP50">
        <v>110</v>
      </c>
      <c r="DVQ50">
        <v>100</v>
      </c>
      <c r="DVR50">
        <v>100</v>
      </c>
      <c r="DVS50">
        <v>100</v>
      </c>
      <c r="DVT50">
        <v>120</v>
      </c>
      <c r="DVU50">
        <v>130</v>
      </c>
      <c r="DVV50">
        <v>130</v>
      </c>
      <c r="DVW50">
        <v>100</v>
      </c>
      <c r="DVX50">
        <v>130</v>
      </c>
      <c r="DVY50">
        <v>110</v>
      </c>
      <c r="DVZ50">
        <v>130</v>
      </c>
      <c r="DWA50">
        <v>100</v>
      </c>
      <c r="DWB50">
        <v>120</v>
      </c>
      <c r="DWC50">
        <v>120</v>
      </c>
      <c r="DWD50">
        <v>130</v>
      </c>
      <c r="DWE50">
        <v>120</v>
      </c>
      <c r="DWF50">
        <v>130</v>
      </c>
      <c r="DWG50">
        <v>100</v>
      </c>
      <c r="DWH50">
        <v>100</v>
      </c>
      <c r="DWI50">
        <v>110</v>
      </c>
      <c r="DWJ50">
        <v>110</v>
      </c>
      <c r="DWK50">
        <v>100</v>
      </c>
      <c r="DWL50">
        <v>100</v>
      </c>
      <c r="DWM50">
        <v>130</v>
      </c>
      <c r="DWN50">
        <v>130</v>
      </c>
      <c r="DWO50">
        <v>100</v>
      </c>
      <c r="DWP50">
        <v>120</v>
      </c>
      <c r="DWQ50">
        <v>100</v>
      </c>
      <c r="DWR50">
        <v>110</v>
      </c>
      <c r="DWS50">
        <v>110</v>
      </c>
      <c r="DWT50">
        <v>130</v>
      </c>
      <c r="DWU50">
        <v>130</v>
      </c>
      <c r="DWV50">
        <v>130</v>
      </c>
      <c r="DWW50">
        <v>110</v>
      </c>
      <c r="DWX50">
        <v>110</v>
      </c>
      <c r="DWY50">
        <v>100</v>
      </c>
      <c r="DWZ50">
        <v>110</v>
      </c>
      <c r="DXA50">
        <v>110</v>
      </c>
      <c r="DXB50">
        <v>130</v>
      </c>
      <c r="DXC50">
        <v>100</v>
      </c>
      <c r="DXD50">
        <v>110</v>
      </c>
      <c r="DXE50">
        <v>100</v>
      </c>
      <c r="DXF50">
        <v>100</v>
      </c>
      <c r="DXG50">
        <v>110</v>
      </c>
      <c r="DXH50">
        <v>110</v>
      </c>
      <c r="DXI50">
        <v>130</v>
      </c>
      <c r="DXJ50">
        <v>130</v>
      </c>
      <c r="DXK50">
        <v>130</v>
      </c>
      <c r="DXL50">
        <v>130</v>
      </c>
      <c r="DXM50">
        <v>100</v>
      </c>
      <c r="DXN50">
        <v>100</v>
      </c>
      <c r="DXO50">
        <v>110</v>
      </c>
      <c r="DXP50">
        <v>130</v>
      </c>
      <c r="DXQ50">
        <v>110</v>
      </c>
      <c r="DXR50">
        <v>110</v>
      </c>
      <c r="DXS50">
        <v>110</v>
      </c>
      <c r="DXT50">
        <v>110</v>
      </c>
      <c r="DXU50">
        <v>100</v>
      </c>
      <c r="DXV50">
        <v>110</v>
      </c>
      <c r="DXW50">
        <v>100</v>
      </c>
      <c r="DXX50">
        <v>100</v>
      </c>
      <c r="DXY50">
        <v>100</v>
      </c>
      <c r="DXZ50">
        <v>110</v>
      </c>
      <c r="DYA50">
        <v>130</v>
      </c>
      <c r="DYB50">
        <v>130</v>
      </c>
      <c r="DYC50">
        <v>120</v>
      </c>
      <c r="DYD50">
        <v>120</v>
      </c>
      <c r="DYE50">
        <v>110</v>
      </c>
      <c r="DYF50">
        <v>110</v>
      </c>
      <c r="DYG50">
        <v>110</v>
      </c>
      <c r="DYH50">
        <v>110</v>
      </c>
      <c r="DYI50">
        <v>120</v>
      </c>
      <c r="DYJ50">
        <v>120</v>
      </c>
      <c r="DYK50">
        <v>130</v>
      </c>
      <c r="DYL50">
        <v>130</v>
      </c>
      <c r="DYM50">
        <v>100</v>
      </c>
      <c r="DYN50">
        <v>120</v>
      </c>
      <c r="DYO50">
        <v>110</v>
      </c>
      <c r="DYP50">
        <v>110</v>
      </c>
      <c r="DYQ50">
        <v>120</v>
      </c>
      <c r="DYR50">
        <v>120</v>
      </c>
      <c r="DYS50">
        <v>100</v>
      </c>
      <c r="DYT50">
        <v>100</v>
      </c>
      <c r="DYU50">
        <v>120</v>
      </c>
      <c r="DYV50">
        <v>120</v>
      </c>
      <c r="DYW50">
        <v>110</v>
      </c>
      <c r="DYX50">
        <v>130</v>
      </c>
      <c r="DYY50">
        <v>100</v>
      </c>
      <c r="DYZ50">
        <v>100</v>
      </c>
      <c r="DZA50">
        <v>120</v>
      </c>
      <c r="DZB50">
        <v>120</v>
      </c>
      <c r="DZC50">
        <v>110</v>
      </c>
      <c r="DZD50">
        <v>130</v>
      </c>
      <c r="DZE50">
        <v>130</v>
      </c>
      <c r="DZF50">
        <v>130</v>
      </c>
      <c r="DZG50">
        <v>100</v>
      </c>
      <c r="DZH50">
        <v>100</v>
      </c>
      <c r="DZI50">
        <v>110</v>
      </c>
      <c r="DZJ50">
        <v>130</v>
      </c>
      <c r="DZK50">
        <v>100</v>
      </c>
      <c r="DZL50">
        <v>100</v>
      </c>
      <c r="DZM50">
        <v>100</v>
      </c>
      <c r="DZN50">
        <v>100</v>
      </c>
      <c r="DZO50">
        <v>100</v>
      </c>
      <c r="DZP50">
        <v>120</v>
      </c>
      <c r="DZQ50">
        <v>110</v>
      </c>
      <c r="DZR50">
        <v>110</v>
      </c>
      <c r="DZS50">
        <v>100</v>
      </c>
      <c r="DZT50">
        <v>120</v>
      </c>
      <c r="DZU50">
        <v>100</v>
      </c>
      <c r="DZV50">
        <v>110</v>
      </c>
      <c r="DZW50">
        <v>100</v>
      </c>
      <c r="DZX50">
        <v>130</v>
      </c>
      <c r="DZY50">
        <v>130</v>
      </c>
      <c r="DZZ50">
        <v>130</v>
      </c>
      <c r="EAA50">
        <v>100</v>
      </c>
      <c r="EAB50">
        <v>130</v>
      </c>
      <c r="EAC50">
        <v>110</v>
      </c>
      <c r="EAD50">
        <v>110</v>
      </c>
      <c r="EAE50">
        <v>130</v>
      </c>
      <c r="EAF50">
        <v>130</v>
      </c>
      <c r="EAG50">
        <v>110</v>
      </c>
      <c r="EAH50">
        <v>130</v>
      </c>
      <c r="EAI50">
        <v>130</v>
      </c>
      <c r="EAJ50">
        <v>130</v>
      </c>
      <c r="EAK50">
        <v>120</v>
      </c>
      <c r="EAL50">
        <v>120</v>
      </c>
      <c r="EAM50">
        <v>130</v>
      </c>
      <c r="EAN50">
        <v>130</v>
      </c>
      <c r="EAO50">
        <v>100</v>
      </c>
      <c r="EAP50">
        <v>100</v>
      </c>
      <c r="EAQ50">
        <v>130</v>
      </c>
      <c r="EAR50">
        <v>130</v>
      </c>
      <c r="EAS50">
        <v>110</v>
      </c>
      <c r="EAT50">
        <v>110</v>
      </c>
      <c r="EAU50">
        <v>100</v>
      </c>
      <c r="EAV50">
        <v>100</v>
      </c>
      <c r="EAW50">
        <v>100</v>
      </c>
      <c r="EAX50">
        <v>130</v>
      </c>
      <c r="EAY50">
        <v>110</v>
      </c>
      <c r="EAZ50">
        <v>110</v>
      </c>
      <c r="EBA50">
        <v>110</v>
      </c>
      <c r="EBB50">
        <v>110</v>
      </c>
      <c r="EBC50">
        <v>120</v>
      </c>
      <c r="EBD50">
        <v>120</v>
      </c>
      <c r="EBE50">
        <v>110</v>
      </c>
      <c r="EBF50">
        <v>110</v>
      </c>
      <c r="EBG50">
        <v>130</v>
      </c>
      <c r="EBH50">
        <v>130</v>
      </c>
      <c r="EBI50">
        <v>120</v>
      </c>
      <c r="EBJ50">
        <v>120</v>
      </c>
      <c r="EBK50">
        <v>110</v>
      </c>
      <c r="EBL50">
        <v>130</v>
      </c>
      <c r="EBM50">
        <v>100</v>
      </c>
      <c r="EBN50">
        <v>100</v>
      </c>
      <c r="EBO50">
        <v>130</v>
      </c>
      <c r="EBP50">
        <v>130</v>
      </c>
      <c r="EBQ50">
        <v>120</v>
      </c>
      <c r="EBR50">
        <v>120</v>
      </c>
      <c r="EBS50">
        <v>120</v>
      </c>
      <c r="EBT50">
        <v>120</v>
      </c>
      <c r="EBU50">
        <v>120</v>
      </c>
      <c r="EBV50">
        <v>120</v>
      </c>
      <c r="EBW50">
        <v>130</v>
      </c>
      <c r="EBX50">
        <v>130</v>
      </c>
      <c r="EBY50">
        <v>100</v>
      </c>
      <c r="EBZ50">
        <v>120</v>
      </c>
      <c r="ECA50">
        <v>120</v>
      </c>
      <c r="ECB50">
        <v>120</v>
      </c>
      <c r="ECC50">
        <v>110</v>
      </c>
      <c r="ECD50">
        <v>110</v>
      </c>
      <c r="ECE50">
        <v>120</v>
      </c>
      <c r="ECF50">
        <v>120</v>
      </c>
      <c r="ECG50">
        <v>100</v>
      </c>
      <c r="ECH50">
        <v>100</v>
      </c>
      <c r="ECI50">
        <v>110</v>
      </c>
      <c r="ECJ50">
        <v>130</v>
      </c>
      <c r="ECK50">
        <v>100</v>
      </c>
      <c r="ECL50">
        <v>100</v>
      </c>
      <c r="ECM50">
        <v>130</v>
      </c>
      <c r="ECN50">
        <v>130</v>
      </c>
      <c r="ECO50">
        <v>110</v>
      </c>
      <c r="ECP50">
        <v>130</v>
      </c>
      <c r="ECQ50">
        <v>110</v>
      </c>
      <c r="ECR50">
        <v>120</v>
      </c>
      <c r="ECS50">
        <v>110</v>
      </c>
      <c r="ECT50">
        <v>130</v>
      </c>
      <c r="ECU50">
        <v>100</v>
      </c>
      <c r="ECV50">
        <v>110</v>
      </c>
      <c r="ECW50">
        <v>100</v>
      </c>
      <c r="ECX50">
        <v>110</v>
      </c>
      <c r="ECY50">
        <v>100</v>
      </c>
      <c r="ECZ50">
        <v>100</v>
      </c>
      <c r="EDA50">
        <v>110</v>
      </c>
      <c r="EDB50">
        <v>130</v>
      </c>
      <c r="EDC50">
        <v>120</v>
      </c>
      <c r="EDD50">
        <v>120</v>
      </c>
      <c r="EDE50">
        <v>100</v>
      </c>
      <c r="EDF50">
        <v>130</v>
      </c>
      <c r="EDG50">
        <v>120</v>
      </c>
      <c r="EDH50">
        <v>120</v>
      </c>
      <c r="EDI50">
        <v>130</v>
      </c>
      <c r="EDJ50">
        <v>130</v>
      </c>
      <c r="EDK50">
        <v>100</v>
      </c>
      <c r="EDL50">
        <v>130</v>
      </c>
      <c r="EDM50">
        <v>130</v>
      </c>
      <c r="EDN50">
        <v>130</v>
      </c>
      <c r="EDO50">
        <v>120</v>
      </c>
      <c r="EDP50">
        <v>120</v>
      </c>
      <c r="EDQ50">
        <v>110</v>
      </c>
      <c r="EDR50">
        <v>110</v>
      </c>
      <c r="EDS50">
        <v>100</v>
      </c>
      <c r="EDT50">
        <v>120</v>
      </c>
      <c r="EDU50">
        <v>100</v>
      </c>
      <c r="EDV50">
        <v>110</v>
      </c>
      <c r="EDW50">
        <v>100</v>
      </c>
      <c r="EDX50">
        <v>120</v>
      </c>
      <c r="EDY50">
        <v>120</v>
      </c>
      <c r="EDZ50">
        <v>120</v>
      </c>
      <c r="EEA50">
        <v>120</v>
      </c>
      <c r="EEB50">
        <v>120</v>
      </c>
      <c r="EEC50">
        <v>100</v>
      </c>
      <c r="EED50">
        <v>100</v>
      </c>
      <c r="EEE50">
        <v>110</v>
      </c>
      <c r="EEF50">
        <v>130</v>
      </c>
      <c r="EEG50">
        <v>130</v>
      </c>
      <c r="EEH50">
        <v>130</v>
      </c>
      <c r="EEI50">
        <v>110</v>
      </c>
      <c r="EEJ50">
        <v>110</v>
      </c>
      <c r="EEK50">
        <v>130</v>
      </c>
      <c r="EEL50">
        <v>130</v>
      </c>
      <c r="EEM50">
        <v>110</v>
      </c>
      <c r="EEN50">
        <v>130</v>
      </c>
      <c r="EEO50">
        <v>100</v>
      </c>
      <c r="EEP50">
        <v>100</v>
      </c>
      <c r="EEQ50">
        <v>120</v>
      </c>
      <c r="EER50">
        <v>120</v>
      </c>
      <c r="EES50">
        <v>120</v>
      </c>
      <c r="EET50">
        <v>120</v>
      </c>
      <c r="EEU50">
        <v>110</v>
      </c>
      <c r="EEV50">
        <v>120</v>
      </c>
      <c r="EEW50">
        <v>110</v>
      </c>
      <c r="EEX50">
        <v>130</v>
      </c>
      <c r="EEY50">
        <v>100</v>
      </c>
      <c r="EEZ50">
        <v>100</v>
      </c>
      <c r="EFA50">
        <v>130</v>
      </c>
      <c r="EFB50">
        <v>130</v>
      </c>
      <c r="EFC50">
        <v>100</v>
      </c>
      <c r="EFD50">
        <v>100</v>
      </c>
      <c r="EFE50">
        <v>100</v>
      </c>
      <c r="EFF50">
        <v>100</v>
      </c>
      <c r="EFG50">
        <v>120</v>
      </c>
      <c r="EFH50">
        <v>120</v>
      </c>
      <c r="EFI50">
        <v>100</v>
      </c>
      <c r="EFJ50">
        <v>130</v>
      </c>
      <c r="EFK50">
        <v>110</v>
      </c>
      <c r="EFL50">
        <v>110</v>
      </c>
      <c r="EFM50">
        <v>110</v>
      </c>
      <c r="EFN50">
        <v>110</v>
      </c>
      <c r="EFO50">
        <v>110</v>
      </c>
      <c r="EFP50">
        <v>110</v>
      </c>
      <c r="EFQ50">
        <v>110</v>
      </c>
      <c r="EFR50">
        <v>120</v>
      </c>
      <c r="EFS50">
        <v>110</v>
      </c>
      <c r="EFT50">
        <v>110</v>
      </c>
      <c r="EFU50">
        <v>100</v>
      </c>
      <c r="EFV50">
        <v>100</v>
      </c>
      <c r="EFW50">
        <v>120</v>
      </c>
      <c r="EFX50">
        <v>120</v>
      </c>
      <c r="EFY50">
        <v>100</v>
      </c>
      <c r="EFZ50">
        <v>120</v>
      </c>
      <c r="EGA50">
        <v>130</v>
      </c>
      <c r="EGB50">
        <v>130</v>
      </c>
      <c r="EGC50">
        <v>100</v>
      </c>
      <c r="EGD50">
        <v>100</v>
      </c>
      <c r="EGE50">
        <v>110</v>
      </c>
      <c r="EGF50">
        <v>110</v>
      </c>
      <c r="EGG50">
        <v>100</v>
      </c>
      <c r="EGH50">
        <v>100</v>
      </c>
      <c r="EGI50">
        <v>120</v>
      </c>
      <c r="EGJ50">
        <v>120</v>
      </c>
      <c r="EGK50">
        <v>100</v>
      </c>
      <c r="EGL50">
        <v>110</v>
      </c>
      <c r="EGM50">
        <v>110</v>
      </c>
      <c r="EGN50">
        <v>120</v>
      </c>
      <c r="EGO50">
        <v>100</v>
      </c>
      <c r="EGP50">
        <v>100</v>
      </c>
      <c r="EGQ50">
        <v>120</v>
      </c>
      <c r="EGR50">
        <v>120</v>
      </c>
      <c r="EGS50">
        <v>120</v>
      </c>
      <c r="EGT50">
        <v>120</v>
      </c>
      <c r="EGU50">
        <v>100</v>
      </c>
      <c r="EGV50">
        <v>100</v>
      </c>
      <c r="EGW50">
        <v>130</v>
      </c>
      <c r="EGX50">
        <v>130</v>
      </c>
      <c r="EGY50">
        <v>120</v>
      </c>
      <c r="EGZ50">
        <v>120</v>
      </c>
      <c r="EHA50">
        <v>110</v>
      </c>
      <c r="EHB50">
        <v>110</v>
      </c>
      <c r="EHC50">
        <v>100</v>
      </c>
      <c r="EHD50">
        <v>120</v>
      </c>
      <c r="EHE50">
        <v>110</v>
      </c>
      <c r="EHF50">
        <v>110</v>
      </c>
      <c r="EHG50">
        <v>130</v>
      </c>
      <c r="EHH50">
        <v>130</v>
      </c>
      <c r="EHI50">
        <v>120</v>
      </c>
      <c r="EHJ50">
        <v>120</v>
      </c>
      <c r="EHK50">
        <v>100</v>
      </c>
      <c r="EHL50">
        <v>110</v>
      </c>
      <c r="EHM50">
        <v>100</v>
      </c>
      <c r="EHN50">
        <v>100</v>
      </c>
      <c r="EHP50">
        <v>9</v>
      </c>
      <c r="EHQ50">
        <v>18</v>
      </c>
    </row>
    <row r="51" spans="1:3605" x14ac:dyDescent="0.35">
      <c r="A51" t="s">
        <v>1850</v>
      </c>
      <c r="B51" t="s">
        <v>1876</v>
      </c>
      <c r="C51">
        <v>100</v>
      </c>
      <c r="D51">
        <v>120</v>
      </c>
      <c r="E51">
        <v>110</v>
      </c>
      <c r="F51">
        <v>120</v>
      </c>
      <c r="G51">
        <v>120</v>
      </c>
      <c r="H51">
        <v>120</v>
      </c>
      <c r="I51">
        <v>120</v>
      </c>
      <c r="J51">
        <v>120</v>
      </c>
      <c r="K51">
        <v>110</v>
      </c>
      <c r="L51">
        <v>110</v>
      </c>
      <c r="M51">
        <v>130</v>
      </c>
      <c r="N51">
        <v>130</v>
      </c>
      <c r="O51">
        <v>100</v>
      </c>
      <c r="P51">
        <v>100</v>
      </c>
      <c r="Q51">
        <v>110</v>
      </c>
      <c r="R51">
        <v>110</v>
      </c>
      <c r="S51">
        <v>110</v>
      </c>
      <c r="T51">
        <v>110</v>
      </c>
      <c r="U51">
        <v>100</v>
      </c>
      <c r="V51">
        <v>100</v>
      </c>
      <c r="W51">
        <v>100</v>
      </c>
      <c r="X51">
        <v>110</v>
      </c>
      <c r="Y51">
        <v>110</v>
      </c>
      <c r="Z51">
        <v>110</v>
      </c>
      <c r="AA51">
        <v>120</v>
      </c>
      <c r="AB51">
        <v>130</v>
      </c>
      <c r="AC51">
        <v>110</v>
      </c>
      <c r="AD51">
        <v>110</v>
      </c>
      <c r="AE51">
        <v>100</v>
      </c>
      <c r="AF51">
        <v>130</v>
      </c>
      <c r="AG51">
        <v>130</v>
      </c>
      <c r="AH51">
        <v>130</v>
      </c>
      <c r="AI51">
        <v>100</v>
      </c>
      <c r="AJ51">
        <v>100</v>
      </c>
      <c r="AK51">
        <v>120</v>
      </c>
      <c r="AL51">
        <v>120</v>
      </c>
      <c r="AM51">
        <v>130</v>
      </c>
      <c r="AN51">
        <v>130</v>
      </c>
      <c r="AO51">
        <v>100</v>
      </c>
      <c r="AP51">
        <v>100</v>
      </c>
      <c r="AQ51">
        <v>120</v>
      </c>
      <c r="AR51">
        <v>120</v>
      </c>
      <c r="AS51">
        <v>130</v>
      </c>
      <c r="AT51">
        <v>130</v>
      </c>
      <c r="AU51">
        <v>110</v>
      </c>
      <c r="AV51">
        <v>110</v>
      </c>
      <c r="AW51">
        <v>0</v>
      </c>
      <c r="AX51">
        <v>0</v>
      </c>
      <c r="AY51">
        <v>110</v>
      </c>
      <c r="AZ51">
        <v>110</v>
      </c>
      <c r="BA51">
        <v>110</v>
      </c>
      <c r="BB51">
        <v>110</v>
      </c>
      <c r="BC51">
        <v>110</v>
      </c>
      <c r="BD51">
        <v>110</v>
      </c>
      <c r="BE51">
        <v>120</v>
      </c>
      <c r="BF51">
        <v>120</v>
      </c>
      <c r="BG51">
        <v>100</v>
      </c>
      <c r="BH51">
        <v>100</v>
      </c>
      <c r="BI51">
        <v>100</v>
      </c>
      <c r="BJ51">
        <v>100</v>
      </c>
      <c r="BK51">
        <v>120</v>
      </c>
      <c r="BL51">
        <v>120</v>
      </c>
      <c r="BM51">
        <v>100</v>
      </c>
      <c r="BN51">
        <v>100</v>
      </c>
      <c r="BO51">
        <v>100</v>
      </c>
      <c r="BP51">
        <v>130</v>
      </c>
      <c r="BQ51">
        <v>120</v>
      </c>
      <c r="BR51">
        <v>120</v>
      </c>
      <c r="BS51">
        <v>120</v>
      </c>
      <c r="BT51">
        <v>120</v>
      </c>
      <c r="BU51">
        <v>130</v>
      </c>
      <c r="BV51">
        <v>130</v>
      </c>
      <c r="BW51">
        <v>100</v>
      </c>
      <c r="BX51">
        <v>120</v>
      </c>
      <c r="BY51">
        <v>130</v>
      </c>
      <c r="BZ51">
        <v>130</v>
      </c>
      <c r="CA51">
        <v>120</v>
      </c>
      <c r="CB51">
        <v>120</v>
      </c>
      <c r="CC51">
        <v>100</v>
      </c>
      <c r="CD51">
        <v>100</v>
      </c>
      <c r="CE51">
        <v>130</v>
      </c>
      <c r="CF51">
        <v>130</v>
      </c>
      <c r="CG51">
        <v>110</v>
      </c>
      <c r="CH51">
        <v>110</v>
      </c>
      <c r="CI51">
        <v>120</v>
      </c>
      <c r="CJ51">
        <v>120</v>
      </c>
      <c r="CK51">
        <v>120</v>
      </c>
      <c r="CL51">
        <v>120</v>
      </c>
      <c r="CM51">
        <v>100</v>
      </c>
      <c r="CN51">
        <v>130</v>
      </c>
      <c r="CO51">
        <v>130</v>
      </c>
      <c r="CP51">
        <v>130</v>
      </c>
      <c r="CQ51">
        <v>130</v>
      </c>
      <c r="CR51">
        <v>130</v>
      </c>
      <c r="CS51">
        <v>120</v>
      </c>
      <c r="CT51">
        <v>120</v>
      </c>
      <c r="CU51">
        <v>110</v>
      </c>
      <c r="CV51">
        <v>110</v>
      </c>
      <c r="CW51">
        <v>110</v>
      </c>
      <c r="CX51">
        <v>110</v>
      </c>
      <c r="CY51">
        <v>100</v>
      </c>
      <c r="CZ51">
        <v>100</v>
      </c>
      <c r="DA51">
        <v>130</v>
      </c>
      <c r="DB51">
        <v>130</v>
      </c>
      <c r="DC51">
        <v>130</v>
      </c>
      <c r="DD51">
        <v>130</v>
      </c>
      <c r="DE51">
        <v>100</v>
      </c>
      <c r="DF51">
        <v>120</v>
      </c>
      <c r="DG51">
        <v>100</v>
      </c>
      <c r="DH51">
        <v>110</v>
      </c>
      <c r="DI51">
        <v>110</v>
      </c>
      <c r="DJ51">
        <v>130</v>
      </c>
      <c r="DK51">
        <v>120</v>
      </c>
      <c r="DL51">
        <v>120</v>
      </c>
      <c r="DM51">
        <v>100</v>
      </c>
      <c r="DN51">
        <v>100</v>
      </c>
      <c r="DO51">
        <v>120</v>
      </c>
      <c r="DP51">
        <v>120</v>
      </c>
      <c r="DQ51">
        <v>100</v>
      </c>
      <c r="DR51">
        <v>100</v>
      </c>
      <c r="DS51">
        <v>100</v>
      </c>
      <c r="DT51">
        <v>100</v>
      </c>
      <c r="DU51">
        <v>120</v>
      </c>
      <c r="DV51">
        <v>120</v>
      </c>
      <c r="DW51">
        <v>100</v>
      </c>
      <c r="DX51">
        <v>120</v>
      </c>
      <c r="DY51">
        <v>110</v>
      </c>
      <c r="DZ51">
        <v>110</v>
      </c>
      <c r="EA51">
        <v>110</v>
      </c>
      <c r="EB51">
        <v>110</v>
      </c>
      <c r="EC51">
        <v>100</v>
      </c>
      <c r="ED51">
        <v>100</v>
      </c>
      <c r="EE51">
        <v>130</v>
      </c>
      <c r="EF51">
        <v>130</v>
      </c>
      <c r="EG51">
        <v>130</v>
      </c>
      <c r="EH51">
        <v>130</v>
      </c>
      <c r="EI51">
        <v>130</v>
      </c>
      <c r="EJ51">
        <v>130</v>
      </c>
      <c r="EK51">
        <v>0</v>
      </c>
      <c r="EL51">
        <v>0</v>
      </c>
      <c r="EM51">
        <v>100</v>
      </c>
      <c r="EN51">
        <v>110</v>
      </c>
      <c r="EO51">
        <v>100</v>
      </c>
      <c r="EP51">
        <v>120</v>
      </c>
      <c r="EQ51">
        <v>100</v>
      </c>
      <c r="ER51">
        <v>100</v>
      </c>
      <c r="ES51">
        <v>120</v>
      </c>
      <c r="ET51">
        <v>120</v>
      </c>
      <c r="EU51">
        <v>130</v>
      </c>
      <c r="EV51">
        <v>130</v>
      </c>
      <c r="EW51">
        <v>130</v>
      </c>
      <c r="EX51">
        <v>130</v>
      </c>
      <c r="EY51">
        <v>130</v>
      </c>
      <c r="EZ51">
        <v>130</v>
      </c>
      <c r="FA51">
        <v>100</v>
      </c>
      <c r="FB51">
        <v>120</v>
      </c>
      <c r="FC51">
        <v>120</v>
      </c>
      <c r="FD51">
        <v>120</v>
      </c>
      <c r="FE51">
        <v>100</v>
      </c>
      <c r="FF51">
        <v>120</v>
      </c>
      <c r="FG51">
        <v>110</v>
      </c>
      <c r="FH51">
        <v>110</v>
      </c>
      <c r="FI51">
        <v>110</v>
      </c>
      <c r="FJ51">
        <v>130</v>
      </c>
      <c r="FK51">
        <v>110</v>
      </c>
      <c r="FL51">
        <v>110</v>
      </c>
      <c r="FM51">
        <v>110</v>
      </c>
      <c r="FN51">
        <v>110</v>
      </c>
      <c r="FO51">
        <v>130</v>
      </c>
      <c r="FP51">
        <v>130</v>
      </c>
      <c r="FQ51">
        <v>100</v>
      </c>
      <c r="FR51">
        <v>110</v>
      </c>
      <c r="FS51">
        <v>110</v>
      </c>
      <c r="FT51">
        <v>110</v>
      </c>
      <c r="FU51">
        <v>100</v>
      </c>
      <c r="FV51">
        <v>120</v>
      </c>
      <c r="FW51">
        <v>130</v>
      </c>
      <c r="FX51">
        <v>130</v>
      </c>
      <c r="FY51">
        <v>130</v>
      </c>
      <c r="FZ51">
        <v>130</v>
      </c>
      <c r="GA51">
        <v>130</v>
      </c>
      <c r="GB51">
        <v>130</v>
      </c>
      <c r="GC51">
        <v>120</v>
      </c>
      <c r="GD51">
        <v>120</v>
      </c>
      <c r="GE51">
        <v>130</v>
      </c>
      <c r="GF51">
        <v>130</v>
      </c>
      <c r="GG51">
        <v>130</v>
      </c>
      <c r="GH51">
        <v>130</v>
      </c>
      <c r="GI51">
        <v>130</v>
      </c>
      <c r="GJ51">
        <v>130</v>
      </c>
      <c r="GK51">
        <v>100</v>
      </c>
      <c r="GL51">
        <v>100</v>
      </c>
      <c r="GM51">
        <v>0</v>
      </c>
      <c r="GN51">
        <v>0</v>
      </c>
      <c r="GO51">
        <v>120</v>
      </c>
      <c r="GP51">
        <v>120</v>
      </c>
      <c r="GQ51">
        <v>130</v>
      </c>
      <c r="GR51">
        <v>130</v>
      </c>
      <c r="GS51">
        <v>130</v>
      </c>
      <c r="GT51">
        <v>130</v>
      </c>
      <c r="GU51">
        <v>120</v>
      </c>
      <c r="GV51">
        <v>120</v>
      </c>
      <c r="GW51">
        <v>110</v>
      </c>
      <c r="GX51">
        <v>110</v>
      </c>
      <c r="GY51">
        <v>120</v>
      </c>
      <c r="GZ51">
        <v>120</v>
      </c>
      <c r="HA51">
        <v>130</v>
      </c>
      <c r="HB51">
        <v>130</v>
      </c>
      <c r="HC51">
        <v>130</v>
      </c>
      <c r="HD51">
        <v>130</v>
      </c>
      <c r="HE51">
        <v>110</v>
      </c>
      <c r="HF51">
        <v>110</v>
      </c>
      <c r="HG51">
        <v>100</v>
      </c>
      <c r="HH51">
        <v>100</v>
      </c>
      <c r="HI51">
        <v>110</v>
      </c>
      <c r="HJ51">
        <v>110</v>
      </c>
      <c r="HK51">
        <v>100</v>
      </c>
      <c r="HL51">
        <v>120</v>
      </c>
      <c r="HM51">
        <v>110</v>
      </c>
      <c r="HN51">
        <v>110</v>
      </c>
      <c r="HO51">
        <v>120</v>
      </c>
      <c r="HP51">
        <v>120</v>
      </c>
      <c r="HQ51">
        <v>100</v>
      </c>
      <c r="HR51">
        <v>130</v>
      </c>
      <c r="HS51">
        <v>130</v>
      </c>
      <c r="HT51">
        <v>130</v>
      </c>
      <c r="HU51">
        <v>110</v>
      </c>
      <c r="HV51">
        <v>110</v>
      </c>
      <c r="HW51">
        <v>110</v>
      </c>
      <c r="HX51">
        <v>130</v>
      </c>
      <c r="HY51">
        <v>100</v>
      </c>
      <c r="HZ51">
        <v>110</v>
      </c>
      <c r="IA51">
        <v>120</v>
      </c>
      <c r="IB51">
        <v>120</v>
      </c>
      <c r="IC51">
        <v>110</v>
      </c>
      <c r="ID51">
        <v>120</v>
      </c>
      <c r="IE51">
        <v>130</v>
      </c>
      <c r="IF51">
        <v>130</v>
      </c>
      <c r="IG51">
        <v>100</v>
      </c>
      <c r="IH51">
        <v>100</v>
      </c>
      <c r="II51">
        <v>120</v>
      </c>
      <c r="IJ51">
        <v>120</v>
      </c>
      <c r="IK51">
        <v>110</v>
      </c>
      <c r="IL51">
        <v>130</v>
      </c>
      <c r="IM51">
        <v>130</v>
      </c>
      <c r="IN51">
        <v>130</v>
      </c>
      <c r="IO51">
        <v>130</v>
      </c>
      <c r="IP51">
        <v>130</v>
      </c>
      <c r="IQ51">
        <v>100</v>
      </c>
      <c r="IR51">
        <v>100</v>
      </c>
      <c r="IS51">
        <v>130</v>
      </c>
      <c r="IT51">
        <v>130</v>
      </c>
      <c r="IU51">
        <v>100</v>
      </c>
      <c r="IV51">
        <v>120</v>
      </c>
      <c r="IW51">
        <v>110</v>
      </c>
      <c r="IX51">
        <v>110</v>
      </c>
      <c r="IY51">
        <v>130</v>
      </c>
      <c r="IZ51">
        <v>130</v>
      </c>
      <c r="JA51">
        <v>100</v>
      </c>
      <c r="JB51">
        <v>130</v>
      </c>
      <c r="JC51">
        <v>0</v>
      </c>
      <c r="JD51">
        <v>0</v>
      </c>
      <c r="JE51">
        <v>110</v>
      </c>
      <c r="JF51">
        <v>110</v>
      </c>
      <c r="JG51">
        <v>110</v>
      </c>
      <c r="JH51">
        <v>110</v>
      </c>
      <c r="JI51">
        <v>130</v>
      </c>
      <c r="JJ51">
        <v>130</v>
      </c>
      <c r="JK51">
        <v>130</v>
      </c>
      <c r="JL51">
        <v>130</v>
      </c>
      <c r="JM51">
        <v>110</v>
      </c>
      <c r="JN51">
        <v>110</v>
      </c>
      <c r="JO51">
        <v>120</v>
      </c>
      <c r="JP51">
        <v>120</v>
      </c>
      <c r="JQ51">
        <v>100</v>
      </c>
      <c r="JR51">
        <v>110</v>
      </c>
      <c r="JS51">
        <v>100</v>
      </c>
      <c r="JT51">
        <v>120</v>
      </c>
      <c r="JU51">
        <v>110</v>
      </c>
      <c r="JV51">
        <v>120</v>
      </c>
      <c r="JW51">
        <v>100</v>
      </c>
      <c r="JX51">
        <v>100</v>
      </c>
      <c r="JY51">
        <v>110</v>
      </c>
      <c r="JZ51">
        <v>110</v>
      </c>
      <c r="KA51">
        <v>110</v>
      </c>
      <c r="KB51">
        <v>110</v>
      </c>
      <c r="KC51">
        <v>130</v>
      </c>
      <c r="KD51">
        <v>130</v>
      </c>
      <c r="KE51">
        <v>110</v>
      </c>
      <c r="KF51">
        <v>130</v>
      </c>
      <c r="KG51">
        <v>100</v>
      </c>
      <c r="KH51">
        <v>100</v>
      </c>
      <c r="KI51">
        <v>120</v>
      </c>
      <c r="KJ51">
        <v>120</v>
      </c>
      <c r="KK51">
        <v>130</v>
      </c>
      <c r="KL51">
        <v>130</v>
      </c>
      <c r="KM51">
        <v>110</v>
      </c>
      <c r="KN51">
        <v>110</v>
      </c>
      <c r="KO51">
        <v>110</v>
      </c>
      <c r="KP51">
        <v>110</v>
      </c>
      <c r="KQ51">
        <v>110</v>
      </c>
      <c r="KR51">
        <v>120</v>
      </c>
      <c r="KS51">
        <v>100</v>
      </c>
      <c r="KT51">
        <v>100</v>
      </c>
      <c r="KU51">
        <v>130</v>
      </c>
      <c r="KV51">
        <v>130</v>
      </c>
      <c r="KW51">
        <v>100</v>
      </c>
      <c r="KX51">
        <v>120</v>
      </c>
      <c r="KY51">
        <v>120</v>
      </c>
      <c r="KZ51">
        <v>120</v>
      </c>
      <c r="LA51">
        <v>110</v>
      </c>
      <c r="LB51">
        <v>110</v>
      </c>
      <c r="LC51">
        <v>100</v>
      </c>
      <c r="LD51">
        <v>100</v>
      </c>
      <c r="LE51">
        <v>110</v>
      </c>
      <c r="LF51">
        <v>120</v>
      </c>
      <c r="LG51">
        <v>100</v>
      </c>
      <c r="LH51">
        <v>120</v>
      </c>
      <c r="LI51">
        <v>130</v>
      </c>
      <c r="LJ51">
        <v>130</v>
      </c>
      <c r="LK51">
        <v>110</v>
      </c>
      <c r="LL51">
        <v>110</v>
      </c>
      <c r="LM51">
        <v>110</v>
      </c>
      <c r="LN51">
        <v>110</v>
      </c>
      <c r="LO51">
        <v>110</v>
      </c>
      <c r="LP51">
        <v>110</v>
      </c>
      <c r="LQ51">
        <v>110</v>
      </c>
      <c r="LR51">
        <v>110</v>
      </c>
      <c r="LS51">
        <v>110</v>
      </c>
      <c r="LT51">
        <v>130</v>
      </c>
      <c r="LU51">
        <v>120</v>
      </c>
      <c r="LV51">
        <v>120</v>
      </c>
      <c r="LW51">
        <v>120</v>
      </c>
      <c r="LX51">
        <v>120</v>
      </c>
      <c r="LY51">
        <v>130</v>
      </c>
      <c r="LZ51">
        <v>130</v>
      </c>
      <c r="MA51">
        <v>110</v>
      </c>
      <c r="MB51">
        <v>110</v>
      </c>
      <c r="MC51">
        <v>100</v>
      </c>
      <c r="MD51">
        <v>120</v>
      </c>
      <c r="ME51">
        <v>110</v>
      </c>
      <c r="MF51">
        <v>130</v>
      </c>
      <c r="MG51">
        <v>130</v>
      </c>
      <c r="MH51">
        <v>130</v>
      </c>
      <c r="MI51">
        <v>110</v>
      </c>
      <c r="MJ51">
        <v>110</v>
      </c>
      <c r="MK51">
        <v>130</v>
      </c>
      <c r="ML51">
        <v>130</v>
      </c>
      <c r="MM51">
        <v>0</v>
      </c>
      <c r="MN51">
        <v>0</v>
      </c>
      <c r="MO51">
        <v>130</v>
      </c>
      <c r="MP51">
        <v>130</v>
      </c>
      <c r="MQ51">
        <v>110</v>
      </c>
      <c r="MR51">
        <v>130</v>
      </c>
      <c r="MS51">
        <v>130</v>
      </c>
      <c r="MT51">
        <v>130</v>
      </c>
      <c r="MU51">
        <v>130</v>
      </c>
      <c r="MV51">
        <v>130</v>
      </c>
      <c r="MW51">
        <v>130</v>
      </c>
      <c r="MX51">
        <v>130</v>
      </c>
      <c r="MY51">
        <v>100</v>
      </c>
      <c r="MZ51">
        <v>120</v>
      </c>
      <c r="NA51">
        <v>100</v>
      </c>
      <c r="NB51">
        <v>100</v>
      </c>
      <c r="NC51">
        <v>130</v>
      </c>
      <c r="ND51">
        <v>130</v>
      </c>
      <c r="NE51">
        <v>100</v>
      </c>
      <c r="NF51">
        <v>120</v>
      </c>
      <c r="NG51">
        <v>100</v>
      </c>
      <c r="NH51">
        <v>100</v>
      </c>
      <c r="NI51">
        <v>110</v>
      </c>
      <c r="NJ51">
        <v>110</v>
      </c>
      <c r="NK51">
        <v>130</v>
      </c>
      <c r="NL51">
        <v>130</v>
      </c>
      <c r="NM51">
        <v>120</v>
      </c>
      <c r="NN51">
        <v>120</v>
      </c>
      <c r="NO51">
        <v>100</v>
      </c>
      <c r="NP51">
        <v>100</v>
      </c>
      <c r="NQ51">
        <v>120</v>
      </c>
      <c r="NR51">
        <v>120</v>
      </c>
      <c r="NS51">
        <v>100</v>
      </c>
      <c r="NT51">
        <v>100</v>
      </c>
      <c r="NU51">
        <v>100</v>
      </c>
      <c r="NV51">
        <v>100</v>
      </c>
      <c r="NW51">
        <v>120</v>
      </c>
      <c r="NX51">
        <v>120</v>
      </c>
      <c r="NY51">
        <v>120</v>
      </c>
      <c r="NZ51">
        <v>120</v>
      </c>
      <c r="OA51">
        <v>120</v>
      </c>
      <c r="OB51">
        <v>120</v>
      </c>
      <c r="OC51">
        <v>100</v>
      </c>
      <c r="OD51">
        <v>100</v>
      </c>
      <c r="OE51">
        <v>100</v>
      </c>
      <c r="OF51">
        <v>100</v>
      </c>
      <c r="OG51">
        <v>130</v>
      </c>
      <c r="OH51">
        <v>130</v>
      </c>
      <c r="OI51">
        <v>120</v>
      </c>
      <c r="OJ51">
        <v>120</v>
      </c>
      <c r="OK51">
        <v>100</v>
      </c>
      <c r="OL51">
        <v>110</v>
      </c>
      <c r="OM51">
        <v>120</v>
      </c>
      <c r="ON51">
        <v>120</v>
      </c>
      <c r="OO51">
        <v>130</v>
      </c>
      <c r="OP51">
        <v>130</v>
      </c>
      <c r="OQ51">
        <v>100</v>
      </c>
      <c r="OR51">
        <v>100</v>
      </c>
      <c r="OS51">
        <v>120</v>
      </c>
      <c r="OT51">
        <v>120</v>
      </c>
      <c r="OU51">
        <v>110</v>
      </c>
      <c r="OV51">
        <v>130</v>
      </c>
      <c r="OW51">
        <v>130</v>
      </c>
      <c r="OX51">
        <v>130</v>
      </c>
      <c r="OY51">
        <v>100</v>
      </c>
      <c r="OZ51">
        <v>100</v>
      </c>
      <c r="PA51">
        <v>110</v>
      </c>
      <c r="PB51">
        <v>110</v>
      </c>
      <c r="PC51">
        <v>130</v>
      </c>
      <c r="PD51">
        <v>130</v>
      </c>
      <c r="PE51">
        <v>100</v>
      </c>
      <c r="PF51">
        <v>100</v>
      </c>
      <c r="PG51">
        <v>120</v>
      </c>
      <c r="PH51">
        <v>120</v>
      </c>
      <c r="PI51">
        <v>100</v>
      </c>
      <c r="PJ51">
        <v>100</v>
      </c>
      <c r="PK51">
        <v>100</v>
      </c>
      <c r="PL51">
        <v>110</v>
      </c>
      <c r="PM51">
        <v>110</v>
      </c>
      <c r="PN51">
        <v>110</v>
      </c>
      <c r="PO51">
        <v>100</v>
      </c>
      <c r="PP51">
        <v>110</v>
      </c>
      <c r="PQ51">
        <v>120</v>
      </c>
      <c r="PR51">
        <v>120</v>
      </c>
      <c r="PS51">
        <v>100</v>
      </c>
      <c r="PT51">
        <v>100</v>
      </c>
      <c r="PU51">
        <v>120</v>
      </c>
      <c r="PV51">
        <v>120</v>
      </c>
      <c r="PW51">
        <v>100</v>
      </c>
      <c r="PX51">
        <v>130</v>
      </c>
      <c r="PY51">
        <v>120</v>
      </c>
      <c r="PZ51">
        <v>120</v>
      </c>
      <c r="QA51">
        <v>110</v>
      </c>
      <c r="QB51">
        <v>110</v>
      </c>
      <c r="QC51">
        <v>130</v>
      </c>
      <c r="QD51">
        <v>130</v>
      </c>
      <c r="QE51">
        <v>100</v>
      </c>
      <c r="QF51">
        <v>100</v>
      </c>
      <c r="QG51">
        <v>130</v>
      </c>
      <c r="QH51">
        <v>130</v>
      </c>
      <c r="QI51">
        <v>100</v>
      </c>
      <c r="QJ51">
        <v>100</v>
      </c>
      <c r="QK51">
        <v>120</v>
      </c>
      <c r="QL51">
        <v>120</v>
      </c>
      <c r="QM51">
        <v>110</v>
      </c>
      <c r="QN51">
        <v>110</v>
      </c>
      <c r="QO51">
        <v>100</v>
      </c>
      <c r="QP51">
        <v>100</v>
      </c>
      <c r="QQ51">
        <v>100</v>
      </c>
      <c r="QR51">
        <v>100</v>
      </c>
      <c r="QS51">
        <v>130</v>
      </c>
      <c r="QT51">
        <v>130</v>
      </c>
      <c r="QU51">
        <v>130</v>
      </c>
      <c r="QV51">
        <v>130</v>
      </c>
      <c r="QW51">
        <v>130</v>
      </c>
      <c r="QX51">
        <v>130</v>
      </c>
      <c r="QY51">
        <v>130</v>
      </c>
      <c r="QZ51">
        <v>130</v>
      </c>
      <c r="RA51">
        <v>110</v>
      </c>
      <c r="RB51">
        <v>110</v>
      </c>
      <c r="RC51">
        <v>130</v>
      </c>
      <c r="RD51">
        <v>130</v>
      </c>
      <c r="RE51">
        <v>110</v>
      </c>
      <c r="RF51">
        <v>110</v>
      </c>
      <c r="RG51">
        <v>110</v>
      </c>
      <c r="RH51">
        <v>110</v>
      </c>
      <c r="RI51">
        <v>100</v>
      </c>
      <c r="RJ51">
        <v>120</v>
      </c>
      <c r="RK51">
        <v>120</v>
      </c>
      <c r="RL51">
        <v>120</v>
      </c>
      <c r="RM51">
        <v>100</v>
      </c>
      <c r="RN51">
        <v>100</v>
      </c>
      <c r="RO51">
        <v>130</v>
      </c>
      <c r="RP51">
        <v>130</v>
      </c>
      <c r="RQ51">
        <v>100</v>
      </c>
      <c r="RR51">
        <v>100</v>
      </c>
      <c r="RS51">
        <v>110</v>
      </c>
      <c r="RT51">
        <v>110</v>
      </c>
      <c r="RU51">
        <v>130</v>
      </c>
      <c r="RV51">
        <v>130</v>
      </c>
      <c r="RW51">
        <v>120</v>
      </c>
      <c r="RX51">
        <v>120</v>
      </c>
      <c r="RY51">
        <v>130</v>
      </c>
      <c r="RZ51">
        <v>130</v>
      </c>
      <c r="SA51">
        <v>120</v>
      </c>
      <c r="SB51">
        <v>120</v>
      </c>
      <c r="SC51">
        <v>110</v>
      </c>
      <c r="SD51">
        <v>110</v>
      </c>
      <c r="SE51">
        <v>100</v>
      </c>
      <c r="SF51">
        <v>100</v>
      </c>
      <c r="SG51">
        <v>100</v>
      </c>
      <c r="SH51">
        <v>120</v>
      </c>
      <c r="SI51">
        <v>100</v>
      </c>
      <c r="SJ51">
        <v>120</v>
      </c>
      <c r="SK51">
        <v>130</v>
      </c>
      <c r="SL51">
        <v>130</v>
      </c>
      <c r="SM51">
        <v>110</v>
      </c>
      <c r="SN51">
        <v>130</v>
      </c>
      <c r="SO51">
        <v>110</v>
      </c>
      <c r="SP51">
        <v>110</v>
      </c>
      <c r="SQ51">
        <v>110</v>
      </c>
      <c r="SR51">
        <v>130</v>
      </c>
      <c r="SS51">
        <v>110</v>
      </c>
      <c r="ST51">
        <v>110</v>
      </c>
      <c r="SU51">
        <v>100</v>
      </c>
      <c r="SV51">
        <v>100</v>
      </c>
      <c r="SW51">
        <v>130</v>
      </c>
      <c r="SX51">
        <v>130</v>
      </c>
      <c r="SY51">
        <v>130</v>
      </c>
      <c r="SZ51">
        <v>130</v>
      </c>
      <c r="TA51">
        <v>130</v>
      </c>
      <c r="TB51">
        <v>130</v>
      </c>
      <c r="TC51">
        <v>110</v>
      </c>
      <c r="TD51">
        <v>120</v>
      </c>
      <c r="TE51">
        <v>110</v>
      </c>
      <c r="TF51">
        <v>110</v>
      </c>
      <c r="TG51">
        <v>130</v>
      </c>
      <c r="TH51">
        <v>130</v>
      </c>
      <c r="TI51">
        <v>110</v>
      </c>
      <c r="TJ51">
        <v>110</v>
      </c>
      <c r="TK51">
        <v>100</v>
      </c>
      <c r="TL51">
        <v>100</v>
      </c>
      <c r="TM51">
        <v>110</v>
      </c>
      <c r="TN51">
        <v>130</v>
      </c>
      <c r="TO51">
        <v>100</v>
      </c>
      <c r="TP51">
        <v>100</v>
      </c>
      <c r="TQ51">
        <v>100</v>
      </c>
      <c r="TR51">
        <v>100</v>
      </c>
      <c r="TS51">
        <v>130</v>
      </c>
      <c r="TT51">
        <v>130</v>
      </c>
      <c r="TU51">
        <v>120</v>
      </c>
      <c r="TV51">
        <v>130</v>
      </c>
      <c r="TW51">
        <v>120</v>
      </c>
      <c r="TX51">
        <v>120</v>
      </c>
      <c r="TY51">
        <v>110</v>
      </c>
      <c r="TZ51">
        <v>110</v>
      </c>
      <c r="UA51">
        <v>120</v>
      </c>
      <c r="UB51">
        <v>130</v>
      </c>
      <c r="UC51">
        <v>110</v>
      </c>
      <c r="UD51">
        <v>110</v>
      </c>
      <c r="UE51">
        <v>120</v>
      </c>
      <c r="UF51">
        <v>130</v>
      </c>
      <c r="UG51">
        <v>100</v>
      </c>
      <c r="UH51">
        <v>110</v>
      </c>
      <c r="UI51">
        <v>120</v>
      </c>
      <c r="UJ51">
        <v>120</v>
      </c>
      <c r="UK51">
        <v>120</v>
      </c>
      <c r="UL51">
        <v>120</v>
      </c>
      <c r="UM51">
        <v>100</v>
      </c>
      <c r="UN51">
        <v>110</v>
      </c>
      <c r="UO51">
        <v>120</v>
      </c>
      <c r="UP51">
        <v>130</v>
      </c>
      <c r="UQ51">
        <v>130</v>
      </c>
      <c r="UR51">
        <v>130</v>
      </c>
      <c r="US51">
        <v>110</v>
      </c>
      <c r="UT51">
        <v>110</v>
      </c>
      <c r="UU51">
        <v>110</v>
      </c>
      <c r="UV51">
        <v>110</v>
      </c>
      <c r="UW51">
        <v>130</v>
      </c>
      <c r="UX51">
        <v>130</v>
      </c>
      <c r="UY51">
        <v>100</v>
      </c>
      <c r="UZ51">
        <v>100</v>
      </c>
      <c r="VA51">
        <v>100</v>
      </c>
      <c r="VB51">
        <v>100</v>
      </c>
      <c r="VC51">
        <v>110</v>
      </c>
      <c r="VD51">
        <v>130</v>
      </c>
      <c r="VE51">
        <v>110</v>
      </c>
      <c r="VF51">
        <v>120</v>
      </c>
      <c r="VG51">
        <v>120</v>
      </c>
      <c r="VH51">
        <v>120</v>
      </c>
      <c r="VI51">
        <v>100</v>
      </c>
      <c r="VJ51">
        <v>100</v>
      </c>
      <c r="VK51">
        <v>120</v>
      </c>
      <c r="VL51">
        <v>120</v>
      </c>
      <c r="VM51">
        <v>100</v>
      </c>
      <c r="VN51">
        <v>100</v>
      </c>
      <c r="VO51">
        <v>110</v>
      </c>
      <c r="VP51">
        <v>110</v>
      </c>
      <c r="VQ51">
        <v>110</v>
      </c>
      <c r="VR51">
        <v>110</v>
      </c>
      <c r="VS51">
        <v>110</v>
      </c>
      <c r="VT51">
        <v>110</v>
      </c>
      <c r="VU51">
        <v>130</v>
      </c>
      <c r="VV51">
        <v>130</v>
      </c>
      <c r="VW51">
        <v>100</v>
      </c>
      <c r="VX51">
        <v>120</v>
      </c>
      <c r="VY51">
        <v>110</v>
      </c>
      <c r="VZ51">
        <v>130</v>
      </c>
      <c r="WA51">
        <v>100</v>
      </c>
      <c r="WB51">
        <v>100</v>
      </c>
      <c r="WC51">
        <v>110</v>
      </c>
      <c r="WD51">
        <v>130</v>
      </c>
      <c r="WE51">
        <v>110</v>
      </c>
      <c r="WF51">
        <v>130</v>
      </c>
      <c r="WG51">
        <v>110</v>
      </c>
      <c r="WH51">
        <v>110</v>
      </c>
      <c r="WI51">
        <v>110</v>
      </c>
      <c r="WJ51">
        <v>110</v>
      </c>
      <c r="WK51">
        <v>110</v>
      </c>
      <c r="WL51">
        <v>110</v>
      </c>
      <c r="WM51">
        <v>120</v>
      </c>
      <c r="WN51">
        <v>120</v>
      </c>
      <c r="WO51">
        <v>120</v>
      </c>
      <c r="WP51">
        <v>120</v>
      </c>
      <c r="WQ51">
        <v>100</v>
      </c>
      <c r="WR51">
        <v>120</v>
      </c>
      <c r="WS51">
        <v>130</v>
      </c>
      <c r="WT51">
        <v>130</v>
      </c>
      <c r="WU51">
        <v>110</v>
      </c>
      <c r="WV51">
        <v>120</v>
      </c>
      <c r="WW51">
        <v>100</v>
      </c>
      <c r="WX51">
        <v>100</v>
      </c>
      <c r="WY51">
        <v>100</v>
      </c>
      <c r="WZ51">
        <v>100</v>
      </c>
      <c r="XA51">
        <v>120</v>
      </c>
      <c r="XB51">
        <v>120</v>
      </c>
      <c r="XC51">
        <v>110</v>
      </c>
      <c r="XD51">
        <v>110</v>
      </c>
      <c r="XE51">
        <v>110</v>
      </c>
      <c r="XF51">
        <v>130</v>
      </c>
      <c r="XG51">
        <v>100</v>
      </c>
      <c r="XH51">
        <v>110</v>
      </c>
      <c r="XI51">
        <v>120</v>
      </c>
      <c r="XJ51">
        <v>120</v>
      </c>
      <c r="XK51">
        <v>110</v>
      </c>
      <c r="XL51">
        <v>110</v>
      </c>
      <c r="XM51">
        <v>110</v>
      </c>
      <c r="XN51">
        <v>110</v>
      </c>
      <c r="XO51">
        <v>100</v>
      </c>
      <c r="XP51">
        <v>110</v>
      </c>
      <c r="XQ51">
        <v>100</v>
      </c>
      <c r="XR51">
        <v>110</v>
      </c>
      <c r="XS51">
        <v>130</v>
      </c>
      <c r="XT51">
        <v>130</v>
      </c>
      <c r="XU51">
        <v>130</v>
      </c>
      <c r="XV51">
        <v>130</v>
      </c>
      <c r="XW51">
        <v>110</v>
      </c>
      <c r="XX51">
        <v>110</v>
      </c>
      <c r="XY51">
        <v>100</v>
      </c>
      <c r="XZ51">
        <v>120</v>
      </c>
      <c r="YA51">
        <v>100</v>
      </c>
      <c r="YB51">
        <v>120</v>
      </c>
      <c r="YC51">
        <v>100</v>
      </c>
      <c r="YD51">
        <v>130</v>
      </c>
      <c r="YE51">
        <v>120</v>
      </c>
      <c r="YF51">
        <v>120</v>
      </c>
      <c r="YG51">
        <v>100</v>
      </c>
      <c r="YH51">
        <v>100</v>
      </c>
      <c r="YI51">
        <v>120</v>
      </c>
      <c r="YJ51">
        <v>120</v>
      </c>
      <c r="YK51">
        <v>130</v>
      </c>
      <c r="YL51">
        <v>130</v>
      </c>
      <c r="YM51">
        <v>100</v>
      </c>
      <c r="YN51">
        <v>110</v>
      </c>
      <c r="YO51">
        <v>110</v>
      </c>
      <c r="YP51">
        <v>110</v>
      </c>
      <c r="YQ51">
        <v>130</v>
      </c>
      <c r="YR51">
        <v>130</v>
      </c>
      <c r="YS51">
        <v>120</v>
      </c>
      <c r="YT51">
        <v>120</v>
      </c>
      <c r="YU51">
        <v>100</v>
      </c>
      <c r="YV51">
        <v>100</v>
      </c>
      <c r="YW51">
        <v>100</v>
      </c>
      <c r="YX51">
        <v>120</v>
      </c>
      <c r="YY51">
        <v>110</v>
      </c>
      <c r="YZ51">
        <v>120</v>
      </c>
      <c r="ZA51">
        <v>110</v>
      </c>
      <c r="ZB51">
        <v>110</v>
      </c>
      <c r="ZC51">
        <v>130</v>
      </c>
      <c r="ZD51">
        <v>130</v>
      </c>
      <c r="ZE51">
        <v>100</v>
      </c>
      <c r="ZF51">
        <v>120</v>
      </c>
      <c r="ZG51">
        <v>110</v>
      </c>
      <c r="ZH51">
        <v>110</v>
      </c>
      <c r="ZI51">
        <v>130</v>
      </c>
      <c r="ZJ51">
        <v>130</v>
      </c>
      <c r="ZK51">
        <v>100</v>
      </c>
      <c r="ZL51">
        <v>100</v>
      </c>
      <c r="ZM51">
        <v>110</v>
      </c>
      <c r="ZN51">
        <v>130</v>
      </c>
      <c r="ZO51">
        <v>120</v>
      </c>
      <c r="ZP51">
        <v>120</v>
      </c>
      <c r="ZQ51">
        <v>110</v>
      </c>
      <c r="ZR51">
        <v>110</v>
      </c>
      <c r="ZS51">
        <v>0</v>
      </c>
      <c r="ZT51">
        <v>0</v>
      </c>
      <c r="ZU51">
        <v>100</v>
      </c>
      <c r="ZV51">
        <v>110</v>
      </c>
      <c r="ZW51">
        <v>130</v>
      </c>
      <c r="ZX51">
        <v>130</v>
      </c>
      <c r="ZY51">
        <v>110</v>
      </c>
      <c r="ZZ51">
        <v>110</v>
      </c>
      <c r="AAA51">
        <v>100</v>
      </c>
      <c r="AAB51">
        <v>110</v>
      </c>
      <c r="AAC51">
        <v>130</v>
      </c>
      <c r="AAD51">
        <v>130</v>
      </c>
      <c r="AAE51">
        <v>100</v>
      </c>
      <c r="AAF51">
        <v>110</v>
      </c>
      <c r="AAG51">
        <v>120</v>
      </c>
      <c r="AAH51">
        <v>120</v>
      </c>
      <c r="AAI51">
        <v>130</v>
      </c>
      <c r="AAJ51">
        <v>130</v>
      </c>
      <c r="AAK51">
        <v>120</v>
      </c>
      <c r="AAL51">
        <v>130</v>
      </c>
      <c r="AAM51">
        <v>100</v>
      </c>
      <c r="AAN51">
        <v>130</v>
      </c>
      <c r="AAO51">
        <v>110</v>
      </c>
      <c r="AAP51">
        <v>110</v>
      </c>
      <c r="AAQ51">
        <v>110</v>
      </c>
      <c r="AAR51">
        <v>110</v>
      </c>
      <c r="AAS51">
        <v>110</v>
      </c>
      <c r="AAT51">
        <v>110</v>
      </c>
      <c r="AAU51">
        <v>100</v>
      </c>
      <c r="AAV51">
        <v>110</v>
      </c>
      <c r="AAW51">
        <v>100</v>
      </c>
      <c r="AAX51">
        <v>110</v>
      </c>
      <c r="AAY51">
        <v>110</v>
      </c>
      <c r="AAZ51">
        <v>110</v>
      </c>
      <c r="ABA51">
        <v>110</v>
      </c>
      <c r="ABB51">
        <v>110</v>
      </c>
      <c r="ABC51">
        <v>120</v>
      </c>
      <c r="ABD51">
        <v>130</v>
      </c>
      <c r="ABE51">
        <v>100</v>
      </c>
      <c r="ABF51">
        <v>100</v>
      </c>
      <c r="ABG51">
        <v>120</v>
      </c>
      <c r="ABH51">
        <v>120</v>
      </c>
      <c r="ABI51">
        <v>100</v>
      </c>
      <c r="ABJ51">
        <v>100</v>
      </c>
      <c r="ABK51">
        <v>130</v>
      </c>
      <c r="ABL51">
        <v>130</v>
      </c>
      <c r="ABM51">
        <v>110</v>
      </c>
      <c r="ABN51">
        <v>110</v>
      </c>
      <c r="ABO51">
        <v>130</v>
      </c>
      <c r="ABP51">
        <v>130</v>
      </c>
      <c r="ABQ51">
        <v>110</v>
      </c>
      <c r="ABR51">
        <v>110</v>
      </c>
      <c r="ABS51">
        <v>110</v>
      </c>
      <c r="ABT51">
        <v>110</v>
      </c>
      <c r="ABU51">
        <v>100</v>
      </c>
      <c r="ABV51">
        <v>120</v>
      </c>
      <c r="ABW51">
        <v>130</v>
      </c>
      <c r="ABX51">
        <v>130</v>
      </c>
      <c r="ABY51">
        <v>110</v>
      </c>
      <c r="ABZ51">
        <v>120</v>
      </c>
      <c r="ACA51">
        <v>100</v>
      </c>
      <c r="ACB51">
        <v>100</v>
      </c>
      <c r="ACC51">
        <v>120</v>
      </c>
      <c r="ACD51">
        <v>120</v>
      </c>
      <c r="ACE51">
        <v>130</v>
      </c>
      <c r="ACF51">
        <v>130</v>
      </c>
      <c r="ACG51">
        <v>110</v>
      </c>
      <c r="ACH51">
        <v>110</v>
      </c>
      <c r="ACI51">
        <v>100</v>
      </c>
      <c r="ACJ51">
        <v>100</v>
      </c>
      <c r="ACK51">
        <v>100</v>
      </c>
      <c r="ACL51">
        <v>120</v>
      </c>
      <c r="ACM51">
        <v>120</v>
      </c>
      <c r="ACN51">
        <v>120</v>
      </c>
      <c r="ACO51">
        <v>100</v>
      </c>
      <c r="ACP51">
        <v>130</v>
      </c>
      <c r="ACQ51">
        <v>100</v>
      </c>
      <c r="ACR51">
        <v>100</v>
      </c>
      <c r="ACS51">
        <v>130</v>
      </c>
      <c r="ACT51">
        <v>130</v>
      </c>
      <c r="ACU51">
        <v>110</v>
      </c>
      <c r="ACV51">
        <v>110</v>
      </c>
      <c r="ACW51">
        <v>100</v>
      </c>
      <c r="ACX51">
        <v>100</v>
      </c>
      <c r="ACY51">
        <v>100</v>
      </c>
      <c r="ACZ51">
        <v>130</v>
      </c>
      <c r="ADA51">
        <v>120</v>
      </c>
      <c r="ADB51">
        <v>120</v>
      </c>
      <c r="ADC51">
        <v>110</v>
      </c>
      <c r="ADD51">
        <v>130</v>
      </c>
      <c r="ADE51">
        <v>130</v>
      </c>
      <c r="ADF51">
        <v>130</v>
      </c>
      <c r="ADG51">
        <v>130</v>
      </c>
      <c r="ADH51">
        <v>130</v>
      </c>
      <c r="ADI51">
        <v>100</v>
      </c>
      <c r="ADJ51">
        <v>100</v>
      </c>
      <c r="ADK51">
        <v>100</v>
      </c>
      <c r="ADL51">
        <v>120</v>
      </c>
      <c r="ADM51">
        <v>130</v>
      </c>
      <c r="ADN51">
        <v>130</v>
      </c>
      <c r="ADO51">
        <v>100</v>
      </c>
      <c r="ADP51">
        <v>100</v>
      </c>
      <c r="ADQ51">
        <v>100</v>
      </c>
      <c r="ADR51">
        <v>120</v>
      </c>
      <c r="ADS51">
        <v>100</v>
      </c>
      <c r="ADT51">
        <v>120</v>
      </c>
      <c r="ADU51">
        <v>100</v>
      </c>
      <c r="ADV51">
        <v>110</v>
      </c>
      <c r="ADW51">
        <v>100</v>
      </c>
      <c r="ADX51">
        <v>120</v>
      </c>
      <c r="ADY51">
        <v>120</v>
      </c>
      <c r="ADZ51">
        <v>130</v>
      </c>
      <c r="AEA51">
        <v>120</v>
      </c>
      <c r="AEB51">
        <v>120</v>
      </c>
      <c r="AEC51">
        <v>130</v>
      </c>
      <c r="AED51">
        <v>130</v>
      </c>
      <c r="AEE51">
        <v>130</v>
      </c>
      <c r="AEF51">
        <v>130</v>
      </c>
      <c r="AEG51">
        <v>100</v>
      </c>
      <c r="AEH51">
        <v>100</v>
      </c>
      <c r="AEI51">
        <v>110</v>
      </c>
      <c r="AEJ51">
        <v>120</v>
      </c>
      <c r="AEK51">
        <v>110</v>
      </c>
      <c r="AEL51">
        <v>110</v>
      </c>
      <c r="AEM51">
        <v>100</v>
      </c>
      <c r="AEN51">
        <v>100</v>
      </c>
      <c r="AEO51">
        <v>100</v>
      </c>
      <c r="AEP51">
        <v>100</v>
      </c>
      <c r="AEQ51">
        <v>100</v>
      </c>
      <c r="AER51">
        <v>100</v>
      </c>
      <c r="AES51">
        <v>110</v>
      </c>
      <c r="AET51">
        <v>110</v>
      </c>
      <c r="AEU51">
        <v>110</v>
      </c>
      <c r="AEV51">
        <v>130</v>
      </c>
      <c r="AEW51">
        <v>110</v>
      </c>
      <c r="AEX51">
        <v>130</v>
      </c>
      <c r="AEY51">
        <v>120</v>
      </c>
      <c r="AEZ51">
        <v>120</v>
      </c>
      <c r="AFA51">
        <v>100</v>
      </c>
      <c r="AFB51">
        <v>100</v>
      </c>
      <c r="AFC51">
        <v>120</v>
      </c>
      <c r="AFD51">
        <v>120</v>
      </c>
      <c r="AFE51">
        <v>100</v>
      </c>
      <c r="AFF51">
        <v>100</v>
      </c>
      <c r="AFG51">
        <v>100</v>
      </c>
      <c r="AFH51">
        <v>100</v>
      </c>
      <c r="AFI51">
        <v>110</v>
      </c>
      <c r="AFJ51">
        <v>110</v>
      </c>
      <c r="AFK51">
        <v>120</v>
      </c>
      <c r="AFL51">
        <v>120</v>
      </c>
      <c r="AFM51">
        <v>130</v>
      </c>
      <c r="AFN51">
        <v>130</v>
      </c>
      <c r="AFO51">
        <v>100</v>
      </c>
      <c r="AFP51">
        <v>100</v>
      </c>
      <c r="AFQ51">
        <v>130</v>
      </c>
      <c r="AFR51">
        <v>130</v>
      </c>
      <c r="AFS51">
        <v>100</v>
      </c>
      <c r="AFT51">
        <v>100</v>
      </c>
      <c r="AFU51">
        <v>100</v>
      </c>
      <c r="AFV51">
        <v>100</v>
      </c>
      <c r="AFW51">
        <v>110</v>
      </c>
      <c r="AFX51">
        <v>110</v>
      </c>
      <c r="AFY51">
        <v>100</v>
      </c>
      <c r="AFZ51">
        <v>100</v>
      </c>
      <c r="AGA51">
        <v>100</v>
      </c>
      <c r="AGB51">
        <v>100</v>
      </c>
      <c r="AGC51">
        <v>110</v>
      </c>
      <c r="AGD51">
        <v>110</v>
      </c>
      <c r="AGE51">
        <v>120</v>
      </c>
      <c r="AGF51">
        <v>120</v>
      </c>
      <c r="AGG51">
        <v>110</v>
      </c>
      <c r="AGH51">
        <v>110</v>
      </c>
      <c r="AGI51">
        <v>100</v>
      </c>
      <c r="AGJ51">
        <v>130</v>
      </c>
      <c r="AGK51">
        <v>120</v>
      </c>
      <c r="AGL51">
        <v>120</v>
      </c>
      <c r="AGM51">
        <v>130</v>
      </c>
      <c r="AGN51">
        <v>130</v>
      </c>
      <c r="AGO51">
        <v>100</v>
      </c>
      <c r="AGP51">
        <v>100</v>
      </c>
      <c r="AGQ51">
        <v>110</v>
      </c>
      <c r="AGR51">
        <v>110</v>
      </c>
      <c r="AGS51">
        <v>100</v>
      </c>
      <c r="AGT51">
        <v>110</v>
      </c>
      <c r="AGU51">
        <v>130</v>
      </c>
      <c r="AGV51">
        <v>130</v>
      </c>
      <c r="AGW51">
        <v>110</v>
      </c>
      <c r="AGX51">
        <v>110</v>
      </c>
      <c r="AGY51">
        <v>100</v>
      </c>
      <c r="AGZ51">
        <v>130</v>
      </c>
      <c r="AHA51">
        <v>100</v>
      </c>
      <c r="AHB51">
        <v>110</v>
      </c>
      <c r="AHC51">
        <v>100</v>
      </c>
      <c r="AHD51">
        <v>100</v>
      </c>
      <c r="AHE51">
        <v>120</v>
      </c>
      <c r="AHF51">
        <v>120</v>
      </c>
      <c r="AHG51">
        <v>100</v>
      </c>
      <c r="AHH51">
        <v>120</v>
      </c>
      <c r="AHI51">
        <v>130</v>
      </c>
      <c r="AHJ51">
        <v>130</v>
      </c>
      <c r="AHK51">
        <v>130</v>
      </c>
      <c r="AHL51">
        <v>130</v>
      </c>
      <c r="AHM51">
        <v>120</v>
      </c>
      <c r="AHN51">
        <v>120</v>
      </c>
      <c r="AHO51">
        <v>120</v>
      </c>
      <c r="AHP51">
        <v>120</v>
      </c>
      <c r="AHQ51">
        <v>100</v>
      </c>
      <c r="AHR51">
        <v>100</v>
      </c>
      <c r="AHS51">
        <v>120</v>
      </c>
      <c r="AHT51">
        <v>120</v>
      </c>
      <c r="AHU51">
        <v>130</v>
      </c>
      <c r="AHV51">
        <v>130</v>
      </c>
      <c r="AHW51">
        <v>110</v>
      </c>
      <c r="AHX51">
        <v>110</v>
      </c>
      <c r="AHY51">
        <v>100</v>
      </c>
      <c r="AHZ51">
        <v>110</v>
      </c>
      <c r="AIA51">
        <v>100</v>
      </c>
      <c r="AIB51">
        <v>120</v>
      </c>
      <c r="AIC51">
        <v>100</v>
      </c>
      <c r="AID51">
        <v>100</v>
      </c>
      <c r="AIE51">
        <v>100</v>
      </c>
      <c r="AIF51">
        <v>120</v>
      </c>
      <c r="AIG51">
        <v>120</v>
      </c>
      <c r="AIH51">
        <v>120</v>
      </c>
      <c r="AII51">
        <v>100</v>
      </c>
      <c r="AIJ51">
        <v>120</v>
      </c>
      <c r="AIK51">
        <v>110</v>
      </c>
      <c r="AIL51">
        <v>130</v>
      </c>
      <c r="AIM51">
        <v>100</v>
      </c>
      <c r="AIN51">
        <v>100</v>
      </c>
      <c r="AIO51">
        <v>130</v>
      </c>
      <c r="AIP51">
        <v>130</v>
      </c>
      <c r="AIQ51">
        <v>110</v>
      </c>
      <c r="AIR51">
        <v>110</v>
      </c>
      <c r="AIS51">
        <v>110</v>
      </c>
      <c r="AIT51">
        <v>110</v>
      </c>
      <c r="AIU51">
        <v>120</v>
      </c>
      <c r="AIV51">
        <v>120</v>
      </c>
      <c r="AIW51">
        <v>130</v>
      </c>
      <c r="AIX51">
        <v>130</v>
      </c>
      <c r="AIY51">
        <v>130</v>
      </c>
      <c r="AIZ51">
        <v>130</v>
      </c>
      <c r="AJA51">
        <v>130</v>
      </c>
      <c r="AJB51">
        <v>130</v>
      </c>
      <c r="AJC51">
        <v>110</v>
      </c>
      <c r="AJD51">
        <v>110</v>
      </c>
      <c r="AJE51">
        <v>100</v>
      </c>
      <c r="AJF51">
        <v>100</v>
      </c>
      <c r="AJG51">
        <v>130</v>
      </c>
      <c r="AJH51">
        <v>130</v>
      </c>
      <c r="AJI51">
        <v>100</v>
      </c>
      <c r="AJJ51">
        <v>110</v>
      </c>
      <c r="AJK51">
        <v>130</v>
      </c>
      <c r="AJL51">
        <v>130</v>
      </c>
      <c r="AJM51">
        <v>130</v>
      </c>
      <c r="AJN51">
        <v>130</v>
      </c>
      <c r="AJO51">
        <v>120</v>
      </c>
      <c r="AJP51">
        <v>120</v>
      </c>
      <c r="AJQ51">
        <v>100</v>
      </c>
      <c r="AJR51">
        <v>120</v>
      </c>
      <c r="AJS51">
        <v>110</v>
      </c>
      <c r="AJT51">
        <v>120</v>
      </c>
      <c r="AJU51">
        <v>110</v>
      </c>
      <c r="AJV51">
        <v>110</v>
      </c>
      <c r="AJW51">
        <v>100</v>
      </c>
      <c r="AJX51">
        <v>120</v>
      </c>
      <c r="AJY51">
        <v>120</v>
      </c>
      <c r="AJZ51">
        <v>120</v>
      </c>
      <c r="AKA51">
        <v>120</v>
      </c>
      <c r="AKB51">
        <v>120</v>
      </c>
      <c r="AKC51">
        <v>110</v>
      </c>
      <c r="AKD51">
        <v>110</v>
      </c>
      <c r="AKE51">
        <v>110</v>
      </c>
      <c r="AKF51">
        <v>130</v>
      </c>
      <c r="AKG51">
        <v>110</v>
      </c>
      <c r="AKH51">
        <v>110</v>
      </c>
      <c r="AKI51">
        <v>120</v>
      </c>
      <c r="AKJ51">
        <v>120</v>
      </c>
      <c r="AKK51">
        <v>110</v>
      </c>
      <c r="AKL51">
        <v>120</v>
      </c>
      <c r="AKM51">
        <v>110</v>
      </c>
      <c r="AKN51">
        <v>110</v>
      </c>
      <c r="AKO51">
        <v>130</v>
      </c>
      <c r="AKP51">
        <v>130</v>
      </c>
      <c r="AKQ51">
        <v>110</v>
      </c>
      <c r="AKR51">
        <v>110</v>
      </c>
      <c r="AKS51">
        <v>100</v>
      </c>
      <c r="AKT51">
        <v>100</v>
      </c>
      <c r="AKU51">
        <v>100</v>
      </c>
      <c r="AKV51">
        <v>100</v>
      </c>
      <c r="AKW51">
        <v>130</v>
      </c>
      <c r="AKX51">
        <v>130</v>
      </c>
      <c r="AKY51">
        <v>100</v>
      </c>
      <c r="AKZ51">
        <v>110</v>
      </c>
      <c r="ALA51">
        <v>100</v>
      </c>
      <c r="ALB51">
        <v>120</v>
      </c>
      <c r="ALC51">
        <v>110</v>
      </c>
      <c r="ALD51">
        <v>110</v>
      </c>
      <c r="ALE51">
        <v>110</v>
      </c>
      <c r="ALF51">
        <v>130</v>
      </c>
      <c r="ALG51">
        <v>100</v>
      </c>
      <c r="ALH51">
        <v>100</v>
      </c>
      <c r="ALI51">
        <v>130</v>
      </c>
      <c r="ALJ51">
        <v>130</v>
      </c>
      <c r="ALK51">
        <v>130</v>
      </c>
      <c r="ALL51">
        <v>130</v>
      </c>
      <c r="ALM51">
        <v>0</v>
      </c>
      <c r="ALN51">
        <v>0</v>
      </c>
      <c r="ALO51">
        <v>120</v>
      </c>
      <c r="ALP51">
        <v>120</v>
      </c>
      <c r="ALQ51">
        <v>120</v>
      </c>
      <c r="ALR51">
        <v>120</v>
      </c>
      <c r="ALS51">
        <v>110</v>
      </c>
      <c r="ALT51">
        <v>110</v>
      </c>
      <c r="ALU51">
        <v>100</v>
      </c>
      <c r="ALV51">
        <v>100</v>
      </c>
      <c r="ALW51">
        <v>100</v>
      </c>
      <c r="ALX51">
        <v>100</v>
      </c>
      <c r="ALY51">
        <v>100</v>
      </c>
      <c r="ALZ51">
        <v>120</v>
      </c>
      <c r="AMA51">
        <v>100</v>
      </c>
      <c r="AMB51">
        <v>100</v>
      </c>
      <c r="AMC51">
        <v>130</v>
      </c>
      <c r="AMD51">
        <v>130</v>
      </c>
      <c r="AME51">
        <v>110</v>
      </c>
      <c r="AMF51">
        <v>110</v>
      </c>
      <c r="AMG51">
        <v>100</v>
      </c>
      <c r="AMH51">
        <v>100</v>
      </c>
      <c r="AMI51">
        <v>130</v>
      </c>
      <c r="AMJ51">
        <v>130</v>
      </c>
      <c r="AMK51">
        <v>110</v>
      </c>
      <c r="AML51">
        <v>110</v>
      </c>
      <c r="AMM51">
        <v>100</v>
      </c>
      <c r="AMN51">
        <v>100</v>
      </c>
      <c r="AMO51">
        <v>120</v>
      </c>
      <c r="AMP51">
        <v>120</v>
      </c>
      <c r="AMQ51">
        <v>100</v>
      </c>
      <c r="AMR51">
        <v>100</v>
      </c>
      <c r="AMS51">
        <v>120</v>
      </c>
      <c r="AMT51">
        <v>120</v>
      </c>
      <c r="AMU51">
        <v>100</v>
      </c>
      <c r="AMV51">
        <v>120</v>
      </c>
      <c r="AMW51">
        <v>100</v>
      </c>
      <c r="AMX51">
        <v>100</v>
      </c>
      <c r="AMY51">
        <v>100</v>
      </c>
      <c r="AMZ51">
        <v>130</v>
      </c>
      <c r="ANA51">
        <v>130</v>
      </c>
      <c r="ANB51">
        <v>130</v>
      </c>
      <c r="ANC51">
        <v>110</v>
      </c>
      <c r="AND51">
        <v>130</v>
      </c>
      <c r="ANE51">
        <v>100</v>
      </c>
      <c r="ANF51">
        <v>110</v>
      </c>
      <c r="ANG51">
        <v>120</v>
      </c>
      <c r="ANH51">
        <v>130</v>
      </c>
      <c r="ANI51">
        <v>130</v>
      </c>
      <c r="ANJ51">
        <v>130</v>
      </c>
      <c r="ANK51">
        <v>120</v>
      </c>
      <c r="ANL51">
        <v>120</v>
      </c>
      <c r="ANM51">
        <v>130</v>
      </c>
      <c r="ANN51">
        <v>130</v>
      </c>
      <c r="ANO51">
        <v>100</v>
      </c>
      <c r="ANP51">
        <v>110</v>
      </c>
      <c r="ANQ51">
        <v>110</v>
      </c>
      <c r="ANR51">
        <v>120</v>
      </c>
      <c r="ANS51">
        <v>110</v>
      </c>
      <c r="ANT51">
        <v>110</v>
      </c>
      <c r="ANU51">
        <v>100</v>
      </c>
      <c r="ANV51">
        <v>120</v>
      </c>
      <c r="ANW51">
        <v>130</v>
      </c>
      <c r="ANX51">
        <v>130</v>
      </c>
      <c r="ANY51">
        <v>110</v>
      </c>
      <c r="ANZ51">
        <v>110</v>
      </c>
      <c r="AOA51">
        <v>110</v>
      </c>
      <c r="AOB51">
        <v>110</v>
      </c>
      <c r="AOC51">
        <v>110</v>
      </c>
      <c r="AOD51">
        <v>110</v>
      </c>
      <c r="AOE51">
        <v>120</v>
      </c>
      <c r="AOF51">
        <v>120</v>
      </c>
      <c r="AOG51">
        <v>100</v>
      </c>
      <c r="AOH51">
        <v>100</v>
      </c>
      <c r="AOI51">
        <v>100</v>
      </c>
      <c r="AOJ51">
        <v>100</v>
      </c>
      <c r="AOK51">
        <v>100</v>
      </c>
      <c r="AOL51">
        <v>100</v>
      </c>
      <c r="AOM51">
        <v>120</v>
      </c>
      <c r="AON51">
        <v>120</v>
      </c>
      <c r="AOO51">
        <v>100</v>
      </c>
      <c r="AOP51">
        <v>120</v>
      </c>
      <c r="AOQ51">
        <v>130</v>
      </c>
      <c r="AOR51">
        <v>130</v>
      </c>
      <c r="AOS51">
        <v>100</v>
      </c>
      <c r="AOT51">
        <v>120</v>
      </c>
      <c r="AOU51">
        <v>110</v>
      </c>
      <c r="AOV51">
        <v>130</v>
      </c>
      <c r="AOW51">
        <v>110</v>
      </c>
      <c r="AOX51">
        <v>130</v>
      </c>
      <c r="AOY51">
        <v>100</v>
      </c>
      <c r="AOZ51">
        <v>120</v>
      </c>
      <c r="APA51">
        <v>100</v>
      </c>
      <c r="APB51">
        <v>130</v>
      </c>
      <c r="APC51">
        <v>110</v>
      </c>
      <c r="APD51">
        <v>110</v>
      </c>
      <c r="APE51">
        <v>110</v>
      </c>
      <c r="APF51">
        <v>110</v>
      </c>
      <c r="APG51">
        <v>130</v>
      </c>
      <c r="APH51">
        <v>130</v>
      </c>
      <c r="API51">
        <v>120</v>
      </c>
      <c r="APJ51">
        <v>130</v>
      </c>
      <c r="APK51">
        <v>100</v>
      </c>
      <c r="APL51">
        <v>110</v>
      </c>
      <c r="APM51">
        <v>110</v>
      </c>
      <c r="APN51">
        <v>130</v>
      </c>
      <c r="APO51">
        <v>100</v>
      </c>
      <c r="APP51">
        <v>100</v>
      </c>
      <c r="APQ51">
        <v>110</v>
      </c>
      <c r="APR51">
        <v>110</v>
      </c>
      <c r="APS51">
        <v>120</v>
      </c>
      <c r="APT51">
        <v>120</v>
      </c>
      <c r="APU51">
        <v>100</v>
      </c>
      <c r="APV51">
        <v>100</v>
      </c>
      <c r="APW51">
        <v>130</v>
      </c>
      <c r="APX51">
        <v>130</v>
      </c>
      <c r="APY51">
        <v>100</v>
      </c>
      <c r="APZ51">
        <v>120</v>
      </c>
      <c r="AQA51">
        <v>120</v>
      </c>
      <c r="AQB51">
        <v>120</v>
      </c>
      <c r="AQC51">
        <v>110</v>
      </c>
      <c r="AQD51">
        <v>110</v>
      </c>
      <c r="AQE51">
        <v>0</v>
      </c>
      <c r="AQF51">
        <v>0</v>
      </c>
      <c r="AQG51">
        <v>100</v>
      </c>
      <c r="AQH51">
        <v>100</v>
      </c>
      <c r="AQI51">
        <v>130</v>
      </c>
      <c r="AQJ51">
        <v>130</v>
      </c>
      <c r="AQK51">
        <v>100</v>
      </c>
      <c r="AQL51">
        <v>110</v>
      </c>
      <c r="AQM51">
        <v>110</v>
      </c>
      <c r="AQN51">
        <v>130</v>
      </c>
      <c r="AQO51">
        <v>110</v>
      </c>
      <c r="AQP51">
        <v>110</v>
      </c>
      <c r="AQQ51">
        <v>110</v>
      </c>
      <c r="AQR51">
        <v>110</v>
      </c>
      <c r="AQS51">
        <v>110</v>
      </c>
      <c r="AQT51">
        <v>130</v>
      </c>
      <c r="AQU51">
        <v>120</v>
      </c>
      <c r="AQV51">
        <v>120</v>
      </c>
      <c r="AQW51">
        <v>100</v>
      </c>
      <c r="AQX51">
        <v>100</v>
      </c>
      <c r="AQY51">
        <v>110</v>
      </c>
      <c r="AQZ51">
        <v>110</v>
      </c>
      <c r="ARA51">
        <v>110</v>
      </c>
      <c r="ARB51">
        <v>130</v>
      </c>
      <c r="ARC51">
        <v>100</v>
      </c>
      <c r="ARD51">
        <v>110</v>
      </c>
      <c r="ARE51">
        <v>130</v>
      </c>
      <c r="ARF51">
        <v>130</v>
      </c>
      <c r="ARG51">
        <v>100</v>
      </c>
      <c r="ARH51">
        <v>100</v>
      </c>
      <c r="ARI51">
        <v>100</v>
      </c>
      <c r="ARJ51">
        <v>130</v>
      </c>
      <c r="ARK51">
        <v>120</v>
      </c>
      <c r="ARL51">
        <v>120</v>
      </c>
      <c r="ARM51">
        <v>130</v>
      </c>
      <c r="ARN51">
        <v>130</v>
      </c>
      <c r="ARO51">
        <v>130</v>
      </c>
      <c r="ARP51">
        <v>130</v>
      </c>
      <c r="ARQ51">
        <v>100</v>
      </c>
      <c r="ARR51">
        <v>100</v>
      </c>
      <c r="ARS51">
        <v>110</v>
      </c>
      <c r="ART51">
        <v>110</v>
      </c>
      <c r="ARU51">
        <v>120</v>
      </c>
      <c r="ARV51">
        <v>120</v>
      </c>
      <c r="ARW51">
        <v>120</v>
      </c>
      <c r="ARX51">
        <v>120</v>
      </c>
      <c r="ARY51">
        <v>100</v>
      </c>
      <c r="ARZ51">
        <v>100</v>
      </c>
      <c r="ASA51">
        <v>100</v>
      </c>
      <c r="ASB51">
        <v>120</v>
      </c>
      <c r="ASC51">
        <v>0</v>
      </c>
      <c r="ASD51">
        <v>0</v>
      </c>
      <c r="ASE51">
        <v>130</v>
      </c>
      <c r="ASF51">
        <v>130</v>
      </c>
      <c r="ASG51">
        <v>100</v>
      </c>
      <c r="ASH51">
        <v>100</v>
      </c>
      <c r="ASI51">
        <v>130</v>
      </c>
      <c r="ASJ51">
        <v>130</v>
      </c>
      <c r="ASK51">
        <v>110</v>
      </c>
      <c r="ASL51">
        <v>110</v>
      </c>
      <c r="ASM51">
        <v>110</v>
      </c>
      <c r="ASN51">
        <v>110</v>
      </c>
      <c r="ASO51">
        <v>100</v>
      </c>
      <c r="ASP51">
        <v>100</v>
      </c>
      <c r="ASQ51">
        <v>130</v>
      </c>
      <c r="ASR51">
        <v>130</v>
      </c>
      <c r="ASS51">
        <v>120</v>
      </c>
      <c r="AST51">
        <v>120</v>
      </c>
      <c r="ASU51">
        <v>130</v>
      </c>
      <c r="ASV51">
        <v>130</v>
      </c>
      <c r="ASW51">
        <v>100</v>
      </c>
      <c r="ASX51">
        <v>110</v>
      </c>
      <c r="ASY51">
        <v>100</v>
      </c>
      <c r="ASZ51">
        <v>100</v>
      </c>
      <c r="ATA51">
        <v>110</v>
      </c>
      <c r="ATB51">
        <v>110</v>
      </c>
      <c r="ATC51">
        <v>120</v>
      </c>
      <c r="ATD51">
        <v>120</v>
      </c>
      <c r="ATE51">
        <v>130</v>
      </c>
      <c r="ATF51">
        <v>130</v>
      </c>
      <c r="ATG51">
        <v>110</v>
      </c>
      <c r="ATH51">
        <v>120</v>
      </c>
      <c r="ATI51">
        <v>130</v>
      </c>
      <c r="ATJ51">
        <v>130</v>
      </c>
      <c r="ATK51">
        <v>110</v>
      </c>
      <c r="ATL51">
        <v>110</v>
      </c>
      <c r="ATM51">
        <v>110</v>
      </c>
      <c r="ATN51">
        <v>120</v>
      </c>
      <c r="ATO51">
        <v>100</v>
      </c>
      <c r="ATP51">
        <v>100</v>
      </c>
      <c r="ATQ51">
        <v>100</v>
      </c>
      <c r="ATR51">
        <v>100</v>
      </c>
      <c r="ATS51">
        <v>130</v>
      </c>
      <c r="ATT51">
        <v>130</v>
      </c>
      <c r="ATU51">
        <v>100</v>
      </c>
      <c r="ATV51">
        <v>120</v>
      </c>
      <c r="ATW51">
        <v>110</v>
      </c>
      <c r="ATX51">
        <v>130</v>
      </c>
      <c r="ATY51">
        <v>110</v>
      </c>
      <c r="ATZ51">
        <v>110</v>
      </c>
      <c r="AUA51">
        <v>110</v>
      </c>
      <c r="AUB51">
        <v>110</v>
      </c>
      <c r="AUC51">
        <v>130</v>
      </c>
      <c r="AUD51">
        <v>130</v>
      </c>
      <c r="AUE51">
        <v>110</v>
      </c>
      <c r="AUF51">
        <v>110</v>
      </c>
      <c r="AUG51">
        <v>130</v>
      </c>
      <c r="AUH51">
        <v>130</v>
      </c>
      <c r="AUI51">
        <v>110</v>
      </c>
      <c r="AUJ51">
        <v>110</v>
      </c>
      <c r="AUK51">
        <v>120</v>
      </c>
      <c r="AUL51">
        <v>120</v>
      </c>
      <c r="AUM51">
        <v>130</v>
      </c>
      <c r="AUN51">
        <v>130</v>
      </c>
      <c r="AUO51">
        <v>120</v>
      </c>
      <c r="AUP51">
        <v>120</v>
      </c>
      <c r="AUQ51">
        <v>130</v>
      </c>
      <c r="AUR51">
        <v>130</v>
      </c>
      <c r="AUS51">
        <v>120</v>
      </c>
      <c r="AUT51">
        <v>120</v>
      </c>
      <c r="AUU51">
        <v>110</v>
      </c>
      <c r="AUV51">
        <v>130</v>
      </c>
      <c r="AUW51">
        <v>130</v>
      </c>
      <c r="AUX51">
        <v>130</v>
      </c>
      <c r="AUY51">
        <v>100</v>
      </c>
      <c r="AUZ51">
        <v>130</v>
      </c>
      <c r="AVA51">
        <v>100</v>
      </c>
      <c r="AVB51">
        <v>100</v>
      </c>
      <c r="AVC51">
        <v>100</v>
      </c>
      <c r="AVD51">
        <v>120</v>
      </c>
      <c r="AVE51">
        <v>120</v>
      </c>
      <c r="AVF51">
        <v>120</v>
      </c>
      <c r="AVG51">
        <v>110</v>
      </c>
      <c r="AVH51">
        <v>120</v>
      </c>
      <c r="AVI51">
        <v>110</v>
      </c>
      <c r="AVJ51">
        <v>110</v>
      </c>
      <c r="AVK51">
        <v>100</v>
      </c>
      <c r="AVL51">
        <v>100</v>
      </c>
      <c r="AVM51">
        <v>100</v>
      </c>
      <c r="AVN51">
        <v>120</v>
      </c>
      <c r="AVO51">
        <v>110</v>
      </c>
      <c r="AVP51">
        <v>110</v>
      </c>
      <c r="AVQ51">
        <v>120</v>
      </c>
      <c r="AVR51">
        <v>120</v>
      </c>
      <c r="AVS51">
        <v>110</v>
      </c>
      <c r="AVT51">
        <v>110</v>
      </c>
      <c r="AVU51">
        <v>130</v>
      </c>
      <c r="AVV51">
        <v>130</v>
      </c>
      <c r="AVW51">
        <v>130</v>
      </c>
      <c r="AVX51">
        <v>130</v>
      </c>
      <c r="AVY51">
        <v>100</v>
      </c>
      <c r="AVZ51">
        <v>110</v>
      </c>
      <c r="AWA51">
        <v>110</v>
      </c>
      <c r="AWB51">
        <v>110</v>
      </c>
      <c r="AWC51">
        <v>130</v>
      </c>
      <c r="AWD51">
        <v>130</v>
      </c>
      <c r="AWE51">
        <v>100</v>
      </c>
      <c r="AWF51">
        <v>100</v>
      </c>
      <c r="AWG51">
        <v>110</v>
      </c>
      <c r="AWH51">
        <v>110</v>
      </c>
      <c r="AWI51">
        <v>100</v>
      </c>
      <c r="AWJ51">
        <v>120</v>
      </c>
      <c r="AWK51">
        <v>100</v>
      </c>
      <c r="AWL51">
        <v>100</v>
      </c>
      <c r="AWM51">
        <v>120</v>
      </c>
      <c r="AWN51">
        <v>120</v>
      </c>
      <c r="AWO51">
        <v>110</v>
      </c>
      <c r="AWP51">
        <v>110</v>
      </c>
      <c r="AWQ51">
        <v>100</v>
      </c>
      <c r="AWR51">
        <v>100</v>
      </c>
      <c r="AWS51">
        <v>100</v>
      </c>
      <c r="AWT51">
        <v>100</v>
      </c>
      <c r="AWU51">
        <v>130</v>
      </c>
      <c r="AWV51">
        <v>130</v>
      </c>
      <c r="AWW51">
        <v>110</v>
      </c>
      <c r="AWX51">
        <v>120</v>
      </c>
      <c r="AWY51">
        <v>130</v>
      </c>
      <c r="AWZ51">
        <v>130</v>
      </c>
      <c r="AXA51">
        <v>110</v>
      </c>
      <c r="AXB51">
        <v>110</v>
      </c>
      <c r="AXC51">
        <v>100</v>
      </c>
      <c r="AXD51">
        <v>100</v>
      </c>
      <c r="AXE51">
        <v>110</v>
      </c>
      <c r="AXF51">
        <v>110</v>
      </c>
      <c r="AXG51">
        <v>120</v>
      </c>
      <c r="AXH51">
        <v>120</v>
      </c>
      <c r="AXI51">
        <v>130</v>
      </c>
      <c r="AXJ51">
        <v>130</v>
      </c>
      <c r="AXK51">
        <v>130</v>
      </c>
      <c r="AXL51">
        <v>130</v>
      </c>
      <c r="AXM51">
        <v>110</v>
      </c>
      <c r="AXN51">
        <v>130</v>
      </c>
      <c r="AXO51">
        <v>100</v>
      </c>
      <c r="AXP51">
        <v>110</v>
      </c>
      <c r="AXQ51">
        <v>100</v>
      </c>
      <c r="AXR51">
        <v>120</v>
      </c>
      <c r="AXS51">
        <v>100</v>
      </c>
      <c r="AXT51">
        <v>100</v>
      </c>
      <c r="AXU51">
        <v>100</v>
      </c>
      <c r="AXV51">
        <v>100</v>
      </c>
      <c r="AXW51">
        <v>110</v>
      </c>
      <c r="AXX51">
        <v>120</v>
      </c>
      <c r="AXY51">
        <v>100</v>
      </c>
      <c r="AXZ51">
        <v>100</v>
      </c>
      <c r="AYA51">
        <v>110</v>
      </c>
      <c r="AYB51">
        <v>110</v>
      </c>
      <c r="AYC51">
        <v>100</v>
      </c>
      <c r="AYD51">
        <v>100</v>
      </c>
      <c r="AYE51">
        <v>120</v>
      </c>
      <c r="AYF51">
        <v>120</v>
      </c>
      <c r="AYG51">
        <v>100</v>
      </c>
      <c r="AYH51">
        <v>120</v>
      </c>
      <c r="AYI51">
        <v>100</v>
      </c>
      <c r="AYJ51">
        <v>100</v>
      </c>
      <c r="AYK51">
        <v>100</v>
      </c>
      <c r="AYL51">
        <v>110</v>
      </c>
      <c r="AYM51">
        <v>110</v>
      </c>
      <c r="AYN51">
        <v>110</v>
      </c>
      <c r="AYO51">
        <v>100</v>
      </c>
      <c r="AYP51">
        <v>100</v>
      </c>
      <c r="AYQ51">
        <v>100</v>
      </c>
      <c r="AYR51">
        <v>130</v>
      </c>
      <c r="AYS51">
        <v>100</v>
      </c>
      <c r="AYT51">
        <v>110</v>
      </c>
      <c r="AYU51">
        <v>120</v>
      </c>
      <c r="AYV51">
        <v>120</v>
      </c>
      <c r="AYW51">
        <v>100</v>
      </c>
      <c r="AYX51">
        <v>100</v>
      </c>
      <c r="AYY51">
        <v>100</v>
      </c>
      <c r="AYZ51">
        <v>100</v>
      </c>
      <c r="AZA51">
        <v>110</v>
      </c>
      <c r="AZB51">
        <v>110</v>
      </c>
      <c r="AZC51">
        <v>130</v>
      </c>
      <c r="AZD51">
        <v>130</v>
      </c>
      <c r="AZE51">
        <v>110</v>
      </c>
      <c r="AZF51">
        <v>110</v>
      </c>
      <c r="AZG51">
        <v>110</v>
      </c>
      <c r="AZH51">
        <v>110</v>
      </c>
      <c r="AZI51">
        <v>120</v>
      </c>
      <c r="AZJ51">
        <v>120</v>
      </c>
      <c r="AZK51">
        <v>110</v>
      </c>
      <c r="AZL51">
        <v>120</v>
      </c>
      <c r="AZM51">
        <v>110</v>
      </c>
      <c r="AZN51">
        <v>110</v>
      </c>
      <c r="AZO51">
        <v>110</v>
      </c>
      <c r="AZP51">
        <v>110</v>
      </c>
      <c r="AZQ51">
        <v>120</v>
      </c>
      <c r="AZR51">
        <v>120</v>
      </c>
      <c r="AZS51">
        <v>120</v>
      </c>
      <c r="AZT51">
        <v>120</v>
      </c>
      <c r="AZU51">
        <v>100</v>
      </c>
      <c r="AZV51">
        <v>100</v>
      </c>
      <c r="AZW51">
        <v>120</v>
      </c>
      <c r="AZX51">
        <v>120</v>
      </c>
      <c r="AZY51">
        <v>120</v>
      </c>
      <c r="AZZ51">
        <v>120</v>
      </c>
      <c r="BAA51">
        <v>120</v>
      </c>
      <c r="BAB51">
        <v>120</v>
      </c>
      <c r="BAC51">
        <v>100</v>
      </c>
      <c r="BAD51">
        <v>100</v>
      </c>
      <c r="BAE51">
        <v>110</v>
      </c>
      <c r="BAF51">
        <v>120</v>
      </c>
      <c r="BAG51">
        <v>120</v>
      </c>
      <c r="BAH51">
        <v>120</v>
      </c>
      <c r="BAI51">
        <v>130</v>
      </c>
      <c r="BAJ51">
        <v>130</v>
      </c>
      <c r="BAK51">
        <v>120</v>
      </c>
      <c r="BAL51">
        <v>120</v>
      </c>
      <c r="BAM51">
        <v>120</v>
      </c>
      <c r="BAN51">
        <v>120</v>
      </c>
      <c r="BAO51">
        <v>120</v>
      </c>
      <c r="BAP51">
        <v>120</v>
      </c>
      <c r="BAQ51">
        <v>100</v>
      </c>
      <c r="BAR51">
        <v>110</v>
      </c>
      <c r="BAS51">
        <v>120</v>
      </c>
      <c r="BAT51">
        <v>120</v>
      </c>
      <c r="BAU51">
        <v>100</v>
      </c>
      <c r="BAV51">
        <v>100</v>
      </c>
      <c r="BAW51">
        <v>130</v>
      </c>
      <c r="BAX51">
        <v>130</v>
      </c>
      <c r="BAY51">
        <v>130</v>
      </c>
      <c r="BAZ51">
        <v>130</v>
      </c>
      <c r="BBA51">
        <v>110</v>
      </c>
      <c r="BBB51">
        <v>110</v>
      </c>
      <c r="BBC51">
        <v>120</v>
      </c>
      <c r="BBD51">
        <v>120</v>
      </c>
      <c r="BBE51">
        <v>120</v>
      </c>
      <c r="BBF51">
        <v>120</v>
      </c>
      <c r="BBG51">
        <v>110</v>
      </c>
      <c r="BBH51">
        <v>110</v>
      </c>
      <c r="BBI51">
        <v>120</v>
      </c>
      <c r="BBJ51">
        <v>120</v>
      </c>
      <c r="BBK51">
        <v>120</v>
      </c>
      <c r="BBL51">
        <v>120</v>
      </c>
      <c r="BBM51">
        <v>110</v>
      </c>
      <c r="BBN51">
        <v>110</v>
      </c>
      <c r="BBO51">
        <v>130</v>
      </c>
      <c r="BBP51">
        <v>130</v>
      </c>
      <c r="BBQ51">
        <v>120</v>
      </c>
      <c r="BBR51">
        <v>120</v>
      </c>
      <c r="BBS51">
        <v>100</v>
      </c>
      <c r="BBT51">
        <v>100</v>
      </c>
      <c r="BBU51">
        <v>120</v>
      </c>
      <c r="BBV51">
        <v>120</v>
      </c>
      <c r="BBW51">
        <v>130</v>
      </c>
      <c r="BBX51">
        <v>130</v>
      </c>
      <c r="BBY51">
        <v>100</v>
      </c>
      <c r="BBZ51">
        <v>110</v>
      </c>
      <c r="BCA51">
        <v>100</v>
      </c>
      <c r="BCB51">
        <v>100</v>
      </c>
      <c r="BCC51">
        <v>100</v>
      </c>
      <c r="BCD51">
        <v>120</v>
      </c>
      <c r="BCE51">
        <v>130</v>
      </c>
      <c r="BCF51">
        <v>130</v>
      </c>
      <c r="BCG51">
        <v>130</v>
      </c>
      <c r="BCH51">
        <v>130</v>
      </c>
      <c r="BCI51">
        <v>100</v>
      </c>
      <c r="BCJ51">
        <v>100</v>
      </c>
      <c r="BCK51">
        <v>110</v>
      </c>
      <c r="BCL51">
        <v>110</v>
      </c>
      <c r="BCM51">
        <v>110</v>
      </c>
      <c r="BCN51">
        <v>110</v>
      </c>
      <c r="BCO51">
        <v>130</v>
      </c>
      <c r="BCP51">
        <v>130</v>
      </c>
      <c r="BCQ51">
        <v>120</v>
      </c>
      <c r="BCR51">
        <v>120</v>
      </c>
      <c r="BCS51">
        <v>120</v>
      </c>
      <c r="BCT51">
        <v>120</v>
      </c>
      <c r="BCU51">
        <v>100</v>
      </c>
      <c r="BCV51">
        <v>120</v>
      </c>
      <c r="BCW51">
        <v>120</v>
      </c>
      <c r="BCX51">
        <v>120</v>
      </c>
      <c r="BCY51">
        <v>110</v>
      </c>
      <c r="BCZ51">
        <v>130</v>
      </c>
      <c r="BDA51">
        <v>130</v>
      </c>
      <c r="BDB51">
        <v>130</v>
      </c>
      <c r="BDC51">
        <v>110</v>
      </c>
      <c r="BDD51">
        <v>110</v>
      </c>
      <c r="BDE51">
        <v>100</v>
      </c>
      <c r="BDF51">
        <v>120</v>
      </c>
      <c r="BDG51">
        <v>120</v>
      </c>
      <c r="BDH51">
        <v>120</v>
      </c>
      <c r="BDI51">
        <v>100</v>
      </c>
      <c r="BDJ51">
        <v>110</v>
      </c>
      <c r="BDK51">
        <v>110</v>
      </c>
      <c r="BDL51">
        <v>120</v>
      </c>
      <c r="BDM51">
        <v>100</v>
      </c>
      <c r="BDN51">
        <v>100</v>
      </c>
      <c r="BDO51">
        <v>110</v>
      </c>
      <c r="BDP51">
        <v>110</v>
      </c>
      <c r="BDQ51">
        <v>100</v>
      </c>
      <c r="BDR51">
        <v>100</v>
      </c>
      <c r="BDS51">
        <v>100</v>
      </c>
      <c r="BDT51">
        <v>100</v>
      </c>
      <c r="BDU51">
        <v>110</v>
      </c>
      <c r="BDV51">
        <v>130</v>
      </c>
      <c r="BDW51">
        <v>120</v>
      </c>
      <c r="BDX51">
        <v>120</v>
      </c>
      <c r="BDY51">
        <v>100</v>
      </c>
      <c r="BDZ51">
        <v>100</v>
      </c>
      <c r="BEA51">
        <v>110</v>
      </c>
      <c r="BEB51">
        <v>110</v>
      </c>
      <c r="BEC51">
        <v>110</v>
      </c>
      <c r="BED51">
        <v>110</v>
      </c>
      <c r="BEE51">
        <v>130</v>
      </c>
      <c r="BEF51">
        <v>130</v>
      </c>
      <c r="BEG51">
        <v>120</v>
      </c>
      <c r="BEH51">
        <v>120</v>
      </c>
      <c r="BEI51">
        <v>110</v>
      </c>
      <c r="BEJ51">
        <v>110</v>
      </c>
      <c r="BEK51">
        <v>100</v>
      </c>
      <c r="BEL51">
        <v>120</v>
      </c>
      <c r="BEM51">
        <v>110</v>
      </c>
      <c r="BEN51">
        <v>120</v>
      </c>
      <c r="BEO51">
        <v>100</v>
      </c>
      <c r="BEP51">
        <v>110</v>
      </c>
      <c r="BEQ51">
        <v>100</v>
      </c>
      <c r="BER51">
        <v>120</v>
      </c>
      <c r="BES51">
        <v>120</v>
      </c>
      <c r="BET51">
        <v>120</v>
      </c>
      <c r="BEU51">
        <v>100</v>
      </c>
      <c r="BEV51">
        <v>120</v>
      </c>
      <c r="BEW51">
        <v>120</v>
      </c>
      <c r="BEX51">
        <v>120</v>
      </c>
      <c r="BEY51">
        <v>130</v>
      </c>
      <c r="BEZ51">
        <v>130</v>
      </c>
      <c r="BFA51">
        <v>100</v>
      </c>
      <c r="BFB51">
        <v>110</v>
      </c>
      <c r="BFC51">
        <v>110</v>
      </c>
      <c r="BFD51">
        <v>130</v>
      </c>
      <c r="BFE51">
        <v>100</v>
      </c>
      <c r="BFF51">
        <v>100</v>
      </c>
      <c r="BFG51">
        <v>0</v>
      </c>
      <c r="BFH51">
        <v>0</v>
      </c>
      <c r="BFI51">
        <v>130</v>
      </c>
      <c r="BFJ51">
        <v>130</v>
      </c>
      <c r="BFK51">
        <v>110</v>
      </c>
      <c r="BFL51">
        <v>110</v>
      </c>
      <c r="BFM51">
        <v>100</v>
      </c>
      <c r="BFN51">
        <v>100</v>
      </c>
      <c r="BFO51">
        <v>110</v>
      </c>
      <c r="BFP51">
        <v>110</v>
      </c>
      <c r="BFQ51">
        <v>100</v>
      </c>
      <c r="BFR51">
        <v>100</v>
      </c>
      <c r="BFS51">
        <v>120</v>
      </c>
      <c r="BFT51">
        <v>120</v>
      </c>
      <c r="BFU51">
        <v>130</v>
      </c>
      <c r="BFV51">
        <v>130</v>
      </c>
      <c r="BFW51">
        <v>130</v>
      </c>
      <c r="BFX51">
        <v>130</v>
      </c>
      <c r="BFY51">
        <v>100</v>
      </c>
      <c r="BFZ51">
        <v>120</v>
      </c>
      <c r="BGA51">
        <v>130</v>
      </c>
      <c r="BGB51">
        <v>130</v>
      </c>
      <c r="BGC51">
        <v>100</v>
      </c>
      <c r="BGD51">
        <v>100</v>
      </c>
      <c r="BGE51">
        <v>100</v>
      </c>
      <c r="BGF51">
        <v>100</v>
      </c>
      <c r="BGG51">
        <v>110</v>
      </c>
      <c r="BGH51">
        <v>110</v>
      </c>
      <c r="BGI51">
        <v>120</v>
      </c>
      <c r="BGJ51">
        <v>120</v>
      </c>
      <c r="BGK51">
        <v>100</v>
      </c>
      <c r="BGL51">
        <v>120</v>
      </c>
      <c r="BGM51">
        <v>100</v>
      </c>
      <c r="BGN51">
        <v>110</v>
      </c>
      <c r="BGO51">
        <v>120</v>
      </c>
      <c r="BGP51">
        <v>120</v>
      </c>
      <c r="BGQ51">
        <v>100</v>
      </c>
      <c r="BGR51">
        <v>120</v>
      </c>
      <c r="BGS51">
        <v>130</v>
      </c>
      <c r="BGT51">
        <v>130</v>
      </c>
      <c r="BGU51">
        <v>100</v>
      </c>
      <c r="BGV51">
        <v>110</v>
      </c>
      <c r="BGW51">
        <v>100</v>
      </c>
      <c r="BGX51">
        <v>100</v>
      </c>
      <c r="BGY51">
        <v>120</v>
      </c>
      <c r="BGZ51">
        <v>120</v>
      </c>
      <c r="BHA51">
        <v>100</v>
      </c>
      <c r="BHB51">
        <v>100</v>
      </c>
      <c r="BHC51">
        <v>130</v>
      </c>
      <c r="BHD51">
        <v>130</v>
      </c>
      <c r="BHE51">
        <v>100</v>
      </c>
      <c r="BHF51">
        <v>130</v>
      </c>
      <c r="BHG51">
        <v>110</v>
      </c>
      <c r="BHH51">
        <v>130</v>
      </c>
      <c r="BHI51">
        <v>100</v>
      </c>
      <c r="BHJ51">
        <v>120</v>
      </c>
      <c r="BHK51">
        <v>110</v>
      </c>
      <c r="BHL51">
        <v>110</v>
      </c>
      <c r="BHM51">
        <v>110</v>
      </c>
      <c r="BHN51">
        <v>110</v>
      </c>
      <c r="BHO51">
        <v>130</v>
      </c>
      <c r="BHP51">
        <v>130</v>
      </c>
      <c r="BHQ51">
        <v>110</v>
      </c>
      <c r="BHR51">
        <v>110</v>
      </c>
      <c r="BHS51">
        <v>110</v>
      </c>
      <c r="BHT51">
        <v>120</v>
      </c>
      <c r="BHU51">
        <v>100</v>
      </c>
      <c r="BHV51">
        <v>110</v>
      </c>
      <c r="BHW51">
        <v>110</v>
      </c>
      <c r="BHX51">
        <v>110</v>
      </c>
      <c r="BHY51">
        <v>100</v>
      </c>
      <c r="BHZ51">
        <v>100</v>
      </c>
      <c r="BIA51">
        <v>100</v>
      </c>
      <c r="BIB51">
        <v>100</v>
      </c>
      <c r="BIC51">
        <v>100</v>
      </c>
      <c r="BID51">
        <v>120</v>
      </c>
      <c r="BIE51">
        <v>120</v>
      </c>
      <c r="BIF51">
        <v>120</v>
      </c>
      <c r="BIG51">
        <v>130</v>
      </c>
      <c r="BIH51">
        <v>130</v>
      </c>
      <c r="BII51">
        <v>130</v>
      </c>
      <c r="BIJ51">
        <v>130</v>
      </c>
      <c r="BIK51">
        <v>120</v>
      </c>
      <c r="BIL51">
        <v>120</v>
      </c>
      <c r="BIM51">
        <v>100</v>
      </c>
      <c r="BIN51">
        <v>100</v>
      </c>
      <c r="BIO51">
        <v>130</v>
      </c>
      <c r="BIP51">
        <v>130</v>
      </c>
      <c r="BIQ51">
        <v>110</v>
      </c>
      <c r="BIR51">
        <v>130</v>
      </c>
      <c r="BIS51">
        <v>130</v>
      </c>
      <c r="BIT51">
        <v>130</v>
      </c>
      <c r="BIU51">
        <v>110</v>
      </c>
      <c r="BIV51">
        <v>110</v>
      </c>
      <c r="BIW51">
        <v>110</v>
      </c>
      <c r="BIX51">
        <v>110</v>
      </c>
      <c r="BIY51">
        <v>100</v>
      </c>
      <c r="BIZ51">
        <v>100</v>
      </c>
      <c r="BJA51">
        <v>130</v>
      </c>
      <c r="BJB51">
        <v>130</v>
      </c>
      <c r="BJC51">
        <v>110</v>
      </c>
      <c r="BJD51">
        <v>110</v>
      </c>
      <c r="BJE51">
        <v>100</v>
      </c>
      <c r="BJF51">
        <v>110</v>
      </c>
      <c r="BJG51">
        <v>120</v>
      </c>
      <c r="BJH51">
        <v>120</v>
      </c>
      <c r="BJI51">
        <v>110</v>
      </c>
      <c r="BJJ51">
        <v>120</v>
      </c>
      <c r="BJK51">
        <v>110</v>
      </c>
      <c r="BJL51">
        <v>110</v>
      </c>
      <c r="BJM51">
        <v>100</v>
      </c>
      <c r="BJN51">
        <v>120</v>
      </c>
      <c r="BJO51">
        <v>100</v>
      </c>
      <c r="BJP51">
        <v>100</v>
      </c>
      <c r="BJQ51">
        <v>130</v>
      </c>
      <c r="BJR51">
        <v>130</v>
      </c>
      <c r="BJS51">
        <v>100</v>
      </c>
      <c r="BJT51">
        <v>100</v>
      </c>
      <c r="BJU51">
        <v>100</v>
      </c>
      <c r="BJV51">
        <v>100</v>
      </c>
      <c r="BJW51">
        <v>110</v>
      </c>
      <c r="BJX51">
        <v>130</v>
      </c>
      <c r="BJY51">
        <v>110</v>
      </c>
      <c r="BJZ51">
        <v>130</v>
      </c>
      <c r="BKA51">
        <v>100</v>
      </c>
      <c r="BKB51">
        <v>100</v>
      </c>
      <c r="BKC51">
        <v>100</v>
      </c>
      <c r="BKD51">
        <v>120</v>
      </c>
      <c r="BKE51">
        <v>100</v>
      </c>
      <c r="BKF51">
        <v>120</v>
      </c>
      <c r="BKG51">
        <v>120</v>
      </c>
      <c r="BKH51">
        <v>120</v>
      </c>
      <c r="BKI51">
        <v>120</v>
      </c>
      <c r="BKJ51">
        <v>120</v>
      </c>
      <c r="BKK51">
        <v>110</v>
      </c>
      <c r="BKL51">
        <v>130</v>
      </c>
      <c r="BKM51">
        <v>110</v>
      </c>
      <c r="BKN51">
        <v>120</v>
      </c>
      <c r="BKO51">
        <v>100</v>
      </c>
      <c r="BKP51">
        <v>110</v>
      </c>
      <c r="BKQ51">
        <v>100</v>
      </c>
      <c r="BKR51">
        <v>120</v>
      </c>
      <c r="BKS51">
        <v>100</v>
      </c>
      <c r="BKT51">
        <v>100</v>
      </c>
      <c r="BKU51">
        <v>100</v>
      </c>
      <c r="BKV51">
        <v>100</v>
      </c>
      <c r="BKW51">
        <v>120</v>
      </c>
      <c r="BKX51">
        <v>120</v>
      </c>
      <c r="BKY51">
        <v>110</v>
      </c>
      <c r="BKZ51">
        <v>110</v>
      </c>
      <c r="BLA51">
        <v>100</v>
      </c>
      <c r="BLB51">
        <v>100</v>
      </c>
      <c r="BLC51">
        <v>130</v>
      </c>
      <c r="BLD51">
        <v>130</v>
      </c>
      <c r="BLE51">
        <v>110</v>
      </c>
      <c r="BLF51">
        <v>110</v>
      </c>
      <c r="BLG51">
        <v>100</v>
      </c>
      <c r="BLH51">
        <v>120</v>
      </c>
      <c r="BLI51">
        <v>100</v>
      </c>
      <c r="BLJ51">
        <v>120</v>
      </c>
      <c r="BLK51">
        <v>120</v>
      </c>
      <c r="BLL51">
        <v>120</v>
      </c>
      <c r="BLM51">
        <v>130</v>
      </c>
      <c r="BLN51">
        <v>130</v>
      </c>
      <c r="BLO51">
        <v>100</v>
      </c>
      <c r="BLP51">
        <v>100</v>
      </c>
      <c r="BLQ51">
        <v>110</v>
      </c>
      <c r="BLR51">
        <v>110</v>
      </c>
      <c r="BLS51">
        <v>130</v>
      </c>
      <c r="BLT51">
        <v>130</v>
      </c>
      <c r="BLU51">
        <v>100</v>
      </c>
      <c r="BLV51">
        <v>100</v>
      </c>
      <c r="BLW51">
        <v>100</v>
      </c>
      <c r="BLX51">
        <v>130</v>
      </c>
      <c r="BLY51">
        <v>100</v>
      </c>
      <c r="BLZ51">
        <v>100</v>
      </c>
      <c r="BMA51">
        <v>120</v>
      </c>
      <c r="BMB51">
        <v>120</v>
      </c>
      <c r="BMC51">
        <v>120</v>
      </c>
      <c r="BMD51">
        <v>120</v>
      </c>
      <c r="BME51">
        <v>100</v>
      </c>
      <c r="BMF51">
        <v>100</v>
      </c>
      <c r="BMG51">
        <v>100</v>
      </c>
      <c r="BMH51">
        <v>100</v>
      </c>
      <c r="BMI51">
        <v>120</v>
      </c>
      <c r="BMJ51">
        <v>120</v>
      </c>
      <c r="BMK51">
        <v>100</v>
      </c>
      <c r="BML51">
        <v>110</v>
      </c>
      <c r="BMM51">
        <v>100</v>
      </c>
      <c r="BMN51">
        <v>100</v>
      </c>
      <c r="BMO51">
        <v>120</v>
      </c>
      <c r="BMP51">
        <v>120</v>
      </c>
      <c r="BMQ51">
        <v>110</v>
      </c>
      <c r="BMR51">
        <v>110</v>
      </c>
      <c r="BMS51">
        <v>130</v>
      </c>
      <c r="BMT51">
        <v>130</v>
      </c>
      <c r="BMU51">
        <v>110</v>
      </c>
      <c r="BMV51">
        <v>110</v>
      </c>
      <c r="BMW51">
        <v>130</v>
      </c>
      <c r="BMX51">
        <v>130</v>
      </c>
      <c r="BMY51">
        <v>100</v>
      </c>
      <c r="BMZ51">
        <v>100</v>
      </c>
      <c r="BNA51">
        <v>110</v>
      </c>
      <c r="BNB51">
        <v>130</v>
      </c>
      <c r="BNC51">
        <v>130</v>
      </c>
      <c r="BND51">
        <v>130</v>
      </c>
      <c r="BNE51">
        <v>130</v>
      </c>
      <c r="BNF51">
        <v>130</v>
      </c>
      <c r="BNG51">
        <v>100</v>
      </c>
      <c r="BNH51">
        <v>100</v>
      </c>
      <c r="BNI51">
        <v>110</v>
      </c>
      <c r="BNJ51">
        <v>110</v>
      </c>
      <c r="BNK51">
        <v>110</v>
      </c>
      <c r="BNL51">
        <v>110</v>
      </c>
      <c r="BNM51">
        <v>110</v>
      </c>
      <c r="BNN51">
        <v>130</v>
      </c>
      <c r="BNO51">
        <v>110</v>
      </c>
      <c r="BNP51">
        <v>110</v>
      </c>
      <c r="BNQ51">
        <v>100</v>
      </c>
      <c r="BNR51">
        <v>120</v>
      </c>
      <c r="BNS51">
        <v>110</v>
      </c>
      <c r="BNT51">
        <v>110</v>
      </c>
      <c r="BNU51">
        <v>100</v>
      </c>
      <c r="BNV51">
        <v>130</v>
      </c>
      <c r="BNW51">
        <v>110</v>
      </c>
      <c r="BNX51">
        <v>110</v>
      </c>
      <c r="BNY51">
        <v>110</v>
      </c>
      <c r="BNZ51">
        <v>130</v>
      </c>
      <c r="BOA51">
        <v>110</v>
      </c>
      <c r="BOB51">
        <v>110</v>
      </c>
      <c r="BOC51">
        <v>100</v>
      </c>
      <c r="BOD51">
        <v>100</v>
      </c>
      <c r="BOE51">
        <v>130</v>
      </c>
      <c r="BOF51">
        <v>130</v>
      </c>
      <c r="BOG51">
        <v>120</v>
      </c>
      <c r="BOH51">
        <v>120</v>
      </c>
      <c r="BOI51">
        <v>100</v>
      </c>
      <c r="BOJ51">
        <v>100</v>
      </c>
      <c r="BOK51">
        <v>100</v>
      </c>
      <c r="BOL51">
        <v>110</v>
      </c>
      <c r="BOM51">
        <v>100</v>
      </c>
      <c r="BON51">
        <v>100</v>
      </c>
      <c r="BOO51">
        <v>110</v>
      </c>
      <c r="BOP51">
        <v>120</v>
      </c>
      <c r="BOQ51">
        <v>100</v>
      </c>
      <c r="BOR51">
        <v>130</v>
      </c>
      <c r="BOS51">
        <v>100</v>
      </c>
      <c r="BOT51">
        <v>100</v>
      </c>
      <c r="BOU51">
        <v>110</v>
      </c>
      <c r="BOV51">
        <v>130</v>
      </c>
      <c r="BOW51">
        <v>110</v>
      </c>
      <c r="BOX51">
        <v>110</v>
      </c>
      <c r="BOY51">
        <v>120</v>
      </c>
      <c r="BOZ51">
        <v>120</v>
      </c>
      <c r="BPA51">
        <v>100</v>
      </c>
      <c r="BPB51">
        <v>130</v>
      </c>
      <c r="BPC51">
        <v>100</v>
      </c>
      <c r="BPD51">
        <v>100</v>
      </c>
      <c r="BPE51">
        <v>120</v>
      </c>
      <c r="BPF51">
        <v>120</v>
      </c>
      <c r="BPG51">
        <v>120</v>
      </c>
      <c r="BPH51">
        <v>120</v>
      </c>
      <c r="BPI51">
        <v>130</v>
      </c>
      <c r="BPJ51">
        <v>130</v>
      </c>
      <c r="BPK51">
        <v>120</v>
      </c>
      <c r="BPL51">
        <v>120</v>
      </c>
      <c r="BPM51">
        <v>110</v>
      </c>
      <c r="BPN51">
        <v>110</v>
      </c>
      <c r="BPO51">
        <v>120</v>
      </c>
      <c r="BPP51">
        <v>120</v>
      </c>
      <c r="BPQ51">
        <v>100</v>
      </c>
      <c r="BPR51">
        <v>120</v>
      </c>
      <c r="BPS51">
        <v>110</v>
      </c>
      <c r="BPT51">
        <v>130</v>
      </c>
      <c r="BPU51">
        <v>110</v>
      </c>
      <c r="BPV51">
        <v>130</v>
      </c>
      <c r="BPW51">
        <v>100</v>
      </c>
      <c r="BPX51">
        <v>100</v>
      </c>
      <c r="BPY51">
        <v>120</v>
      </c>
      <c r="BPZ51">
        <v>120</v>
      </c>
      <c r="BQA51">
        <v>100</v>
      </c>
      <c r="BQB51">
        <v>130</v>
      </c>
      <c r="BQC51">
        <v>110</v>
      </c>
      <c r="BQD51">
        <v>110</v>
      </c>
      <c r="BQE51">
        <v>110</v>
      </c>
      <c r="BQF51">
        <v>110</v>
      </c>
      <c r="BQG51">
        <v>110</v>
      </c>
      <c r="BQH51">
        <v>110</v>
      </c>
      <c r="BQI51">
        <v>100</v>
      </c>
      <c r="BQJ51">
        <v>120</v>
      </c>
      <c r="BQK51">
        <v>100</v>
      </c>
      <c r="BQL51">
        <v>120</v>
      </c>
      <c r="BQM51">
        <v>120</v>
      </c>
      <c r="BQN51">
        <v>120</v>
      </c>
      <c r="BQO51">
        <v>100</v>
      </c>
      <c r="BQP51">
        <v>100</v>
      </c>
      <c r="BQQ51">
        <v>100</v>
      </c>
      <c r="BQR51">
        <v>120</v>
      </c>
      <c r="BQS51">
        <v>0</v>
      </c>
      <c r="BQT51">
        <v>0</v>
      </c>
      <c r="BQU51">
        <v>120</v>
      </c>
      <c r="BQV51">
        <v>120</v>
      </c>
      <c r="BQW51">
        <v>110</v>
      </c>
      <c r="BQX51">
        <v>110</v>
      </c>
      <c r="BQY51">
        <v>110</v>
      </c>
      <c r="BQZ51">
        <v>130</v>
      </c>
      <c r="BRA51">
        <v>100</v>
      </c>
      <c r="BRB51">
        <v>100</v>
      </c>
      <c r="BRC51">
        <v>120</v>
      </c>
      <c r="BRD51">
        <v>120</v>
      </c>
      <c r="BRE51">
        <v>100</v>
      </c>
      <c r="BRF51">
        <v>120</v>
      </c>
      <c r="BRG51">
        <v>130</v>
      </c>
      <c r="BRH51">
        <v>130</v>
      </c>
      <c r="BRI51">
        <v>120</v>
      </c>
      <c r="BRJ51">
        <v>120</v>
      </c>
      <c r="BRK51">
        <v>110</v>
      </c>
      <c r="BRL51">
        <v>110</v>
      </c>
      <c r="BRM51">
        <v>120</v>
      </c>
      <c r="BRN51">
        <v>120</v>
      </c>
      <c r="BRO51">
        <v>110</v>
      </c>
      <c r="BRP51">
        <v>130</v>
      </c>
      <c r="BRQ51">
        <v>110</v>
      </c>
      <c r="BRR51">
        <v>130</v>
      </c>
      <c r="BRS51">
        <v>110</v>
      </c>
      <c r="BRT51">
        <v>110</v>
      </c>
      <c r="BRU51">
        <v>110</v>
      </c>
      <c r="BRV51">
        <v>110</v>
      </c>
      <c r="BRW51">
        <v>100</v>
      </c>
      <c r="BRX51">
        <v>110</v>
      </c>
      <c r="BRY51">
        <v>110</v>
      </c>
      <c r="BRZ51">
        <v>110</v>
      </c>
      <c r="BSA51">
        <v>100</v>
      </c>
      <c r="BSB51">
        <v>100</v>
      </c>
      <c r="BSC51">
        <v>110</v>
      </c>
      <c r="BSD51">
        <v>110</v>
      </c>
      <c r="BSE51">
        <v>100</v>
      </c>
      <c r="BSF51">
        <v>100</v>
      </c>
      <c r="BSG51">
        <v>110</v>
      </c>
      <c r="BSH51">
        <v>130</v>
      </c>
      <c r="BSI51">
        <v>100</v>
      </c>
      <c r="BSJ51">
        <v>100</v>
      </c>
      <c r="BSK51">
        <v>110</v>
      </c>
      <c r="BSL51">
        <v>110</v>
      </c>
      <c r="BSM51">
        <v>110</v>
      </c>
      <c r="BSN51">
        <v>130</v>
      </c>
      <c r="BSO51">
        <v>100</v>
      </c>
      <c r="BSP51">
        <v>120</v>
      </c>
      <c r="BSQ51">
        <v>120</v>
      </c>
      <c r="BSR51">
        <v>120</v>
      </c>
      <c r="BSS51">
        <v>120</v>
      </c>
      <c r="BST51">
        <v>120</v>
      </c>
      <c r="BSU51">
        <v>110</v>
      </c>
      <c r="BSV51">
        <v>110</v>
      </c>
      <c r="BSW51">
        <v>120</v>
      </c>
      <c r="BSX51">
        <v>130</v>
      </c>
      <c r="BSY51">
        <v>110</v>
      </c>
      <c r="BSZ51">
        <v>110</v>
      </c>
      <c r="BTA51">
        <v>110</v>
      </c>
      <c r="BTB51">
        <v>110</v>
      </c>
      <c r="BTC51">
        <v>100</v>
      </c>
      <c r="BTD51">
        <v>130</v>
      </c>
      <c r="BTE51">
        <v>130</v>
      </c>
      <c r="BTF51">
        <v>130</v>
      </c>
      <c r="BTG51">
        <v>120</v>
      </c>
      <c r="BTH51">
        <v>120</v>
      </c>
      <c r="BTI51">
        <v>110</v>
      </c>
      <c r="BTJ51">
        <v>110</v>
      </c>
      <c r="BTK51">
        <v>120</v>
      </c>
      <c r="BTL51">
        <v>120</v>
      </c>
      <c r="BTM51">
        <v>130</v>
      </c>
      <c r="BTN51">
        <v>130</v>
      </c>
      <c r="BTO51">
        <v>110</v>
      </c>
      <c r="BTP51">
        <v>110</v>
      </c>
      <c r="BTQ51">
        <v>100</v>
      </c>
      <c r="BTR51">
        <v>120</v>
      </c>
      <c r="BTS51">
        <v>120</v>
      </c>
      <c r="BTT51">
        <v>120</v>
      </c>
      <c r="BTU51">
        <v>110</v>
      </c>
      <c r="BTV51">
        <v>130</v>
      </c>
      <c r="BTW51">
        <v>110</v>
      </c>
      <c r="BTX51">
        <v>130</v>
      </c>
      <c r="BTY51">
        <v>110</v>
      </c>
      <c r="BTZ51">
        <v>110</v>
      </c>
      <c r="BUA51">
        <v>100</v>
      </c>
      <c r="BUB51">
        <v>100</v>
      </c>
      <c r="BUC51">
        <v>110</v>
      </c>
      <c r="BUD51">
        <v>110</v>
      </c>
      <c r="BUE51">
        <v>100</v>
      </c>
      <c r="BUF51">
        <v>120</v>
      </c>
      <c r="BUG51">
        <v>110</v>
      </c>
      <c r="BUH51">
        <v>120</v>
      </c>
      <c r="BUI51">
        <v>100</v>
      </c>
      <c r="BUJ51">
        <v>100</v>
      </c>
      <c r="BUK51">
        <v>110</v>
      </c>
      <c r="BUL51">
        <v>130</v>
      </c>
      <c r="BUM51">
        <v>130</v>
      </c>
      <c r="BUN51">
        <v>130</v>
      </c>
      <c r="BUO51">
        <v>100</v>
      </c>
      <c r="BUP51">
        <v>100</v>
      </c>
      <c r="BUQ51">
        <v>100</v>
      </c>
      <c r="BUR51">
        <v>100</v>
      </c>
      <c r="BUS51">
        <v>100</v>
      </c>
      <c r="BUT51">
        <v>100</v>
      </c>
      <c r="BUU51">
        <v>100</v>
      </c>
      <c r="BUV51">
        <v>130</v>
      </c>
      <c r="BUW51">
        <v>110</v>
      </c>
      <c r="BUX51">
        <v>110</v>
      </c>
      <c r="BUY51">
        <v>120</v>
      </c>
      <c r="BUZ51">
        <v>120</v>
      </c>
      <c r="BVA51">
        <v>100</v>
      </c>
      <c r="BVB51">
        <v>120</v>
      </c>
      <c r="BVC51">
        <v>100</v>
      </c>
      <c r="BVD51">
        <v>100</v>
      </c>
      <c r="BVE51">
        <v>100</v>
      </c>
      <c r="BVF51">
        <v>100</v>
      </c>
      <c r="BVG51">
        <v>110</v>
      </c>
      <c r="BVH51">
        <v>110</v>
      </c>
      <c r="BVI51">
        <v>120</v>
      </c>
      <c r="BVJ51">
        <v>120</v>
      </c>
      <c r="BVK51">
        <v>110</v>
      </c>
      <c r="BVL51">
        <v>110</v>
      </c>
      <c r="BVM51">
        <v>100</v>
      </c>
      <c r="BVN51">
        <v>110</v>
      </c>
      <c r="BVO51">
        <v>100</v>
      </c>
      <c r="BVP51">
        <v>120</v>
      </c>
      <c r="BVQ51">
        <v>100</v>
      </c>
      <c r="BVR51">
        <v>120</v>
      </c>
      <c r="BVS51">
        <v>100</v>
      </c>
      <c r="BVT51">
        <v>100</v>
      </c>
      <c r="BVU51">
        <v>100</v>
      </c>
      <c r="BVV51">
        <v>130</v>
      </c>
      <c r="BVW51">
        <v>100</v>
      </c>
      <c r="BVX51">
        <v>110</v>
      </c>
      <c r="BVY51">
        <v>100</v>
      </c>
      <c r="BVZ51">
        <v>100</v>
      </c>
      <c r="BWA51">
        <v>120</v>
      </c>
      <c r="BWB51">
        <v>120</v>
      </c>
      <c r="BWC51">
        <v>130</v>
      </c>
      <c r="BWD51">
        <v>130</v>
      </c>
      <c r="BWE51">
        <v>120</v>
      </c>
      <c r="BWF51">
        <v>120</v>
      </c>
      <c r="BWG51">
        <v>100</v>
      </c>
      <c r="BWH51">
        <v>130</v>
      </c>
      <c r="BWI51">
        <v>110</v>
      </c>
      <c r="BWJ51">
        <v>130</v>
      </c>
      <c r="BWK51">
        <v>120</v>
      </c>
      <c r="BWL51">
        <v>120</v>
      </c>
      <c r="BWM51">
        <v>120</v>
      </c>
      <c r="BWN51">
        <v>130</v>
      </c>
      <c r="BWO51">
        <v>130</v>
      </c>
      <c r="BWP51">
        <v>130</v>
      </c>
      <c r="BWQ51">
        <v>110</v>
      </c>
      <c r="BWR51">
        <v>110</v>
      </c>
      <c r="BWS51">
        <v>100</v>
      </c>
      <c r="BWT51">
        <v>120</v>
      </c>
      <c r="BWU51">
        <v>100</v>
      </c>
      <c r="BWV51">
        <v>130</v>
      </c>
      <c r="BWW51">
        <v>100</v>
      </c>
      <c r="BWX51">
        <v>100</v>
      </c>
      <c r="BWY51">
        <v>100</v>
      </c>
      <c r="BWZ51">
        <v>100</v>
      </c>
      <c r="BXA51">
        <v>120</v>
      </c>
      <c r="BXB51">
        <v>120</v>
      </c>
      <c r="BXC51">
        <v>130</v>
      </c>
      <c r="BXD51">
        <v>130</v>
      </c>
      <c r="BXE51">
        <v>100</v>
      </c>
      <c r="BXF51">
        <v>130</v>
      </c>
      <c r="BXG51">
        <v>120</v>
      </c>
      <c r="BXH51">
        <v>120</v>
      </c>
      <c r="BXI51">
        <v>130</v>
      </c>
      <c r="BXJ51">
        <v>130</v>
      </c>
      <c r="BXK51">
        <v>130</v>
      </c>
      <c r="BXL51">
        <v>130</v>
      </c>
      <c r="BXM51">
        <v>130</v>
      </c>
      <c r="BXN51">
        <v>130</v>
      </c>
      <c r="BXO51">
        <v>130</v>
      </c>
      <c r="BXP51">
        <v>130</v>
      </c>
      <c r="BXQ51">
        <v>100</v>
      </c>
      <c r="BXR51">
        <v>120</v>
      </c>
      <c r="BXS51">
        <v>130</v>
      </c>
      <c r="BXT51">
        <v>130</v>
      </c>
      <c r="BXU51">
        <v>100</v>
      </c>
      <c r="BXV51">
        <v>100</v>
      </c>
      <c r="BXW51">
        <v>120</v>
      </c>
      <c r="BXX51">
        <v>120</v>
      </c>
      <c r="BXY51">
        <v>120</v>
      </c>
      <c r="BXZ51">
        <v>120</v>
      </c>
      <c r="BYA51">
        <v>100</v>
      </c>
      <c r="BYB51">
        <v>100</v>
      </c>
      <c r="BYC51">
        <v>120</v>
      </c>
      <c r="BYD51">
        <v>120</v>
      </c>
      <c r="BYE51">
        <v>130</v>
      </c>
      <c r="BYF51">
        <v>130</v>
      </c>
      <c r="BYG51">
        <v>110</v>
      </c>
      <c r="BYH51">
        <v>110</v>
      </c>
      <c r="BYI51">
        <v>130</v>
      </c>
      <c r="BYJ51">
        <v>130</v>
      </c>
      <c r="BYK51">
        <v>110</v>
      </c>
      <c r="BYL51">
        <v>110</v>
      </c>
      <c r="BYM51">
        <v>110</v>
      </c>
      <c r="BYN51">
        <v>110</v>
      </c>
      <c r="BYO51">
        <v>130</v>
      </c>
      <c r="BYP51">
        <v>130</v>
      </c>
      <c r="BYQ51">
        <v>130</v>
      </c>
      <c r="BYR51">
        <v>130</v>
      </c>
      <c r="BYS51">
        <v>120</v>
      </c>
      <c r="BYT51">
        <v>120</v>
      </c>
      <c r="BYU51">
        <v>130</v>
      </c>
      <c r="BYV51">
        <v>130</v>
      </c>
      <c r="BYW51">
        <v>110</v>
      </c>
      <c r="BYX51">
        <v>110</v>
      </c>
      <c r="BYY51">
        <v>130</v>
      </c>
      <c r="BYZ51">
        <v>130</v>
      </c>
      <c r="BZA51">
        <v>110</v>
      </c>
      <c r="BZB51">
        <v>110</v>
      </c>
      <c r="BZC51">
        <v>130</v>
      </c>
      <c r="BZD51">
        <v>130</v>
      </c>
      <c r="BZE51">
        <v>100</v>
      </c>
      <c r="BZF51">
        <v>130</v>
      </c>
      <c r="BZG51">
        <v>130</v>
      </c>
      <c r="BZH51">
        <v>130</v>
      </c>
      <c r="BZI51">
        <v>110</v>
      </c>
      <c r="BZJ51">
        <v>130</v>
      </c>
      <c r="BZK51">
        <v>100</v>
      </c>
      <c r="BZL51">
        <v>100</v>
      </c>
      <c r="BZM51">
        <v>100</v>
      </c>
      <c r="BZN51">
        <v>100</v>
      </c>
      <c r="BZO51">
        <v>100</v>
      </c>
      <c r="BZP51">
        <v>100</v>
      </c>
      <c r="BZQ51">
        <v>100</v>
      </c>
      <c r="BZR51">
        <v>100</v>
      </c>
      <c r="BZS51">
        <v>130</v>
      </c>
      <c r="BZT51">
        <v>130</v>
      </c>
      <c r="BZU51">
        <v>110</v>
      </c>
      <c r="BZV51">
        <v>130</v>
      </c>
      <c r="BZW51">
        <v>110</v>
      </c>
      <c r="BZX51">
        <v>130</v>
      </c>
      <c r="BZY51">
        <v>100</v>
      </c>
      <c r="BZZ51">
        <v>120</v>
      </c>
      <c r="CAA51">
        <v>110</v>
      </c>
      <c r="CAB51">
        <v>130</v>
      </c>
      <c r="CAC51">
        <v>130</v>
      </c>
      <c r="CAD51">
        <v>130</v>
      </c>
      <c r="CAE51">
        <v>100</v>
      </c>
      <c r="CAF51">
        <v>120</v>
      </c>
      <c r="CAG51">
        <v>110</v>
      </c>
      <c r="CAH51">
        <v>110</v>
      </c>
      <c r="CAI51">
        <v>110</v>
      </c>
      <c r="CAJ51">
        <v>130</v>
      </c>
      <c r="CAK51">
        <v>100</v>
      </c>
      <c r="CAL51">
        <v>110</v>
      </c>
      <c r="CAM51">
        <v>100</v>
      </c>
      <c r="CAN51">
        <v>130</v>
      </c>
      <c r="CAO51">
        <v>120</v>
      </c>
      <c r="CAP51">
        <v>120</v>
      </c>
      <c r="CAQ51">
        <v>110</v>
      </c>
      <c r="CAR51">
        <v>130</v>
      </c>
      <c r="CAS51">
        <v>100</v>
      </c>
      <c r="CAT51">
        <v>100</v>
      </c>
      <c r="CAU51">
        <v>130</v>
      </c>
      <c r="CAV51">
        <v>130</v>
      </c>
      <c r="CAW51">
        <v>110</v>
      </c>
      <c r="CAX51">
        <v>130</v>
      </c>
      <c r="CAY51">
        <v>110</v>
      </c>
      <c r="CAZ51">
        <v>110</v>
      </c>
      <c r="CBA51">
        <v>100</v>
      </c>
      <c r="CBB51">
        <v>110</v>
      </c>
      <c r="CBC51">
        <v>130</v>
      </c>
      <c r="CBD51">
        <v>130</v>
      </c>
      <c r="CBE51">
        <v>100</v>
      </c>
      <c r="CBF51">
        <v>110</v>
      </c>
      <c r="CBG51">
        <v>100</v>
      </c>
      <c r="CBH51">
        <v>110</v>
      </c>
      <c r="CBI51">
        <v>110</v>
      </c>
      <c r="CBJ51">
        <v>120</v>
      </c>
      <c r="CBK51">
        <v>130</v>
      </c>
      <c r="CBL51">
        <v>130</v>
      </c>
      <c r="CBM51">
        <v>100</v>
      </c>
      <c r="CBN51">
        <v>120</v>
      </c>
      <c r="CBO51">
        <v>120</v>
      </c>
      <c r="CBP51">
        <v>120</v>
      </c>
      <c r="CBQ51">
        <v>110</v>
      </c>
      <c r="CBR51">
        <v>110</v>
      </c>
      <c r="CBS51">
        <v>120</v>
      </c>
      <c r="CBT51">
        <v>120</v>
      </c>
      <c r="CBU51">
        <v>130</v>
      </c>
      <c r="CBV51">
        <v>130</v>
      </c>
      <c r="CBW51">
        <v>120</v>
      </c>
      <c r="CBX51">
        <v>120</v>
      </c>
      <c r="CBY51">
        <v>130</v>
      </c>
      <c r="CBZ51">
        <v>130</v>
      </c>
      <c r="CCA51">
        <v>100</v>
      </c>
      <c r="CCB51">
        <v>120</v>
      </c>
      <c r="CCC51">
        <v>130</v>
      </c>
      <c r="CCD51">
        <v>130</v>
      </c>
      <c r="CCE51">
        <v>100</v>
      </c>
      <c r="CCF51">
        <v>120</v>
      </c>
      <c r="CCG51">
        <v>120</v>
      </c>
      <c r="CCH51">
        <v>120</v>
      </c>
      <c r="CCI51">
        <v>120</v>
      </c>
      <c r="CCJ51">
        <v>130</v>
      </c>
      <c r="CCK51">
        <v>130</v>
      </c>
      <c r="CCL51">
        <v>130</v>
      </c>
      <c r="CCM51">
        <v>100</v>
      </c>
      <c r="CCN51">
        <v>100</v>
      </c>
      <c r="CCO51">
        <v>110</v>
      </c>
      <c r="CCP51">
        <v>110</v>
      </c>
      <c r="CCQ51">
        <v>100</v>
      </c>
      <c r="CCR51">
        <v>100</v>
      </c>
      <c r="CCS51">
        <v>110</v>
      </c>
      <c r="CCT51">
        <v>130</v>
      </c>
      <c r="CCU51">
        <v>110</v>
      </c>
      <c r="CCV51">
        <v>110</v>
      </c>
      <c r="CCW51">
        <v>110</v>
      </c>
      <c r="CCX51">
        <v>130</v>
      </c>
      <c r="CCY51">
        <v>100</v>
      </c>
      <c r="CCZ51">
        <v>110</v>
      </c>
      <c r="CDA51">
        <v>130</v>
      </c>
      <c r="CDB51">
        <v>130</v>
      </c>
      <c r="CDC51">
        <v>130</v>
      </c>
      <c r="CDD51">
        <v>130</v>
      </c>
      <c r="CDE51">
        <v>100</v>
      </c>
      <c r="CDF51">
        <v>100</v>
      </c>
      <c r="CDG51">
        <v>110</v>
      </c>
      <c r="CDH51">
        <v>110</v>
      </c>
      <c r="CDI51">
        <v>110</v>
      </c>
      <c r="CDJ51">
        <v>120</v>
      </c>
      <c r="CDK51">
        <v>120</v>
      </c>
      <c r="CDL51">
        <v>120</v>
      </c>
      <c r="CDM51">
        <v>110</v>
      </c>
      <c r="CDN51">
        <v>130</v>
      </c>
      <c r="CDO51">
        <v>130</v>
      </c>
      <c r="CDP51">
        <v>130</v>
      </c>
      <c r="CDQ51">
        <v>100</v>
      </c>
      <c r="CDR51">
        <v>100</v>
      </c>
      <c r="CDS51">
        <v>100</v>
      </c>
      <c r="CDT51">
        <v>100</v>
      </c>
      <c r="CDU51">
        <v>110</v>
      </c>
      <c r="CDV51">
        <v>110</v>
      </c>
      <c r="CDW51">
        <v>110</v>
      </c>
      <c r="CDX51">
        <v>130</v>
      </c>
      <c r="CDY51">
        <v>130</v>
      </c>
      <c r="CDZ51">
        <v>130</v>
      </c>
      <c r="CEA51">
        <v>110</v>
      </c>
      <c r="CEB51">
        <v>110</v>
      </c>
      <c r="CEC51">
        <v>110</v>
      </c>
      <c r="CED51">
        <v>130</v>
      </c>
      <c r="CEE51">
        <v>100</v>
      </c>
      <c r="CEF51">
        <v>120</v>
      </c>
      <c r="CEG51">
        <v>100</v>
      </c>
      <c r="CEH51">
        <v>100</v>
      </c>
      <c r="CEI51">
        <v>100</v>
      </c>
      <c r="CEJ51">
        <v>120</v>
      </c>
      <c r="CEK51">
        <v>110</v>
      </c>
      <c r="CEL51">
        <v>130</v>
      </c>
      <c r="CEM51">
        <v>100</v>
      </c>
      <c r="CEN51">
        <v>100</v>
      </c>
      <c r="CEO51">
        <v>100</v>
      </c>
      <c r="CEP51">
        <v>100</v>
      </c>
      <c r="CEQ51">
        <v>120</v>
      </c>
      <c r="CER51">
        <v>120</v>
      </c>
      <c r="CES51">
        <v>120</v>
      </c>
      <c r="CET51">
        <v>120</v>
      </c>
      <c r="CEU51">
        <v>110</v>
      </c>
      <c r="CEV51">
        <v>130</v>
      </c>
      <c r="CEW51">
        <v>100</v>
      </c>
      <c r="CEX51">
        <v>110</v>
      </c>
      <c r="CEY51">
        <v>100</v>
      </c>
      <c r="CEZ51">
        <v>100</v>
      </c>
      <c r="CFA51">
        <v>110</v>
      </c>
      <c r="CFB51">
        <v>110</v>
      </c>
      <c r="CFC51">
        <v>110</v>
      </c>
      <c r="CFD51">
        <v>130</v>
      </c>
      <c r="CFE51">
        <v>100</v>
      </c>
      <c r="CFF51">
        <v>100</v>
      </c>
      <c r="CFG51">
        <v>130</v>
      </c>
      <c r="CFH51">
        <v>130</v>
      </c>
      <c r="CFI51">
        <v>120</v>
      </c>
      <c r="CFJ51">
        <v>120</v>
      </c>
      <c r="CFK51">
        <v>110</v>
      </c>
      <c r="CFL51">
        <v>130</v>
      </c>
      <c r="CFM51">
        <v>110</v>
      </c>
      <c r="CFN51">
        <v>110</v>
      </c>
      <c r="CFO51">
        <v>110</v>
      </c>
      <c r="CFP51">
        <v>110</v>
      </c>
      <c r="CFQ51">
        <v>100</v>
      </c>
      <c r="CFR51">
        <v>110</v>
      </c>
      <c r="CFS51">
        <v>130</v>
      </c>
      <c r="CFT51">
        <v>130</v>
      </c>
      <c r="CFU51">
        <v>100</v>
      </c>
      <c r="CFV51">
        <v>100</v>
      </c>
      <c r="CFW51">
        <v>110</v>
      </c>
      <c r="CFX51">
        <v>110</v>
      </c>
      <c r="CFY51">
        <v>110</v>
      </c>
      <c r="CFZ51">
        <v>110</v>
      </c>
      <c r="CGA51">
        <v>130</v>
      </c>
      <c r="CGB51">
        <v>130</v>
      </c>
      <c r="CGC51">
        <v>120</v>
      </c>
      <c r="CGD51">
        <v>120</v>
      </c>
      <c r="CGE51">
        <v>130</v>
      </c>
      <c r="CGF51">
        <v>130</v>
      </c>
      <c r="CGG51">
        <v>120</v>
      </c>
      <c r="CGH51">
        <v>120</v>
      </c>
      <c r="CGI51">
        <v>100</v>
      </c>
      <c r="CGJ51">
        <v>130</v>
      </c>
      <c r="CGK51">
        <v>130</v>
      </c>
      <c r="CGL51">
        <v>130</v>
      </c>
      <c r="CGM51">
        <v>100</v>
      </c>
      <c r="CGN51">
        <v>100</v>
      </c>
      <c r="CGO51">
        <v>110</v>
      </c>
      <c r="CGP51">
        <v>130</v>
      </c>
      <c r="CGQ51">
        <v>130</v>
      </c>
      <c r="CGR51">
        <v>130</v>
      </c>
      <c r="CGS51">
        <v>120</v>
      </c>
      <c r="CGT51">
        <v>120</v>
      </c>
      <c r="CGU51">
        <v>130</v>
      </c>
      <c r="CGV51">
        <v>130</v>
      </c>
      <c r="CGW51">
        <v>100</v>
      </c>
      <c r="CGX51">
        <v>110</v>
      </c>
      <c r="CGY51">
        <v>100</v>
      </c>
      <c r="CGZ51">
        <v>100</v>
      </c>
      <c r="CHA51">
        <v>110</v>
      </c>
      <c r="CHB51">
        <v>130</v>
      </c>
      <c r="CHC51">
        <v>110</v>
      </c>
      <c r="CHD51">
        <v>110</v>
      </c>
      <c r="CHE51">
        <v>120</v>
      </c>
      <c r="CHF51">
        <v>120</v>
      </c>
      <c r="CHG51">
        <v>100</v>
      </c>
      <c r="CHH51">
        <v>110</v>
      </c>
      <c r="CHI51">
        <v>110</v>
      </c>
      <c r="CHJ51">
        <v>110</v>
      </c>
      <c r="CHK51">
        <v>100</v>
      </c>
      <c r="CHL51">
        <v>120</v>
      </c>
      <c r="CHM51">
        <v>110</v>
      </c>
      <c r="CHN51">
        <v>110</v>
      </c>
      <c r="CHO51">
        <v>100</v>
      </c>
      <c r="CHP51">
        <v>110</v>
      </c>
      <c r="CHQ51">
        <v>110</v>
      </c>
      <c r="CHR51">
        <v>110</v>
      </c>
      <c r="CHS51">
        <v>120</v>
      </c>
      <c r="CHT51">
        <v>120</v>
      </c>
      <c r="CHU51">
        <v>110</v>
      </c>
      <c r="CHV51">
        <v>110</v>
      </c>
      <c r="CHW51">
        <v>110</v>
      </c>
      <c r="CHX51">
        <v>110</v>
      </c>
      <c r="CHY51">
        <v>130</v>
      </c>
      <c r="CHZ51">
        <v>130</v>
      </c>
      <c r="CIA51">
        <v>110</v>
      </c>
      <c r="CIB51">
        <v>130</v>
      </c>
      <c r="CIC51">
        <v>110</v>
      </c>
      <c r="CID51">
        <v>130</v>
      </c>
      <c r="CIE51">
        <v>110</v>
      </c>
      <c r="CIF51">
        <v>110</v>
      </c>
      <c r="CIG51">
        <v>130</v>
      </c>
      <c r="CIH51">
        <v>130</v>
      </c>
      <c r="CII51">
        <v>110</v>
      </c>
      <c r="CIJ51">
        <v>130</v>
      </c>
      <c r="CIK51">
        <v>120</v>
      </c>
      <c r="CIL51">
        <v>120</v>
      </c>
      <c r="CIM51">
        <v>130</v>
      </c>
      <c r="CIN51">
        <v>130</v>
      </c>
      <c r="CIO51">
        <v>110</v>
      </c>
      <c r="CIP51">
        <v>110</v>
      </c>
      <c r="CIQ51">
        <v>110</v>
      </c>
      <c r="CIR51">
        <v>130</v>
      </c>
      <c r="CIS51">
        <v>110</v>
      </c>
      <c r="CIT51">
        <v>110</v>
      </c>
      <c r="CIU51">
        <v>100</v>
      </c>
      <c r="CIV51">
        <v>120</v>
      </c>
      <c r="CIW51">
        <v>100</v>
      </c>
      <c r="CIX51">
        <v>100</v>
      </c>
      <c r="CIY51">
        <v>110</v>
      </c>
      <c r="CIZ51">
        <v>130</v>
      </c>
      <c r="CJA51">
        <v>120</v>
      </c>
      <c r="CJB51">
        <v>120</v>
      </c>
      <c r="CJC51">
        <v>110</v>
      </c>
      <c r="CJD51">
        <v>110</v>
      </c>
      <c r="CJE51">
        <v>130</v>
      </c>
      <c r="CJF51">
        <v>130</v>
      </c>
      <c r="CJG51">
        <v>100</v>
      </c>
      <c r="CJH51">
        <v>100</v>
      </c>
      <c r="CJI51">
        <v>110</v>
      </c>
      <c r="CJJ51">
        <v>130</v>
      </c>
      <c r="CJK51">
        <v>100</v>
      </c>
      <c r="CJL51">
        <v>100</v>
      </c>
      <c r="CJM51">
        <v>120</v>
      </c>
      <c r="CJN51">
        <v>120</v>
      </c>
      <c r="CJO51">
        <v>110</v>
      </c>
      <c r="CJP51">
        <v>120</v>
      </c>
      <c r="CJQ51">
        <v>130</v>
      </c>
      <c r="CJR51">
        <v>130</v>
      </c>
      <c r="CJS51">
        <v>110</v>
      </c>
      <c r="CJT51">
        <v>110</v>
      </c>
      <c r="CJU51">
        <v>100</v>
      </c>
      <c r="CJV51">
        <v>100</v>
      </c>
      <c r="CJW51">
        <v>110</v>
      </c>
      <c r="CJX51">
        <v>110</v>
      </c>
      <c r="CJY51">
        <v>100</v>
      </c>
      <c r="CJZ51">
        <v>120</v>
      </c>
      <c r="CKA51">
        <v>130</v>
      </c>
      <c r="CKB51">
        <v>130</v>
      </c>
      <c r="CKC51">
        <v>120</v>
      </c>
      <c r="CKD51">
        <v>120</v>
      </c>
      <c r="CKE51">
        <v>100</v>
      </c>
      <c r="CKF51">
        <v>100</v>
      </c>
      <c r="CKG51">
        <v>100</v>
      </c>
      <c r="CKH51">
        <v>100</v>
      </c>
      <c r="CKI51">
        <v>100</v>
      </c>
      <c r="CKJ51">
        <v>100</v>
      </c>
      <c r="CKK51">
        <v>130</v>
      </c>
      <c r="CKL51">
        <v>130</v>
      </c>
      <c r="CKM51">
        <v>100</v>
      </c>
      <c r="CKN51">
        <v>100</v>
      </c>
      <c r="CKO51">
        <v>130</v>
      </c>
      <c r="CKP51">
        <v>130</v>
      </c>
      <c r="CKQ51">
        <v>120</v>
      </c>
      <c r="CKR51">
        <v>130</v>
      </c>
      <c r="CKS51">
        <v>120</v>
      </c>
      <c r="CKT51">
        <v>120</v>
      </c>
      <c r="CKU51">
        <v>110</v>
      </c>
      <c r="CKV51">
        <v>110</v>
      </c>
      <c r="CKW51">
        <v>120</v>
      </c>
      <c r="CKX51">
        <v>120</v>
      </c>
      <c r="CKY51">
        <v>120</v>
      </c>
      <c r="CKZ51">
        <v>120</v>
      </c>
      <c r="CLA51">
        <v>110</v>
      </c>
      <c r="CLB51">
        <v>110</v>
      </c>
      <c r="CLC51">
        <v>100</v>
      </c>
      <c r="CLD51">
        <v>110</v>
      </c>
      <c r="CLE51">
        <v>100</v>
      </c>
      <c r="CLF51">
        <v>100</v>
      </c>
      <c r="CLG51">
        <v>100</v>
      </c>
      <c r="CLH51">
        <v>100</v>
      </c>
      <c r="CLI51">
        <v>100</v>
      </c>
      <c r="CLJ51">
        <v>120</v>
      </c>
      <c r="CLK51">
        <v>100</v>
      </c>
      <c r="CLL51">
        <v>100</v>
      </c>
      <c r="CLM51">
        <v>120</v>
      </c>
      <c r="CLN51">
        <v>120</v>
      </c>
      <c r="CLO51">
        <v>100</v>
      </c>
      <c r="CLP51">
        <v>110</v>
      </c>
      <c r="CLQ51">
        <v>120</v>
      </c>
      <c r="CLR51">
        <v>120</v>
      </c>
      <c r="CLS51">
        <v>110</v>
      </c>
      <c r="CLT51">
        <v>110</v>
      </c>
      <c r="CLU51">
        <v>110</v>
      </c>
      <c r="CLV51">
        <v>110</v>
      </c>
      <c r="CLW51">
        <v>130</v>
      </c>
      <c r="CLX51">
        <v>130</v>
      </c>
      <c r="CLY51">
        <v>110</v>
      </c>
      <c r="CLZ51">
        <v>120</v>
      </c>
      <c r="CMA51">
        <v>100</v>
      </c>
      <c r="CMB51">
        <v>100</v>
      </c>
      <c r="CMC51">
        <v>110</v>
      </c>
      <c r="CMD51">
        <v>130</v>
      </c>
      <c r="CME51">
        <v>100</v>
      </c>
      <c r="CMF51">
        <v>100</v>
      </c>
      <c r="CMG51">
        <v>100</v>
      </c>
      <c r="CMH51">
        <v>100</v>
      </c>
      <c r="CMI51">
        <v>100</v>
      </c>
      <c r="CMJ51">
        <v>100</v>
      </c>
      <c r="CMK51">
        <v>120</v>
      </c>
      <c r="CML51">
        <v>120</v>
      </c>
      <c r="CMM51">
        <v>100</v>
      </c>
      <c r="CMN51">
        <v>130</v>
      </c>
      <c r="CMO51">
        <v>100</v>
      </c>
      <c r="CMP51">
        <v>110</v>
      </c>
      <c r="CMQ51">
        <v>110</v>
      </c>
      <c r="CMR51">
        <v>110</v>
      </c>
      <c r="CMS51">
        <v>110</v>
      </c>
      <c r="CMT51">
        <v>130</v>
      </c>
      <c r="CMU51">
        <v>120</v>
      </c>
      <c r="CMV51">
        <v>120</v>
      </c>
      <c r="CMW51">
        <v>100</v>
      </c>
      <c r="CMX51">
        <v>100</v>
      </c>
      <c r="CMY51">
        <v>110</v>
      </c>
      <c r="CMZ51">
        <v>110</v>
      </c>
      <c r="CNA51">
        <v>100</v>
      </c>
      <c r="CNB51">
        <v>100</v>
      </c>
      <c r="CNC51">
        <v>100</v>
      </c>
      <c r="CND51">
        <v>120</v>
      </c>
      <c r="CNE51">
        <v>110</v>
      </c>
      <c r="CNF51">
        <v>110</v>
      </c>
      <c r="CNG51">
        <v>100</v>
      </c>
      <c r="CNH51">
        <v>120</v>
      </c>
      <c r="CNI51">
        <v>100</v>
      </c>
      <c r="CNJ51">
        <v>100</v>
      </c>
      <c r="CNK51">
        <v>120</v>
      </c>
      <c r="CNL51">
        <v>120</v>
      </c>
      <c r="CNM51">
        <v>110</v>
      </c>
      <c r="CNN51">
        <v>110</v>
      </c>
      <c r="CNO51">
        <v>120</v>
      </c>
      <c r="CNP51">
        <v>120</v>
      </c>
      <c r="CNQ51">
        <v>110</v>
      </c>
      <c r="CNR51">
        <v>130</v>
      </c>
      <c r="CNS51">
        <v>100</v>
      </c>
      <c r="CNT51">
        <v>100</v>
      </c>
      <c r="CNU51">
        <v>130</v>
      </c>
      <c r="CNV51">
        <v>130</v>
      </c>
      <c r="CNW51">
        <v>100</v>
      </c>
      <c r="CNX51">
        <v>100</v>
      </c>
      <c r="CNY51">
        <v>130</v>
      </c>
      <c r="CNZ51">
        <v>130</v>
      </c>
      <c r="COA51">
        <v>120</v>
      </c>
      <c r="COB51">
        <v>120</v>
      </c>
      <c r="COC51">
        <v>130</v>
      </c>
      <c r="COD51">
        <v>130</v>
      </c>
      <c r="COE51">
        <v>100</v>
      </c>
      <c r="COF51">
        <v>100</v>
      </c>
      <c r="COG51">
        <v>110</v>
      </c>
      <c r="COH51">
        <v>130</v>
      </c>
      <c r="COI51">
        <v>100</v>
      </c>
      <c r="COJ51">
        <v>120</v>
      </c>
      <c r="COK51">
        <v>110</v>
      </c>
      <c r="COL51">
        <v>110</v>
      </c>
      <c r="COM51">
        <v>110</v>
      </c>
      <c r="CON51">
        <v>130</v>
      </c>
      <c r="COO51">
        <v>110</v>
      </c>
      <c r="COP51">
        <v>130</v>
      </c>
      <c r="COQ51">
        <v>130</v>
      </c>
      <c r="COR51">
        <v>130</v>
      </c>
      <c r="COS51">
        <v>130</v>
      </c>
      <c r="COT51">
        <v>130</v>
      </c>
      <c r="COU51">
        <v>100</v>
      </c>
      <c r="COV51">
        <v>120</v>
      </c>
      <c r="COW51">
        <v>130</v>
      </c>
      <c r="COX51">
        <v>130</v>
      </c>
      <c r="COY51">
        <v>110</v>
      </c>
      <c r="COZ51">
        <v>130</v>
      </c>
      <c r="CPA51">
        <v>110</v>
      </c>
      <c r="CPB51">
        <v>110</v>
      </c>
      <c r="CPC51">
        <v>100</v>
      </c>
      <c r="CPD51">
        <v>100</v>
      </c>
      <c r="CPE51">
        <v>130</v>
      </c>
      <c r="CPF51">
        <v>130</v>
      </c>
      <c r="CPG51">
        <v>100</v>
      </c>
      <c r="CPH51">
        <v>100</v>
      </c>
      <c r="CPI51">
        <v>100</v>
      </c>
      <c r="CPJ51">
        <v>120</v>
      </c>
      <c r="CPK51">
        <v>100</v>
      </c>
      <c r="CPL51">
        <v>110</v>
      </c>
      <c r="CPM51">
        <v>130</v>
      </c>
      <c r="CPN51">
        <v>130</v>
      </c>
      <c r="CPO51">
        <v>110</v>
      </c>
      <c r="CPP51">
        <v>130</v>
      </c>
      <c r="CPQ51">
        <v>110</v>
      </c>
      <c r="CPR51">
        <v>130</v>
      </c>
      <c r="CPS51">
        <v>110</v>
      </c>
      <c r="CPT51">
        <v>120</v>
      </c>
      <c r="CPU51">
        <v>100</v>
      </c>
      <c r="CPV51">
        <v>100</v>
      </c>
      <c r="CPW51">
        <v>100</v>
      </c>
      <c r="CPX51">
        <v>100</v>
      </c>
      <c r="CPY51">
        <v>130</v>
      </c>
      <c r="CPZ51">
        <v>130</v>
      </c>
      <c r="CQA51">
        <v>130</v>
      </c>
      <c r="CQB51">
        <v>130</v>
      </c>
      <c r="CQC51">
        <v>100</v>
      </c>
      <c r="CQD51">
        <v>100</v>
      </c>
      <c r="CQE51">
        <v>130</v>
      </c>
      <c r="CQF51">
        <v>130</v>
      </c>
      <c r="CQG51">
        <v>130</v>
      </c>
      <c r="CQH51">
        <v>130</v>
      </c>
      <c r="CQI51">
        <v>100</v>
      </c>
      <c r="CQJ51">
        <v>100</v>
      </c>
      <c r="CQK51">
        <v>110</v>
      </c>
      <c r="CQL51">
        <v>110</v>
      </c>
      <c r="CQM51">
        <v>110</v>
      </c>
      <c r="CQN51">
        <v>130</v>
      </c>
      <c r="CQO51">
        <v>130</v>
      </c>
      <c r="CQP51">
        <v>130</v>
      </c>
      <c r="CQQ51">
        <v>110</v>
      </c>
      <c r="CQR51">
        <v>110</v>
      </c>
      <c r="CQS51">
        <v>100</v>
      </c>
      <c r="CQT51">
        <v>100</v>
      </c>
      <c r="CQU51">
        <v>100</v>
      </c>
      <c r="CQV51">
        <v>100</v>
      </c>
      <c r="CQW51">
        <v>130</v>
      </c>
      <c r="CQX51">
        <v>130</v>
      </c>
      <c r="CQY51">
        <v>100</v>
      </c>
      <c r="CQZ51">
        <v>100</v>
      </c>
      <c r="CRA51">
        <v>110</v>
      </c>
      <c r="CRB51">
        <v>110</v>
      </c>
      <c r="CRC51">
        <v>110</v>
      </c>
      <c r="CRD51">
        <v>130</v>
      </c>
      <c r="CRE51">
        <v>120</v>
      </c>
      <c r="CRF51">
        <v>120</v>
      </c>
      <c r="CRG51">
        <v>110</v>
      </c>
      <c r="CRH51">
        <v>130</v>
      </c>
      <c r="CRI51">
        <v>100</v>
      </c>
      <c r="CRJ51">
        <v>100</v>
      </c>
      <c r="CRK51">
        <v>100</v>
      </c>
      <c r="CRL51">
        <v>120</v>
      </c>
      <c r="CRM51">
        <v>100</v>
      </c>
      <c r="CRN51">
        <v>100</v>
      </c>
      <c r="CRO51">
        <v>130</v>
      </c>
      <c r="CRP51">
        <v>130</v>
      </c>
      <c r="CRQ51">
        <v>100</v>
      </c>
      <c r="CRR51">
        <v>120</v>
      </c>
      <c r="CRS51">
        <v>100</v>
      </c>
      <c r="CRT51">
        <v>100</v>
      </c>
      <c r="CRU51">
        <v>100</v>
      </c>
      <c r="CRV51">
        <v>100</v>
      </c>
      <c r="CRW51">
        <v>100</v>
      </c>
      <c r="CRX51">
        <v>100</v>
      </c>
      <c r="CRY51">
        <v>100</v>
      </c>
      <c r="CRZ51">
        <v>120</v>
      </c>
      <c r="CSA51">
        <v>100</v>
      </c>
      <c r="CSB51">
        <v>120</v>
      </c>
      <c r="CSC51">
        <v>100</v>
      </c>
      <c r="CSD51">
        <v>130</v>
      </c>
      <c r="CSE51">
        <v>100</v>
      </c>
      <c r="CSF51">
        <v>100</v>
      </c>
      <c r="CSG51">
        <v>120</v>
      </c>
      <c r="CSH51">
        <v>120</v>
      </c>
      <c r="CSI51">
        <v>100</v>
      </c>
      <c r="CSJ51">
        <v>120</v>
      </c>
      <c r="CSK51">
        <v>100</v>
      </c>
      <c r="CSL51">
        <v>100</v>
      </c>
      <c r="CSM51">
        <v>120</v>
      </c>
      <c r="CSN51">
        <v>120</v>
      </c>
      <c r="CSO51">
        <v>110</v>
      </c>
      <c r="CSP51">
        <v>130</v>
      </c>
      <c r="CSQ51">
        <v>120</v>
      </c>
      <c r="CSR51">
        <v>120</v>
      </c>
      <c r="CSS51">
        <v>120</v>
      </c>
      <c r="CST51">
        <v>120</v>
      </c>
      <c r="CSU51">
        <v>110</v>
      </c>
      <c r="CSV51">
        <v>130</v>
      </c>
      <c r="CSW51">
        <v>100</v>
      </c>
      <c r="CSX51">
        <v>110</v>
      </c>
      <c r="CSY51">
        <v>100</v>
      </c>
      <c r="CSZ51">
        <v>110</v>
      </c>
      <c r="CTA51">
        <v>120</v>
      </c>
      <c r="CTB51">
        <v>120</v>
      </c>
      <c r="CTC51">
        <v>110</v>
      </c>
      <c r="CTD51">
        <v>130</v>
      </c>
      <c r="CTE51">
        <v>110</v>
      </c>
      <c r="CTF51">
        <v>120</v>
      </c>
      <c r="CTG51">
        <v>110</v>
      </c>
      <c r="CTH51">
        <v>130</v>
      </c>
      <c r="CTI51">
        <v>100</v>
      </c>
      <c r="CTJ51">
        <v>100</v>
      </c>
      <c r="CTK51">
        <v>120</v>
      </c>
      <c r="CTL51">
        <v>120</v>
      </c>
      <c r="CTM51">
        <v>100</v>
      </c>
      <c r="CTN51">
        <v>100</v>
      </c>
      <c r="CTO51">
        <v>100</v>
      </c>
      <c r="CTP51">
        <v>100</v>
      </c>
      <c r="CTQ51">
        <v>120</v>
      </c>
      <c r="CTR51">
        <v>120</v>
      </c>
      <c r="CTS51">
        <v>100</v>
      </c>
      <c r="CTT51">
        <v>100</v>
      </c>
      <c r="CTU51">
        <v>120</v>
      </c>
      <c r="CTV51">
        <v>120</v>
      </c>
      <c r="CTW51">
        <v>110</v>
      </c>
      <c r="CTX51">
        <v>110</v>
      </c>
      <c r="CTY51">
        <v>130</v>
      </c>
      <c r="CTZ51">
        <v>130</v>
      </c>
      <c r="CUA51">
        <v>100</v>
      </c>
      <c r="CUB51">
        <v>100</v>
      </c>
      <c r="CUC51">
        <v>120</v>
      </c>
      <c r="CUD51">
        <v>120</v>
      </c>
      <c r="CUE51">
        <v>110</v>
      </c>
      <c r="CUF51">
        <v>110</v>
      </c>
      <c r="CUG51">
        <v>100</v>
      </c>
      <c r="CUH51">
        <v>110</v>
      </c>
      <c r="CUI51">
        <v>100</v>
      </c>
      <c r="CUJ51">
        <v>110</v>
      </c>
      <c r="CUK51">
        <v>130</v>
      </c>
      <c r="CUL51">
        <v>130</v>
      </c>
      <c r="CUM51">
        <v>120</v>
      </c>
      <c r="CUN51">
        <v>120</v>
      </c>
      <c r="CUO51">
        <v>100</v>
      </c>
      <c r="CUP51">
        <v>100</v>
      </c>
      <c r="CUQ51">
        <v>100</v>
      </c>
      <c r="CUR51">
        <v>110</v>
      </c>
      <c r="CUS51">
        <v>100</v>
      </c>
      <c r="CUT51">
        <v>100</v>
      </c>
      <c r="CUU51">
        <v>110</v>
      </c>
      <c r="CUV51">
        <v>130</v>
      </c>
      <c r="CUW51">
        <v>120</v>
      </c>
      <c r="CUX51">
        <v>120</v>
      </c>
      <c r="CUY51">
        <v>110</v>
      </c>
      <c r="CUZ51">
        <v>130</v>
      </c>
      <c r="CVA51">
        <v>130</v>
      </c>
      <c r="CVB51">
        <v>130</v>
      </c>
      <c r="CVC51">
        <v>130</v>
      </c>
      <c r="CVD51">
        <v>130</v>
      </c>
      <c r="CVE51">
        <v>110</v>
      </c>
      <c r="CVF51">
        <v>110</v>
      </c>
      <c r="CVG51">
        <v>100</v>
      </c>
      <c r="CVH51">
        <v>120</v>
      </c>
      <c r="CVI51">
        <v>110</v>
      </c>
      <c r="CVJ51">
        <v>110</v>
      </c>
      <c r="CVK51">
        <v>110</v>
      </c>
      <c r="CVL51">
        <v>130</v>
      </c>
      <c r="CVM51">
        <v>110</v>
      </c>
      <c r="CVN51">
        <v>110</v>
      </c>
      <c r="CVO51">
        <v>130</v>
      </c>
      <c r="CVP51">
        <v>130</v>
      </c>
      <c r="CVQ51">
        <v>110</v>
      </c>
      <c r="CVR51">
        <v>110</v>
      </c>
      <c r="CVS51">
        <v>120</v>
      </c>
      <c r="CVT51">
        <v>120</v>
      </c>
      <c r="CVU51">
        <v>110</v>
      </c>
      <c r="CVV51">
        <v>110</v>
      </c>
      <c r="CVW51">
        <v>100</v>
      </c>
      <c r="CVX51">
        <v>120</v>
      </c>
      <c r="CVY51">
        <v>100</v>
      </c>
      <c r="CVZ51">
        <v>100</v>
      </c>
      <c r="CWA51">
        <v>100</v>
      </c>
      <c r="CWB51">
        <v>100</v>
      </c>
      <c r="CWC51">
        <v>130</v>
      </c>
      <c r="CWD51">
        <v>130</v>
      </c>
      <c r="CWE51">
        <v>100</v>
      </c>
      <c r="CWF51">
        <v>110</v>
      </c>
      <c r="CWG51">
        <v>100</v>
      </c>
      <c r="CWH51">
        <v>100</v>
      </c>
      <c r="CWI51">
        <v>100</v>
      </c>
      <c r="CWJ51">
        <v>100</v>
      </c>
      <c r="CWK51">
        <v>100</v>
      </c>
      <c r="CWL51">
        <v>120</v>
      </c>
      <c r="CWM51">
        <v>110</v>
      </c>
      <c r="CWN51">
        <v>120</v>
      </c>
      <c r="CWO51">
        <v>110</v>
      </c>
      <c r="CWP51">
        <v>110</v>
      </c>
      <c r="CWQ51">
        <v>100</v>
      </c>
      <c r="CWR51">
        <v>120</v>
      </c>
      <c r="CWS51">
        <v>100</v>
      </c>
      <c r="CWT51">
        <v>120</v>
      </c>
      <c r="CWU51">
        <v>100</v>
      </c>
      <c r="CWV51">
        <v>100</v>
      </c>
      <c r="CWW51">
        <v>130</v>
      </c>
      <c r="CWX51">
        <v>130</v>
      </c>
      <c r="CWY51">
        <v>100</v>
      </c>
      <c r="CWZ51">
        <v>100</v>
      </c>
      <c r="CXA51">
        <v>130</v>
      </c>
      <c r="CXB51">
        <v>130</v>
      </c>
      <c r="CXC51">
        <v>120</v>
      </c>
      <c r="CXD51">
        <v>120</v>
      </c>
      <c r="CXE51">
        <v>100</v>
      </c>
      <c r="CXF51">
        <v>130</v>
      </c>
      <c r="CXG51">
        <v>120</v>
      </c>
      <c r="CXH51">
        <v>130</v>
      </c>
      <c r="CXI51">
        <v>100</v>
      </c>
      <c r="CXJ51">
        <v>100</v>
      </c>
      <c r="CXK51">
        <v>100</v>
      </c>
      <c r="CXL51">
        <v>120</v>
      </c>
      <c r="CXM51">
        <v>100</v>
      </c>
      <c r="CXN51">
        <v>100</v>
      </c>
      <c r="CXO51">
        <v>110</v>
      </c>
      <c r="CXP51">
        <v>110</v>
      </c>
      <c r="CXQ51">
        <v>110</v>
      </c>
      <c r="CXR51">
        <v>110</v>
      </c>
      <c r="CXS51">
        <v>100</v>
      </c>
      <c r="CXT51">
        <v>100</v>
      </c>
      <c r="CXU51">
        <v>100</v>
      </c>
      <c r="CXV51">
        <v>120</v>
      </c>
      <c r="CXW51">
        <v>120</v>
      </c>
      <c r="CXX51">
        <v>120</v>
      </c>
      <c r="CXY51">
        <v>100</v>
      </c>
      <c r="CXZ51">
        <v>100</v>
      </c>
      <c r="CYA51">
        <v>130</v>
      </c>
      <c r="CYB51">
        <v>130</v>
      </c>
      <c r="CYC51">
        <v>120</v>
      </c>
      <c r="CYD51">
        <v>120</v>
      </c>
      <c r="CYE51">
        <v>100</v>
      </c>
      <c r="CYF51">
        <v>100</v>
      </c>
      <c r="CYG51">
        <v>100</v>
      </c>
      <c r="CYH51">
        <v>100</v>
      </c>
      <c r="CYI51">
        <v>100</v>
      </c>
      <c r="CYJ51">
        <v>110</v>
      </c>
      <c r="CYK51">
        <v>110</v>
      </c>
      <c r="CYL51">
        <v>110</v>
      </c>
      <c r="CYM51">
        <v>120</v>
      </c>
      <c r="CYN51">
        <v>120</v>
      </c>
      <c r="CYO51">
        <v>110</v>
      </c>
      <c r="CYP51">
        <v>110</v>
      </c>
      <c r="CYQ51">
        <v>110</v>
      </c>
      <c r="CYR51">
        <v>130</v>
      </c>
      <c r="CYS51">
        <v>100</v>
      </c>
      <c r="CYT51">
        <v>130</v>
      </c>
      <c r="CYU51">
        <v>110</v>
      </c>
      <c r="CYV51">
        <v>110</v>
      </c>
      <c r="CYW51">
        <v>100</v>
      </c>
      <c r="CYX51">
        <v>100</v>
      </c>
      <c r="CYY51">
        <v>100</v>
      </c>
      <c r="CYZ51">
        <v>120</v>
      </c>
      <c r="CZA51">
        <v>120</v>
      </c>
      <c r="CZB51">
        <v>120</v>
      </c>
      <c r="CZC51">
        <v>120</v>
      </c>
      <c r="CZD51">
        <v>120</v>
      </c>
      <c r="CZE51">
        <v>110</v>
      </c>
      <c r="CZF51">
        <v>110</v>
      </c>
      <c r="CZG51">
        <v>100</v>
      </c>
      <c r="CZH51">
        <v>100</v>
      </c>
      <c r="CZI51">
        <v>100</v>
      </c>
      <c r="CZJ51">
        <v>110</v>
      </c>
      <c r="CZK51">
        <v>100</v>
      </c>
      <c r="CZL51">
        <v>110</v>
      </c>
      <c r="CZM51">
        <v>100</v>
      </c>
      <c r="CZN51">
        <v>100</v>
      </c>
      <c r="CZO51">
        <v>110</v>
      </c>
      <c r="CZP51">
        <v>110</v>
      </c>
      <c r="CZQ51">
        <v>100</v>
      </c>
      <c r="CZR51">
        <v>100</v>
      </c>
      <c r="CZS51">
        <v>100</v>
      </c>
      <c r="CZT51">
        <v>120</v>
      </c>
      <c r="CZU51">
        <v>130</v>
      </c>
      <c r="CZV51">
        <v>130</v>
      </c>
      <c r="CZW51">
        <v>100</v>
      </c>
      <c r="CZX51">
        <v>130</v>
      </c>
      <c r="CZY51">
        <v>110</v>
      </c>
      <c r="CZZ51">
        <v>130</v>
      </c>
      <c r="DAA51">
        <v>110</v>
      </c>
      <c r="DAB51">
        <v>110</v>
      </c>
      <c r="DAC51">
        <v>110</v>
      </c>
      <c r="DAD51">
        <v>130</v>
      </c>
      <c r="DAE51">
        <v>110</v>
      </c>
      <c r="DAF51">
        <v>120</v>
      </c>
      <c r="DAG51">
        <v>120</v>
      </c>
      <c r="DAH51">
        <v>120</v>
      </c>
      <c r="DAI51">
        <v>110</v>
      </c>
      <c r="DAJ51">
        <v>130</v>
      </c>
      <c r="DAK51">
        <v>100</v>
      </c>
      <c r="DAL51">
        <v>100</v>
      </c>
      <c r="DAM51">
        <v>110</v>
      </c>
      <c r="DAN51">
        <v>130</v>
      </c>
      <c r="DAO51">
        <v>100</v>
      </c>
      <c r="DAP51">
        <v>120</v>
      </c>
      <c r="DAQ51">
        <v>100</v>
      </c>
      <c r="DAR51">
        <v>120</v>
      </c>
      <c r="DAS51">
        <v>120</v>
      </c>
      <c r="DAT51">
        <v>120</v>
      </c>
      <c r="DAU51">
        <v>130</v>
      </c>
      <c r="DAV51">
        <v>130</v>
      </c>
      <c r="DAW51">
        <v>130</v>
      </c>
      <c r="DAX51">
        <v>130</v>
      </c>
      <c r="DAY51">
        <v>100</v>
      </c>
      <c r="DAZ51">
        <v>130</v>
      </c>
      <c r="DBA51">
        <v>100</v>
      </c>
      <c r="DBB51">
        <v>100</v>
      </c>
      <c r="DBC51">
        <v>100</v>
      </c>
      <c r="DBD51">
        <v>120</v>
      </c>
      <c r="DBE51">
        <v>120</v>
      </c>
      <c r="DBF51">
        <v>120</v>
      </c>
      <c r="DBG51">
        <v>100</v>
      </c>
      <c r="DBH51">
        <v>100</v>
      </c>
      <c r="DBI51">
        <v>100</v>
      </c>
      <c r="DBJ51">
        <v>120</v>
      </c>
      <c r="DBK51">
        <v>100</v>
      </c>
      <c r="DBL51">
        <v>100</v>
      </c>
      <c r="DBM51">
        <v>110</v>
      </c>
      <c r="DBN51">
        <v>110</v>
      </c>
      <c r="DBO51">
        <v>120</v>
      </c>
      <c r="DBP51">
        <v>120</v>
      </c>
      <c r="DBQ51">
        <v>110</v>
      </c>
      <c r="DBR51">
        <v>130</v>
      </c>
      <c r="DBS51">
        <v>100</v>
      </c>
      <c r="DBT51">
        <v>120</v>
      </c>
      <c r="DBU51">
        <v>100</v>
      </c>
      <c r="DBV51">
        <v>100</v>
      </c>
      <c r="DBW51">
        <v>100</v>
      </c>
      <c r="DBX51">
        <v>110</v>
      </c>
      <c r="DBY51">
        <v>100</v>
      </c>
      <c r="DBZ51">
        <v>120</v>
      </c>
      <c r="DCA51">
        <v>100</v>
      </c>
      <c r="DCB51">
        <v>100</v>
      </c>
      <c r="DCC51">
        <v>110</v>
      </c>
      <c r="DCD51">
        <v>130</v>
      </c>
      <c r="DCE51">
        <v>100</v>
      </c>
      <c r="DCF51">
        <v>100</v>
      </c>
      <c r="DCG51">
        <v>100</v>
      </c>
      <c r="DCH51">
        <v>110</v>
      </c>
      <c r="DCI51">
        <v>110</v>
      </c>
      <c r="DCJ51">
        <v>110</v>
      </c>
      <c r="DCK51">
        <v>130</v>
      </c>
      <c r="DCL51">
        <v>130</v>
      </c>
      <c r="DCM51">
        <v>100</v>
      </c>
      <c r="DCN51">
        <v>120</v>
      </c>
      <c r="DCO51">
        <v>130</v>
      </c>
      <c r="DCP51">
        <v>130</v>
      </c>
      <c r="DCQ51">
        <v>100</v>
      </c>
      <c r="DCR51">
        <v>120</v>
      </c>
      <c r="DCS51">
        <v>120</v>
      </c>
      <c r="DCT51">
        <v>120</v>
      </c>
      <c r="DCU51">
        <v>110</v>
      </c>
      <c r="DCV51">
        <v>110</v>
      </c>
      <c r="DCW51">
        <v>100</v>
      </c>
      <c r="DCX51">
        <v>100</v>
      </c>
      <c r="DCY51">
        <v>100</v>
      </c>
      <c r="DCZ51">
        <v>110</v>
      </c>
      <c r="DDA51">
        <v>120</v>
      </c>
      <c r="DDB51">
        <v>120</v>
      </c>
      <c r="DDC51">
        <v>130</v>
      </c>
      <c r="DDD51">
        <v>130</v>
      </c>
      <c r="DDE51">
        <v>100</v>
      </c>
      <c r="DDF51">
        <v>120</v>
      </c>
      <c r="DDG51">
        <v>100</v>
      </c>
      <c r="DDH51">
        <v>130</v>
      </c>
      <c r="DDI51">
        <v>120</v>
      </c>
      <c r="DDJ51">
        <v>120</v>
      </c>
      <c r="DDK51">
        <v>100</v>
      </c>
      <c r="DDL51">
        <v>120</v>
      </c>
      <c r="DDM51">
        <v>100</v>
      </c>
      <c r="DDN51">
        <v>120</v>
      </c>
      <c r="DDO51">
        <v>130</v>
      </c>
      <c r="DDP51">
        <v>130</v>
      </c>
      <c r="DDQ51">
        <v>130</v>
      </c>
      <c r="DDR51">
        <v>130</v>
      </c>
      <c r="DDS51">
        <v>130</v>
      </c>
      <c r="DDT51">
        <v>130</v>
      </c>
      <c r="DDU51">
        <v>100</v>
      </c>
      <c r="DDV51">
        <v>120</v>
      </c>
      <c r="DDW51">
        <v>120</v>
      </c>
      <c r="DDX51">
        <v>120</v>
      </c>
      <c r="DDY51">
        <v>110</v>
      </c>
      <c r="DDZ51">
        <v>120</v>
      </c>
      <c r="DEA51">
        <v>130</v>
      </c>
      <c r="DEB51">
        <v>130</v>
      </c>
      <c r="DEC51">
        <v>110</v>
      </c>
      <c r="DED51">
        <v>110</v>
      </c>
      <c r="DEE51">
        <v>120</v>
      </c>
      <c r="DEF51">
        <v>120</v>
      </c>
      <c r="DEG51">
        <v>100</v>
      </c>
      <c r="DEH51">
        <v>130</v>
      </c>
      <c r="DEI51">
        <v>100</v>
      </c>
      <c r="DEJ51">
        <v>120</v>
      </c>
      <c r="DEK51">
        <v>110</v>
      </c>
      <c r="DEL51">
        <v>130</v>
      </c>
      <c r="DEM51">
        <v>100</v>
      </c>
      <c r="DEN51">
        <v>100</v>
      </c>
      <c r="DEO51">
        <v>110</v>
      </c>
      <c r="DEP51">
        <v>110</v>
      </c>
      <c r="DEQ51">
        <v>100</v>
      </c>
      <c r="DER51">
        <v>120</v>
      </c>
      <c r="DES51">
        <v>100</v>
      </c>
      <c r="DET51">
        <v>120</v>
      </c>
      <c r="DEU51">
        <v>120</v>
      </c>
      <c r="DEV51">
        <v>120</v>
      </c>
      <c r="DEW51">
        <v>110</v>
      </c>
      <c r="DEX51">
        <v>110</v>
      </c>
      <c r="DEY51">
        <v>110</v>
      </c>
      <c r="DEZ51">
        <v>110</v>
      </c>
      <c r="DFA51">
        <v>100</v>
      </c>
      <c r="DFB51">
        <v>100</v>
      </c>
      <c r="DFC51">
        <v>120</v>
      </c>
      <c r="DFD51">
        <v>120</v>
      </c>
      <c r="DFE51">
        <v>100</v>
      </c>
      <c r="DFF51">
        <v>100</v>
      </c>
      <c r="DFG51">
        <v>110</v>
      </c>
      <c r="DFH51">
        <v>130</v>
      </c>
      <c r="DFI51">
        <v>100</v>
      </c>
      <c r="DFJ51">
        <v>120</v>
      </c>
      <c r="DFK51">
        <v>120</v>
      </c>
      <c r="DFL51">
        <v>120</v>
      </c>
      <c r="DFM51">
        <v>130</v>
      </c>
      <c r="DFN51">
        <v>130</v>
      </c>
      <c r="DFO51">
        <v>130</v>
      </c>
      <c r="DFP51">
        <v>130</v>
      </c>
      <c r="DFQ51">
        <v>110</v>
      </c>
      <c r="DFR51">
        <v>130</v>
      </c>
      <c r="DFS51">
        <v>130</v>
      </c>
      <c r="DFT51">
        <v>130</v>
      </c>
      <c r="DFU51">
        <v>110</v>
      </c>
      <c r="DFV51">
        <v>130</v>
      </c>
      <c r="DFW51">
        <v>110</v>
      </c>
      <c r="DFX51">
        <v>130</v>
      </c>
      <c r="DFY51">
        <v>130</v>
      </c>
      <c r="DFZ51">
        <v>130</v>
      </c>
      <c r="DGA51">
        <v>110</v>
      </c>
      <c r="DGB51">
        <v>120</v>
      </c>
      <c r="DGC51">
        <v>110</v>
      </c>
      <c r="DGD51">
        <v>110</v>
      </c>
      <c r="DGE51">
        <v>100</v>
      </c>
      <c r="DGF51">
        <v>110</v>
      </c>
      <c r="DGG51">
        <v>130</v>
      </c>
      <c r="DGH51">
        <v>130</v>
      </c>
      <c r="DGI51">
        <v>100</v>
      </c>
      <c r="DGJ51">
        <v>110</v>
      </c>
      <c r="DGK51">
        <v>110</v>
      </c>
      <c r="DGL51">
        <v>110</v>
      </c>
      <c r="DGM51">
        <v>100</v>
      </c>
      <c r="DGN51">
        <v>110</v>
      </c>
      <c r="DGO51">
        <v>100</v>
      </c>
      <c r="DGP51">
        <v>100</v>
      </c>
      <c r="DGQ51">
        <v>110</v>
      </c>
      <c r="DGR51">
        <v>110</v>
      </c>
      <c r="DGS51">
        <v>130</v>
      </c>
      <c r="DGT51">
        <v>130</v>
      </c>
      <c r="DGU51">
        <v>110</v>
      </c>
      <c r="DGV51">
        <v>110</v>
      </c>
      <c r="DGW51">
        <v>100</v>
      </c>
      <c r="DGX51">
        <v>100</v>
      </c>
      <c r="DGY51">
        <v>120</v>
      </c>
      <c r="DGZ51">
        <v>120</v>
      </c>
      <c r="DHA51">
        <v>130</v>
      </c>
      <c r="DHB51">
        <v>130</v>
      </c>
      <c r="DHC51">
        <v>100</v>
      </c>
      <c r="DHD51">
        <v>120</v>
      </c>
      <c r="DHE51">
        <v>120</v>
      </c>
      <c r="DHF51">
        <v>120</v>
      </c>
      <c r="DHG51">
        <v>100</v>
      </c>
      <c r="DHH51">
        <v>120</v>
      </c>
      <c r="DHI51">
        <v>130</v>
      </c>
      <c r="DHJ51">
        <v>130</v>
      </c>
      <c r="DHK51">
        <v>100</v>
      </c>
      <c r="DHL51">
        <v>100</v>
      </c>
      <c r="DHM51">
        <v>130</v>
      </c>
      <c r="DHN51">
        <v>130</v>
      </c>
      <c r="DHO51">
        <v>110</v>
      </c>
      <c r="DHP51">
        <v>110</v>
      </c>
      <c r="DHQ51">
        <v>100</v>
      </c>
      <c r="DHR51">
        <v>110</v>
      </c>
      <c r="DHS51">
        <v>120</v>
      </c>
      <c r="DHT51">
        <v>120</v>
      </c>
      <c r="DHU51">
        <v>110</v>
      </c>
      <c r="DHV51">
        <v>110</v>
      </c>
      <c r="DHW51">
        <v>120</v>
      </c>
      <c r="DHX51">
        <v>120</v>
      </c>
      <c r="DHY51">
        <v>130</v>
      </c>
      <c r="DHZ51">
        <v>130</v>
      </c>
      <c r="DIA51">
        <v>110</v>
      </c>
      <c r="DIB51">
        <v>110</v>
      </c>
      <c r="DIC51">
        <v>130</v>
      </c>
      <c r="DID51">
        <v>130</v>
      </c>
      <c r="DIE51">
        <v>100</v>
      </c>
      <c r="DIF51">
        <v>110</v>
      </c>
      <c r="DIG51">
        <v>100</v>
      </c>
      <c r="DIH51">
        <v>100</v>
      </c>
      <c r="DII51">
        <v>110</v>
      </c>
      <c r="DIJ51">
        <v>130</v>
      </c>
      <c r="DIK51">
        <v>120</v>
      </c>
      <c r="DIL51">
        <v>120</v>
      </c>
      <c r="DIM51">
        <v>120</v>
      </c>
      <c r="DIN51">
        <v>120</v>
      </c>
      <c r="DIO51">
        <v>110</v>
      </c>
      <c r="DIP51">
        <v>110</v>
      </c>
      <c r="DIQ51">
        <v>100</v>
      </c>
      <c r="DIR51">
        <v>120</v>
      </c>
      <c r="DIS51">
        <v>100</v>
      </c>
      <c r="DIT51">
        <v>100</v>
      </c>
      <c r="DIU51">
        <v>100</v>
      </c>
      <c r="DIV51">
        <v>100</v>
      </c>
      <c r="DIW51">
        <v>100</v>
      </c>
      <c r="DIX51">
        <v>110</v>
      </c>
      <c r="DIY51">
        <v>110</v>
      </c>
      <c r="DIZ51">
        <v>110</v>
      </c>
      <c r="DJA51">
        <v>130</v>
      </c>
      <c r="DJB51">
        <v>130</v>
      </c>
      <c r="DJC51">
        <v>100</v>
      </c>
      <c r="DJD51">
        <v>110</v>
      </c>
      <c r="DJE51">
        <v>110</v>
      </c>
      <c r="DJF51">
        <v>110</v>
      </c>
      <c r="DJG51">
        <v>110</v>
      </c>
      <c r="DJH51">
        <v>130</v>
      </c>
      <c r="DJI51">
        <v>110</v>
      </c>
      <c r="DJJ51">
        <v>110</v>
      </c>
      <c r="DJK51">
        <v>120</v>
      </c>
      <c r="DJL51">
        <v>130</v>
      </c>
      <c r="DJM51">
        <v>100</v>
      </c>
      <c r="DJN51">
        <v>100</v>
      </c>
      <c r="DJO51">
        <v>110</v>
      </c>
      <c r="DJP51">
        <v>110</v>
      </c>
      <c r="DJQ51">
        <v>110</v>
      </c>
      <c r="DJR51">
        <v>130</v>
      </c>
      <c r="DJS51">
        <v>110</v>
      </c>
      <c r="DJT51">
        <v>110</v>
      </c>
      <c r="DJU51">
        <v>110</v>
      </c>
      <c r="DJV51">
        <v>130</v>
      </c>
      <c r="DJW51">
        <v>110</v>
      </c>
      <c r="DJX51">
        <v>130</v>
      </c>
      <c r="DJY51">
        <v>100</v>
      </c>
      <c r="DJZ51">
        <v>100</v>
      </c>
      <c r="DKA51">
        <v>110</v>
      </c>
      <c r="DKB51">
        <v>130</v>
      </c>
      <c r="DKC51">
        <v>130</v>
      </c>
      <c r="DKD51">
        <v>130</v>
      </c>
      <c r="DKE51">
        <v>100</v>
      </c>
      <c r="DKF51">
        <v>100</v>
      </c>
      <c r="DKG51">
        <v>110</v>
      </c>
      <c r="DKH51">
        <v>110</v>
      </c>
      <c r="DKI51">
        <v>120</v>
      </c>
      <c r="DKJ51">
        <v>120</v>
      </c>
      <c r="DKK51">
        <v>100</v>
      </c>
      <c r="DKL51">
        <v>120</v>
      </c>
      <c r="DKM51">
        <v>100</v>
      </c>
      <c r="DKN51">
        <v>100</v>
      </c>
      <c r="DKO51">
        <v>130</v>
      </c>
      <c r="DKP51">
        <v>130</v>
      </c>
      <c r="DKQ51">
        <v>100</v>
      </c>
      <c r="DKR51">
        <v>100</v>
      </c>
      <c r="DKS51">
        <v>110</v>
      </c>
      <c r="DKT51">
        <v>130</v>
      </c>
      <c r="DKU51">
        <v>100</v>
      </c>
      <c r="DKV51">
        <v>100</v>
      </c>
      <c r="DKW51">
        <v>100</v>
      </c>
      <c r="DKX51">
        <v>100</v>
      </c>
      <c r="DKY51">
        <v>100</v>
      </c>
      <c r="DKZ51">
        <v>130</v>
      </c>
      <c r="DLA51">
        <v>100</v>
      </c>
      <c r="DLB51">
        <v>100</v>
      </c>
      <c r="DLC51">
        <v>110</v>
      </c>
      <c r="DLD51">
        <v>110</v>
      </c>
      <c r="DLE51">
        <v>110</v>
      </c>
      <c r="DLF51">
        <v>120</v>
      </c>
      <c r="DLG51">
        <v>100</v>
      </c>
      <c r="DLH51">
        <v>100</v>
      </c>
      <c r="DLI51">
        <v>100</v>
      </c>
      <c r="DLJ51">
        <v>100</v>
      </c>
      <c r="DLK51">
        <v>100</v>
      </c>
      <c r="DLL51">
        <v>100</v>
      </c>
      <c r="DLM51">
        <v>110</v>
      </c>
      <c r="DLN51">
        <v>130</v>
      </c>
      <c r="DLO51">
        <v>130</v>
      </c>
      <c r="DLP51">
        <v>130</v>
      </c>
      <c r="DLQ51">
        <v>100</v>
      </c>
      <c r="DLR51">
        <v>100</v>
      </c>
      <c r="DLS51">
        <v>100</v>
      </c>
      <c r="DLT51">
        <v>110</v>
      </c>
      <c r="DLU51">
        <v>100</v>
      </c>
      <c r="DLV51">
        <v>120</v>
      </c>
      <c r="DLW51">
        <v>100</v>
      </c>
      <c r="DLX51">
        <v>100</v>
      </c>
      <c r="DLY51">
        <v>120</v>
      </c>
      <c r="DLZ51">
        <v>120</v>
      </c>
      <c r="DMA51">
        <v>120</v>
      </c>
      <c r="DMB51">
        <v>120</v>
      </c>
      <c r="DMC51">
        <v>100</v>
      </c>
      <c r="DMD51">
        <v>120</v>
      </c>
      <c r="DME51">
        <v>100</v>
      </c>
      <c r="DMF51">
        <v>100</v>
      </c>
      <c r="DMG51">
        <v>100</v>
      </c>
      <c r="DMH51">
        <v>120</v>
      </c>
      <c r="DMI51">
        <v>110</v>
      </c>
      <c r="DMJ51">
        <v>110</v>
      </c>
      <c r="DMK51">
        <v>100</v>
      </c>
      <c r="DML51">
        <v>120</v>
      </c>
      <c r="DMM51">
        <v>110</v>
      </c>
      <c r="DMN51">
        <v>110</v>
      </c>
      <c r="DMO51">
        <v>120</v>
      </c>
      <c r="DMP51">
        <v>120</v>
      </c>
      <c r="DMQ51">
        <v>110</v>
      </c>
      <c r="DMR51">
        <v>120</v>
      </c>
      <c r="DMS51">
        <v>110</v>
      </c>
      <c r="DMT51">
        <v>110</v>
      </c>
      <c r="DMU51">
        <v>100</v>
      </c>
      <c r="DMV51">
        <v>100</v>
      </c>
      <c r="DMW51">
        <v>100</v>
      </c>
      <c r="DMX51">
        <v>120</v>
      </c>
      <c r="DMY51">
        <v>130</v>
      </c>
      <c r="DMZ51">
        <v>130</v>
      </c>
      <c r="DNA51">
        <v>110</v>
      </c>
      <c r="DNB51">
        <v>110</v>
      </c>
      <c r="DNC51">
        <v>130</v>
      </c>
      <c r="DND51">
        <v>130</v>
      </c>
      <c r="DNE51">
        <v>120</v>
      </c>
      <c r="DNF51">
        <v>120</v>
      </c>
      <c r="DNG51">
        <v>100</v>
      </c>
      <c r="DNH51">
        <v>120</v>
      </c>
      <c r="DNI51">
        <v>120</v>
      </c>
      <c r="DNJ51">
        <v>120</v>
      </c>
      <c r="DNK51">
        <v>110</v>
      </c>
      <c r="DNL51">
        <v>130</v>
      </c>
      <c r="DNM51">
        <v>130</v>
      </c>
      <c r="DNN51">
        <v>130</v>
      </c>
      <c r="DNO51">
        <v>110</v>
      </c>
      <c r="DNP51">
        <v>110</v>
      </c>
      <c r="DNQ51">
        <v>120</v>
      </c>
      <c r="DNR51">
        <v>120</v>
      </c>
      <c r="DNS51">
        <v>110</v>
      </c>
      <c r="DNT51">
        <v>130</v>
      </c>
      <c r="DNU51">
        <v>100</v>
      </c>
      <c r="DNV51">
        <v>110</v>
      </c>
      <c r="DNW51">
        <v>110</v>
      </c>
      <c r="DNX51">
        <v>110</v>
      </c>
      <c r="DNY51">
        <v>130</v>
      </c>
      <c r="DNZ51">
        <v>130</v>
      </c>
      <c r="DOA51">
        <v>110</v>
      </c>
      <c r="DOB51">
        <v>110</v>
      </c>
      <c r="DOC51">
        <v>100</v>
      </c>
      <c r="DOD51">
        <v>120</v>
      </c>
      <c r="DOE51">
        <v>100</v>
      </c>
      <c r="DOF51">
        <v>120</v>
      </c>
      <c r="DOG51">
        <v>100</v>
      </c>
      <c r="DOH51">
        <v>120</v>
      </c>
      <c r="DOI51">
        <v>100</v>
      </c>
      <c r="DOJ51">
        <v>120</v>
      </c>
      <c r="DOK51">
        <v>120</v>
      </c>
      <c r="DOL51">
        <v>120</v>
      </c>
      <c r="DOM51">
        <v>110</v>
      </c>
      <c r="DON51">
        <v>130</v>
      </c>
      <c r="DOO51">
        <v>100</v>
      </c>
      <c r="DOP51">
        <v>120</v>
      </c>
      <c r="DOQ51">
        <v>100</v>
      </c>
      <c r="DOR51">
        <v>100</v>
      </c>
      <c r="DOS51">
        <v>120</v>
      </c>
      <c r="DOT51">
        <v>120</v>
      </c>
      <c r="DOU51">
        <v>100</v>
      </c>
      <c r="DOV51">
        <v>110</v>
      </c>
      <c r="DOW51">
        <v>100</v>
      </c>
      <c r="DOX51">
        <v>110</v>
      </c>
      <c r="DOY51">
        <v>110</v>
      </c>
      <c r="DOZ51">
        <v>110</v>
      </c>
      <c r="DPA51">
        <v>100</v>
      </c>
      <c r="DPB51">
        <v>100</v>
      </c>
      <c r="DPC51">
        <v>120</v>
      </c>
      <c r="DPD51">
        <v>120</v>
      </c>
      <c r="DPE51">
        <v>120</v>
      </c>
      <c r="DPF51">
        <v>120</v>
      </c>
      <c r="DPG51">
        <v>120</v>
      </c>
      <c r="DPH51">
        <v>120</v>
      </c>
      <c r="DPI51">
        <v>100</v>
      </c>
      <c r="DPJ51">
        <v>110</v>
      </c>
      <c r="DPK51">
        <v>130</v>
      </c>
      <c r="DPL51">
        <v>130</v>
      </c>
      <c r="DPM51">
        <v>100</v>
      </c>
      <c r="DPN51">
        <v>100</v>
      </c>
      <c r="DPO51">
        <v>100</v>
      </c>
      <c r="DPP51">
        <v>100</v>
      </c>
      <c r="DPQ51">
        <v>110</v>
      </c>
      <c r="DPR51">
        <v>130</v>
      </c>
      <c r="DPS51">
        <v>110</v>
      </c>
      <c r="DPT51">
        <v>120</v>
      </c>
      <c r="DPU51">
        <v>130</v>
      </c>
      <c r="DPV51">
        <v>130</v>
      </c>
      <c r="DPW51">
        <v>130</v>
      </c>
      <c r="DPX51">
        <v>130</v>
      </c>
      <c r="DPY51">
        <v>130</v>
      </c>
      <c r="DPZ51">
        <v>130</v>
      </c>
      <c r="DQA51">
        <v>110</v>
      </c>
      <c r="DQB51">
        <v>110</v>
      </c>
      <c r="DQC51">
        <v>120</v>
      </c>
      <c r="DQD51">
        <v>120</v>
      </c>
      <c r="DQE51">
        <v>110</v>
      </c>
      <c r="DQF51">
        <v>130</v>
      </c>
      <c r="DQG51">
        <v>120</v>
      </c>
      <c r="DQH51">
        <v>120</v>
      </c>
      <c r="DQI51">
        <v>110</v>
      </c>
      <c r="DQJ51">
        <v>110</v>
      </c>
      <c r="DQK51">
        <v>130</v>
      </c>
      <c r="DQL51">
        <v>130</v>
      </c>
      <c r="DQM51">
        <v>120</v>
      </c>
      <c r="DQN51">
        <v>120</v>
      </c>
      <c r="DQO51">
        <v>100</v>
      </c>
      <c r="DQP51">
        <v>100</v>
      </c>
      <c r="DQQ51">
        <v>120</v>
      </c>
      <c r="DQR51">
        <v>120</v>
      </c>
      <c r="DQS51">
        <v>100</v>
      </c>
      <c r="DQT51">
        <v>100</v>
      </c>
      <c r="DQU51">
        <v>100</v>
      </c>
      <c r="DQV51">
        <v>100</v>
      </c>
      <c r="DQW51">
        <v>100</v>
      </c>
      <c r="DQX51">
        <v>120</v>
      </c>
      <c r="DQY51">
        <v>130</v>
      </c>
      <c r="DQZ51">
        <v>130</v>
      </c>
      <c r="DRA51">
        <v>100</v>
      </c>
      <c r="DRB51">
        <v>120</v>
      </c>
      <c r="DRC51">
        <v>130</v>
      </c>
      <c r="DRD51">
        <v>130</v>
      </c>
      <c r="DRE51">
        <v>100</v>
      </c>
      <c r="DRF51">
        <v>110</v>
      </c>
      <c r="DRG51">
        <v>120</v>
      </c>
      <c r="DRH51">
        <v>120</v>
      </c>
      <c r="DRI51">
        <v>100</v>
      </c>
      <c r="DRJ51">
        <v>120</v>
      </c>
      <c r="DRK51">
        <v>120</v>
      </c>
      <c r="DRL51">
        <v>120</v>
      </c>
      <c r="DRM51">
        <v>100</v>
      </c>
      <c r="DRN51">
        <v>100</v>
      </c>
      <c r="DRO51">
        <v>110</v>
      </c>
      <c r="DRP51">
        <v>130</v>
      </c>
      <c r="DRQ51">
        <v>100</v>
      </c>
      <c r="DRR51">
        <v>100</v>
      </c>
      <c r="DRS51">
        <v>100</v>
      </c>
      <c r="DRT51">
        <v>100</v>
      </c>
      <c r="DRU51">
        <v>120</v>
      </c>
      <c r="DRV51">
        <v>120</v>
      </c>
      <c r="DRW51">
        <v>120</v>
      </c>
      <c r="DRX51">
        <v>120</v>
      </c>
      <c r="DRY51">
        <v>100</v>
      </c>
      <c r="DRZ51">
        <v>120</v>
      </c>
      <c r="DSA51">
        <v>100</v>
      </c>
      <c r="DSB51">
        <v>120</v>
      </c>
      <c r="DSC51">
        <v>110</v>
      </c>
      <c r="DSD51">
        <v>130</v>
      </c>
      <c r="DSE51">
        <v>100</v>
      </c>
      <c r="DSF51">
        <v>100</v>
      </c>
      <c r="DSG51">
        <v>100</v>
      </c>
      <c r="DSH51">
        <v>100</v>
      </c>
      <c r="DSI51">
        <v>110</v>
      </c>
      <c r="DSJ51">
        <v>110</v>
      </c>
      <c r="DSK51">
        <v>110</v>
      </c>
      <c r="DSL51">
        <v>110</v>
      </c>
      <c r="DSM51">
        <v>100</v>
      </c>
      <c r="DSN51">
        <v>120</v>
      </c>
      <c r="DSO51">
        <v>110</v>
      </c>
      <c r="DSP51">
        <v>120</v>
      </c>
      <c r="DSQ51">
        <v>110</v>
      </c>
      <c r="DSR51">
        <v>110</v>
      </c>
      <c r="DSS51">
        <v>130</v>
      </c>
      <c r="DST51">
        <v>130</v>
      </c>
      <c r="DSU51">
        <v>110</v>
      </c>
      <c r="DSV51">
        <v>130</v>
      </c>
      <c r="DSW51">
        <v>110</v>
      </c>
      <c r="DSX51">
        <v>110</v>
      </c>
      <c r="DSY51">
        <v>110</v>
      </c>
      <c r="DSZ51">
        <v>120</v>
      </c>
      <c r="DTA51">
        <v>100</v>
      </c>
      <c r="DTB51">
        <v>100</v>
      </c>
      <c r="DTC51">
        <v>100</v>
      </c>
      <c r="DTD51">
        <v>100</v>
      </c>
      <c r="DTE51">
        <v>100</v>
      </c>
      <c r="DTF51">
        <v>100</v>
      </c>
      <c r="DTG51">
        <v>120</v>
      </c>
      <c r="DTH51">
        <v>120</v>
      </c>
      <c r="DTI51">
        <v>110</v>
      </c>
      <c r="DTJ51">
        <v>110</v>
      </c>
      <c r="DTK51">
        <v>100</v>
      </c>
      <c r="DTL51">
        <v>100</v>
      </c>
      <c r="DTM51">
        <v>120</v>
      </c>
      <c r="DTN51">
        <v>120</v>
      </c>
      <c r="DTO51">
        <v>130</v>
      </c>
      <c r="DTP51">
        <v>130</v>
      </c>
      <c r="DTQ51">
        <v>100</v>
      </c>
      <c r="DTR51">
        <v>110</v>
      </c>
      <c r="DTS51">
        <v>110</v>
      </c>
      <c r="DTT51">
        <v>130</v>
      </c>
      <c r="DTU51">
        <v>120</v>
      </c>
      <c r="DTV51">
        <v>120</v>
      </c>
      <c r="DTW51">
        <v>120</v>
      </c>
      <c r="DTX51">
        <v>120</v>
      </c>
      <c r="DTY51">
        <v>130</v>
      </c>
      <c r="DTZ51">
        <v>130</v>
      </c>
      <c r="DUA51">
        <v>130</v>
      </c>
      <c r="DUB51">
        <v>130</v>
      </c>
      <c r="DUC51">
        <v>100</v>
      </c>
      <c r="DUD51">
        <v>100</v>
      </c>
      <c r="DUE51">
        <v>110</v>
      </c>
      <c r="DUF51">
        <v>130</v>
      </c>
      <c r="DUG51">
        <v>110</v>
      </c>
      <c r="DUH51">
        <v>110</v>
      </c>
      <c r="DUI51">
        <v>130</v>
      </c>
      <c r="DUJ51">
        <v>130</v>
      </c>
      <c r="DUK51">
        <v>100</v>
      </c>
      <c r="DUL51">
        <v>120</v>
      </c>
      <c r="DUM51">
        <v>120</v>
      </c>
      <c r="DUN51">
        <v>120</v>
      </c>
      <c r="DUO51">
        <v>110</v>
      </c>
      <c r="DUP51">
        <v>110</v>
      </c>
      <c r="DUQ51">
        <v>110</v>
      </c>
      <c r="DUR51">
        <v>110</v>
      </c>
      <c r="DUS51">
        <v>100</v>
      </c>
      <c r="DUT51">
        <v>100</v>
      </c>
      <c r="DUU51">
        <v>100</v>
      </c>
      <c r="DUV51">
        <v>100</v>
      </c>
      <c r="DUW51">
        <v>120</v>
      </c>
      <c r="DUX51">
        <v>120</v>
      </c>
      <c r="DUY51">
        <v>110</v>
      </c>
      <c r="DUZ51">
        <v>110</v>
      </c>
      <c r="DVA51">
        <v>120</v>
      </c>
      <c r="DVB51">
        <v>120</v>
      </c>
      <c r="DVC51">
        <v>120</v>
      </c>
      <c r="DVD51">
        <v>120</v>
      </c>
      <c r="DVE51">
        <v>100</v>
      </c>
      <c r="DVF51">
        <v>100</v>
      </c>
      <c r="DVG51">
        <v>110</v>
      </c>
      <c r="DVH51">
        <v>130</v>
      </c>
      <c r="DVI51">
        <v>120</v>
      </c>
      <c r="DVJ51">
        <v>120</v>
      </c>
      <c r="DVK51">
        <v>110</v>
      </c>
      <c r="DVL51">
        <v>110</v>
      </c>
      <c r="DVM51">
        <v>130</v>
      </c>
      <c r="DVN51">
        <v>130</v>
      </c>
      <c r="DVO51">
        <v>100</v>
      </c>
      <c r="DVP51">
        <v>110</v>
      </c>
      <c r="DVQ51">
        <v>100</v>
      </c>
      <c r="DVR51">
        <v>100</v>
      </c>
      <c r="DVS51">
        <v>120</v>
      </c>
      <c r="DVT51">
        <v>120</v>
      </c>
      <c r="DVU51">
        <v>130</v>
      </c>
      <c r="DVV51">
        <v>130</v>
      </c>
      <c r="DVW51">
        <v>100</v>
      </c>
      <c r="DVX51">
        <v>130</v>
      </c>
      <c r="DVY51">
        <v>110</v>
      </c>
      <c r="DVZ51">
        <v>130</v>
      </c>
      <c r="DWA51">
        <v>100</v>
      </c>
      <c r="DWB51">
        <v>100</v>
      </c>
      <c r="DWC51">
        <v>120</v>
      </c>
      <c r="DWD51">
        <v>120</v>
      </c>
      <c r="DWE51">
        <v>120</v>
      </c>
      <c r="DWF51">
        <v>120</v>
      </c>
      <c r="DWG51">
        <v>100</v>
      </c>
      <c r="DWH51">
        <v>110</v>
      </c>
      <c r="DWI51">
        <v>100</v>
      </c>
      <c r="DWJ51">
        <v>110</v>
      </c>
      <c r="DWK51">
        <v>100</v>
      </c>
      <c r="DWL51">
        <v>100</v>
      </c>
      <c r="DWM51">
        <v>130</v>
      </c>
      <c r="DWN51">
        <v>130</v>
      </c>
      <c r="DWO51">
        <v>100</v>
      </c>
      <c r="DWP51">
        <v>100</v>
      </c>
      <c r="DWQ51">
        <v>100</v>
      </c>
      <c r="DWR51">
        <v>110</v>
      </c>
      <c r="DWS51">
        <v>130</v>
      </c>
      <c r="DWT51">
        <v>130</v>
      </c>
      <c r="DWU51">
        <v>130</v>
      </c>
      <c r="DWV51">
        <v>130</v>
      </c>
      <c r="DWW51">
        <v>110</v>
      </c>
      <c r="DWX51">
        <v>110</v>
      </c>
      <c r="DWY51">
        <v>110</v>
      </c>
      <c r="DWZ51">
        <v>110</v>
      </c>
      <c r="DXA51">
        <v>110</v>
      </c>
      <c r="DXB51">
        <v>110</v>
      </c>
      <c r="DXC51">
        <v>110</v>
      </c>
      <c r="DXD51">
        <v>110</v>
      </c>
      <c r="DXE51">
        <v>100</v>
      </c>
      <c r="DXF51">
        <v>100</v>
      </c>
      <c r="DXG51">
        <v>100</v>
      </c>
      <c r="DXH51">
        <v>110</v>
      </c>
      <c r="DXI51">
        <v>130</v>
      </c>
      <c r="DXJ51">
        <v>130</v>
      </c>
      <c r="DXK51">
        <v>130</v>
      </c>
      <c r="DXL51">
        <v>130</v>
      </c>
      <c r="DXM51">
        <v>100</v>
      </c>
      <c r="DXN51">
        <v>110</v>
      </c>
      <c r="DXO51">
        <v>110</v>
      </c>
      <c r="DXP51">
        <v>130</v>
      </c>
      <c r="DXQ51">
        <v>110</v>
      </c>
      <c r="DXR51">
        <v>110</v>
      </c>
      <c r="DXS51">
        <v>110</v>
      </c>
      <c r="DXT51">
        <v>110</v>
      </c>
      <c r="DXU51">
        <v>110</v>
      </c>
      <c r="DXV51">
        <v>110</v>
      </c>
      <c r="DXW51">
        <v>100</v>
      </c>
      <c r="DXX51">
        <v>120</v>
      </c>
      <c r="DXY51">
        <v>100</v>
      </c>
      <c r="DXZ51">
        <v>100</v>
      </c>
      <c r="DYA51">
        <v>100</v>
      </c>
      <c r="DYB51">
        <v>130</v>
      </c>
      <c r="DYC51">
        <v>120</v>
      </c>
      <c r="DYD51">
        <v>120</v>
      </c>
      <c r="DYE51">
        <v>110</v>
      </c>
      <c r="DYF51">
        <v>130</v>
      </c>
      <c r="DYG51">
        <v>110</v>
      </c>
      <c r="DYH51">
        <v>110</v>
      </c>
      <c r="DYI51">
        <v>100</v>
      </c>
      <c r="DYJ51">
        <v>120</v>
      </c>
      <c r="DYK51">
        <v>120</v>
      </c>
      <c r="DYL51">
        <v>130</v>
      </c>
      <c r="DYM51">
        <v>120</v>
      </c>
      <c r="DYN51">
        <v>120</v>
      </c>
      <c r="DYO51">
        <v>130</v>
      </c>
      <c r="DYP51">
        <v>130</v>
      </c>
      <c r="DYQ51">
        <v>120</v>
      </c>
      <c r="DYR51">
        <v>120</v>
      </c>
      <c r="DYS51">
        <v>100</v>
      </c>
      <c r="DYT51">
        <v>120</v>
      </c>
      <c r="DYU51">
        <v>120</v>
      </c>
      <c r="DYV51">
        <v>120</v>
      </c>
      <c r="DYW51">
        <v>110</v>
      </c>
      <c r="DYX51">
        <v>130</v>
      </c>
      <c r="DYY51">
        <v>100</v>
      </c>
      <c r="DYZ51">
        <v>100</v>
      </c>
      <c r="DZA51">
        <v>120</v>
      </c>
      <c r="DZB51">
        <v>130</v>
      </c>
      <c r="DZC51">
        <v>110</v>
      </c>
      <c r="DZD51">
        <v>130</v>
      </c>
      <c r="DZE51">
        <v>130</v>
      </c>
      <c r="DZF51">
        <v>130</v>
      </c>
      <c r="DZG51">
        <v>100</v>
      </c>
      <c r="DZH51">
        <v>100</v>
      </c>
      <c r="DZI51">
        <v>110</v>
      </c>
      <c r="DZJ51">
        <v>130</v>
      </c>
      <c r="DZK51">
        <v>100</v>
      </c>
      <c r="DZL51">
        <v>100</v>
      </c>
      <c r="DZM51">
        <v>100</v>
      </c>
      <c r="DZN51">
        <v>100</v>
      </c>
      <c r="DZO51">
        <v>120</v>
      </c>
      <c r="DZP51">
        <v>120</v>
      </c>
      <c r="DZQ51">
        <v>110</v>
      </c>
      <c r="DZR51">
        <v>110</v>
      </c>
      <c r="DZS51">
        <v>120</v>
      </c>
      <c r="DZT51">
        <v>120</v>
      </c>
      <c r="DZU51">
        <v>110</v>
      </c>
      <c r="DZV51">
        <v>110</v>
      </c>
      <c r="DZW51">
        <v>130</v>
      </c>
      <c r="DZX51">
        <v>130</v>
      </c>
      <c r="DZY51">
        <v>130</v>
      </c>
      <c r="DZZ51">
        <v>130</v>
      </c>
      <c r="EAA51">
        <v>100</v>
      </c>
      <c r="EAB51">
        <v>100</v>
      </c>
      <c r="EAC51">
        <v>110</v>
      </c>
      <c r="EAD51">
        <v>110</v>
      </c>
      <c r="EAE51">
        <v>130</v>
      </c>
      <c r="EAF51">
        <v>130</v>
      </c>
      <c r="EAG51">
        <v>110</v>
      </c>
      <c r="EAH51">
        <v>110</v>
      </c>
      <c r="EAI51">
        <v>130</v>
      </c>
      <c r="EAJ51">
        <v>130</v>
      </c>
      <c r="EAK51">
        <v>100</v>
      </c>
      <c r="EAL51">
        <v>100</v>
      </c>
      <c r="EAM51">
        <v>110</v>
      </c>
      <c r="EAN51">
        <v>130</v>
      </c>
      <c r="EAO51">
        <v>100</v>
      </c>
      <c r="EAP51">
        <v>110</v>
      </c>
      <c r="EAQ51">
        <v>110</v>
      </c>
      <c r="EAR51">
        <v>130</v>
      </c>
      <c r="EAS51">
        <v>110</v>
      </c>
      <c r="EAT51">
        <v>130</v>
      </c>
      <c r="EAU51">
        <v>120</v>
      </c>
      <c r="EAV51">
        <v>120</v>
      </c>
      <c r="EAW51">
        <v>130</v>
      </c>
      <c r="EAX51">
        <v>130</v>
      </c>
      <c r="EAY51">
        <v>110</v>
      </c>
      <c r="EAZ51">
        <v>110</v>
      </c>
      <c r="EBA51">
        <v>110</v>
      </c>
      <c r="EBB51">
        <v>110</v>
      </c>
      <c r="EBC51">
        <v>120</v>
      </c>
      <c r="EBD51">
        <v>120</v>
      </c>
      <c r="EBE51">
        <v>110</v>
      </c>
      <c r="EBF51">
        <v>130</v>
      </c>
      <c r="EBG51">
        <v>110</v>
      </c>
      <c r="EBH51">
        <v>130</v>
      </c>
      <c r="EBI51">
        <v>110</v>
      </c>
      <c r="EBJ51">
        <v>120</v>
      </c>
      <c r="EBK51">
        <v>130</v>
      </c>
      <c r="EBL51">
        <v>130</v>
      </c>
      <c r="EBM51">
        <v>100</v>
      </c>
      <c r="EBN51">
        <v>100</v>
      </c>
      <c r="EBO51">
        <v>130</v>
      </c>
      <c r="EBP51">
        <v>130</v>
      </c>
      <c r="EBQ51">
        <v>120</v>
      </c>
      <c r="EBR51">
        <v>120</v>
      </c>
      <c r="EBS51">
        <v>100</v>
      </c>
      <c r="EBT51">
        <v>120</v>
      </c>
      <c r="EBU51">
        <v>120</v>
      </c>
      <c r="EBV51">
        <v>120</v>
      </c>
      <c r="EBW51">
        <v>110</v>
      </c>
      <c r="EBX51">
        <v>130</v>
      </c>
      <c r="EBY51">
        <v>120</v>
      </c>
      <c r="EBZ51">
        <v>120</v>
      </c>
      <c r="ECA51">
        <v>120</v>
      </c>
      <c r="ECB51">
        <v>120</v>
      </c>
      <c r="ECC51">
        <v>110</v>
      </c>
      <c r="ECD51">
        <v>120</v>
      </c>
      <c r="ECE51">
        <v>120</v>
      </c>
      <c r="ECF51">
        <v>120</v>
      </c>
      <c r="ECG51">
        <v>130</v>
      </c>
      <c r="ECH51">
        <v>130</v>
      </c>
      <c r="ECI51">
        <v>130</v>
      </c>
      <c r="ECJ51">
        <v>130</v>
      </c>
      <c r="ECK51">
        <v>130</v>
      </c>
      <c r="ECL51">
        <v>130</v>
      </c>
      <c r="ECM51">
        <v>110</v>
      </c>
      <c r="ECN51">
        <v>110</v>
      </c>
      <c r="ECO51">
        <v>130</v>
      </c>
      <c r="ECP51">
        <v>130</v>
      </c>
      <c r="ECQ51">
        <v>110</v>
      </c>
      <c r="ECR51">
        <v>120</v>
      </c>
      <c r="ECS51">
        <v>130</v>
      </c>
      <c r="ECT51">
        <v>130</v>
      </c>
      <c r="ECU51">
        <v>100</v>
      </c>
      <c r="ECV51">
        <v>100</v>
      </c>
      <c r="ECW51">
        <v>110</v>
      </c>
      <c r="ECX51">
        <v>110</v>
      </c>
      <c r="ECY51">
        <v>100</v>
      </c>
      <c r="ECZ51">
        <v>120</v>
      </c>
      <c r="EDA51">
        <v>110</v>
      </c>
      <c r="EDB51">
        <v>110</v>
      </c>
      <c r="EDC51">
        <v>100</v>
      </c>
      <c r="EDD51">
        <v>120</v>
      </c>
      <c r="EDE51">
        <v>100</v>
      </c>
      <c r="EDF51">
        <v>100</v>
      </c>
      <c r="EDG51">
        <v>120</v>
      </c>
      <c r="EDH51">
        <v>120</v>
      </c>
      <c r="EDI51">
        <v>120</v>
      </c>
      <c r="EDJ51">
        <v>130</v>
      </c>
      <c r="EDK51">
        <v>100</v>
      </c>
      <c r="EDL51">
        <v>100</v>
      </c>
      <c r="EDM51">
        <v>110</v>
      </c>
      <c r="EDN51">
        <v>130</v>
      </c>
      <c r="EDO51">
        <v>120</v>
      </c>
      <c r="EDP51">
        <v>120</v>
      </c>
      <c r="EDQ51">
        <v>110</v>
      </c>
      <c r="EDR51">
        <v>110</v>
      </c>
      <c r="EDS51">
        <v>120</v>
      </c>
      <c r="EDT51">
        <v>120</v>
      </c>
      <c r="EDU51">
        <v>100</v>
      </c>
      <c r="EDV51">
        <v>100</v>
      </c>
      <c r="EDW51">
        <v>100</v>
      </c>
      <c r="EDX51">
        <v>100</v>
      </c>
      <c r="EDY51">
        <v>120</v>
      </c>
      <c r="EDZ51">
        <v>120</v>
      </c>
      <c r="EEA51">
        <v>120</v>
      </c>
      <c r="EEB51">
        <v>120</v>
      </c>
      <c r="EEC51">
        <v>100</v>
      </c>
      <c r="EED51">
        <v>100</v>
      </c>
      <c r="EEE51">
        <v>110</v>
      </c>
      <c r="EEF51">
        <v>130</v>
      </c>
      <c r="EEG51">
        <v>130</v>
      </c>
      <c r="EEH51">
        <v>130</v>
      </c>
      <c r="EEI51">
        <v>110</v>
      </c>
      <c r="EEJ51">
        <v>110</v>
      </c>
      <c r="EEK51">
        <v>100</v>
      </c>
      <c r="EEL51">
        <v>130</v>
      </c>
      <c r="EEM51">
        <v>110</v>
      </c>
      <c r="EEN51">
        <v>130</v>
      </c>
      <c r="EEO51">
        <v>100</v>
      </c>
      <c r="EEP51">
        <v>120</v>
      </c>
      <c r="EEQ51">
        <v>120</v>
      </c>
      <c r="EER51">
        <v>120</v>
      </c>
      <c r="EES51">
        <v>120</v>
      </c>
      <c r="EET51">
        <v>120</v>
      </c>
      <c r="EEU51">
        <v>120</v>
      </c>
      <c r="EEV51">
        <v>120</v>
      </c>
      <c r="EEW51">
        <v>130</v>
      </c>
      <c r="EEX51">
        <v>130</v>
      </c>
      <c r="EEY51">
        <v>100</v>
      </c>
      <c r="EEZ51">
        <v>120</v>
      </c>
      <c r="EFA51">
        <v>100</v>
      </c>
      <c r="EFB51">
        <v>130</v>
      </c>
      <c r="EFC51">
        <v>100</v>
      </c>
      <c r="EFD51">
        <v>100</v>
      </c>
      <c r="EFE51">
        <v>100</v>
      </c>
      <c r="EFF51">
        <v>130</v>
      </c>
      <c r="EFG51">
        <v>100</v>
      </c>
      <c r="EFH51">
        <v>120</v>
      </c>
      <c r="EFI51">
        <v>100</v>
      </c>
      <c r="EFJ51">
        <v>130</v>
      </c>
      <c r="EFK51">
        <v>110</v>
      </c>
      <c r="EFL51">
        <v>110</v>
      </c>
      <c r="EFM51">
        <v>110</v>
      </c>
      <c r="EFN51">
        <v>110</v>
      </c>
      <c r="EFO51">
        <v>110</v>
      </c>
      <c r="EFP51">
        <v>110</v>
      </c>
      <c r="EFQ51">
        <v>110</v>
      </c>
      <c r="EFR51">
        <v>120</v>
      </c>
      <c r="EFS51">
        <v>110</v>
      </c>
      <c r="EFT51">
        <v>110</v>
      </c>
      <c r="EFU51">
        <v>100</v>
      </c>
      <c r="EFV51">
        <v>110</v>
      </c>
      <c r="EFW51">
        <v>110</v>
      </c>
      <c r="EFX51">
        <v>120</v>
      </c>
      <c r="EFY51">
        <v>100</v>
      </c>
      <c r="EFZ51">
        <v>120</v>
      </c>
      <c r="EGA51">
        <v>130</v>
      </c>
      <c r="EGB51">
        <v>130</v>
      </c>
      <c r="EGC51">
        <v>100</v>
      </c>
      <c r="EGD51">
        <v>100</v>
      </c>
      <c r="EGE51">
        <v>130</v>
      </c>
      <c r="EGF51">
        <v>130</v>
      </c>
      <c r="EGG51">
        <v>100</v>
      </c>
      <c r="EGH51">
        <v>110</v>
      </c>
      <c r="EGI51">
        <v>120</v>
      </c>
      <c r="EGJ51">
        <v>120</v>
      </c>
      <c r="EGK51">
        <v>100</v>
      </c>
      <c r="EGL51">
        <v>100</v>
      </c>
      <c r="EGM51">
        <v>110</v>
      </c>
      <c r="EGN51">
        <v>110</v>
      </c>
      <c r="EGO51">
        <v>100</v>
      </c>
      <c r="EGP51">
        <v>100</v>
      </c>
      <c r="EGQ51">
        <v>120</v>
      </c>
      <c r="EGR51">
        <v>120</v>
      </c>
      <c r="EGS51">
        <v>100</v>
      </c>
      <c r="EGT51">
        <v>120</v>
      </c>
      <c r="EGU51">
        <v>100</v>
      </c>
      <c r="EGV51">
        <v>120</v>
      </c>
      <c r="EGW51">
        <v>110</v>
      </c>
      <c r="EGX51">
        <v>110</v>
      </c>
      <c r="EGY51">
        <v>110</v>
      </c>
      <c r="EGZ51">
        <v>120</v>
      </c>
      <c r="EHA51">
        <v>110</v>
      </c>
      <c r="EHB51">
        <v>110</v>
      </c>
      <c r="EHC51">
        <v>100</v>
      </c>
      <c r="EHD51">
        <v>120</v>
      </c>
      <c r="EHE51">
        <v>110</v>
      </c>
      <c r="EHF51">
        <v>110</v>
      </c>
      <c r="EHG51">
        <v>130</v>
      </c>
      <c r="EHH51">
        <v>130</v>
      </c>
      <c r="EHI51">
        <v>120</v>
      </c>
      <c r="EHJ51">
        <v>120</v>
      </c>
      <c r="EHK51">
        <v>100</v>
      </c>
      <c r="EHL51">
        <v>110</v>
      </c>
      <c r="EHM51">
        <v>100</v>
      </c>
      <c r="EHN51">
        <v>100</v>
      </c>
      <c r="EHP51">
        <v>9</v>
      </c>
      <c r="EHQ51">
        <v>18</v>
      </c>
    </row>
    <row r="52" spans="1:3605" x14ac:dyDescent="0.35">
      <c r="A52" t="s">
        <v>1851</v>
      </c>
      <c r="B52" t="s">
        <v>1876</v>
      </c>
      <c r="C52">
        <v>120</v>
      </c>
      <c r="D52">
        <v>120</v>
      </c>
      <c r="E52">
        <v>120</v>
      </c>
      <c r="F52">
        <v>120</v>
      </c>
      <c r="G52">
        <v>120</v>
      </c>
      <c r="H52">
        <v>120</v>
      </c>
      <c r="I52">
        <v>120</v>
      </c>
      <c r="J52">
        <v>120</v>
      </c>
      <c r="K52">
        <v>110</v>
      </c>
      <c r="L52">
        <v>110</v>
      </c>
      <c r="M52">
        <v>100</v>
      </c>
      <c r="N52">
        <v>130</v>
      </c>
      <c r="O52">
        <v>100</v>
      </c>
      <c r="P52">
        <v>100</v>
      </c>
      <c r="Q52">
        <v>110</v>
      </c>
      <c r="R52">
        <v>110</v>
      </c>
      <c r="S52">
        <v>110</v>
      </c>
      <c r="T52">
        <v>110</v>
      </c>
      <c r="U52">
        <v>100</v>
      </c>
      <c r="V52">
        <v>100</v>
      </c>
      <c r="W52">
        <v>100</v>
      </c>
      <c r="X52">
        <v>110</v>
      </c>
      <c r="Y52">
        <v>110</v>
      </c>
      <c r="Z52">
        <v>110</v>
      </c>
      <c r="AA52">
        <v>120</v>
      </c>
      <c r="AB52">
        <v>130</v>
      </c>
      <c r="AC52">
        <v>110</v>
      </c>
      <c r="AD52">
        <v>110</v>
      </c>
      <c r="AE52">
        <v>130</v>
      </c>
      <c r="AF52">
        <v>130</v>
      </c>
      <c r="AG52">
        <v>130</v>
      </c>
      <c r="AH52">
        <v>130</v>
      </c>
      <c r="AI52">
        <v>130</v>
      </c>
      <c r="AJ52">
        <v>130</v>
      </c>
      <c r="AK52">
        <v>100</v>
      </c>
      <c r="AL52">
        <v>120</v>
      </c>
      <c r="AM52">
        <v>130</v>
      </c>
      <c r="AN52">
        <v>130</v>
      </c>
      <c r="AO52">
        <v>100</v>
      </c>
      <c r="AP52">
        <v>100</v>
      </c>
      <c r="AQ52">
        <v>120</v>
      </c>
      <c r="AR52">
        <v>120</v>
      </c>
      <c r="AS52">
        <v>130</v>
      </c>
      <c r="AT52">
        <v>130</v>
      </c>
      <c r="AU52">
        <v>110</v>
      </c>
      <c r="AV52">
        <v>110</v>
      </c>
      <c r="AW52">
        <v>100</v>
      </c>
      <c r="AX52">
        <v>100</v>
      </c>
      <c r="AY52">
        <v>100</v>
      </c>
      <c r="AZ52">
        <v>110</v>
      </c>
      <c r="BA52">
        <v>110</v>
      </c>
      <c r="BB52">
        <v>110</v>
      </c>
      <c r="BC52">
        <v>110</v>
      </c>
      <c r="BD52">
        <v>110</v>
      </c>
      <c r="BE52">
        <v>120</v>
      </c>
      <c r="BF52">
        <v>120</v>
      </c>
      <c r="BG52">
        <v>120</v>
      </c>
      <c r="BH52">
        <v>120</v>
      </c>
      <c r="BI52">
        <v>100</v>
      </c>
      <c r="BJ52">
        <v>100</v>
      </c>
      <c r="BK52">
        <v>120</v>
      </c>
      <c r="BL52">
        <v>120</v>
      </c>
      <c r="BM52">
        <v>100</v>
      </c>
      <c r="BN52">
        <v>100</v>
      </c>
      <c r="BO52">
        <v>100</v>
      </c>
      <c r="BP52">
        <v>130</v>
      </c>
      <c r="BQ52">
        <v>120</v>
      </c>
      <c r="BR52">
        <v>120</v>
      </c>
      <c r="BS52">
        <v>0</v>
      </c>
      <c r="BT52">
        <v>0</v>
      </c>
      <c r="BU52">
        <v>130</v>
      </c>
      <c r="BV52">
        <v>130</v>
      </c>
      <c r="BW52">
        <v>120</v>
      </c>
      <c r="BX52">
        <v>120</v>
      </c>
      <c r="BY52">
        <v>110</v>
      </c>
      <c r="BZ52">
        <v>130</v>
      </c>
      <c r="CA52">
        <v>120</v>
      </c>
      <c r="CB52">
        <v>120</v>
      </c>
      <c r="CC52">
        <v>100</v>
      </c>
      <c r="CD52">
        <v>100</v>
      </c>
      <c r="CE52">
        <v>130</v>
      </c>
      <c r="CF52">
        <v>130</v>
      </c>
      <c r="CG52">
        <v>0</v>
      </c>
      <c r="CH52">
        <v>0</v>
      </c>
      <c r="CI52">
        <v>100</v>
      </c>
      <c r="CJ52">
        <v>100</v>
      </c>
      <c r="CK52">
        <v>120</v>
      </c>
      <c r="CL52">
        <v>120</v>
      </c>
      <c r="CM52">
        <v>130</v>
      </c>
      <c r="CN52">
        <v>130</v>
      </c>
      <c r="CO52">
        <v>130</v>
      </c>
      <c r="CP52">
        <v>130</v>
      </c>
      <c r="CQ52">
        <v>130</v>
      </c>
      <c r="CR52">
        <v>130</v>
      </c>
      <c r="CS52">
        <v>120</v>
      </c>
      <c r="CT52">
        <v>120</v>
      </c>
      <c r="CU52">
        <v>110</v>
      </c>
      <c r="CV52">
        <v>110</v>
      </c>
      <c r="CW52">
        <v>110</v>
      </c>
      <c r="CX52">
        <v>110</v>
      </c>
      <c r="CY52">
        <v>130</v>
      </c>
      <c r="CZ52">
        <v>130</v>
      </c>
      <c r="DA52">
        <v>110</v>
      </c>
      <c r="DB52">
        <v>110</v>
      </c>
      <c r="DC52">
        <v>130</v>
      </c>
      <c r="DD52">
        <v>130</v>
      </c>
      <c r="DE52">
        <v>120</v>
      </c>
      <c r="DF52">
        <v>120</v>
      </c>
      <c r="DG52">
        <v>100</v>
      </c>
      <c r="DH52">
        <v>100</v>
      </c>
      <c r="DI52">
        <v>110</v>
      </c>
      <c r="DJ52">
        <v>130</v>
      </c>
      <c r="DK52">
        <v>120</v>
      </c>
      <c r="DL52">
        <v>120</v>
      </c>
      <c r="DM52">
        <v>100</v>
      </c>
      <c r="DN52">
        <v>100</v>
      </c>
      <c r="DO52">
        <v>120</v>
      </c>
      <c r="DP52">
        <v>120</v>
      </c>
      <c r="DQ52">
        <v>100</v>
      </c>
      <c r="DR52">
        <v>100</v>
      </c>
      <c r="DS52">
        <v>100</v>
      </c>
      <c r="DT52">
        <v>100</v>
      </c>
      <c r="DU52">
        <v>120</v>
      </c>
      <c r="DV52">
        <v>120</v>
      </c>
      <c r="DW52">
        <v>120</v>
      </c>
      <c r="DX52">
        <v>120</v>
      </c>
      <c r="DY52">
        <v>110</v>
      </c>
      <c r="DZ52">
        <v>110</v>
      </c>
      <c r="EA52">
        <v>110</v>
      </c>
      <c r="EB52">
        <v>110</v>
      </c>
      <c r="EC52">
        <v>120</v>
      </c>
      <c r="ED52">
        <v>120</v>
      </c>
      <c r="EE52">
        <v>130</v>
      </c>
      <c r="EF52">
        <v>130</v>
      </c>
      <c r="EG52">
        <v>130</v>
      </c>
      <c r="EH52">
        <v>130</v>
      </c>
      <c r="EI52">
        <v>130</v>
      </c>
      <c r="EJ52">
        <v>130</v>
      </c>
      <c r="EK52">
        <v>100</v>
      </c>
      <c r="EL52">
        <v>130</v>
      </c>
      <c r="EM52">
        <v>100</v>
      </c>
      <c r="EN52">
        <v>110</v>
      </c>
      <c r="EO52">
        <v>100</v>
      </c>
      <c r="EP52">
        <v>100</v>
      </c>
      <c r="EQ52">
        <v>100</v>
      </c>
      <c r="ER52">
        <v>100</v>
      </c>
      <c r="ES52">
        <v>120</v>
      </c>
      <c r="ET52">
        <v>120</v>
      </c>
      <c r="EU52">
        <v>130</v>
      </c>
      <c r="EV52">
        <v>130</v>
      </c>
      <c r="EW52">
        <v>0</v>
      </c>
      <c r="EX52">
        <v>0</v>
      </c>
      <c r="EY52">
        <v>130</v>
      </c>
      <c r="EZ52">
        <v>130</v>
      </c>
      <c r="FA52">
        <v>100</v>
      </c>
      <c r="FB52">
        <v>120</v>
      </c>
      <c r="FC52">
        <v>120</v>
      </c>
      <c r="FD52">
        <v>120</v>
      </c>
      <c r="FE52">
        <v>120</v>
      </c>
      <c r="FF52">
        <v>120</v>
      </c>
      <c r="FG52">
        <v>110</v>
      </c>
      <c r="FH52">
        <v>110</v>
      </c>
      <c r="FI52">
        <v>110</v>
      </c>
      <c r="FJ52">
        <v>130</v>
      </c>
      <c r="FK52">
        <v>110</v>
      </c>
      <c r="FL52">
        <v>110</v>
      </c>
      <c r="FM52">
        <v>110</v>
      </c>
      <c r="FN52">
        <v>130</v>
      </c>
      <c r="FO52">
        <v>130</v>
      </c>
      <c r="FP52">
        <v>130</v>
      </c>
      <c r="FQ52">
        <v>0</v>
      </c>
      <c r="FR52">
        <v>0</v>
      </c>
      <c r="FS52">
        <v>110</v>
      </c>
      <c r="FT52">
        <v>110</v>
      </c>
      <c r="FU52">
        <v>100</v>
      </c>
      <c r="FV52">
        <v>100</v>
      </c>
      <c r="FW52">
        <v>130</v>
      </c>
      <c r="FX52">
        <v>130</v>
      </c>
      <c r="FY52">
        <v>100</v>
      </c>
      <c r="FZ52">
        <v>100</v>
      </c>
      <c r="GA52">
        <v>130</v>
      </c>
      <c r="GB52">
        <v>130</v>
      </c>
      <c r="GC52">
        <v>120</v>
      </c>
      <c r="GD52">
        <v>120</v>
      </c>
      <c r="GE52">
        <v>130</v>
      </c>
      <c r="GF52">
        <v>130</v>
      </c>
      <c r="GG52">
        <v>130</v>
      </c>
      <c r="GH52">
        <v>130</v>
      </c>
      <c r="GI52">
        <v>130</v>
      </c>
      <c r="GJ52">
        <v>130</v>
      </c>
      <c r="GK52">
        <v>100</v>
      </c>
      <c r="GL52">
        <v>100</v>
      </c>
      <c r="GM52">
        <v>100</v>
      </c>
      <c r="GN52">
        <v>100</v>
      </c>
      <c r="GO52">
        <v>120</v>
      </c>
      <c r="GP52">
        <v>120</v>
      </c>
      <c r="GQ52">
        <v>100</v>
      </c>
      <c r="GR52">
        <v>130</v>
      </c>
      <c r="GS52">
        <v>130</v>
      </c>
      <c r="GT52">
        <v>130</v>
      </c>
      <c r="GU52">
        <v>0</v>
      </c>
      <c r="GV52">
        <v>0</v>
      </c>
      <c r="GW52">
        <v>100</v>
      </c>
      <c r="GX52">
        <v>100</v>
      </c>
      <c r="GY52">
        <v>120</v>
      </c>
      <c r="GZ52">
        <v>120</v>
      </c>
      <c r="HA52">
        <v>130</v>
      </c>
      <c r="HB52">
        <v>130</v>
      </c>
      <c r="HC52">
        <v>130</v>
      </c>
      <c r="HD52">
        <v>130</v>
      </c>
      <c r="HE52">
        <v>110</v>
      </c>
      <c r="HF52">
        <v>110</v>
      </c>
      <c r="HG52">
        <v>100</v>
      </c>
      <c r="HH52">
        <v>100</v>
      </c>
      <c r="HI52">
        <v>100</v>
      </c>
      <c r="HJ52">
        <v>110</v>
      </c>
      <c r="HK52">
        <v>120</v>
      </c>
      <c r="HL52">
        <v>120</v>
      </c>
      <c r="HM52">
        <v>110</v>
      </c>
      <c r="HN52">
        <v>110</v>
      </c>
      <c r="HO52">
        <v>120</v>
      </c>
      <c r="HP52">
        <v>120</v>
      </c>
      <c r="HQ52">
        <v>100</v>
      </c>
      <c r="HR52">
        <v>130</v>
      </c>
      <c r="HS52">
        <v>0</v>
      </c>
      <c r="HT52">
        <v>0</v>
      </c>
      <c r="HU52">
        <v>110</v>
      </c>
      <c r="HV52">
        <v>110</v>
      </c>
      <c r="HW52">
        <v>110</v>
      </c>
      <c r="HX52">
        <v>110</v>
      </c>
      <c r="HY52">
        <v>100</v>
      </c>
      <c r="HZ52">
        <v>110</v>
      </c>
      <c r="IA52">
        <v>100</v>
      </c>
      <c r="IB52">
        <v>100</v>
      </c>
      <c r="IC52">
        <v>120</v>
      </c>
      <c r="ID52">
        <v>120</v>
      </c>
      <c r="IE52">
        <v>110</v>
      </c>
      <c r="IF52">
        <v>130</v>
      </c>
      <c r="IG52">
        <v>100</v>
      </c>
      <c r="IH52">
        <v>100</v>
      </c>
      <c r="II52">
        <v>100</v>
      </c>
      <c r="IJ52">
        <v>100</v>
      </c>
      <c r="IK52">
        <v>130</v>
      </c>
      <c r="IL52">
        <v>130</v>
      </c>
      <c r="IM52">
        <v>130</v>
      </c>
      <c r="IN52">
        <v>130</v>
      </c>
      <c r="IO52">
        <v>110</v>
      </c>
      <c r="IP52">
        <v>130</v>
      </c>
      <c r="IQ52">
        <v>100</v>
      </c>
      <c r="IR52">
        <v>120</v>
      </c>
      <c r="IS52">
        <v>100</v>
      </c>
      <c r="IT52">
        <v>130</v>
      </c>
      <c r="IU52">
        <v>100</v>
      </c>
      <c r="IV52">
        <v>100</v>
      </c>
      <c r="IW52">
        <v>110</v>
      </c>
      <c r="IX52">
        <v>110</v>
      </c>
      <c r="IY52">
        <v>130</v>
      </c>
      <c r="IZ52">
        <v>130</v>
      </c>
      <c r="JA52">
        <v>0</v>
      </c>
      <c r="JB52">
        <v>0</v>
      </c>
      <c r="JC52">
        <v>130</v>
      </c>
      <c r="JD52">
        <v>130</v>
      </c>
      <c r="JE52">
        <v>110</v>
      </c>
      <c r="JF52">
        <v>110</v>
      </c>
      <c r="JG52">
        <v>110</v>
      </c>
      <c r="JH52">
        <v>110</v>
      </c>
      <c r="JI52">
        <v>130</v>
      </c>
      <c r="JJ52">
        <v>130</v>
      </c>
      <c r="JK52">
        <v>110</v>
      </c>
      <c r="JL52">
        <v>130</v>
      </c>
      <c r="JM52">
        <v>110</v>
      </c>
      <c r="JN52">
        <v>110</v>
      </c>
      <c r="JO52">
        <v>120</v>
      </c>
      <c r="JP52">
        <v>120</v>
      </c>
      <c r="JQ52">
        <v>110</v>
      </c>
      <c r="JR52">
        <v>110</v>
      </c>
      <c r="JS52">
        <v>100</v>
      </c>
      <c r="JT52">
        <v>100</v>
      </c>
      <c r="JU52">
        <v>110</v>
      </c>
      <c r="JV52">
        <v>120</v>
      </c>
      <c r="JW52">
        <v>110</v>
      </c>
      <c r="JX52">
        <v>110</v>
      </c>
      <c r="JY52">
        <v>110</v>
      </c>
      <c r="JZ52">
        <v>110</v>
      </c>
      <c r="KA52">
        <v>110</v>
      </c>
      <c r="KB52">
        <v>110</v>
      </c>
      <c r="KC52">
        <v>120</v>
      </c>
      <c r="KD52">
        <v>120</v>
      </c>
      <c r="KE52">
        <v>110</v>
      </c>
      <c r="KF52">
        <v>110</v>
      </c>
      <c r="KG52">
        <v>100</v>
      </c>
      <c r="KH52">
        <v>100</v>
      </c>
      <c r="KI52">
        <v>120</v>
      </c>
      <c r="KJ52">
        <v>120</v>
      </c>
      <c r="KK52">
        <v>130</v>
      </c>
      <c r="KL52">
        <v>130</v>
      </c>
      <c r="KM52">
        <v>110</v>
      </c>
      <c r="KN52">
        <v>110</v>
      </c>
      <c r="KO52">
        <v>110</v>
      </c>
      <c r="KP52">
        <v>110</v>
      </c>
      <c r="KQ52">
        <v>110</v>
      </c>
      <c r="KR52">
        <v>120</v>
      </c>
      <c r="KS52">
        <v>100</v>
      </c>
      <c r="KT52">
        <v>130</v>
      </c>
      <c r="KU52">
        <v>130</v>
      </c>
      <c r="KV52">
        <v>130</v>
      </c>
      <c r="KW52">
        <v>120</v>
      </c>
      <c r="KX52">
        <v>120</v>
      </c>
      <c r="KY52">
        <v>100</v>
      </c>
      <c r="KZ52">
        <v>120</v>
      </c>
      <c r="LA52">
        <v>110</v>
      </c>
      <c r="LB52">
        <v>110</v>
      </c>
      <c r="LC52">
        <v>100</v>
      </c>
      <c r="LD52">
        <v>100</v>
      </c>
      <c r="LE52">
        <v>120</v>
      </c>
      <c r="LF52">
        <v>120</v>
      </c>
      <c r="LG52">
        <v>100</v>
      </c>
      <c r="LH52">
        <v>100</v>
      </c>
      <c r="LI52">
        <v>130</v>
      </c>
      <c r="LJ52">
        <v>130</v>
      </c>
      <c r="LK52">
        <v>110</v>
      </c>
      <c r="LL52">
        <v>110</v>
      </c>
      <c r="LM52">
        <v>100</v>
      </c>
      <c r="LN52">
        <v>110</v>
      </c>
      <c r="LO52">
        <v>110</v>
      </c>
      <c r="LP52">
        <v>110</v>
      </c>
      <c r="LQ52">
        <v>110</v>
      </c>
      <c r="LR52">
        <v>130</v>
      </c>
      <c r="LS52">
        <v>130</v>
      </c>
      <c r="LT52">
        <v>130</v>
      </c>
      <c r="LU52">
        <v>130</v>
      </c>
      <c r="LV52">
        <v>130</v>
      </c>
      <c r="LW52">
        <v>120</v>
      </c>
      <c r="LX52">
        <v>120</v>
      </c>
      <c r="LY52">
        <v>100</v>
      </c>
      <c r="LZ52">
        <v>130</v>
      </c>
      <c r="MA52">
        <v>100</v>
      </c>
      <c r="MB52">
        <v>110</v>
      </c>
      <c r="MC52">
        <v>100</v>
      </c>
      <c r="MD52">
        <v>100</v>
      </c>
      <c r="ME52">
        <v>110</v>
      </c>
      <c r="MF52">
        <v>110</v>
      </c>
      <c r="MG52">
        <v>130</v>
      </c>
      <c r="MH52">
        <v>130</v>
      </c>
      <c r="MI52">
        <v>110</v>
      </c>
      <c r="MJ52">
        <v>110</v>
      </c>
      <c r="MK52">
        <v>130</v>
      </c>
      <c r="ML52">
        <v>130</v>
      </c>
      <c r="MM52">
        <v>120</v>
      </c>
      <c r="MN52">
        <v>120</v>
      </c>
      <c r="MO52">
        <v>130</v>
      </c>
      <c r="MP52">
        <v>130</v>
      </c>
      <c r="MQ52">
        <v>110</v>
      </c>
      <c r="MR52">
        <v>130</v>
      </c>
      <c r="MS52">
        <v>130</v>
      </c>
      <c r="MT52">
        <v>130</v>
      </c>
      <c r="MU52">
        <v>110</v>
      </c>
      <c r="MV52">
        <v>130</v>
      </c>
      <c r="MW52">
        <v>110</v>
      </c>
      <c r="MX52">
        <v>130</v>
      </c>
      <c r="MY52">
        <v>100</v>
      </c>
      <c r="MZ52">
        <v>120</v>
      </c>
      <c r="NA52">
        <v>100</v>
      </c>
      <c r="NB52">
        <v>100</v>
      </c>
      <c r="NC52">
        <v>130</v>
      </c>
      <c r="ND52">
        <v>130</v>
      </c>
      <c r="NE52">
        <v>100</v>
      </c>
      <c r="NF52">
        <v>100</v>
      </c>
      <c r="NG52">
        <v>100</v>
      </c>
      <c r="NH52">
        <v>110</v>
      </c>
      <c r="NI52">
        <v>110</v>
      </c>
      <c r="NJ52">
        <v>110</v>
      </c>
      <c r="NK52">
        <v>130</v>
      </c>
      <c r="NL52">
        <v>130</v>
      </c>
      <c r="NM52">
        <v>120</v>
      </c>
      <c r="NN52">
        <v>120</v>
      </c>
      <c r="NO52">
        <v>100</v>
      </c>
      <c r="NP52">
        <v>100</v>
      </c>
      <c r="NQ52">
        <v>120</v>
      </c>
      <c r="NR52">
        <v>120</v>
      </c>
      <c r="NS52">
        <v>100</v>
      </c>
      <c r="NT52">
        <v>100</v>
      </c>
      <c r="NU52">
        <v>120</v>
      </c>
      <c r="NV52">
        <v>120</v>
      </c>
      <c r="NW52">
        <v>100</v>
      </c>
      <c r="NX52">
        <v>120</v>
      </c>
      <c r="NY52">
        <v>100</v>
      </c>
      <c r="NZ52">
        <v>120</v>
      </c>
      <c r="OA52">
        <v>120</v>
      </c>
      <c r="OB52">
        <v>120</v>
      </c>
      <c r="OC52">
        <v>120</v>
      </c>
      <c r="OD52">
        <v>120</v>
      </c>
      <c r="OE52">
        <v>130</v>
      </c>
      <c r="OF52">
        <v>130</v>
      </c>
      <c r="OG52">
        <v>130</v>
      </c>
      <c r="OH52">
        <v>130</v>
      </c>
      <c r="OI52">
        <v>120</v>
      </c>
      <c r="OJ52">
        <v>120</v>
      </c>
      <c r="OK52">
        <v>100</v>
      </c>
      <c r="OL52">
        <v>100</v>
      </c>
      <c r="OM52">
        <v>120</v>
      </c>
      <c r="ON52">
        <v>120</v>
      </c>
      <c r="OO52">
        <v>110</v>
      </c>
      <c r="OP52">
        <v>130</v>
      </c>
      <c r="OQ52">
        <v>100</v>
      </c>
      <c r="OR52">
        <v>100</v>
      </c>
      <c r="OS52">
        <v>110</v>
      </c>
      <c r="OT52">
        <v>120</v>
      </c>
      <c r="OU52">
        <v>130</v>
      </c>
      <c r="OV52">
        <v>130</v>
      </c>
      <c r="OW52">
        <v>130</v>
      </c>
      <c r="OX52">
        <v>130</v>
      </c>
      <c r="OY52">
        <v>100</v>
      </c>
      <c r="OZ52">
        <v>100</v>
      </c>
      <c r="PA52">
        <v>110</v>
      </c>
      <c r="PB52">
        <v>110</v>
      </c>
      <c r="PC52">
        <v>130</v>
      </c>
      <c r="PD52">
        <v>130</v>
      </c>
      <c r="PE52">
        <v>100</v>
      </c>
      <c r="PF52">
        <v>100</v>
      </c>
      <c r="PG52">
        <v>120</v>
      </c>
      <c r="PH52">
        <v>120</v>
      </c>
      <c r="PI52">
        <v>100</v>
      </c>
      <c r="PJ52">
        <v>100</v>
      </c>
      <c r="PK52">
        <v>100</v>
      </c>
      <c r="PL52">
        <v>110</v>
      </c>
      <c r="PM52">
        <v>110</v>
      </c>
      <c r="PN52">
        <v>130</v>
      </c>
      <c r="PO52">
        <v>100</v>
      </c>
      <c r="PP52">
        <v>110</v>
      </c>
      <c r="PQ52">
        <v>100</v>
      </c>
      <c r="PR52">
        <v>100</v>
      </c>
      <c r="PS52">
        <v>100</v>
      </c>
      <c r="PT52">
        <v>100</v>
      </c>
      <c r="PU52">
        <v>120</v>
      </c>
      <c r="PV52">
        <v>120</v>
      </c>
      <c r="PW52">
        <v>130</v>
      </c>
      <c r="PX52">
        <v>130</v>
      </c>
      <c r="PY52">
        <v>120</v>
      </c>
      <c r="PZ52">
        <v>120</v>
      </c>
      <c r="QA52">
        <v>110</v>
      </c>
      <c r="QB52">
        <v>110</v>
      </c>
      <c r="QC52">
        <v>130</v>
      </c>
      <c r="QD52">
        <v>130</v>
      </c>
      <c r="QE52">
        <v>120</v>
      </c>
      <c r="QF52">
        <v>120</v>
      </c>
      <c r="QG52">
        <v>130</v>
      </c>
      <c r="QH52">
        <v>130</v>
      </c>
      <c r="QI52">
        <v>100</v>
      </c>
      <c r="QJ52">
        <v>100</v>
      </c>
      <c r="QK52">
        <v>120</v>
      </c>
      <c r="QL52">
        <v>120</v>
      </c>
      <c r="QM52">
        <v>110</v>
      </c>
      <c r="QN52">
        <v>110</v>
      </c>
      <c r="QO52">
        <v>100</v>
      </c>
      <c r="QP52">
        <v>100</v>
      </c>
      <c r="QQ52">
        <v>100</v>
      </c>
      <c r="QR52">
        <v>100</v>
      </c>
      <c r="QS52">
        <v>130</v>
      </c>
      <c r="QT52">
        <v>130</v>
      </c>
      <c r="QU52">
        <v>0</v>
      </c>
      <c r="QV52">
        <v>0</v>
      </c>
      <c r="QW52">
        <v>130</v>
      </c>
      <c r="QX52">
        <v>130</v>
      </c>
      <c r="QY52">
        <v>130</v>
      </c>
      <c r="QZ52">
        <v>130</v>
      </c>
      <c r="RA52">
        <v>110</v>
      </c>
      <c r="RB52">
        <v>130</v>
      </c>
      <c r="RC52">
        <v>130</v>
      </c>
      <c r="RD52">
        <v>130</v>
      </c>
      <c r="RE52">
        <v>110</v>
      </c>
      <c r="RF52">
        <v>110</v>
      </c>
      <c r="RG52">
        <v>110</v>
      </c>
      <c r="RH52">
        <v>110</v>
      </c>
      <c r="RI52">
        <v>100</v>
      </c>
      <c r="RJ52">
        <v>120</v>
      </c>
      <c r="RK52">
        <v>100</v>
      </c>
      <c r="RL52">
        <v>120</v>
      </c>
      <c r="RM52">
        <v>100</v>
      </c>
      <c r="RN52">
        <v>100</v>
      </c>
      <c r="RO52">
        <v>130</v>
      </c>
      <c r="RP52">
        <v>130</v>
      </c>
      <c r="RQ52">
        <v>100</v>
      </c>
      <c r="RR52">
        <v>100</v>
      </c>
      <c r="RS52">
        <v>110</v>
      </c>
      <c r="RT52">
        <v>110</v>
      </c>
      <c r="RU52">
        <v>130</v>
      </c>
      <c r="RV52">
        <v>130</v>
      </c>
      <c r="RW52">
        <v>100</v>
      </c>
      <c r="RX52">
        <v>100</v>
      </c>
      <c r="RY52">
        <v>0</v>
      </c>
      <c r="RZ52">
        <v>0</v>
      </c>
      <c r="SA52">
        <v>120</v>
      </c>
      <c r="SB52">
        <v>120</v>
      </c>
      <c r="SC52">
        <v>110</v>
      </c>
      <c r="SD52">
        <v>120</v>
      </c>
      <c r="SE52">
        <v>100</v>
      </c>
      <c r="SF52">
        <v>100</v>
      </c>
      <c r="SG52">
        <v>100</v>
      </c>
      <c r="SH52">
        <v>100</v>
      </c>
      <c r="SI52">
        <v>100</v>
      </c>
      <c r="SJ52">
        <v>100</v>
      </c>
      <c r="SK52">
        <v>0</v>
      </c>
      <c r="SL52">
        <v>0</v>
      </c>
      <c r="SM52">
        <v>130</v>
      </c>
      <c r="SN52">
        <v>130</v>
      </c>
      <c r="SO52">
        <v>130</v>
      </c>
      <c r="SP52">
        <v>130</v>
      </c>
      <c r="SQ52">
        <v>110</v>
      </c>
      <c r="SR52">
        <v>130</v>
      </c>
      <c r="SS52">
        <v>110</v>
      </c>
      <c r="ST52">
        <v>110</v>
      </c>
      <c r="SU52">
        <v>100</v>
      </c>
      <c r="SV52">
        <v>110</v>
      </c>
      <c r="SW52">
        <v>130</v>
      </c>
      <c r="SX52">
        <v>130</v>
      </c>
      <c r="SY52">
        <v>130</v>
      </c>
      <c r="SZ52">
        <v>130</v>
      </c>
      <c r="TA52">
        <v>130</v>
      </c>
      <c r="TB52">
        <v>130</v>
      </c>
      <c r="TC52">
        <v>110</v>
      </c>
      <c r="TD52">
        <v>120</v>
      </c>
      <c r="TE52">
        <v>110</v>
      </c>
      <c r="TF52">
        <v>110</v>
      </c>
      <c r="TG52">
        <v>130</v>
      </c>
      <c r="TH52">
        <v>130</v>
      </c>
      <c r="TI52">
        <v>110</v>
      </c>
      <c r="TJ52">
        <v>110</v>
      </c>
      <c r="TK52">
        <v>100</v>
      </c>
      <c r="TL52">
        <v>100</v>
      </c>
      <c r="TM52">
        <v>130</v>
      </c>
      <c r="TN52">
        <v>130</v>
      </c>
      <c r="TO52">
        <v>100</v>
      </c>
      <c r="TP52">
        <v>100</v>
      </c>
      <c r="TQ52">
        <v>100</v>
      </c>
      <c r="TR52">
        <v>100</v>
      </c>
      <c r="TS52">
        <v>130</v>
      </c>
      <c r="TT52">
        <v>130</v>
      </c>
      <c r="TU52">
        <v>130</v>
      </c>
      <c r="TV52">
        <v>130</v>
      </c>
      <c r="TW52">
        <v>120</v>
      </c>
      <c r="TX52">
        <v>120</v>
      </c>
      <c r="TY52">
        <v>100</v>
      </c>
      <c r="TZ52">
        <v>100</v>
      </c>
      <c r="UA52">
        <v>120</v>
      </c>
      <c r="UB52">
        <v>120</v>
      </c>
      <c r="UC52">
        <v>110</v>
      </c>
      <c r="UD52">
        <v>130</v>
      </c>
      <c r="UE52">
        <v>120</v>
      </c>
      <c r="UF52">
        <v>120</v>
      </c>
      <c r="UG52">
        <v>100</v>
      </c>
      <c r="UH52">
        <v>110</v>
      </c>
      <c r="UI52">
        <v>120</v>
      </c>
      <c r="UJ52">
        <v>120</v>
      </c>
      <c r="UK52">
        <v>120</v>
      </c>
      <c r="UL52">
        <v>120</v>
      </c>
      <c r="UM52">
        <v>100</v>
      </c>
      <c r="UN52">
        <v>110</v>
      </c>
      <c r="UO52">
        <v>120</v>
      </c>
      <c r="UP52">
        <v>130</v>
      </c>
      <c r="UQ52">
        <v>130</v>
      </c>
      <c r="UR52">
        <v>130</v>
      </c>
      <c r="US52">
        <v>110</v>
      </c>
      <c r="UT52">
        <v>110</v>
      </c>
      <c r="UU52">
        <v>110</v>
      </c>
      <c r="UV52">
        <v>130</v>
      </c>
      <c r="UW52">
        <v>130</v>
      </c>
      <c r="UX52">
        <v>130</v>
      </c>
      <c r="UY52">
        <v>100</v>
      </c>
      <c r="UZ52">
        <v>100</v>
      </c>
      <c r="VA52">
        <v>100</v>
      </c>
      <c r="VB52">
        <v>100</v>
      </c>
      <c r="VC52">
        <v>130</v>
      </c>
      <c r="VD52">
        <v>130</v>
      </c>
      <c r="VE52">
        <v>120</v>
      </c>
      <c r="VF52">
        <v>120</v>
      </c>
      <c r="VG52">
        <v>120</v>
      </c>
      <c r="VH52">
        <v>120</v>
      </c>
      <c r="VI52">
        <v>100</v>
      </c>
      <c r="VJ52">
        <v>100</v>
      </c>
      <c r="VK52">
        <v>120</v>
      </c>
      <c r="VL52">
        <v>120</v>
      </c>
      <c r="VM52">
        <v>120</v>
      </c>
      <c r="VN52">
        <v>120</v>
      </c>
      <c r="VO52">
        <v>110</v>
      </c>
      <c r="VP52">
        <v>110</v>
      </c>
      <c r="VQ52">
        <v>110</v>
      </c>
      <c r="VR52">
        <v>110</v>
      </c>
      <c r="VS52">
        <v>130</v>
      </c>
      <c r="VT52">
        <v>130</v>
      </c>
      <c r="VU52">
        <v>110</v>
      </c>
      <c r="VV52">
        <v>130</v>
      </c>
      <c r="VW52">
        <v>100</v>
      </c>
      <c r="VX52">
        <v>100</v>
      </c>
      <c r="VY52">
        <v>110</v>
      </c>
      <c r="VZ52">
        <v>110</v>
      </c>
      <c r="WA52">
        <v>100</v>
      </c>
      <c r="WB52">
        <v>100</v>
      </c>
      <c r="WC52">
        <v>110</v>
      </c>
      <c r="WD52">
        <v>110</v>
      </c>
      <c r="WE52">
        <v>110</v>
      </c>
      <c r="WF52">
        <v>110</v>
      </c>
      <c r="WG52">
        <v>110</v>
      </c>
      <c r="WH52">
        <v>110</v>
      </c>
      <c r="WI52">
        <v>110</v>
      </c>
      <c r="WJ52">
        <v>110</v>
      </c>
      <c r="WK52">
        <v>110</v>
      </c>
      <c r="WL52">
        <v>110</v>
      </c>
      <c r="WM52">
        <v>120</v>
      </c>
      <c r="WN52">
        <v>120</v>
      </c>
      <c r="WO52">
        <v>120</v>
      </c>
      <c r="WP52">
        <v>120</v>
      </c>
      <c r="WQ52">
        <v>100</v>
      </c>
      <c r="WR52">
        <v>100</v>
      </c>
      <c r="WS52">
        <v>130</v>
      </c>
      <c r="WT52">
        <v>130</v>
      </c>
      <c r="WU52">
        <v>0</v>
      </c>
      <c r="WV52">
        <v>0</v>
      </c>
      <c r="WW52">
        <v>100</v>
      </c>
      <c r="WX52">
        <v>120</v>
      </c>
      <c r="WY52">
        <v>100</v>
      </c>
      <c r="WZ52">
        <v>100</v>
      </c>
      <c r="XA52">
        <v>100</v>
      </c>
      <c r="XB52">
        <v>120</v>
      </c>
      <c r="XC52">
        <v>100</v>
      </c>
      <c r="XD52">
        <v>110</v>
      </c>
      <c r="XE52">
        <v>130</v>
      </c>
      <c r="XF52">
        <v>130</v>
      </c>
      <c r="XG52">
        <v>100</v>
      </c>
      <c r="XH52">
        <v>100</v>
      </c>
      <c r="XI52">
        <v>100</v>
      </c>
      <c r="XJ52">
        <v>100</v>
      </c>
      <c r="XK52">
        <v>110</v>
      </c>
      <c r="XL52">
        <v>110</v>
      </c>
      <c r="XM52">
        <v>110</v>
      </c>
      <c r="XN52">
        <v>110</v>
      </c>
      <c r="XO52">
        <v>100</v>
      </c>
      <c r="XP52">
        <v>110</v>
      </c>
      <c r="XQ52">
        <v>100</v>
      </c>
      <c r="XR52">
        <v>100</v>
      </c>
      <c r="XS52">
        <v>130</v>
      </c>
      <c r="XT52">
        <v>130</v>
      </c>
      <c r="XU52">
        <v>110</v>
      </c>
      <c r="XV52">
        <v>130</v>
      </c>
      <c r="XW52">
        <v>0</v>
      </c>
      <c r="XX52">
        <v>0</v>
      </c>
      <c r="XY52">
        <v>100</v>
      </c>
      <c r="XZ52">
        <v>120</v>
      </c>
      <c r="YA52">
        <v>120</v>
      </c>
      <c r="YB52">
        <v>120</v>
      </c>
      <c r="YC52">
        <v>130</v>
      </c>
      <c r="YD52">
        <v>130</v>
      </c>
      <c r="YE52">
        <v>120</v>
      </c>
      <c r="YF52">
        <v>120</v>
      </c>
      <c r="YG52">
        <v>100</v>
      </c>
      <c r="YH52">
        <v>100</v>
      </c>
      <c r="YI52">
        <v>120</v>
      </c>
      <c r="YJ52">
        <v>120</v>
      </c>
      <c r="YK52">
        <v>110</v>
      </c>
      <c r="YL52">
        <v>110</v>
      </c>
      <c r="YM52">
        <v>110</v>
      </c>
      <c r="YN52">
        <v>110</v>
      </c>
      <c r="YO52">
        <v>110</v>
      </c>
      <c r="YP52">
        <v>110</v>
      </c>
      <c r="YQ52">
        <v>130</v>
      </c>
      <c r="YR52">
        <v>130</v>
      </c>
      <c r="YS52">
        <v>120</v>
      </c>
      <c r="YT52">
        <v>120</v>
      </c>
      <c r="YU52">
        <v>100</v>
      </c>
      <c r="YV52">
        <v>100</v>
      </c>
      <c r="YW52">
        <v>120</v>
      </c>
      <c r="YX52">
        <v>120</v>
      </c>
      <c r="YY52">
        <v>110</v>
      </c>
      <c r="YZ52">
        <v>120</v>
      </c>
      <c r="ZA52">
        <v>110</v>
      </c>
      <c r="ZB52">
        <v>110</v>
      </c>
      <c r="ZC52">
        <v>130</v>
      </c>
      <c r="ZD52">
        <v>130</v>
      </c>
      <c r="ZE52">
        <v>100</v>
      </c>
      <c r="ZF52">
        <v>120</v>
      </c>
      <c r="ZG52">
        <v>110</v>
      </c>
      <c r="ZH52">
        <v>110</v>
      </c>
      <c r="ZI52">
        <v>130</v>
      </c>
      <c r="ZJ52">
        <v>130</v>
      </c>
      <c r="ZK52">
        <v>100</v>
      </c>
      <c r="ZL52">
        <v>100</v>
      </c>
      <c r="ZM52">
        <v>110</v>
      </c>
      <c r="ZN52">
        <v>130</v>
      </c>
      <c r="ZO52">
        <v>120</v>
      </c>
      <c r="ZP52">
        <v>120</v>
      </c>
      <c r="ZQ52">
        <v>110</v>
      </c>
      <c r="ZR52">
        <v>110</v>
      </c>
      <c r="ZS52">
        <v>110</v>
      </c>
      <c r="ZT52">
        <v>110</v>
      </c>
      <c r="ZU52">
        <v>100</v>
      </c>
      <c r="ZV52">
        <v>100</v>
      </c>
      <c r="ZW52">
        <v>110</v>
      </c>
      <c r="ZX52">
        <v>110</v>
      </c>
      <c r="ZY52">
        <v>110</v>
      </c>
      <c r="ZZ52">
        <v>110</v>
      </c>
      <c r="AAA52">
        <v>100</v>
      </c>
      <c r="AAB52">
        <v>110</v>
      </c>
      <c r="AAC52">
        <v>130</v>
      </c>
      <c r="AAD52">
        <v>130</v>
      </c>
      <c r="AAE52">
        <v>110</v>
      </c>
      <c r="AAF52">
        <v>110</v>
      </c>
      <c r="AAG52">
        <v>120</v>
      </c>
      <c r="AAH52">
        <v>120</v>
      </c>
      <c r="AAI52">
        <v>130</v>
      </c>
      <c r="AAJ52">
        <v>130</v>
      </c>
      <c r="AAK52">
        <v>130</v>
      </c>
      <c r="AAL52">
        <v>130</v>
      </c>
      <c r="AAM52">
        <v>130</v>
      </c>
      <c r="AAN52">
        <v>130</v>
      </c>
      <c r="AAO52">
        <v>110</v>
      </c>
      <c r="AAP52">
        <v>110</v>
      </c>
      <c r="AAQ52">
        <v>110</v>
      </c>
      <c r="AAR52">
        <v>110</v>
      </c>
      <c r="AAS52">
        <v>110</v>
      </c>
      <c r="AAT52">
        <v>110</v>
      </c>
      <c r="AAU52">
        <v>100</v>
      </c>
      <c r="AAV52">
        <v>110</v>
      </c>
      <c r="AAW52">
        <v>100</v>
      </c>
      <c r="AAX52">
        <v>110</v>
      </c>
      <c r="AAY52">
        <v>110</v>
      </c>
      <c r="AAZ52">
        <v>110</v>
      </c>
      <c r="ABA52">
        <v>110</v>
      </c>
      <c r="ABB52">
        <v>110</v>
      </c>
      <c r="ABC52">
        <v>120</v>
      </c>
      <c r="ABD52">
        <v>130</v>
      </c>
      <c r="ABE52">
        <v>100</v>
      </c>
      <c r="ABF52">
        <v>100</v>
      </c>
      <c r="ABG52">
        <v>100</v>
      </c>
      <c r="ABH52">
        <v>100</v>
      </c>
      <c r="ABI52">
        <v>100</v>
      </c>
      <c r="ABJ52">
        <v>100</v>
      </c>
      <c r="ABK52">
        <v>130</v>
      </c>
      <c r="ABL52">
        <v>130</v>
      </c>
      <c r="ABM52">
        <v>130</v>
      </c>
      <c r="ABN52">
        <v>130</v>
      </c>
      <c r="ABO52">
        <v>130</v>
      </c>
      <c r="ABP52">
        <v>130</v>
      </c>
      <c r="ABQ52">
        <v>110</v>
      </c>
      <c r="ABR52">
        <v>110</v>
      </c>
      <c r="ABS52">
        <v>110</v>
      </c>
      <c r="ABT52">
        <v>110</v>
      </c>
      <c r="ABU52">
        <v>100</v>
      </c>
      <c r="ABV52">
        <v>120</v>
      </c>
      <c r="ABW52">
        <v>130</v>
      </c>
      <c r="ABX52">
        <v>130</v>
      </c>
      <c r="ABY52">
        <v>110</v>
      </c>
      <c r="ABZ52">
        <v>110</v>
      </c>
      <c r="ACA52">
        <v>100</v>
      </c>
      <c r="ACB52">
        <v>100</v>
      </c>
      <c r="ACC52">
        <v>120</v>
      </c>
      <c r="ACD52">
        <v>120</v>
      </c>
      <c r="ACE52">
        <v>130</v>
      </c>
      <c r="ACF52">
        <v>130</v>
      </c>
      <c r="ACG52">
        <v>110</v>
      </c>
      <c r="ACH52">
        <v>110</v>
      </c>
      <c r="ACI52">
        <v>100</v>
      </c>
      <c r="ACJ52">
        <v>100</v>
      </c>
      <c r="ACK52">
        <v>100</v>
      </c>
      <c r="ACL52">
        <v>100</v>
      </c>
      <c r="ACM52">
        <v>100</v>
      </c>
      <c r="ACN52">
        <v>120</v>
      </c>
      <c r="ACO52">
        <v>100</v>
      </c>
      <c r="ACP52">
        <v>130</v>
      </c>
      <c r="ACQ52">
        <v>100</v>
      </c>
      <c r="ACR52">
        <v>110</v>
      </c>
      <c r="ACS52">
        <v>130</v>
      </c>
      <c r="ACT52">
        <v>130</v>
      </c>
      <c r="ACU52">
        <v>110</v>
      </c>
      <c r="ACV52">
        <v>120</v>
      </c>
      <c r="ACW52">
        <v>100</v>
      </c>
      <c r="ACX52">
        <v>120</v>
      </c>
      <c r="ACY52">
        <v>100</v>
      </c>
      <c r="ACZ52">
        <v>130</v>
      </c>
      <c r="ADA52">
        <v>120</v>
      </c>
      <c r="ADB52">
        <v>120</v>
      </c>
      <c r="ADC52">
        <v>130</v>
      </c>
      <c r="ADD52">
        <v>130</v>
      </c>
      <c r="ADE52">
        <v>100</v>
      </c>
      <c r="ADF52">
        <v>100</v>
      </c>
      <c r="ADG52">
        <v>130</v>
      </c>
      <c r="ADH52">
        <v>130</v>
      </c>
      <c r="ADI52">
        <v>100</v>
      </c>
      <c r="ADJ52">
        <v>100</v>
      </c>
      <c r="ADK52">
        <v>120</v>
      </c>
      <c r="ADL52">
        <v>120</v>
      </c>
      <c r="ADM52">
        <v>130</v>
      </c>
      <c r="ADN52">
        <v>130</v>
      </c>
      <c r="ADO52">
        <v>100</v>
      </c>
      <c r="ADP52">
        <v>100</v>
      </c>
      <c r="ADQ52">
        <v>100</v>
      </c>
      <c r="ADR52">
        <v>120</v>
      </c>
      <c r="ADS52">
        <v>100</v>
      </c>
      <c r="ADT52">
        <v>100</v>
      </c>
      <c r="ADU52">
        <v>100</v>
      </c>
      <c r="ADV52">
        <v>110</v>
      </c>
      <c r="ADW52">
        <v>100</v>
      </c>
      <c r="ADX52">
        <v>100</v>
      </c>
      <c r="ADY52">
        <v>130</v>
      </c>
      <c r="ADZ52">
        <v>130</v>
      </c>
      <c r="AEA52">
        <v>100</v>
      </c>
      <c r="AEB52">
        <v>120</v>
      </c>
      <c r="AEC52">
        <v>130</v>
      </c>
      <c r="AED52">
        <v>130</v>
      </c>
      <c r="AEE52">
        <v>130</v>
      </c>
      <c r="AEF52">
        <v>130</v>
      </c>
      <c r="AEG52">
        <v>120</v>
      </c>
      <c r="AEH52">
        <v>120</v>
      </c>
      <c r="AEI52">
        <v>110</v>
      </c>
      <c r="AEJ52">
        <v>120</v>
      </c>
      <c r="AEK52">
        <v>110</v>
      </c>
      <c r="AEL52">
        <v>110</v>
      </c>
      <c r="AEM52">
        <v>100</v>
      </c>
      <c r="AEN52">
        <v>100</v>
      </c>
      <c r="AEO52">
        <v>100</v>
      </c>
      <c r="AEP52">
        <v>100</v>
      </c>
      <c r="AEQ52">
        <v>110</v>
      </c>
      <c r="AER52">
        <v>110</v>
      </c>
      <c r="AES52">
        <v>110</v>
      </c>
      <c r="AET52">
        <v>110</v>
      </c>
      <c r="AEU52">
        <v>110</v>
      </c>
      <c r="AEV52">
        <v>110</v>
      </c>
      <c r="AEW52">
        <v>110</v>
      </c>
      <c r="AEX52">
        <v>110</v>
      </c>
      <c r="AEY52">
        <v>100</v>
      </c>
      <c r="AEZ52">
        <v>120</v>
      </c>
      <c r="AFA52">
        <v>100</v>
      </c>
      <c r="AFB52">
        <v>110</v>
      </c>
      <c r="AFC52">
        <v>120</v>
      </c>
      <c r="AFD52">
        <v>120</v>
      </c>
      <c r="AFE52">
        <v>100</v>
      </c>
      <c r="AFF52">
        <v>100</v>
      </c>
      <c r="AFG52">
        <v>100</v>
      </c>
      <c r="AFH52">
        <v>100</v>
      </c>
      <c r="AFI52">
        <v>110</v>
      </c>
      <c r="AFJ52">
        <v>130</v>
      </c>
      <c r="AFK52">
        <v>120</v>
      </c>
      <c r="AFL52">
        <v>120</v>
      </c>
      <c r="AFM52">
        <v>110</v>
      </c>
      <c r="AFN52">
        <v>110</v>
      </c>
      <c r="AFO52">
        <v>100</v>
      </c>
      <c r="AFP52">
        <v>110</v>
      </c>
      <c r="AFQ52">
        <v>130</v>
      </c>
      <c r="AFR52">
        <v>130</v>
      </c>
      <c r="AFS52">
        <v>100</v>
      </c>
      <c r="AFT52">
        <v>100</v>
      </c>
      <c r="AFU52">
        <v>100</v>
      </c>
      <c r="AFV52">
        <v>100</v>
      </c>
      <c r="AFW52">
        <v>110</v>
      </c>
      <c r="AFX52">
        <v>110</v>
      </c>
      <c r="AFY52">
        <v>100</v>
      </c>
      <c r="AFZ52">
        <v>120</v>
      </c>
      <c r="AGA52">
        <v>100</v>
      </c>
      <c r="AGB52">
        <v>100</v>
      </c>
      <c r="AGC52">
        <v>110</v>
      </c>
      <c r="AGD52">
        <v>110</v>
      </c>
      <c r="AGE52">
        <v>120</v>
      </c>
      <c r="AGF52">
        <v>120</v>
      </c>
      <c r="AGG52">
        <v>110</v>
      </c>
      <c r="AGH52">
        <v>110</v>
      </c>
      <c r="AGI52">
        <v>100</v>
      </c>
      <c r="AGJ52">
        <v>100</v>
      </c>
      <c r="AGK52">
        <v>120</v>
      </c>
      <c r="AGL52">
        <v>120</v>
      </c>
      <c r="AGM52">
        <v>130</v>
      </c>
      <c r="AGN52">
        <v>130</v>
      </c>
      <c r="AGO52">
        <v>100</v>
      </c>
      <c r="AGP52">
        <v>100</v>
      </c>
      <c r="AGQ52">
        <v>110</v>
      </c>
      <c r="AGR52">
        <v>130</v>
      </c>
      <c r="AGS52">
        <v>100</v>
      </c>
      <c r="AGT52">
        <v>110</v>
      </c>
      <c r="AGU52">
        <v>130</v>
      </c>
      <c r="AGV52">
        <v>130</v>
      </c>
      <c r="AGW52">
        <v>110</v>
      </c>
      <c r="AGX52">
        <v>110</v>
      </c>
      <c r="AGY52">
        <v>130</v>
      </c>
      <c r="AGZ52">
        <v>130</v>
      </c>
      <c r="AHA52">
        <v>110</v>
      </c>
      <c r="AHB52">
        <v>110</v>
      </c>
      <c r="AHC52">
        <v>100</v>
      </c>
      <c r="AHD52">
        <v>110</v>
      </c>
      <c r="AHE52">
        <v>120</v>
      </c>
      <c r="AHF52">
        <v>120</v>
      </c>
      <c r="AHG52">
        <v>100</v>
      </c>
      <c r="AHH52">
        <v>100</v>
      </c>
      <c r="AHI52">
        <v>130</v>
      </c>
      <c r="AHJ52">
        <v>130</v>
      </c>
      <c r="AHK52">
        <v>130</v>
      </c>
      <c r="AHL52">
        <v>130</v>
      </c>
      <c r="AHM52">
        <v>120</v>
      </c>
      <c r="AHN52">
        <v>120</v>
      </c>
      <c r="AHO52">
        <v>120</v>
      </c>
      <c r="AHP52">
        <v>120</v>
      </c>
      <c r="AHQ52">
        <v>100</v>
      </c>
      <c r="AHR52">
        <v>100</v>
      </c>
      <c r="AHS52">
        <v>120</v>
      </c>
      <c r="AHT52">
        <v>120</v>
      </c>
      <c r="AHU52">
        <v>130</v>
      </c>
      <c r="AHV52">
        <v>130</v>
      </c>
      <c r="AHW52">
        <v>110</v>
      </c>
      <c r="AHX52">
        <v>110</v>
      </c>
      <c r="AHY52">
        <v>100</v>
      </c>
      <c r="AHZ52">
        <v>110</v>
      </c>
      <c r="AIA52">
        <v>100</v>
      </c>
      <c r="AIB52">
        <v>120</v>
      </c>
      <c r="AIC52">
        <v>0</v>
      </c>
      <c r="AID52">
        <v>0</v>
      </c>
      <c r="AIE52">
        <v>100</v>
      </c>
      <c r="AIF52">
        <v>100</v>
      </c>
      <c r="AIG52">
        <v>120</v>
      </c>
      <c r="AIH52">
        <v>120</v>
      </c>
      <c r="AII52">
        <v>120</v>
      </c>
      <c r="AIJ52">
        <v>120</v>
      </c>
      <c r="AIK52">
        <v>110</v>
      </c>
      <c r="AIL52">
        <v>110</v>
      </c>
      <c r="AIM52">
        <v>100</v>
      </c>
      <c r="AIN52">
        <v>100</v>
      </c>
      <c r="AIO52">
        <v>130</v>
      </c>
      <c r="AIP52">
        <v>130</v>
      </c>
      <c r="AIQ52">
        <v>110</v>
      </c>
      <c r="AIR52">
        <v>110</v>
      </c>
      <c r="AIS52">
        <v>110</v>
      </c>
      <c r="AIT52">
        <v>110</v>
      </c>
      <c r="AIU52">
        <v>120</v>
      </c>
      <c r="AIV52">
        <v>120</v>
      </c>
      <c r="AIW52">
        <v>110</v>
      </c>
      <c r="AIX52">
        <v>130</v>
      </c>
      <c r="AIY52">
        <v>130</v>
      </c>
      <c r="AIZ52">
        <v>130</v>
      </c>
      <c r="AJA52">
        <v>130</v>
      </c>
      <c r="AJB52">
        <v>130</v>
      </c>
      <c r="AJC52">
        <v>110</v>
      </c>
      <c r="AJD52">
        <v>110</v>
      </c>
      <c r="AJE52">
        <v>100</v>
      </c>
      <c r="AJF52">
        <v>100</v>
      </c>
      <c r="AJG52">
        <v>130</v>
      </c>
      <c r="AJH52">
        <v>130</v>
      </c>
      <c r="AJI52">
        <v>100</v>
      </c>
      <c r="AJJ52">
        <v>100</v>
      </c>
      <c r="AJK52">
        <v>110</v>
      </c>
      <c r="AJL52">
        <v>110</v>
      </c>
      <c r="AJM52">
        <v>130</v>
      </c>
      <c r="AJN52">
        <v>130</v>
      </c>
      <c r="AJO52">
        <v>120</v>
      </c>
      <c r="AJP52">
        <v>120</v>
      </c>
      <c r="AJQ52">
        <v>100</v>
      </c>
      <c r="AJR52">
        <v>120</v>
      </c>
      <c r="AJS52">
        <v>110</v>
      </c>
      <c r="AJT52">
        <v>110</v>
      </c>
      <c r="AJU52">
        <v>110</v>
      </c>
      <c r="AJV52">
        <v>110</v>
      </c>
      <c r="AJW52">
        <v>100</v>
      </c>
      <c r="AJX52">
        <v>120</v>
      </c>
      <c r="AJY52">
        <v>120</v>
      </c>
      <c r="AJZ52">
        <v>120</v>
      </c>
      <c r="AKA52">
        <v>120</v>
      </c>
      <c r="AKB52">
        <v>120</v>
      </c>
      <c r="AKC52">
        <v>110</v>
      </c>
      <c r="AKD52">
        <v>110</v>
      </c>
      <c r="AKE52">
        <v>130</v>
      </c>
      <c r="AKF52">
        <v>130</v>
      </c>
      <c r="AKG52">
        <v>110</v>
      </c>
      <c r="AKH52">
        <v>120</v>
      </c>
      <c r="AKI52">
        <v>100</v>
      </c>
      <c r="AKJ52">
        <v>120</v>
      </c>
      <c r="AKK52">
        <v>110</v>
      </c>
      <c r="AKL52">
        <v>120</v>
      </c>
      <c r="AKM52">
        <v>0</v>
      </c>
      <c r="AKN52">
        <v>0</v>
      </c>
      <c r="AKO52">
        <v>130</v>
      </c>
      <c r="AKP52">
        <v>130</v>
      </c>
      <c r="AKQ52">
        <v>110</v>
      </c>
      <c r="AKR52">
        <v>110</v>
      </c>
      <c r="AKS52">
        <v>120</v>
      </c>
      <c r="AKT52">
        <v>120</v>
      </c>
      <c r="AKU52">
        <v>120</v>
      </c>
      <c r="AKV52">
        <v>120</v>
      </c>
      <c r="AKW52">
        <v>130</v>
      </c>
      <c r="AKX52">
        <v>130</v>
      </c>
      <c r="AKY52">
        <v>110</v>
      </c>
      <c r="AKZ52">
        <v>110</v>
      </c>
      <c r="ALA52">
        <v>100</v>
      </c>
      <c r="ALB52">
        <v>120</v>
      </c>
      <c r="ALC52">
        <v>110</v>
      </c>
      <c r="ALD52">
        <v>110</v>
      </c>
      <c r="ALE52">
        <v>110</v>
      </c>
      <c r="ALF52">
        <v>130</v>
      </c>
      <c r="ALG52">
        <v>130</v>
      </c>
      <c r="ALH52">
        <v>130</v>
      </c>
      <c r="ALI52">
        <v>130</v>
      </c>
      <c r="ALJ52">
        <v>130</v>
      </c>
      <c r="ALK52">
        <v>130</v>
      </c>
      <c r="ALL52">
        <v>130</v>
      </c>
      <c r="ALM52">
        <v>100</v>
      </c>
      <c r="ALN52">
        <v>130</v>
      </c>
      <c r="ALO52">
        <v>120</v>
      </c>
      <c r="ALP52">
        <v>120</v>
      </c>
      <c r="ALQ52">
        <v>100</v>
      </c>
      <c r="ALR52">
        <v>120</v>
      </c>
      <c r="ALS52">
        <v>110</v>
      </c>
      <c r="ALT52">
        <v>110</v>
      </c>
      <c r="ALU52">
        <v>100</v>
      </c>
      <c r="ALV52">
        <v>100</v>
      </c>
      <c r="ALW52">
        <v>100</v>
      </c>
      <c r="ALX52">
        <v>120</v>
      </c>
      <c r="ALY52">
        <v>100</v>
      </c>
      <c r="ALZ52">
        <v>100</v>
      </c>
      <c r="AMA52">
        <v>100</v>
      </c>
      <c r="AMB52">
        <v>100</v>
      </c>
      <c r="AMC52">
        <v>130</v>
      </c>
      <c r="AMD52">
        <v>130</v>
      </c>
      <c r="AME52">
        <v>110</v>
      </c>
      <c r="AMF52">
        <v>110</v>
      </c>
      <c r="AMG52">
        <v>100</v>
      </c>
      <c r="AMH52">
        <v>100</v>
      </c>
      <c r="AMI52">
        <v>110</v>
      </c>
      <c r="AMJ52">
        <v>130</v>
      </c>
      <c r="AMK52">
        <v>110</v>
      </c>
      <c r="AML52">
        <v>110</v>
      </c>
      <c r="AMM52">
        <v>100</v>
      </c>
      <c r="AMN52">
        <v>100</v>
      </c>
      <c r="AMO52">
        <v>120</v>
      </c>
      <c r="AMP52">
        <v>120</v>
      </c>
      <c r="AMQ52">
        <v>100</v>
      </c>
      <c r="AMR52">
        <v>120</v>
      </c>
      <c r="AMS52">
        <v>120</v>
      </c>
      <c r="AMT52">
        <v>120</v>
      </c>
      <c r="AMU52">
        <v>120</v>
      </c>
      <c r="AMV52">
        <v>120</v>
      </c>
      <c r="AMW52">
        <v>110</v>
      </c>
      <c r="AMX52">
        <v>110</v>
      </c>
      <c r="AMY52">
        <v>100</v>
      </c>
      <c r="AMZ52">
        <v>100</v>
      </c>
      <c r="ANA52">
        <v>130</v>
      </c>
      <c r="ANB52">
        <v>130</v>
      </c>
      <c r="ANC52">
        <v>110</v>
      </c>
      <c r="AND52">
        <v>130</v>
      </c>
      <c r="ANE52">
        <v>100</v>
      </c>
      <c r="ANF52">
        <v>110</v>
      </c>
      <c r="ANG52">
        <v>120</v>
      </c>
      <c r="ANH52">
        <v>130</v>
      </c>
      <c r="ANI52">
        <v>130</v>
      </c>
      <c r="ANJ52">
        <v>130</v>
      </c>
      <c r="ANK52">
        <v>120</v>
      </c>
      <c r="ANL52">
        <v>120</v>
      </c>
      <c r="ANM52">
        <v>100</v>
      </c>
      <c r="ANN52">
        <v>100</v>
      </c>
      <c r="ANO52">
        <v>110</v>
      </c>
      <c r="ANP52">
        <v>110</v>
      </c>
      <c r="ANQ52">
        <v>110</v>
      </c>
      <c r="ANR52">
        <v>120</v>
      </c>
      <c r="ANS52">
        <v>100</v>
      </c>
      <c r="ANT52">
        <v>100</v>
      </c>
      <c r="ANU52">
        <v>120</v>
      </c>
      <c r="ANV52">
        <v>120</v>
      </c>
      <c r="ANW52">
        <v>110</v>
      </c>
      <c r="ANX52">
        <v>130</v>
      </c>
      <c r="ANY52">
        <v>110</v>
      </c>
      <c r="ANZ52">
        <v>110</v>
      </c>
      <c r="AOA52">
        <v>110</v>
      </c>
      <c r="AOB52">
        <v>110</v>
      </c>
      <c r="AOC52">
        <v>110</v>
      </c>
      <c r="AOD52">
        <v>110</v>
      </c>
      <c r="AOE52">
        <v>120</v>
      </c>
      <c r="AOF52">
        <v>120</v>
      </c>
      <c r="AOG52">
        <v>120</v>
      </c>
      <c r="AOH52">
        <v>120</v>
      </c>
      <c r="AOI52">
        <v>100</v>
      </c>
      <c r="AOJ52">
        <v>100</v>
      </c>
      <c r="AOK52">
        <v>100</v>
      </c>
      <c r="AOL52">
        <v>100</v>
      </c>
      <c r="AOM52">
        <v>120</v>
      </c>
      <c r="AON52">
        <v>120</v>
      </c>
      <c r="AOO52">
        <v>120</v>
      </c>
      <c r="AOP52">
        <v>120</v>
      </c>
      <c r="AOQ52">
        <v>130</v>
      </c>
      <c r="AOR52">
        <v>130</v>
      </c>
      <c r="AOS52">
        <v>120</v>
      </c>
      <c r="AOT52">
        <v>120</v>
      </c>
      <c r="AOU52">
        <v>110</v>
      </c>
      <c r="AOV52">
        <v>110</v>
      </c>
      <c r="AOW52">
        <v>110</v>
      </c>
      <c r="AOX52">
        <v>130</v>
      </c>
      <c r="AOY52">
        <v>100</v>
      </c>
      <c r="AOZ52">
        <v>100</v>
      </c>
      <c r="APA52">
        <v>100</v>
      </c>
      <c r="APB52">
        <v>100</v>
      </c>
      <c r="APC52">
        <v>110</v>
      </c>
      <c r="APD52">
        <v>110</v>
      </c>
      <c r="APE52">
        <v>110</v>
      </c>
      <c r="APF52">
        <v>120</v>
      </c>
      <c r="APG52">
        <v>130</v>
      </c>
      <c r="APH52">
        <v>130</v>
      </c>
      <c r="API52">
        <v>130</v>
      </c>
      <c r="APJ52">
        <v>130</v>
      </c>
      <c r="APK52">
        <v>110</v>
      </c>
      <c r="APL52">
        <v>110</v>
      </c>
      <c r="APM52">
        <v>130</v>
      </c>
      <c r="APN52">
        <v>130</v>
      </c>
      <c r="APO52">
        <v>110</v>
      </c>
      <c r="APP52">
        <v>110</v>
      </c>
      <c r="APQ52">
        <v>110</v>
      </c>
      <c r="APR52">
        <v>110</v>
      </c>
      <c r="APS52">
        <v>120</v>
      </c>
      <c r="APT52">
        <v>120</v>
      </c>
      <c r="APU52">
        <v>100</v>
      </c>
      <c r="APV52">
        <v>100</v>
      </c>
      <c r="APW52">
        <v>130</v>
      </c>
      <c r="APX52">
        <v>130</v>
      </c>
      <c r="APY52">
        <v>100</v>
      </c>
      <c r="APZ52">
        <v>100</v>
      </c>
      <c r="AQA52">
        <v>120</v>
      </c>
      <c r="AQB52">
        <v>120</v>
      </c>
      <c r="AQC52">
        <v>130</v>
      </c>
      <c r="AQD52">
        <v>130</v>
      </c>
      <c r="AQE52">
        <v>100</v>
      </c>
      <c r="AQF52">
        <v>110</v>
      </c>
      <c r="AQG52">
        <v>100</v>
      </c>
      <c r="AQH52">
        <v>100</v>
      </c>
      <c r="AQI52">
        <v>110</v>
      </c>
      <c r="AQJ52">
        <v>130</v>
      </c>
      <c r="AQK52">
        <v>110</v>
      </c>
      <c r="AQL52">
        <v>110</v>
      </c>
      <c r="AQM52">
        <v>110</v>
      </c>
      <c r="AQN52">
        <v>130</v>
      </c>
      <c r="AQO52">
        <v>110</v>
      </c>
      <c r="AQP52">
        <v>110</v>
      </c>
      <c r="AQQ52">
        <v>110</v>
      </c>
      <c r="AQR52">
        <v>110</v>
      </c>
      <c r="AQS52">
        <v>130</v>
      </c>
      <c r="AQT52">
        <v>130</v>
      </c>
      <c r="AQU52">
        <v>120</v>
      </c>
      <c r="AQV52">
        <v>120</v>
      </c>
      <c r="AQW52">
        <v>100</v>
      </c>
      <c r="AQX52">
        <v>100</v>
      </c>
      <c r="AQY52">
        <v>110</v>
      </c>
      <c r="AQZ52">
        <v>110</v>
      </c>
      <c r="ARA52">
        <v>110</v>
      </c>
      <c r="ARB52">
        <v>130</v>
      </c>
      <c r="ARC52">
        <v>110</v>
      </c>
      <c r="ARD52">
        <v>110</v>
      </c>
      <c r="ARE52">
        <v>130</v>
      </c>
      <c r="ARF52">
        <v>130</v>
      </c>
      <c r="ARG52">
        <v>0</v>
      </c>
      <c r="ARH52">
        <v>0</v>
      </c>
      <c r="ARI52">
        <v>130</v>
      </c>
      <c r="ARJ52">
        <v>130</v>
      </c>
      <c r="ARK52">
        <v>120</v>
      </c>
      <c r="ARL52">
        <v>120</v>
      </c>
      <c r="ARM52">
        <v>130</v>
      </c>
      <c r="ARN52">
        <v>130</v>
      </c>
      <c r="ARO52">
        <v>130</v>
      </c>
      <c r="ARP52">
        <v>130</v>
      </c>
      <c r="ARQ52">
        <v>100</v>
      </c>
      <c r="ARR52">
        <v>100</v>
      </c>
      <c r="ARS52">
        <v>110</v>
      </c>
      <c r="ART52">
        <v>110</v>
      </c>
      <c r="ARU52">
        <v>120</v>
      </c>
      <c r="ARV52">
        <v>120</v>
      </c>
      <c r="ARW52">
        <v>120</v>
      </c>
      <c r="ARX52">
        <v>120</v>
      </c>
      <c r="ARY52">
        <v>100</v>
      </c>
      <c r="ARZ52">
        <v>100</v>
      </c>
      <c r="ASA52">
        <v>100</v>
      </c>
      <c r="ASB52">
        <v>120</v>
      </c>
      <c r="ASC52">
        <v>100</v>
      </c>
      <c r="ASD52">
        <v>100</v>
      </c>
      <c r="ASE52">
        <v>130</v>
      </c>
      <c r="ASF52">
        <v>130</v>
      </c>
      <c r="ASG52">
        <v>100</v>
      </c>
      <c r="ASH52">
        <v>100</v>
      </c>
      <c r="ASI52">
        <v>130</v>
      </c>
      <c r="ASJ52">
        <v>130</v>
      </c>
      <c r="ASK52">
        <v>110</v>
      </c>
      <c r="ASL52">
        <v>110</v>
      </c>
      <c r="ASM52">
        <v>110</v>
      </c>
      <c r="ASN52">
        <v>110</v>
      </c>
      <c r="ASO52">
        <v>110</v>
      </c>
      <c r="ASP52">
        <v>110</v>
      </c>
      <c r="ASQ52">
        <v>130</v>
      </c>
      <c r="ASR52">
        <v>130</v>
      </c>
      <c r="ASS52">
        <v>100</v>
      </c>
      <c r="AST52">
        <v>120</v>
      </c>
      <c r="ASU52">
        <v>130</v>
      </c>
      <c r="ASV52">
        <v>130</v>
      </c>
      <c r="ASW52">
        <v>100</v>
      </c>
      <c r="ASX52">
        <v>100</v>
      </c>
      <c r="ASY52">
        <v>100</v>
      </c>
      <c r="ASZ52">
        <v>100</v>
      </c>
      <c r="ATA52">
        <v>110</v>
      </c>
      <c r="ATB52">
        <v>110</v>
      </c>
      <c r="ATC52">
        <v>120</v>
      </c>
      <c r="ATD52">
        <v>120</v>
      </c>
      <c r="ATE52">
        <v>130</v>
      </c>
      <c r="ATF52">
        <v>130</v>
      </c>
      <c r="ATG52">
        <v>110</v>
      </c>
      <c r="ATH52">
        <v>120</v>
      </c>
      <c r="ATI52">
        <v>130</v>
      </c>
      <c r="ATJ52">
        <v>130</v>
      </c>
      <c r="ATK52">
        <v>110</v>
      </c>
      <c r="ATL52">
        <v>110</v>
      </c>
      <c r="ATM52">
        <v>110</v>
      </c>
      <c r="ATN52">
        <v>120</v>
      </c>
      <c r="ATO52">
        <v>0</v>
      </c>
      <c r="ATP52">
        <v>0</v>
      </c>
      <c r="ATQ52">
        <v>100</v>
      </c>
      <c r="ATR52">
        <v>100</v>
      </c>
      <c r="ATS52">
        <v>110</v>
      </c>
      <c r="ATT52">
        <v>130</v>
      </c>
      <c r="ATU52">
        <v>100</v>
      </c>
      <c r="ATV52">
        <v>100</v>
      </c>
      <c r="ATW52">
        <v>130</v>
      </c>
      <c r="ATX52">
        <v>130</v>
      </c>
      <c r="ATY52">
        <v>110</v>
      </c>
      <c r="ATZ52">
        <v>110</v>
      </c>
      <c r="AUA52">
        <v>110</v>
      </c>
      <c r="AUB52">
        <v>110</v>
      </c>
      <c r="AUC52">
        <v>130</v>
      </c>
      <c r="AUD52">
        <v>130</v>
      </c>
      <c r="AUE52">
        <v>110</v>
      </c>
      <c r="AUF52">
        <v>110</v>
      </c>
      <c r="AUG52">
        <v>130</v>
      </c>
      <c r="AUH52">
        <v>130</v>
      </c>
      <c r="AUI52">
        <v>110</v>
      </c>
      <c r="AUJ52">
        <v>110</v>
      </c>
      <c r="AUK52">
        <v>100</v>
      </c>
      <c r="AUL52">
        <v>120</v>
      </c>
      <c r="AUM52">
        <v>130</v>
      </c>
      <c r="AUN52">
        <v>130</v>
      </c>
      <c r="AUO52">
        <v>120</v>
      </c>
      <c r="AUP52">
        <v>120</v>
      </c>
      <c r="AUQ52">
        <v>130</v>
      </c>
      <c r="AUR52">
        <v>130</v>
      </c>
      <c r="AUS52">
        <v>120</v>
      </c>
      <c r="AUT52">
        <v>120</v>
      </c>
      <c r="AUU52">
        <v>110</v>
      </c>
      <c r="AUV52">
        <v>130</v>
      </c>
      <c r="AUW52">
        <v>130</v>
      </c>
      <c r="AUX52">
        <v>130</v>
      </c>
      <c r="AUY52">
        <v>130</v>
      </c>
      <c r="AUZ52">
        <v>130</v>
      </c>
      <c r="AVA52">
        <v>100</v>
      </c>
      <c r="AVB52">
        <v>100</v>
      </c>
      <c r="AVC52">
        <v>100</v>
      </c>
      <c r="AVD52">
        <v>100</v>
      </c>
      <c r="AVE52">
        <v>120</v>
      </c>
      <c r="AVF52">
        <v>120</v>
      </c>
      <c r="AVG52">
        <v>110</v>
      </c>
      <c r="AVH52">
        <v>120</v>
      </c>
      <c r="AVI52">
        <v>110</v>
      </c>
      <c r="AVJ52">
        <v>110</v>
      </c>
      <c r="AVK52">
        <v>100</v>
      </c>
      <c r="AVL52">
        <v>100</v>
      </c>
      <c r="AVM52">
        <v>120</v>
      </c>
      <c r="AVN52">
        <v>120</v>
      </c>
      <c r="AVO52">
        <v>100</v>
      </c>
      <c r="AVP52">
        <v>100</v>
      </c>
      <c r="AVQ52">
        <v>100</v>
      </c>
      <c r="AVR52">
        <v>120</v>
      </c>
      <c r="AVS52">
        <v>100</v>
      </c>
      <c r="AVT52">
        <v>110</v>
      </c>
      <c r="AVU52">
        <v>110</v>
      </c>
      <c r="AVV52">
        <v>130</v>
      </c>
      <c r="AVW52">
        <v>130</v>
      </c>
      <c r="AVX52">
        <v>130</v>
      </c>
      <c r="AVY52">
        <v>100</v>
      </c>
      <c r="AVZ52">
        <v>110</v>
      </c>
      <c r="AWA52">
        <v>110</v>
      </c>
      <c r="AWB52">
        <v>110</v>
      </c>
      <c r="AWC52">
        <v>130</v>
      </c>
      <c r="AWD52">
        <v>130</v>
      </c>
      <c r="AWE52">
        <v>100</v>
      </c>
      <c r="AWF52">
        <v>100</v>
      </c>
      <c r="AWG52">
        <v>110</v>
      </c>
      <c r="AWH52">
        <v>110</v>
      </c>
      <c r="AWI52">
        <v>100</v>
      </c>
      <c r="AWJ52">
        <v>100</v>
      </c>
      <c r="AWK52">
        <v>110</v>
      </c>
      <c r="AWL52">
        <v>110</v>
      </c>
      <c r="AWM52">
        <v>120</v>
      </c>
      <c r="AWN52">
        <v>120</v>
      </c>
      <c r="AWO52">
        <v>110</v>
      </c>
      <c r="AWP52">
        <v>110</v>
      </c>
      <c r="AWQ52">
        <v>100</v>
      </c>
      <c r="AWR52">
        <v>100</v>
      </c>
      <c r="AWS52">
        <v>0</v>
      </c>
      <c r="AWT52">
        <v>0</v>
      </c>
      <c r="AWU52">
        <v>130</v>
      </c>
      <c r="AWV52">
        <v>130</v>
      </c>
      <c r="AWW52">
        <v>110</v>
      </c>
      <c r="AWX52">
        <v>120</v>
      </c>
      <c r="AWY52">
        <v>100</v>
      </c>
      <c r="AWZ52">
        <v>130</v>
      </c>
      <c r="AXA52">
        <v>110</v>
      </c>
      <c r="AXB52">
        <v>110</v>
      </c>
      <c r="AXC52">
        <v>100</v>
      </c>
      <c r="AXD52">
        <v>110</v>
      </c>
      <c r="AXE52">
        <v>110</v>
      </c>
      <c r="AXF52">
        <v>110</v>
      </c>
      <c r="AXG52">
        <v>100</v>
      </c>
      <c r="AXH52">
        <v>120</v>
      </c>
      <c r="AXI52">
        <v>130</v>
      </c>
      <c r="AXJ52">
        <v>130</v>
      </c>
      <c r="AXK52">
        <v>120</v>
      </c>
      <c r="AXL52">
        <v>130</v>
      </c>
      <c r="AXM52">
        <v>130</v>
      </c>
      <c r="AXN52">
        <v>130</v>
      </c>
      <c r="AXO52">
        <v>110</v>
      </c>
      <c r="AXP52">
        <v>110</v>
      </c>
      <c r="AXQ52">
        <v>120</v>
      </c>
      <c r="AXR52">
        <v>120</v>
      </c>
      <c r="AXS52">
        <v>100</v>
      </c>
      <c r="AXT52">
        <v>100</v>
      </c>
      <c r="AXU52">
        <v>100</v>
      </c>
      <c r="AXV52">
        <v>100</v>
      </c>
      <c r="AXW52">
        <v>120</v>
      </c>
      <c r="AXX52">
        <v>120</v>
      </c>
      <c r="AXY52">
        <v>100</v>
      </c>
      <c r="AXZ52">
        <v>100</v>
      </c>
      <c r="AYA52">
        <v>110</v>
      </c>
      <c r="AYB52">
        <v>110</v>
      </c>
      <c r="AYC52">
        <v>100</v>
      </c>
      <c r="AYD52">
        <v>100</v>
      </c>
      <c r="AYE52">
        <v>120</v>
      </c>
      <c r="AYF52">
        <v>120</v>
      </c>
      <c r="AYG52">
        <v>120</v>
      </c>
      <c r="AYH52">
        <v>120</v>
      </c>
      <c r="AYI52">
        <v>120</v>
      </c>
      <c r="AYJ52">
        <v>120</v>
      </c>
      <c r="AYK52">
        <v>100</v>
      </c>
      <c r="AYL52">
        <v>110</v>
      </c>
      <c r="AYM52">
        <v>110</v>
      </c>
      <c r="AYN52">
        <v>110</v>
      </c>
      <c r="AYO52">
        <v>100</v>
      </c>
      <c r="AYP52">
        <v>110</v>
      </c>
      <c r="AYQ52">
        <v>130</v>
      </c>
      <c r="AYR52">
        <v>130</v>
      </c>
      <c r="AYS52">
        <v>110</v>
      </c>
      <c r="AYT52">
        <v>110</v>
      </c>
      <c r="AYU52">
        <v>120</v>
      </c>
      <c r="AYV52">
        <v>120</v>
      </c>
      <c r="AYW52">
        <v>100</v>
      </c>
      <c r="AYX52">
        <v>130</v>
      </c>
      <c r="AYY52">
        <v>100</v>
      </c>
      <c r="AYZ52">
        <v>100</v>
      </c>
      <c r="AZA52">
        <v>110</v>
      </c>
      <c r="AZB52">
        <v>130</v>
      </c>
      <c r="AZC52">
        <v>130</v>
      </c>
      <c r="AZD52">
        <v>130</v>
      </c>
      <c r="AZE52">
        <v>110</v>
      </c>
      <c r="AZF52">
        <v>130</v>
      </c>
      <c r="AZG52">
        <v>110</v>
      </c>
      <c r="AZH52">
        <v>110</v>
      </c>
      <c r="AZI52">
        <v>120</v>
      </c>
      <c r="AZJ52">
        <v>120</v>
      </c>
      <c r="AZK52">
        <v>110</v>
      </c>
      <c r="AZL52">
        <v>110</v>
      </c>
      <c r="AZM52">
        <v>110</v>
      </c>
      <c r="AZN52">
        <v>120</v>
      </c>
      <c r="AZO52">
        <v>110</v>
      </c>
      <c r="AZP52">
        <v>110</v>
      </c>
      <c r="AZQ52">
        <v>120</v>
      </c>
      <c r="AZR52">
        <v>120</v>
      </c>
      <c r="AZS52">
        <v>100</v>
      </c>
      <c r="AZT52">
        <v>120</v>
      </c>
      <c r="AZU52">
        <v>110</v>
      </c>
      <c r="AZV52">
        <v>110</v>
      </c>
      <c r="AZW52">
        <v>120</v>
      </c>
      <c r="AZX52">
        <v>120</v>
      </c>
      <c r="AZY52">
        <v>120</v>
      </c>
      <c r="AZZ52">
        <v>120</v>
      </c>
      <c r="BAA52">
        <v>100</v>
      </c>
      <c r="BAB52">
        <v>120</v>
      </c>
      <c r="BAC52">
        <v>100</v>
      </c>
      <c r="BAD52">
        <v>100</v>
      </c>
      <c r="BAE52">
        <v>110</v>
      </c>
      <c r="BAF52">
        <v>110</v>
      </c>
      <c r="BAG52">
        <v>120</v>
      </c>
      <c r="BAH52">
        <v>120</v>
      </c>
      <c r="BAI52">
        <v>130</v>
      </c>
      <c r="BAJ52">
        <v>130</v>
      </c>
      <c r="BAK52">
        <v>120</v>
      </c>
      <c r="BAL52">
        <v>120</v>
      </c>
      <c r="BAM52">
        <v>120</v>
      </c>
      <c r="BAN52">
        <v>120</v>
      </c>
      <c r="BAO52">
        <v>100</v>
      </c>
      <c r="BAP52">
        <v>120</v>
      </c>
      <c r="BAQ52">
        <v>100</v>
      </c>
      <c r="BAR52">
        <v>100</v>
      </c>
      <c r="BAS52">
        <v>120</v>
      </c>
      <c r="BAT52">
        <v>120</v>
      </c>
      <c r="BAU52">
        <v>110</v>
      </c>
      <c r="BAV52">
        <v>110</v>
      </c>
      <c r="BAW52">
        <v>130</v>
      </c>
      <c r="BAX52">
        <v>130</v>
      </c>
      <c r="BAY52">
        <v>100</v>
      </c>
      <c r="BAZ52">
        <v>130</v>
      </c>
      <c r="BBA52">
        <v>110</v>
      </c>
      <c r="BBB52">
        <v>110</v>
      </c>
      <c r="BBC52">
        <v>110</v>
      </c>
      <c r="BBD52">
        <v>120</v>
      </c>
      <c r="BBE52">
        <v>120</v>
      </c>
      <c r="BBF52">
        <v>120</v>
      </c>
      <c r="BBG52">
        <v>110</v>
      </c>
      <c r="BBH52">
        <v>110</v>
      </c>
      <c r="BBI52">
        <v>120</v>
      </c>
      <c r="BBJ52">
        <v>120</v>
      </c>
      <c r="BBK52">
        <v>100</v>
      </c>
      <c r="BBL52">
        <v>120</v>
      </c>
      <c r="BBM52">
        <v>110</v>
      </c>
      <c r="BBN52">
        <v>130</v>
      </c>
      <c r="BBO52">
        <v>110</v>
      </c>
      <c r="BBP52">
        <v>110</v>
      </c>
      <c r="BBQ52">
        <v>120</v>
      </c>
      <c r="BBR52">
        <v>120</v>
      </c>
      <c r="BBS52">
        <v>100</v>
      </c>
      <c r="BBT52">
        <v>100</v>
      </c>
      <c r="BBU52">
        <v>120</v>
      </c>
      <c r="BBV52">
        <v>120</v>
      </c>
      <c r="BBW52">
        <v>130</v>
      </c>
      <c r="BBX52">
        <v>130</v>
      </c>
      <c r="BBY52">
        <v>100</v>
      </c>
      <c r="BBZ52">
        <v>100</v>
      </c>
      <c r="BCA52">
        <v>100</v>
      </c>
      <c r="BCB52">
        <v>100</v>
      </c>
      <c r="BCC52">
        <v>100</v>
      </c>
      <c r="BCD52">
        <v>100</v>
      </c>
      <c r="BCE52">
        <v>130</v>
      </c>
      <c r="BCF52">
        <v>130</v>
      </c>
      <c r="BCG52">
        <v>110</v>
      </c>
      <c r="BCH52">
        <v>130</v>
      </c>
      <c r="BCI52">
        <v>100</v>
      </c>
      <c r="BCJ52">
        <v>100</v>
      </c>
      <c r="BCK52">
        <v>110</v>
      </c>
      <c r="BCL52">
        <v>110</v>
      </c>
      <c r="BCM52">
        <v>0</v>
      </c>
      <c r="BCN52">
        <v>0</v>
      </c>
      <c r="BCO52">
        <v>100</v>
      </c>
      <c r="BCP52">
        <v>130</v>
      </c>
      <c r="BCQ52">
        <v>120</v>
      </c>
      <c r="BCR52">
        <v>120</v>
      </c>
      <c r="BCS52">
        <v>120</v>
      </c>
      <c r="BCT52">
        <v>120</v>
      </c>
      <c r="BCU52">
        <v>120</v>
      </c>
      <c r="BCV52">
        <v>120</v>
      </c>
      <c r="BCW52">
        <v>120</v>
      </c>
      <c r="BCX52">
        <v>120</v>
      </c>
      <c r="BCY52">
        <v>110</v>
      </c>
      <c r="BCZ52">
        <v>110</v>
      </c>
      <c r="BDA52">
        <v>110</v>
      </c>
      <c r="BDB52">
        <v>130</v>
      </c>
      <c r="BDC52">
        <v>110</v>
      </c>
      <c r="BDD52">
        <v>110</v>
      </c>
      <c r="BDE52">
        <v>100</v>
      </c>
      <c r="BDF52">
        <v>100</v>
      </c>
      <c r="BDG52">
        <v>120</v>
      </c>
      <c r="BDH52">
        <v>120</v>
      </c>
      <c r="BDI52">
        <v>110</v>
      </c>
      <c r="BDJ52">
        <v>110</v>
      </c>
      <c r="BDK52">
        <v>120</v>
      </c>
      <c r="BDL52">
        <v>120</v>
      </c>
      <c r="BDM52">
        <v>110</v>
      </c>
      <c r="BDN52">
        <v>110</v>
      </c>
      <c r="BDO52">
        <v>130</v>
      </c>
      <c r="BDP52">
        <v>130</v>
      </c>
      <c r="BDQ52">
        <v>100</v>
      </c>
      <c r="BDR52">
        <v>100</v>
      </c>
      <c r="BDS52">
        <v>100</v>
      </c>
      <c r="BDT52">
        <v>100</v>
      </c>
      <c r="BDU52">
        <v>110</v>
      </c>
      <c r="BDV52">
        <v>130</v>
      </c>
      <c r="BDW52">
        <v>120</v>
      </c>
      <c r="BDX52">
        <v>120</v>
      </c>
      <c r="BDY52">
        <v>100</v>
      </c>
      <c r="BDZ52">
        <v>100</v>
      </c>
      <c r="BEA52">
        <v>110</v>
      </c>
      <c r="BEB52">
        <v>110</v>
      </c>
      <c r="BEC52">
        <v>110</v>
      </c>
      <c r="BED52">
        <v>110</v>
      </c>
      <c r="BEE52">
        <v>110</v>
      </c>
      <c r="BEF52">
        <v>130</v>
      </c>
      <c r="BEG52">
        <v>120</v>
      </c>
      <c r="BEH52">
        <v>120</v>
      </c>
      <c r="BEI52">
        <v>110</v>
      </c>
      <c r="BEJ52">
        <v>130</v>
      </c>
      <c r="BEK52">
        <v>100</v>
      </c>
      <c r="BEL52">
        <v>120</v>
      </c>
      <c r="BEM52">
        <v>120</v>
      </c>
      <c r="BEN52">
        <v>120</v>
      </c>
      <c r="BEO52">
        <v>100</v>
      </c>
      <c r="BEP52">
        <v>100</v>
      </c>
      <c r="BEQ52">
        <v>120</v>
      </c>
      <c r="BER52">
        <v>120</v>
      </c>
      <c r="BES52">
        <v>120</v>
      </c>
      <c r="BET52">
        <v>120</v>
      </c>
      <c r="BEU52">
        <v>100</v>
      </c>
      <c r="BEV52">
        <v>100</v>
      </c>
      <c r="BEW52">
        <v>100</v>
      </c>
      <c r="BEX52">
        <v>120</v>
      </c>
      <c r="BEY52">
        <v>130</v>
      </c>
      <c r="BEZ52">
        <v>130</v>
      </c>
      <c r="BFA52">
        <v>110</v>
      </c>
      <c r="BFB52">
        <v>110</v>
      </c>
      <c r="BFC52">
        <v>110</v>
      </c>
      <c r="BFD52">
        <v>130</v>
      </c>
      <c r="BFE52">
        <v>100</v>
      </c>
      <c r="BFF52">
        <v>100</v>
      </c>
      <c r="BFG52">
        <v>110</v>
      </c>
      <c r="BFH52">
        <v>120</v>
      </c>
      <c r="BFI52">
        <v>110</v>
      </c>
      <c r="BFJ52">
        <v>130</v>
      </c>
      <c r="BFK52">
        <v>130</v>
      </c>
      <c r="BFL52">
        <v>130</v>
      </c>
      <c r="BFM52">
        <v>100</v>
      </c>
      <c r="BFN52">
        <v>100</v>
      </c>
      <c r="BFO52">
        <v>110</v>
      </c>
      <c r="BFP52">
        <v>110</v>
      </c>
      <c r="BFQ52">
        <v>100</v>
      </c>
      <c r="BFR52">
        <v>100</v>
      </c>
      <c r="BFS52">
        <v>120</v>
      </c>
      <c r="BFT52">
        <v>120</v>
      </c>
      <c r="BFU52">
        <v>130</v>
      </c>
      <c r="BFV52">
        <v>130</v>
      </c>
      <c r="BFW52">
        <v>130</v>
      </c>
      <c r="BFX52">
        <v>130</v>
      </c>
      <c r="BFY52">
        <v>120</v>
      </c>
      <c r="BFZ52">
        <v>120</v>
      </c>
      <c r="BGA52">
        <v>130</v>
      </c>
      <c r="BGB52">
        <v>130</v>
      </c>
      <c r="BGC52">
        <v>100</v>
      </c>
      <c r="BGD52">
        <v>100</v>
      </c>
      <c r="BGE52">
        <v>100</v>
      </c>
      <c r="BGF52">
        <v>120</v>
      </c>
      <c r="BGG52">
        <v>110</v>
      </c>
      <c r="BGH52">
        <v>110</v>
      </c>
      <c r="BGI52">
        <v>120</v>
      </c>
      <c r="BGJ52">
        <v>120</v>
      </c>
      <c r="BGK52">
        <v>100</v>
      </c>
      <c r="BGL52">
        <v>120</v>
      </c>
      <c r="BGM52">
        <v>100</v>
      </c>
      <c r="BGN52">
        <v>110</v>
      </c>
      <c r="BGO52">
        <v>120</v>
      </c>
      <c r="BGP52">
        <v>120</v>
      </c>
      <c r="BGQ52">
        <v>120</v>
      </c>
      <c r="BGR52">
        <v>120</v>
      </c>
      <c r="BGS52">
        <v>130</v>
      </c>
      <c r="BGT52">
        <v>130</v>
      </c>
      <c r="BGU52">
        <v>100</v>
      </c>
      <c r="BGV52">
        <v>110</v>
      </c>
      <c r="BGW52">
        <v>100</v>
      </c>
      <c r="BGX52">
        <v>100</v>
      </c>
      <c r="BGY52">
        <v>120</v>
      </c>
      <c r="BGZ52">
        <v>120</v>
      </c>
      <c r="BHA52">
        <v>100</v>
      </c>
      <c r="BHB52">
        <v>120</v>
      </c>
      <c r="BHC52">
        <v>130</v>
      </c>
      <c r="BHD52">
        <v>130</v>
      </c>
      <c r="BHE52">
        <v>100</v>
      </c>
      <c r="BHF52">
        <v>130</v>
      </c>
      <c r="BHG52">
        <v>110</v>
      </c>
      <c r="BHH52">
        <v>130</v>
      </c>
      <c r="BHI52">
        <v>100</v>
      </c>
      <c r="BHJ52">
        <v>100</v>
      </c>
      <c r="BHK52">
        <v>110</v>
      </c>
      <c r="BHL52">
        <v>110</v>
      </c>
      <c r="BHM52">
        <v>110</v>
      </c>
      <c r="BHN52">
        <v>110</v>
      </c>
      <c r="BHO52">
        <v>100</v>
      </c>
      <c r="BHP52">
        <v>130</v>
      </c>
      <c r="BHQ52">
        <v>110</v>
      </c>
      <c r="BHR52">
        <v>110</v>
      </c>
      <c r="BHS52">
        <v>110</v>
      </c>
      <c r="BHT52">
        <v>110</v>
      </c>
      <c r="BHU52">
        <v>100</v>
      </c>
      <c r="BHV52">
        <v>110</v>
      </c>
      <c r="BHW52">
        <v>110</v>
      </c>
      <c r="BHX52">
        <v>130</v>
      </c>
      <c r="BHY52">
        <v>100</v>
      </c>
      <c r="BHZ52">
        <v>100</v>
      </c>
      <c r="BIA52">
        <v>100</v>
      </c>
      <c r="BIB52">
        <v>120</v>
      </c>
      <c r="BIC52">
        <v>100</v>
      </c>
      <c r="BID52">
        <v>120</v>
      </c>
      <c r="BIE52">
        <v>120</v>
      </c>
      <c r="BIF52">
        <v>120</v>
      </c>
      <c r="BIG52">
        <v>130</v>
      </c>
      <c r="BIH52">
        <v>130</v>
      </c>
      <c r="BII52">
        <v>130</v>
      </c>
      <c r="BIJ52">
        <v>130</v>
      </c>
      <c r="BIK52">
        <v>120</v>
      </c>
      <c r="BIL52">
        <v>120</v>
      </c>
      <c r="BIM52">
        <v>100</v>
      </c>
      <c r="BIN52">
        <v>100</v>
      </c>
      <c r="BIO52">
        <v>130</v>
      </c>
      <c r="BIP52">
        <v>130</v>
      </c>
      <c r="BIQ52">
        <v>110</v>
      </c>
      <c r="BIR52">
        <v>130</v>
      </c>
      <c r="BIS52">
        <v>130</v>
      </c>
      <c r="BIT52">
        <v>130</v>
      </c>
      <c r="BIU52">
        <v>110</v>
      </c>
      <c r="BIV52">
        <v>110</v>
      </c>
      <c r="BIW52">
        <v>100</v>
      </c>
      <c r="BIX52">
        <v>110</v>
      </c>
      <c r="BIY52">
        <v>100</v>
      </c>
      <c r="BIZ52">
        <v>120</v>
      </c>
      <c r="BJA52">
        <v>130</v>
      </c>
      <c r="BJB52">
        <v>130</v>
      </c>
      <c r="BJC52">
        <v>100</v>
      </c>
      <c r="BJD52">
        <v>110</v>
      </c>
      <c r="BJE52">
        <v>110</v>
      </c>
      <c r="BJF52">
        <v>110</v>
      </c>
      <c r="BJG52">
        <v>100</v>
      </c>
      <c r="BJH52">
        <v>100</v>
      </c>
      <c r="BJI52">
        <v>110</v>
      </c>
      <c r="BJJ52">
        <v>120</v>
      </c>
      <c r="BJK52">
        <v>110</v>
      </c>
      <c r="BJL52">
        <v>110</v>
      </c>
      <c r="BJM52">
        <v>120</v>
      </c>
      <c r="BJN52">
        <v>120</v>
      </c>
      <c r="BJO52">
        <v>100</v>
      </c>
      <c r="BJP52">
        <v>100</v>
      </c>
      <c r="BJQ52">
        <v>130</v>
      </c>
      <c r="BJR52">
        <v>130</v>
      </c>
      <c r="BJS52">
        <v>100</v>
      </c>
      <c r="BJT52">
        <v>100</v>
      </c>
      <c r="BJU52">
        <v>100</v>
      </c>
      <c r="BJV52">
        <v>110</v>
      </c>
      <c r="BJW52">
        <v>110</v>
      </c>
      <c r="BJX52">
        <v>130</v>
      </c>
      <c r="BJY52">
        <v>130</v>
      </c>
      <c r="BJZ52">
        <v>130</v>
      </c>
      <c r="BKA52">
        <v>100</v>
      </c>
      <c r="BKB52">
        <v>100</v>
      </c>
      <c r="BKC52">
        <v>100</v>
      </c>
      <c r="BKD52">
        <v>100</v>
      </c>
      <c r="BKE52">
        <v>100</v>
      </c>
      <c r="BKF52">
        <v>120</v>
      </c>
      <c r="BKG52">
        <v>120</v>
      </c>
      <c r="BKH52">
        <v>120</v>
      </c>
      <c r="BKI52">
        <v>120</v>
      </c>
      <c r="BKJ52">
        <v>120</v>
      </c>
      <c r="BKK52">
        <v>130</v>
      </c>
      <c r="BKL52">
        <v>130</v>
      </c>
      <c r="BKM52">
        <v>120</v>
      </c>
      <c r="BKN52">
        <v>120</v>
      </c>
      <c r="BKO52">
        <v>100</v>
      </c>
      <c r="BKP52">
        <v>100</v>
      </c>
      <c r="BKQ52">
        <v>120</v>
      </c>
      <c r="BKR52">
        <v>120</v>
      </c>
      <c r="BKS52">
        <v>100</v>
      </c>
      <c r="BKT52">
        <v>100</v>
      </c>
      <c r="BKU52">
        <v>100</v>
      </c>
      <c r="BKV52">
        <v>110</v>
      </c>
      <c r="BKW52">
        <v>120</v>
      </c>
      <c r="BKX52">
        <v>120</v>
      </c>
      <c r="BKY52">
        <v>110</v>
      </c>
      <c r="BKZ52">
        <v>130</v>
      </c>
      <c r="BLA52">
        <v>100</v>
      </c>
      <c r="BLB52">
        <v>100</v>
      </c>
      <c r="BLC52">
        <v>130</v>
      </c>
      <c r="BLD52">
        <v>130</v>
      </c>
      <c r="BLE52">
        <v>110</v>
      </c>
      <c r="BLF52">
        <v>110</v>
      </c>
      <c r="BLG52">
        <v>100</v>
      </c>
      <c r="BLH52">
        <v>120</v>
      </c>
      <c r="BLI52">
        <v>100</v>
      </c>
      <c r="BLJ52">
        <v>100</v>
      </c>
      <c r="BLK52">
        <v>120</v>
      </c>
      <c r="BLL52">
        <v>120</v>
      </c>
      <c r="BLM52">
        <v>110</v>
      </c>
      <c r="BLN52">
        <v>110</v>
      </c>
      <c r="BLO52">
        <v>100</v>
      </c>
      <c r="BLP52">
        <v>100</v>
      </c>
      <c r="BLQ52">
        <v>100</v>
      </c>
      <c r="BLR52">
        <v>110</v>
      </c>
      <c r="BLS52">
        <v>110</v>
      </c>
      <c r="BLT52">
        <v>130</v>
      </c>
      <c r="BLU52">
        <v>100</v>
      </c>
      <c r="BLV52">
        <v>100</v>
      </c>
      <c r="BLW52">
        <v>130</v>
      </c>
      <c r="BLX52">
        <v>130</v>
      </c>
      <c r="BLY52">
        <v>100</v>
      </c>
      <c r="BLZ52">
        <v>100</v>
      </c>
      <c r="BMA52">
        <v>100</v>
      </c>
      <c r="BMB52">
        <v>120</v>
      </c>
      <c r="BMC52">
        <v>120</v>
      </c>
      <c r="BMD52">
        <v>120</v>
      </c>
      <c r="BME52">
        <v>100</v>
      </c>
      <c r="BMF52">
        <v>100</v>
      </c>
      <c r="BMG52">
        <v>100</v>
      </c>
      <c r="BMH52">
        <v>130</v>
      </c>
      <c r="BMI52">
        <v>100</v>
      </c>
      <c r="BMJ52">
        <v>100</v>
      </c>
      <c r="BMK52">
        <v>100</v>
      </c>
      <c r="BML52">
        <v>110</v>
      </c>
      <c r="BMM52">
        <v>100</v>
      </c>
      <c r="BMN52">
        <v>100</v>
      </c>
      <c r="BMO52">
        <v>120</v>
      </c>
      <c r="BMP52">
        <v>120</v>
      </c>
      <c r="BMQ52">
        <v>110</v>
      </c>
      <c r="BMR52">
        <v>130</v>
      </c>
      <c r="BMS52">
        <v>130</v>
      </c>
      <c r="BMT52">
        <v>130</v>
      </c>
      <c r="BMU52">
        <v>110</v>
      </c>
      <c r="BMV52">
        <v>110</v>
      </c>
      <c r="BMW52">
        <v>130</v>
      </c>
      <c r="BMX52">
        <v>130</v>
      </c>
      <c r="BMY52">
        <v>100</v>
      </c>
      <c r="BMZ52">
        <v>100</v>
      </c>
      <c r="BNA52">
        <v>110</v>
      </c>
      <c r="BNB52">
        <v>110</v>
      </c>
      <c r="BNC52">
        <v>130</v>
      </c>
      <c r="BND52">
        <v>130</v>
      </c>
      <c r="BNE52">
        <v>110</v>
      </c>
      <c r="BNF52">
        <v>130</v>
      </c>
      <c r="BNG52">
        <v>100</v>
      </c>
      <c r="BNH52">
        <v>100</v>
      </c>
      <c r="BNI52">
        <v>110</v>
      </c>
      <c r="BNJ52">
        <v>130</v>
      </c>
      <c r="BNK52">
        <v>110</v>
      </c>
      <c r="BNL52">
        <v>110</v>
      </c>
      <c r="BNM52">
        <v>130</v>
      </c>
      <c r="BNN52">
        <v>130</v>
      </c>
      <c r="BNO52">
        <v>110</v>
      </c>
      <c r="BNP52">
        <v>110</v>
      </c>
      <c r="BNQ52">
        <v>120</v>
      </c>
      <c r="BNR52">
        <v>120</v>
      </c>
      <c r="BNS52">
        <v>110</v>
      </c>
      <c r="BNT52">
        <v>110</v>
      </c>
      <c r="BNU52">
        <v>100</v>
      </c>
      <c r="BNV52">
        <v>130</v>
      </c>
      <c r="BNW52">
        <v>110</v>
      </c>
      <c r="BNX52">
        <v>110</v>
      </c>
      <c r="BNY52">
        <v>110</v>
      </c>
      <c r="BNZ52">
        <v>110</v>
      </c>
      <c r="BOA52">
        <v>110</v>
      </c>
      <c r="BOB52">
        <v>110</v>
      </c>
      <c r="BOC52">
        <v>100</v>
      </c>
      <c r="BOD52">
        <v>120</v>
      </c>
      <c r="BOE52">
        <v>130</v>
      </c>
      <c r="BOF52">
        <v>130</v>
      </c>
      <c r="BOG52">
        <v>120</v>
      </c>
      <c r="BOH52">
        <v>130</v>
      </c>
      <c r="BOI52">
        <v>100</v>
      </c>
      <c r="BOJ52">
        <v>120</v>
      </c>
      <c r="BOK52">
        <v>100</v>
      </c>
      <c r="BOL52">
        <v>110</v>
      </c>
      <c r="BOM52">
        <v>100</v>
      </c>
      <c r="BON52">
        <v>100</v>
      </c>
      <c r="BOO52">
        <v>110</v>
      </c>
      <c r="BOP52">
        <v>110</v>
      </c>
      <c r="BOQ52">
        <v>130</v>
      </c>
      <c r="BOR52">
        <v>130</v>
      </c>
      <c r="BOS52">
        <v>100</v>
      </c>
      <c r="BOT52">
        <v>100</v>
      </c>
      <c r="BOU52">
        <v>130</v>
      </c>
      <c r="BOV52">
        <v>130</v>
      </c>
      <c r="BOW52">
        <v>110</v>
      </c>
      <c r="BOX52">
        <v>110</v>
      </c>
      <c r="BOY52">
        <v>100</v>
      </c>
      <c r="BOZ52">
        <v>120</v>
      </c>
      <c r="BPA52">
        <v>100</v>
      </c>
      <c r="BPB52">
        <v>100</v>
      </c>
      <c r="BPC52">
        <v>120</v>
      </c>
      <c r="BPD52">
        <v>120</v>
      </c>
      <c r="BPE52">
        <v>120</v>
      </c>
      <c r="BPF52">
        <v>120</v>
      </c>
      <c r="BPG52">
        <v>100</v>
      </c>
      <c r="BPH52">
        <v>120</v>
      </c>
      <c r="BPI52">
        <v>130</v>
      </c>
      <c r="BPJ52">
        <v>130</v>
      </c>
      <c r="BPK52">
        <v>120</v>
      </c>
      <c r="BPL52">
        <v>120</v>
      </c>
      <c r="BPM52">
        <v>110</v>
      </c>
      <c r="BPN52">
        <v>110</v>
      </c>
      <c r="BPO52">
        <v>120</v>
      </c>
      <c r="BPP52">
        <v>120</v>
      </c>
      <c r="BPQ52">
        <v>100</v>
      </c>
      <c r="BPR52">
        <v>100</v>
      </c>
      <c r="BPS52">
        <v>130</v>
      </c>
      <c r="BPT52">
        <v>130</v>
      </c>
      <c r="BPU52">
        <v>110</v>
      </c>
      <c r="BPV52">
        <v>130</v>
      </c>
      <c r="BPW52">
        <v>100</v>
      </c>
      <c r="BPX52">
        <v>100</v>
      </c>
      <c r="BPY52">
        <v>120</v>
      </c>
      <c r="BPZ52">
        <v>120</v>
      </c>
      <c r="BQA52">
        <v>100</v>
      </c>
      <c r="BQB52">
        <v>130</v>
      </c>
      <c r="BQC52">
        <v>110</v>
      </c>
      <c r="BQD52">
        <v>110</v>
      </c>
      <c r="BQE52">
        <v>110</v>
      </c>
      <c r="BQF52">
        <v>110</v>
      </c>
      <c r="BQG52">
        <v>110</v>
      </c>
      <c r="BQH52">
        <v>110</v>
      </c>
      <c r="BQI52">
        <v>120</v>
      </c>
      <c r="BQJ52">
        <v>120</v>
      </c>
      <c r="BQK52">
        <v>100</v>
      </c>
      <c r="BQL52">
        <v>120</v>
      </c>
      <c r="BQM52">
        <v>120</v>
      </c>
      <c r="BQN52">
        <v>120</v>
      </c>
      <c r="BQO52">
        <v>100</v>
      </c>
      <c r="BQP52">
        <v>100</v>
      </c>
      <c r="BQQ52">
        <v>100</v>
      </c>
      <c r="BQR52">
        <v>120</v>
      </c>
      <c r="BQS52">
        <v>100</v>
      </c>
      <c r="BQT52">
        <v>100</v>
      </c>
      <c r="BQU52">
        <v>120</v>
      </c>
      <c r="BQV52">
        <v>120</v>
      </c>
      <c r="BQW52">
        <v>110</v>
      </c>
      <c r="BQX52">
        <v>110</v>
      </c>
      <c r="BQY52">
        <v>110</v>
      </c>
      <c r="BQZ52">
        <v>130</v>
      </c>
      <c r="BRA52">
        <v>100</v>
      </c>
      <c r="BRB52">
        <v>100</v>
      </c>
      <c r="BRC52">
        <v>120</v>
      </c>
      <c r="BRD52">
        <v>120</v>
      </c>
      <c r="BRE52">
        <v>100</v>
      </c>
      <c r="BRF52">
        <v>120</v>
      </c>
      <c r="BRG52">
        <v>130</v>
      </c>
      <c r="BRH52">
        <v>130</v>
      </c>
      <c r="BRI52">
        <v>100</v>
      </c>
      <c r="BRJ52">
        <v>120</v>
      </c>
      <c r="BRK52">
        <v>110</v>
      </c>
      <c r="BRL52">
        <v>110</v>
      </c>
      <c r="BRM52">
        <v>120</v>
      </c>
      <c r="BRN52">
        <v>120</v>
      </c>
      <c r="BRO52">
        <v>110</v>
      </c>
      <c r="BRP52">
        <v>110</v>
      </c>
      <c r="BRQ52">
        <v>0</v>
      </c>
      <c r="BRR52">
        <v>0</v>
      </c>
      <c r="BRS52">
        <v>110</v>
      </c>
      <c r="BRT52">
        <v>110</v>
      </c>
      <c r="BRU52">
        <v>110</v>
      </c>
      <c r="BRV52">
        <v>110</v>
      </c>
      <c r="BRW52">
        <v>100</v>
      </c>
      <c r="BRX52">
        <v>110</v>
      </c>
      <c r="BRY52">
        <v>110</v>
      </c>
      <c r="BRZ52">
        <v>110</v>
      </c>
      <c r="BSA52">
        <v>100</v>
      </c>
      <c r="BSB52">
        <v>100</v>
      </c>
      <c r="BSC52">
        <v>110</v>
      </c>
      <c r="BSD52">
        <v>130</v>
      </c>
      <c r="BSE52">
        <v>100</v>
      </c>
      <c r="BSF52">
        <v>100</v>
      </c>
      <c r="BSG52">
        <v>130</v>
      </c>
      <c r="BSH52">
        <v>130</v>
      </c>
      <c r="BSI52">
        <v>100</v>
      </c>
      <c r="BSJ52">
        <v>100</v>
      </c>
      <c r="BSK52">
        <v>100</v>
      </c>
      <c r="BSL52">
        <v>110</v>
      </c>
      <c r="BSM52">
        <v>110</v>
      </c>
      <c r="BSN52">
        <v>130</v>
      </c>
      <c r="BSO52">
        <v>100</v>
      </c>
      <c r="BSP52">
        <v>100</v>
      </c>
      <c r="BSQ52">
        <v>100</v>
      </c>
      <c r="BSR52">
        <v>120</v>
      </c>
      <c r="BSS52">
        <v>120</v>
      </c>
      <c r="BST52">
        <v>120</v>
      </c>
      <c r="BSU52">
        <v>110</v>
      </c>
      <c r="BSV52">
        <v>110</v>
      </c>
      <c r="BSW52">
        <v>130</v>
      </c>
      <c r="BSX52">
        <v>130</v>
      </c>
      <c r="BSY52">
        <v>110</v>
      </c>
      <c r="BSZ52">
        <v>110</v>
      </c>
      <c r="BTA52">
        <v>110</v>
      </c>
      <c r="BTB52">
        <v>110</v>
      </c>
      <c r="BTC52">
        <v>100</v>
      </c>
      <c r="BTD52">
        <v>130</v>
      </c>
      <c r="BTE52">
        <v>130</v>
      </c>
      <c r="BTF52">
        <v>130</v>
      </c>
      <c r="BTG52">
        <v>120</v>
      </c>
      <c r="BTH52">
        <v>120</v>
      </c>
      <c r="BTI52">
        <v>110</v>
      </c>
      <c r="BTJ52">
        <v>110</v>
      </c>
      <c r="BTK52">
        <v>120</v>
      </c>
      <c r="BTL52">
        <v>120</v>
      </c>
      <c r="BTM52">
        <v>130</v>
      </c>
      <c r="BTN52">
        <v>130</v>
      </c>
      <c r="BTO52">
        <v>110</v>
      </c>
      <c r="BTP52">
        <v>110</v>
      </c>
      <c r="BTQ52">
        <v>100</v>
      </c>
      <c r="BTR52">
        <v>100</v>
      </c>
      <c r="BTS52">
        <v>120</v>
      </c>
      <c r="BTT52">
        <v>120</v>
      </c>
      <c r="BTU52">
        <v>130</v>
      </c>
      <c r="BTV52">
        <v>130</v>
      </c>
      <c r="BTW52">
        <v>130</v>
      </c>
      <c r="BTX52">
        <v>130</v>
      </c>
      <c r="BTY52">
        <v>110</v>
      </c>
      <c r="BTZ52">
        <v>130</v>
      </c>
      <c r="BUA52">
        <v>100</v>
      </c>
      <c r="BUB52">
        <v>100</v>
      </c>
      <c r="BUC52">
        <v>110</v>
      </c>
      <c r="BUD52">
        <v>130</v>
      </c>
      <c r="BUE52">
        <v>100</v>
      </c>
      <c r="BUF52">
        <v>100</v>
      </c>
      <c r="BUG52">
        <v>110</v>
      </c>
      <c r="BUH52">
        <v>110</v>
      </c>
      <c r="BUI52">
        <v>100</v>
      </c>
      <c r="BUJ52">
        <v>100</v>
      </c>
      <c r="BUK52">
        <v>130</v>
      </c>
      <c r="BUL52">
        <v>130</v>
      </c>
      <c r="BUM52">
        <v>130</v>
      </c>
      <c r="BUN52">
        <v>130</v>
      </c>
      <c r="BUO52">
        <v>100</v>
      </c>
      <c r="BUP52">
        <v>100</v>
      </c>
      <c r="BUQ52">
        <v>100</v>
      </c>
      <c r="BUR52">
        <v>120</v>
      </c>
      <c r="BUS52">
        <v>100</v>
      </c>
      <c r="BUT52">
        <v>100</v>
      </c>
      <c r="BUU52">
        <v>100</v>
      </c>
      <c r="BUV52">
        <v>130</v>
      </c>
      <c r="BUW52">
        <v>100</v>
      </c>
      <c r="BUX52">
        <v>110</v>
      </c>
      <c r="BUY52">
        <v>100</v>
      </c>
      <c r="BUZ52">
        <v>120</v>
      </c>
      <c r="BVA52">
        <v>100</v>
      </c>
      <c r="BVB52">
        <v>100</v>
      </c>
      <c r="BVC52">
        <v>120</v>
      </c>
      <c r="BVD52">
        <v>120</v>
      </c>
      <c r="BVE52">
        <v>100</v>
      </c>
      <c r="BVF52">
        <v>100</v>
      </c>
      <c r="BVG52">
        <v>110</v>
      </c>
      <c r="BVH52">
        <v>110</v>
      </c>
      <c r="BVI52">
        <v>120</v>
      </c>
      <c r="BVJ52">
        <v>120</v>
      </c>
      <c r="BVK52">
        <v>100</v>
      </c>
      <c r="BVL52">
        <v>110</v>
      </c>
      <c r="BVM52">
        <v>100</v>
      </c>
      <c r="BVN52">
        <v>100</v>
      </c>
      <c r="BVO52">
        <v>100</v>
      </c>
      <c r="BVP52">
        <v>100</v>
      </c>
      <c r="BVQ52">
        <v>120</v>
      </c>
      <c r="BVR52">
        <v>120</v>
      </c>
      <c r="BVS52">
        <v>100</v>
      </c>
      <c r="BVT52">
        <v>100</v>
      </c>
      <c r="BVU52">
        <v>130</v>
      </c>
      <c r="BVV52">
        <v>130</v>
      </c>
      <c r="BVW52">
        <v>100</v>
      </c>
      <c r="BVX52">
        <v>100</v>
      </c>
      <c r="BVY52">
        <v>100</v>
      </c>
      <c r="BVZ52">
        <v>120</v>
      </c>
      <c r="BWA52">
        <v>110</v>
      </c>
      <c r="BWB52">
        <v>110</v>
      </c>
      <c r="BWC52">
        <v>110</v>
      </c>
      <c r="BWD52">
        <v>130</v>
      </c>
      <c r="BWE52">
        <v>100</v>
      </c>
      <c r="BWF52">
        <v>120</v>
      </c>
      <c r="BWG52">
        <v>100</v>
      </c>
      <c r="BWH52">
        <v>130</v>
      </c>
      <c r="BWI52">
        <v>130</v>
      </c>
      <c r="BWJ52">
        <v>130</v>
      </c>
      <c r="BWK52">
        <v>120</v>
      </c>
      <c r="BWL52">
        <v>120</v>
      </c>
      <c r="BWM52">
        <v>120</v>
      </c>
      <c r="BWN52">
        <v>120</v>
      </c>
      <c r="BWO52">
        <v>130</v>
      </c>
      <c r="BWP52">
        <v>130</v>
      </c>
      <c r="BWQ52">
        <v>110</v>
      </c>
      <c r="BWR52">
        <v>110</v>
      </c>
      <c r="BWS52">
        <v>100</v>
      </c>
      <c r="BWT52">
        <v>120</v>
      </c>
      <c r="BWU52">
        <v>130</v>
      </c>
      <c r="BWV52">
        <v>130</v>
      </c>
      <c r="BWW52">
        <v>120</v>
      </c>
      <c r="BWX52">
        <v>120</v>
      </c>
      <c r="BWY52">
        <v>100</v>
      </c>
      <c r="BWZ52">
        <v>100</v>
      </c>
      <c r="BXA52">
        <v>100</v>
      </c>
      <c r="BXB52">
        <v>120</v>
      </c>
      <c r="BXC52">
        <v>130</v>
      </c>
      <c r="BXD52">
        <v>130</v>
      </c>
      <c r="BXE52">
        <v>100</v>
      </c>
      <c r="BXF52">
        <v>130</v>
      </c>
      <c r="BXG52">
        <v>100</v>
      </c>
      <c r="BXH52">
        <v>120</v>
      </c>
      <c r="BXI52">
        <v>110</v>
      </c>
      <c r="BXJ52">
        <v>130</v>
      </c>
      <c r="BXK52">
        <v>110</v>
      </c>
      <c r="BXL52">
        <v>130</v>
      </c>
      <c r="BXM52">
        <v>110</v>
      </c>
      <c r="BXN52">
        <v>110</v>
      </c>
      <c r="BXO52">
        <v>110</v>
      </c>
      <c r="BXP52">
        <v>110</v>
      </c>
      <c r="BXQ52">
        <v>100</v>
      </c>
      <c r="BXR52">
        <v>120</v>
      </c>
      <c r="BXS52">
        <v>100</v>
      </c>
      <c r="BXT52">
        <v>130</v>
      </c>
      <c r="BXU52">
        <v>100</v>
      </c>
      <c r="BXV52">
        <v>100</v>
      </c>
      <c r="BXW52">
        <v>120</v>
      </c>
      <c r="BXX52">
        <v>120</v>
      </c>
      <c r="BXY52">
        <v>120</v>
      </c>
      <c r="BXZ52">
        <v>120</v>
      </c>
      <c r="BYA52">
        <v>100</v>
      </c>
      <c r="BYB52">
        <v>100</v>
      </c>
      <c r="BYC52">
        <v>120</v>
      </c>
      <c r="BYD52">
        <v>120</v>
      </c>
      <c r="BYE52">
        <v>130</v>
      </c>
      <c r="BYF52">
        <v>130</v>
      </c>
      <c r="BYG52">
        <v>110</v>
      </c>
      <c r="BYH52">
        <v>120</v>
      </c>
      <c r="BYI52">
        <v>130</v>
      </c>
      <c r="BYJ52">
        <v>130</v>
      </c>
      <c r="BYK52">
        <v>110</v>
      </c>
      <c r="BYL52">
        <v>110</v>
      </c>
      <c r="BYM52">
        <v>110</v>
      </c>
      <c r="BYN52">
        <v>110</v>
      </c>
      <c r="BYO52">
        <v>130</v>
      </c>
      <c r="BYP52">
        <v>130</v>
      </c>
      <c r="BYQ52">
        <v>130</v>
      </c>
      <c r="BYR52">
        <v>130</v>
      </c>
      <c r="BYS52">
        <v>110</v>
      </c>
      <c r="BYT52">
        <v>110</v>
      </c>
      <c r="BYU52">
        <v>130</v>
      </c>
      <c r="BYV52">
        <v>130</v>
      </c>
      <c r="BYW52">
        <v>100</v>
      </c>
      <c r="BYX52">
        <v>110</v>
      </c>
      <c r="BYY52">
        <v>100</v>
      </c>
      <c r="BYZ52">
        <v>100</v>
      </c>
      <c r="BZA52">
        <v>110</v>
      </c>
      <c r="BZB52">
        <v>120</v>
      </c>
      <c r="BZC52">
        <v>110</v>
      </c>
      <c r="BZD52">
        <v>110</v>
      </c>
      <c r="BZE52">
        <v>130</v>
      </c>
      <c r="BZF52">
        <v>130</v>
      </c>
      <c r="BZG52">
        <v>130</v>
      </c>
      <c r="BZH52">
        <v>130</v>
      </c>
      <c r="BZI52">
        <v>110</v>
      </c>
      <c r="BZJ52">
        <v>130</v>
      </c>
      <c r="BZK52">
        <v>100</v>
      </c>
      <c r="BZL52">
        <v>100</v>
      </c>
      <c r="BZM52">
        <v>100</v>
      </c>
      <c r="BZN52">
        <v>120</v>
      </c>
      <c r="BZO52">
        <v>100</v>
      </c>
      <c r="BZP52">
        <v>100</v>
      </c>
      <c r="BZQ52">
        <v>100</v>
      </c>
      <c r="BZR52">
        <v>100</v>
      </c>
      <c r="BZS52">
        <v>130</v>
      </c>
      <c r="BZT52">
        <v>130</v>
      </c>
      <c r="BZU52">
        <v>130</v>
      </c>
      <c r="BZV52">
        <v>130</v>
      </c>
      <c r="BZW52">
        <v>110</v>
      </c>
      <c r="BZX52">
        <v>110</v>
      </c>
      <c r="BZY52">
        <v>120</v>
      </c>
      <c r="BZZ52">
        <v>120</v>
      </c>
      <c r="CAA52">
        <v>110</v>
      </c>
      <c r="CAB52">
        <v>130</v>
      </c>
      <c r="CAC52">
        <v>130</v>
      </c>
      <c r="CAD52">
        <v>130</v>
      </c>
      <c r="CAE52">
        <v>120</v>
      </c>
      <c r="CAF52">
        <v>120</v>
      </c>
      <c r="CAG52">
        <v>110</v>
      </c>
      <c r="CAH52">
        <v>110</v>
      </c>
      <c r="CAI52">
        <v>110</v>
      </c>
      <c r="CAJ52">
        <v>110</v>
      </c>
      <c r="CAK52">
        <v>100</v>
      </c>
      <c r="CAL52">
        <v>100</v>
      </c>
      <c r="CAM52">
        <v>100</v>
      </c>
      <c r="CAN52">
        <v>100</v>
      </c>
      <c r="CAO52">
        <v>120</v>
      </c>
      <c r="CAP52">
        <v>120</v>
      </c>
      <c r="CAQ52">
        <v>110</v>
      </c>
      <c r="CAR52">
        <v>110</v>
      </c>
      <c r="CAS52">
        <v>100</v>
      </c>
      <c r="CAT52">
        <v>100</v>
      </c>
      <c r="CAU52">
        <v>130</v>
      </c>
      <c r="CAV52">
        <v>130</v>
      </c>
      <c r="CAW52">
        <v>110</v>
      </c>
      <c r="CAX52">
        <v>110</v>
      </c>
      <c r="CAY52">
        <v>110</v>
      </c>
      <c r="CAZ52">
        <v>110</v>
      </c>
      <c r="CBA52">
        <v>100</v>
      </c>
      <c r="CBB52">
        <v>100</v>
      </c>
      <c r="CBC52">
        <v>130</v>
      </c>
      <c r="CBD52">
        <v>130</v>
      </c>
      <c r="CBE52">
        <v>100</v>
      </c>
      <c r="CBF52">
        <v>110</v>
      </c>
      <c r="CBG52">
        <v>110</v>
      </c>
      <c r="CBH52">
        <v>110</v>
      </c>
      <c r="CBI52">
        <v>120</v>
      </c>
      <c r="CBJ52">
        <v>120</v>
      </c>
      <c r="CBK52">
        <v>100</v>
      </c>
      <c r="CBL52">
        <v>130</v>
      </c>
      <c r="CBM52">
        <v>120</v>
      </c>
      <c r="CBN52">
        <v>120</v>
      </c>
      <c r="CBO52">
        <v>120</v>
      </c>
      <c r="CBP52">
        <v>120</v>
      </c>
      <c r="CBQ52">
        <v>110</v>
      </c>
      <c r="CBR52">
        <v>130</v>
      </c>
      <c r="CBS52">
        <v>120</v>
      </c>
      <c r="CBT52">
        <v>120</v>
      </c>
      <c r="CBU52">
        <v>130</v>
      </c>
      <c r="CBV52">
        <v>130</v>
      </c>
      <c r="CBW52">
        <v>120</v>
      </c>
      <c r="CBX52">
        <v>120</v>
      </c>
      <c r="CBY52">
        <v>110</v>
      </c>
      <c r="CBZ52">
        <v>110</v>
      </c>
      <c r="CCA52">
        <v>100</v>
      </c>
      <c r="CCB52">
        <v>120</v>
      </c>
      <c r="CCC52">
        <v>130</v>
      </c>
      <c r="CCD52">
        <v>130</v>
      </c>
      <c r="CCE52">
        <v>120</v>
      </c>
      <c r="CCF52">
        <v>120</v>
      </c>
      <c r="CCG52">
        <v>120</v>
      </c>
      <c r="CCH52">
        <v>120</v>
      </c>
      <c r="CCI52">
        <v>120</v>
      </c>
      <c r="CCJ52">
        <v>120</v>
      </c>
      <c r="CCK52">
        <v>130</v>
      </c>
      <c r="CCL52">
        <v>130</v>
      </c>
      <c r="CCM52">
        <v>100</v>
      </c>
      <c r="CCN52">
        <v>110</v>
      </c>
      <c r="CCO52">
        <v>110</v>
      </c>
      <c r="CCP52">
        <v>110</v>
      </c>
      <c r="CCQ52">
        <v>100</v>
      </c>
      <c r="CCR52">
        <v>100</v>
      </c>
      <c r="CCS52">
        <v>110</v>
      </c>
      <c r="CCT52">
        <v>130</v>
      </c>
      <c r="CCU52">
        <v>110</v>
      </c>
      <c r="CCV52">
        <v>130</v>
      </c>
      <c r="CCW52">
        <v>110</v>
      </c>
      <c r="CCX52">
        <v>110</v>
      </c>
      <c r="CCY52">
        <v>110</v>
      </c>
      <c r="CCZ52">
        <v>110</v>
      </c>
      <c r="CDA52">
        <v>130</v>
      </c>
      <c r="CDB52">
        <v>130</v>
      </c>
      <c r="CDC52">
        <v>130</v>
      </c>
      <c r="CDD52">
        <v>130</v>
      </c>
      <c r="CDE52">
        <v>100</v>
      </c>
      <c r="CDF52">
        <v>100</v>
      </c>
      <c r="CDG52">
        <v>110</v>
      </c>
      <c r="CDH52">
        <v>110</v>
      </c>
      <c r="CDI52">
        <v>120</v>
      </c>
      <c r="CDJ52">
        <v>120</v>
      </c>
      <c r="CDK52">
        <v>120</v>
      </c>
      <c r="CDL52">
        <v>120</v>
      </c>
      <c r="CDM52">
        <v>130</v>
      </c>
      <c r="CDN52">
        <v>130</v>
      </c>
      <c r="CDO52">
        <v>130</v>
      </c>
      <c r="CDP52">
        <v>130</v>
      </c>
      <c r="CDQ52">
        <v>100</v>
      </c>
      <c r="CDR52">
        <v>110</v>
      </c>
      <c r="CDS52">
        <v>100</v>
      </c>
      <c r="CDT52">
        <v>100</v>
      </c>
      <c r="CDU52">
        <v>100</v>
      </c>
      <c r="CDV52">
        <v>110</v>
      </c>
      <c r="CDW52">
        <v>130</v>
      </c>
      <c r="CDX52">
        <v>130</v>
      </c>
      <c r="CDY52">
        <v>130</v>
      </c>
      <c r="CDZ52">
        <v>130</v>
      </c>
      <c r="CEA52">
        <v>110</v>
      </c>
      <c r="CEB52">
        <v>130</v>
      </c>
      <c r="CEC52">
        <v>130</v>
      </c>
      <c r="CED52">
        <v>130</v>
      </c>
      <c r="CEE52">
        <v>100</v>
      </c>
      <c r="CEF52">
        <v>120</v>
      </c>
      <c r="CEG52">
        <v>100</v>
      </c>
      <c r="CEH52">
        <v>100</v>
      </c>
      <c r="CEI52">
        <v>100</v>
      </c>
      <c r="CEJ52">
        <v>100</v>
      </c>
      <c r="CEK52">
        <v>110</v>
      </c>
      <c r="CEL52">
        <v>130</v>
      </c>
      <c r="CEM52">
        <v>100</v>
      </c>
      <c r="CEN52">
        <v>100</v>
      </c>
      <c r="CEO52">
        <v>100</v>
      </c>
      <c r="CEP52">
        <v>120</v>
      </c>
      <c r="CEQ52">
        <v>120</v>
      </c>
      <c r="CER52">
        <v>120</v>
      </c>
      <c r="CES52">
        <v>120</v>
      </c>
      <c r="CET52">
        <v>120</v>
      </c>
      <c r="CEU52">
        <v>110</v>
      </c>
      <c r="CEV52">
        <v>130</v>
      </c>
      <c r="CEW52">
        <v>100</v>
      </c>
      <c r="CEX52">
        <v>100</v>
      </c>
      <c r="CEY52">
        <v>100</v>
      </c>
      <c r="CEZ52">
        <v>100</v>
      </c>
      <c r="CFA52">
        <v>100</v>
      </c>
      <c r="CFB52">
        <v>110</v>
      </c>
      <c r="CFC52">
        <v>110</v>
      </c>
      <c r="CFD52">
        <v>130</v>
      </c>
      <c r="CFE52">
        <v>100</v>
      </c>
      <c r="CFF52">
        <v>100</v>
      </c>
      <c r="CFG52">
        <v>130</v>
      </c>
      <c r="CFH52">
        <v>130</v>
      </c>
      <c r="CFI52">
        <v>120</v>
      </c>
      <c r="CFJ52">
        <v>120</v>
      </c>
      <c r="CFK52">
        <v>110</v>
      </c>
      <c r="CFL52">
        <v>130</v>
      </c>
      <c r="CFM52">
        <v>110</v>
      </c>
      <c r="CFN52">
        <v>110</v>
      </c>
      <c r="CFO52">
        <v>110</v>
      </c>
      <c r="CFP52">
        <v>110</v>
      </c>
      <c r="CFQ52">
        <v>110</v>
      </c>
      <c r="CFR52">
        <v>110</v>
      </c>
      <c r="CFS52">
        <v>130</v>
      </c>
      <c r="CFT52">
        <v>130</v>
      </c>
      <c r="CFU52">
        <v>100</v>
      </c>
      <c r="CFV52">
        <v>100</v>
      </c>
      <c r="CFW52">
        <v>110</v>
      </c>
      <c r="CFX52">
        <v>110</v>
      </c>
      <c r="CFY52">
        <v>110</v>
      </c>
      <c r="CFZ52">
        <v>110</v>
      </c>
      <c r="CGA52">
        <v>130</v>
      </c>
      <c r="CGB52">
        <v>130</v>
      </c>
      <c r="CGC52">
        <v>120</v>
      </c>
      <c r="CGD52">
        <v>120</v>
      </c>
      <c r="CGE52">
        <v>110</v>
      </c>
      <c r="CGF52">
        <v>130</v>
      </c>
      <c r="CGG52">
        <v>120</v>
      </c>
      <c r="CGH52">
        <v>120</v>
      </c>
      <c r="CGI52">
        <v>130</v>
      </c>
      <c r="CGJ52">
        <v>130</v>
      </c>
      <c r="CGK52">
        <v>130</v>
      </c>
      <c r="CGL52">
        <v>130</v>
      </c>
      <c r="CGM52">
        <v>100</v>
      </c>
      <c r="CGN52">
        <v>110</v>
      </c>
      <c r="CGO52">
        <v>110</v>
      </c>
      <c r="CGP52">
        <v>130</v>
      </c>
      <c r="CGQ52">
        <v>130</v>
      </c>
      <c r="CGR52">
        <v>130</v>
      </c>
      <c r="CGS52">
        <v>120</v>
      </c>
      <c r="CGT52">
        <v>120</v>
      </c>
      <c r="CGU52">
        <v>130</v>
      </c>
      <c r="CGV52">
        <v>130</v>
      </c>
      <c r="CGW52">
        <v>100</v>
      </c>
      <c r="CGX52">
        <v>100</v>
      </c>
      <c r="CGY52">
        <v>100</v>
      </c>
      <c r="CGZ52">
        <v>100</v>
      </c>
      <c r="CHA52">
        <v>110</v>
      </c>
      <c r="CHB52">
        <v>130</v>
      </c>
      <c r="CHC52">
        <v>110</v>
      </c>
      <c r="CHD52">
        <v>110</v>
      </c>
      <c r="CHE52">
        <v>120</v>
      </c>
      <c r="CHF52">
        <v>120</v>
      </c>
      <c r="CHG52">
        <v>110</v>
      </c>
      <c r="CHH52">
        <v>110</v>
      </c>
      <c r="CHI52">
        <v>110</v>
      </c>
      <c r="CHJ52">
        <v>110</v>
      </c>
      <c r="CHK52">
        <v>120</v>
      </c>
      <c r="CHL52">
        <v>120</v>
      </c>
      <c r="CHM52">
        <v>110</v>
      </c>
      <c r="CHN52">
        <v>120</v>
      </c>
      <c r="CHO52">
        <v>100</v>
      </c>
      <c r="CHP52">
        <v>110</v>
      </c>
      <c r="CHQ52">
        <v>110</v>
      </c>
      <c r="CHR52">
        <v>110</v>
      </c>
      <c r="CHS52">
        <v>120</v>
      </c>
      <c r="CHT52">
        <v>120</v>
      </c>
      <c r="CHU52">
        <v>110</v>
      </c>
      <c r="CHV52">
        <v>110</v>
      </c>
      <c r="CHW52">
        <v>110</v>
      </c>
      <c r="CHX52">
        <v>110</v>
      </c>
      <c r="CHY52">
        <v>130</v>
      </c>
      <c r="CHZ52">
        <v>130</v>
      </c>
      <c r="CIA52">
        <v>110</v>
      </c>
      <c r="CIB52">
        <v>130</v>
      </c>
      <c r="CIC52">
        <v>130</v>
      </c>
      <c r="CID52">
        <v>130</v>
      </c>
      <c r="CIE52">
        <v>110</v>
      </c>
      <c r="CIF52">
        <v>130</v>
      </c>
      <c r="CIG52">
        <v>130</v>
      </c>
      <c r="CIH52">
        <v>130</v>
      </c>
      <c r="CII52">
        <v>110</v>
      </c>
      <c r="CIJ52">
        <v>110</v>
      </c>
      <c r="CIK52">
        <v>120</v>
      </c>
      <c r="CIL52">
        <v>120</v>
      </c>
      <c r="CIM52">
        <v>110</v>
      </c>
      <c r="CIN52">
        <v>130</v>
      </c>
      <c r="CIO52">
        <v>110</v>
      </c>
      <c r="CIP52">
        <v>110</v>
      </c>
      <c r="CIQ52">
        <v>110</v>
      </c>
      <c r="CIR52">
        <v>130</v>
      </c>
      <c r="CIS52">
        <v>110</v>
      </c>
      <c r="CIT52">
        <v>130</v>
      </c>
      <c r="CIU52">
        <v>120</v>
      </c>
      <c r="CIV52">
        <v>120</v>
      </c>
      <c r="CIW52">
        <v>100</v>
      </c>
      <c r="CIX52">
        <v>110</v>
      </c>
      <c r="CIY52">
        <v>110</v>
      </c>
      <c r="CIZ52">
        <v>130</v>
      </c>
      <c r="CJA52">
        <v>120</v>
      </c>
      <c r="CJB52">
        <v>120</v>
      </c>
      <c r="CJC52">
        <v>110</v>
      </c>
      <c r="CJD52">
        <v>110</v>
      </c>
      <c r="CJE52">
        <v>100</v>
      </c>
      <c r="CJF52">
        <v>130</v>
      </c>
      <c r="CJG52">
        <v>100</v>
      </c>
      <c r="CJH52">
        <v>100</v>
      </c>
      <c r="CJI52">
        <v>130</v>
      </c>
      <c r="CJJ52">
        <v>130</v>
      </c>
      <c r="CJK52">
        <v>100</v>
      </c>
      <c r="CJL52">
        <v>100</v>
      </c>
      <c r="CJM52">
        <v>120</v>
      </c>
      <c r="CJN52">
        <v>120</v>
      </c>
      <c r="CJO52">
        <v>110</v>
      </c>
      <c r="CJP52">
        <v>120</v>
      </c>
      <c r="CJQ52">
        <v>130</v>
      </c>
      <c r="CJR52">
        <v>130</v>
      </c>
      <c r="CJS52">
        <v>110</v>
      </c>
      <c r="CJT52">
        <v>110</v>
      </c>
      <c r="CJU52">
        <v>100</v>
      </c>
      <c r="CJV52">
        <v>100</v>
      </c>
      <c r="CJW52">
        <v>110</v>
      </c>
      <c r="CJX52">
        <v>110</v>
      </c>
      <c r="CJY52">
        <v>100</v>
      </c>
      <c r="CJZ52">
        <v>120</v>
      </c>
      <c r="CKA52">
        <v>130</v>
      </c>
      <c r="CKB52">
        <v>130</v>
      </c>
      <c r="CKC52">
        <v>110</v>
      </c>
      <c r="CKD52">
        <v>120</v>
      </c>
      <c r="CKE52">
        <v>100</v>
      </c>
      <c r="CKF52">
        <v>100</v>
      </c>
      <c r="CKG52">
        <v>100</v>
      </c>
      <c r="CKH52">
        <v>100</v>
      </c>
      <c r="CKI52">
        <v>120</v>
      </c>
      <c r="CKJ52">
        <v>120</v>
      </c>
      <c r="CKK52">
        <v>110</v>
      </c>
      <c r="CKL52">
        <v>130</v>
      </c>
      <c r="CKM52">
        <v>100</v>
      </c>
      <c r="CKN52">
        <v>100</v>
      </c>
      <c r="CKO52">
        <v>130</v>
      </c>
      <c r="CKP52">
        <v>130</v>
      </c>
      <c r="CKQ52">
        <v>120</v>
      </c>
      <c r="CKR52">
        <v>130</v>
      </c>
      <c r="CKS52">
        <v>120</v>
      </c>
      <c r="CKT52">
        <v>120</v>
      </c>
      <c r="CKU52">
        <v>110</v>
      </c>
      <c r="CKV52">
        <v>110</v>
      </c>
      <c r="CKW52">
        <v>120</v>
      </c>
      <c r="CKX52">
        <v>120</v>
      </c>
      <c r="CKY52">
        <v>120</v>
      </c>
      <c r="CKZ52">
        <v>120</v>
      </c>
      <c r="CLA52">
        <v>110</v>
      </c>
      <c r="CLB52">
        <v>110</v>
      </c>
      <c r="CLC52">
        <v>100</v>
      </c>
      <c r="CLD52">
        <v>110</v>
      </c>
      <c r="CLE52">
        <v>100</v>
      </c>
      <c r="CLF52">
        <v>100</v>
      </c>
      <c r="CLG52">
        <v>110</v>
      </c>
      <c r="CLH52">
        <v>110</v>
      </c>
      <c r="CLI52">
        <v>120</v>
      </c>
      <c r="CLJ52">
        <v>120</v>
      </c>
      <c r="CLK52">
        <v>100</v>
      </c>
      <c r="CLL52">
        <v>100</v>
      </c>
      <c r="CLM52">
        <v>110</v>
      </c>
      <c r="CLN52">
        <v>120</v>
      </c>
      <c r="CLO52">
        <v>100</v>
      </c>
      <c r="CLP52">
        <v>100</v>
      </c>
      <c r="CLQ52">
        <v>120</v>
      </c>
      <c r="CLR52">
        <v>120</v>
      </c>
      <c r="CLS52">
        <v>110</v>
      </c>
      <c r="CLT52">
        <v>110</v>
      </c>
      <c r="CLU52">
        <v>110</v>
      </c>
      <c r="CLV52">
        <v>110</v>
      </c>
      <c r="CLW52">
        <v>110</v>
      </c>
      <c r="CLX52">
        <v>130</v>
      </c>
      <c r="CLY52">
        <v>110</v>
      </c>
      <c r="CLZ52">
        <v>120</v>
      </c>
      <c r="CMA52">
        <v>100</v>
      </c>
      <c r="CMB52">
        <v>100</v>
      </c>
      <c r="CMC52">
        <v>110</v>
      </c>
      <c r="CMD52">
        <v>130</v>
      </c>
      <c r="CME52">
        <v>100</v>
      </c>
      <c r="CMF52">
        <v>100</v>
      </c>
      <c r="CMG52">
        <v>100</v>
      </c>
      <c r="CMH52">
        <v>100</v>
      </c>
      <c r="CMI52">
        <v>100</v>
      </c>
      <c r="CMJ52">
        <v>100</v>
      </c>
      <c r="CMK52">
        <v>120</v>
      </c>
      <c r="CML52">
        <v>120</v>
      </c>
      <c r="CMM52">
        <v>100</v>
      </c>
      <c r="CMN52">
        <v>130</v>
      </c>
      <c r="CMO52">
        <v>100</v>
      </c>
      <c r="CMP52">
        <v>100</v>
      </c>
      <c r="CMQ52">
        <v>110</v>
      </c>
      <c r="CMR52">
        <v>130</v>
      </c>
      <c r="CMS52">
        <v>110</v>
      </c>
      <c r="CMT52">
        <v>130</v>
      </c>
      <c r="CMU52">
        <v>120</v>
      </c>
      <c r="CMV52">
        <v>120</v>
      </c>
      <c r="CMW52">
        <v>100</v>
      </c>
      <c r="CMX52">
        <v>100</v>
      </c>
      <c r="CMY52">
        <v>110</v>
      </c>
      <c r="CMZ52">
        <v>110</v>
      </c>
      <c r="CNA52">
        <v>100</v>
      </c>
      <c r="CNB52">
        <v>120</v>
      </c>
      <c r="CNC52">
        <v>100</v>
      </c>
      <c r="CND52">
        <v>120</v>
      </c>
      <c r="CNE52">
        <v>110</v>
      </c>
      <c r="CNF52">
        <v>110</v>
      </c>
      <c r="CNG52">
        <v>100</v>
      </c>
      <c r="CNH52">
        <v>120</v>
      </c>
      <c r="CNI52">
        <v>100</v>
      </c>
      <c r="CNJ52">
        <v>100</v>
      </c>
      <c r="CNK52">
        <v>120</v>
      </c>
      <c r="CNL52">
        <v>120</v>
      </c>
      <c r="CNM52">
        <v>110</v>
      </c>
      <c r="CNN52">
        <v>130</v>
      </c>
      <c r="CNO52">
        <v>120</v>
      </c>
      <c r="CNP52">
        <v>120</v>
      </c>
      <c r="CNQ52">
        <v>110</v>
      </c>
      <c r="CNR52">
        <v>130</v>
      </c>
      <c r="CNS52">
        <v>100</v>
      </c>
      <c r="CNT52">
        <v>100</v>
      </c>
      <c r="CNU52">
        <v>130</v>
      </c>
      <c r="CNV52">
        <v>130</v>
      </c>
      <c r="CNW52">
        <v>100</v>
      </c>
      <c r="CNX52">
        <v>100</v>
      </c>
      <c r="CNY52">
        <v>100</v>
      </c>
      <c r="CNZ52">
        <v>100</v>
      </c>
      <c r="COA52">
        <v>120</v>
      </c>
      <c r="COB52">
        <v>120</v>
      </c>
      <c r="COC52">
        <v>130</v>
      </c>
      <c r="COD52">
        <v>130</v>
      </c>
      <c r="COE52">
        <v>100</v>
      </c>
      <c r="COF52">
        <v>100</v>
      </c>
      <c r="COG52">
        <v>110</v>
      </c>
      <c r="COH52">
        <v>130</v>
      </c>
      <c r="COI52">
        <v>100</v>
      </c>
      <c r="COJ52">
        <v>120</v>
      </c>
      <c r="COK52">
        <v>110</v>
      </c>
      <c r="COL52">
        <v>130</v>
      </c>
      <c r="COM52">
        <v>110</v>
      </c>
      <c r="CON52">
        <v>130</v>
      </c>
      <c r="COO52">
        <v>110</v>
      </c>
      <c r="COP52">
        <v>130</v>
      </c>
      <c r="COQ52">
        <v>130</v>
      </c>
      <c r="COR52">
        <v>130</v>
      </c>
      <c r="COS52">
        <v>130</v>
      </c>
      <c r="COT52">
        <v>130</v>
      </c>
      <c r="COU52">
        <v>100</v>
      </c>
      <c r="COV52">
        <v>120</v>
      </c>
      <c r="COW52">
        <v>110</v>
      </c>
      <c r="COX52">
        <v>130</v>
      </c>
      <c r="COY52">
        <v>130</v>
      </c>
      <c r="COZ52">
        <v>130</v>
      </c>
      <c r="CPA52">
        <v>100</v>
      </c>
      <c r="CPB52">
        <v>110</v>
      </c>
      <c r="CPC52">
        <v>100</v>
      </c>
      <c r="CPD52">
        <v>100</v>
      </c>
      <c r="CPE52">
        <v>100</v>
      </c>
      <c r="CPF52">
        <v>130</v>
      </c>
      <c r="CPG52">
        <v>100</v>
      </c>
      <c r="CPH52">
        <v>120</v>
      </c>
      <c r="CPI52">
        <v>100</v>
      </c>
      <c r="CPJ52">
        <v>120</v>
      </c>
      <c r="CPK52">
        <v>100</v>
      </c>
      <c r="CPL52">
        <v>110</v>
      </c>
      <c r="CPM52">
        <v>130</v>
      </c>
      <c r="CPN52">
        <v>130</v>
      </c>
      <c r="CPO52">
        <v>110</v>
      </c>
      <c r="CPP52">
        <v>130</v>
      </c>
      <c r="CPQ52">
        <v>110</v>
      </c>
      <c r="CPR52">
        <v>110</v>
      </c>
      <c r="CPS52">
        <v>110</v>
      </c>
      <c r="CPT52">
        <v>120</v>
      </c>
      <c r="CPU52">
        <v>100</v>
      </c>
      <c r="CPV52">
        <v>100</v>
      </c>
      <c r="CPW52">
        <v>100</v>
      </c>
      <c r="CPX52">
        <v>100</v>
      </c>
      <c r="CPY52">
        <v>130</v>
      </c>
      <c r="CPZ52">
        <v>130</v>
      </c>
      <c r="CQA52">
        <v>110</v>
      </c>
      <c r="CQB52">
        <v>110</v>
      </c>
      <c r="CQC52">
        <v>100</v>
      </c>
      <c r="CQD52">
        <v>100</v>
      </c>
      <c r="CQE52">
        <v>130</v>
      </c>
      <c r="CQF52">
        <v>130</v>
      </c>
      <c r="CQG52">
        <v>100</v>
      </c>
      <c r="CQH52">
        <v>130</v>
      </c>
      <c r="CQI52">
        <v>100</v>
      </c>
      <c r="CQJ52">
        <v>120</v>
      </c>
      <c r="CQK52">
        <v>110</v>
      </c>
      <c r="CQL52">
        <v>110</v>
      </c>
      <c r="CQM52">
        <v>130</v>
      </c>
      <c r="CQN52">
        <v>130</v>
      </c>
      <c r="CQO52">
        <v>110</v>
      </c>
      <c r="CQP52">
        <v>130</v>
      </c>
      <c r="CQQ52">
        <v>110</v>
      </c>
      <c r="CQR52">
        <v>110</v>
      </c>
      <c r="CQS52">
        <v>100</v>
      </c>
      <c r="CQT52">
        <v>100</v>
      </c>
      <c r="CQU52">
        <v>100</v>
      </c>
      <c r="CQV52">
        <v>100</v>
      </c>
      <c r="CQW52">
        <v>130</v>
      </c>
      <c r="CQX52">
        <v>130</v>
      </c>
      <c r="CQY52">
        <v>100</v>
      </c>
      <c r="CQZ52">
        <v>110</v>
      </c>
      <c r="CRA52">
        <v>110</v>
      </c>
      <c r="CRB52">
        <v>110</v>
      </c>
      <c r="CRC52">
        <v>110</v>
      </c>
      <c r="CRD52">
        <v>130</v>
      </c>
      <c r="CRE52">
        <v>120</v>
      </c>
      <c r="CRF52">
        <v>120</v>
      </c>
      <c r="CRG52">
        <v>110</v>
      </c>
      <c r="CRH52">
        <v>130</v>
      </c>
      <c r="CRI52">
        <v>100</v>
      </c>
      <c r="CRJ52">
        <v>100</v>
      </c>
      <c r="CRK52">
        <v>120</v>
      </c>
      <c r="CRL52">
        <v>120</v>
      </c>
      <c r="CRM52">
        <v>100</v>
      </c>
      <c r="CRN52">
        <v>100</v>
      </c>
      <c r="CRO52">
        <v>110</v>
      </c>
      <c r="CRP52">
        <v>130</v>
      </c>
      <c r="CRQ52">
        <v>100</v>
      </c>
      <c r="CRR52">
        <v>100</v>
      </c>
      <c r="CRS52">
        <v>100</v>
      </c>
      <c r="CRT52">
        <v>100</v>
      </c>
      <c r="CRU52">
        <v>100</v>
      </c>
      <c r="CRV52">
        <v>100</v>
      </c>
      <c r="CRW52">
        <v>100</v>
      </c>
      <c r="CRX52">
        <v>100</v>
      </c>
      <c r="CRY52">
        <v>100</v>
      </c>
      <c r="CRZ52">
        <v>100</v>
      </c>
      <c r="CSA52">
        <v>100</v>
      </c>
      <c r="CSB52">
        <v>100</v>
      </c>
      <c r="CSC52">
        <v>100</v>
      </c>
      <c r="CSD52">
        <v>130</v>
      </c>
      <c r="CSE52">
        <v>100</v>
      </c>
      <c r="CSF52">
        <v>100</v>
      </c>
      <c r="CSG52">
        <v>120</v>
      </c>
      <c r="CSH52">
        <v>120</v>
      </c>
      <c r="CSI52">
        <v>100</v>
      </c>
      <c r="CSJ52">
        <v>100</v>
      </c>
      <c r="CSK52">
        <v>100</v>
      </c>
      <c r="CSL52">
        <v>100</v>
      </c>
      <c r="CSM52">
        <v>120</v>
      </c>
      <c r="CSN52">
        <v>120</v>
      </c>
      <c r="CSO52">
        <v>110</v>
      </c>
      <c r="CSP52">
        <v>130</v>
      </c>
      <c r="CSQ52">
        <v>120</v>
      </c>
      <c r="CSR52">
        <v>120</v>
      </c>
      <c r="CSS52">
        <v>120</v>
      </c>
      <c r="CST52">
        <v>120</v>
      </c>
      <c r="CSU52">
        <v>110</v>
      </c>
      <c r="CSV52">
        <v>110</v>
      </c>
      <c r="CSW52">
        <v>110</v>
      </c>
      <c r="CSX52">
        <v>110</v>
      </c>
      <c r="CSY52">
        <v>100</v>
      </c>
      <c r="CSZ52">
        <v>110</v>
      </c>
      <c r="CTA52">
        <v>120</v>
      </c>
      <c r="CTB52">
        <v>120</v>
      </c>
      <c r="CTC52">
        <v>110</v>
      </c>
      <c r="CTD52">
        <v>130</v>
      </c>
      <c r="CTE52">
        <v>120</v>
      </c>
      <c r="CTF52">
        <v>120</v>
      </c>
      <c r="CTG52">
        <v>110</v>
      </c>
      <c r="CTH52">
        <v>130</v>
      </c>
      <c r="CTI52">
        <v>100</v>
      </c>
      <c r="CTJ52">
        <v>100</v>
      </c>
      <c r="CTK52">
        <v>120</v>
      </c>
      <c r="CTL52">
        <v>120</v>
      </c>
      <c r="CTM52">
        <v>100</v>
      </c>
      <c r="CTN52">
        <v>100</v>
      </c>
      <c r="CTO52">
        <v>100</v>
      </c>
      <c r="CTP52">
        <v>100</v>
      </c>
      <c r="CTQ52">
        <v>120</v>
      </c>
      <c r="CTR52">
        <v>120</v>
      </c>
      <c r="CTS52">
        <v>100</v>
      </c>
      <c r="CTT52">
        <v>100</v>
      </c>
      <c r="CTU52">
        <v>120</v>
      </c>
      <c r="CTV52">
        <v>120</v>
      </c>
      <c r="CTW52">
        <v>100</v>
      </c>
      <c r="CTX52">
        <v>110</v>
      </c>
      <c r="CTY52">
        <v>130</v>
      </c>
      <c r="CTZ52">
        <v>130</v>
      </c>
      <c r="CUA52">
        <v>100</v>
      </c>
      <c r="CUB52">
        <v>100</v>
      </c>
      <c r="CUC52">
        <v>110</v>
      </c>
      <c r="CUD52">
        <v>110</v>
      </c>
      <c r="CUE52">
        <v>110</v>
      </c>
      <c r="CUF52">
        <v>110</v>
      </c>
      <c r="CUG52">
        <v>100</v>
      </c>
      <c r="CUH52">
        <v>100</v>
      </c>
      <c r="CUI52">
        <v>110</v>
      </c>
      <c r="CUJ52">
        <v>110</v>
      </c>
      <c r="CUK52">
        <v>130</v>
      </c>
      <c r="CUL52">
        <v>130</v>
      </c>
      <c r="CUM52">
        <v>120</v>
      </c>
      <c r="CUN52">
        <v>120</v>
      </c>
      <c r="CUO52">
        <v>100</v>
      </c>
      <c r="CUP52">
        <v>120</v>
      </c>
      <c r="CUQ52">
        <v>100</v>
      </c>
      <c r="CUR52">
        <v>100</v>
      </c>
      <c r="CUS52">
        <v>100</v>
      </c>
      <c r="CUT52">
        <v>100</v>
      </c>
      <c r="CUU52">
        <v>130</v>
      </c>
      <c r="CUV52">
        <v>130</v>
      </c>
      <c r="CUW52">
        <v>120</v>
      </c>
      <c r="CUX52">
        <v>120</v>
      </c>
      <c r="CUY52">
        <v>110</v>
      </c>
      <c r="CUZ52">
        <v>130</v>
      </c>
      <c r="CVA52">
        <v>130</v>
      </c>
      <c r="CVB52">
        <v>130</v>
      </c>
      <c r="CVC52">
        <v>110</v>
      </c>
      <c r="CVD52">
        <v>130</v>
      </c>
      <c r="CVE52">
        <v>110</v>
      </c>
      <c r="CVF52">
        <v>110</v>
      </c>
      <c r="CVG52">
        <v>100</v>
      </c>
      <c r="CVH52">
        <v>100</v>
      </c>
      <c r="CVI52">
        <v>120</v>
      </c>
      <c r="CVJ52">
        <v>120</v>
      </c>
      <c r="CVK52">
        <v>130</v>
      </c>
      <c r="CVL52">
        <v>130</v>
      </c>
      <c r="CVM52">
        <v>100</v>
      </c>
      <c r="CVN52">
        <v>110</v>
      </c>
      <c r="CVO52">
        <v>100</v>
      </c>
      <c r="CVP52">
        <v>130</v>
      </c>
      <c r="CVQ52">
        <v>110</v>
      </c>
      <c r="CVR52">
        <v>110</v>
      </c>
      <c r="CVS52">
        <v>120</v>
      </c>
      <c r="CVT52">
        <v>120</v>
      </c>
      <c r="CVU52">
        <v>110</v>
      </c>
      <c r="CVV52">
        <v>110</v>
      </c>
      <c r="CVW52">
        <v>100</v>
      </c>
      <c r="CVX52">
        <v>120</v>
      </c>
      <c r="CVY52">
        <v>100</v>
      </c>
      <c r="CVZ52">
        <v>100</v>
      </c>
      <c r="CWA52">
        <v>100</v>
      </c>
      <c r="CWB52">
        <v>100</v>
      </c>
      <c r="CWC52">
        <v>130</v>
      </c>
      <c r="CWD52">
        <v>130</v>
      </c>
      <c r="CWE52">
        <v>100</v>
      </c>
      <c r="CWF52">
        <v>100</v>
      </c>
      <c r="CWG52">
        <v>100</v>
      </c>
      <c r="CWH52">
        <v>100</v>
      </c>
      <c r="CWI52">
        <v>100</v>
      </c>
      <c r="CWJ52">
        <v>100</v>
      </c>
      <c r="CWK52">
        <v>100</v>
      </c>
      <c r="CWL52">
        <v>120</v>
      </c>
      <c r="CWM52">
        <v>120</v>
      </c>
      <c r="CWN52">
        <v>120</v>
      </c>
      <c r="CWO52">
        <v>110</v>
      </c>
      <c r="CWP52">
        <v>110</v>
      </c>
      <c r="CWQ52">
        <v>100</v>
      </c>
      <c r="CWR52">
        <v>100</v>
      </c>
      <c r="CWS52">
        <v>120</v>
      </c>
      <c r="CWT52">
        <v>120</v>
      </c>
      <c r="CWU52">
        <v>100</v>
      </c>
      <c r="CWV52">
        <v>100</v>
      </c>
      <c r="CWW52">
        <v>110</v>
      </c>
      <c r="CWX52">
        <v>130</v>
      </c>
      <c r="CWY52">
        <v>100</v>
      </c>
      <c r="CWZ52">
        <v>100</v>
      </c>
      <c r="CXA52">
        <v>130</v>
      </c>
      <c r="CXB52">
        <v>130</v>
      </c>
      <c r="CXC52">
        <v>120</v>
      </c>
      <c r="CXD52">
        <v>120</v>
      </c>
      <c r="CXE52">
        <v>130</v>
      </c>
      <c r="CXF52">
        <v>130</v>
      </c>
      <c r="CXG52">
        <v>120</v>
      </c>
      <c r="CXH52">
        <v>130</v>
      </c>
      <c r="CXI52">
        <v>100</v>
      </c>
      <c r="CXJ52">
        <v>100</v>
      </c>
      <c r="CXK52">
        <v>100</v>
      </c>
      <c r="CXL52">
        <v>100</v>
      </c>
      <c r="CXM52">
        <v>100</v>
      </c>
      <c r="CXN52">
        <v>100</v>
      </c>
      <c r="CXO52">
        <v>100</v>
      </c>
      <c r="CXP52">
        <v>110</v>
      </c>
      <c r="CXQ52">
        <v>110</v>
      </c>
      <c r="CXR52">
        <v>110</v>
      </c>
      <c r="CXS52">
        <v>100</v>
      </c>
      <c r="CXT52">
        <v>100</v>
      </c>
      <c r="CXU52">
        <v>120</v>
      </c>
      <c r="CXV52">
        <v>120</v>
      </c>
      <c r="CXW52">
        <v>120</v>
      </c>
      <c r="CXX52">
        <v>120</v>
      </c>
      <c r="CXY52">
        <v>100</v>
      </c>
      <c r="CXZ52">
        <v>100</v>
      </c>
      <c r="CYA52">
        <v>130</v>
      </c>
      <c r="CYB52">
        <v>130</v>
      </c>
      <c r="CYC52">
        <v>120</v>
      </c>
      <c r="CYD52">
        <v>120</v>
      </c>
      <c r="CYE52">
        <v>100</v>
      </c>
      <c r="CYF52">
        <v>100</v>
      </c>
      <c r="CYG52">
        <v>100</v>
      </c>
      <c r="CYH52">
        <v>100</v>
      </c>
      <c r="CYI52">
        <v>110</v>
      </c>
      <c r="CYJ52">
        <v>110</v>
      </c>
      <c r="CYK52">
        <v>110</v>
      </c>
      <c r="CYL52">
        <v>110</v>
      </c>
      <c r="CYM52">
        <v>120</v>
      </c>
      <c r="CYN52">
        <v>130</v>
      </c>
      <c r="CYO52">
        <v>100</v>
      </c>
      <c r="CYP52">
        <v>110</v>
      </c>
      <c r="CYQ52">
        <v>110</v>
      </c>
      <c r="CYR52">
        <v>110</v>
      </c>
      <c r="CYS52">
        <v>130</v>
      </c>
      <c r="CYT52">
        <v>130</v>
      </c>
      <c r="CYU52">
        <v>110</v>
      </c>
      <c r="CYV52">
        <v>130</v>
      </c>
      <c r="CYW52">
        <v>100</v>
      </c>
      <c r="CYX52">
        <v>110</v>
      </c>
      <c r="CYY52">
        <v>100</v>
      </c>
      <c r="CYZ52">
        <v>120</v>
      </c>
      <c r="CZA52">
        <v>120</v>
      </c>
      <c r="CZB52">
        <v>130</v>
      </c>
      <c r="CZC52">
        <v>120</v>
      </c>
      <c r="CZD52">
        <v>120</v>
      </c>
      <c r="CZE52">
        <v>110</v>
      </c>
      <c r="CZF52">
        <v>110</v>
      </c>
      <c r="CZG52">
        <v>110</v>
      </c>
      <c r="CZH52">
        <v>110</v>
      </c>
      <c r="CZI52">
        <v>110</v>
      </c>
      <c r="CZJ52">
        <v>110</v>
      </c>
      <c r="CZK52">
        <v>110</v>
      </c>
      <c r="CZL52">
        <v>110</v>
      </c>
      <c r="CZM52">
        <v>100</v>
      </c>
      <c r="CZN52">
        <v>100</v>
      </c>
      <c r="CZO52">
        <v>120</v>
      </c>
      <c r="CZP52">
        <v>120</v>
      </c>
      <c r="CZQ52">
        <v>100</v>
      </c>
      <c r="CZR52">
        <v>100</v>
      </c>
      <c r="CZS52">
        <v>100</v>
      </c>
      <c r="CZT52">
        <v>100</v>
      </c>
      <c r="CZU52">
        <v>130</v>
      </c>
      <c r="CZV52">
        <v>130</v>
      </c>
      <c r="CZW52">
        <v>100</v>
      </c>
      <c r="CZX52">
        <v>100</v>
      </c>
      <c r="CZY52">
        <v>130</v>
      </c>
      <c r="CZZ52">
        <v>130</v>
      </c>
      <c r="DAA52">
        <v>110</v>
      </c>
      <c r="DAB52">
        <v>110</v>
      </c>
      <c r="DAC52">
        <v>110</v>
      </c>
      <c r="DAD52">
        <v>130</v>
      </c>
      <c r="DAE52">
        <v>110</v>
      </c>
      <c r="DAF52">
        <v>120</v>
      </c>
      <c r="DAG52">
        <v>120</v>
      </c>
      <c r="DAH52">
        <v>120</v>
      </c>
      <c r="DAI52">
        <v>110</v>
      </c>
      <c r="DAJ52">
        <v>130</v>
      </c>
      <c r="DAK52">
        <v>100</v>
      </c>
      <c r="DAL52">
        <v>100</v>
      </c>
      <c r="DAM52">
        <v>110</v>
      </c>
      <c r="DAN52">
        <v>130</v>
      </c>
      <c r="DAO52">
        <v>120</v>
      </c>
      <c r="DAP52">
        <v>120</v>
      </c>
      <c r="DAQ52">
        <v>120</v>
      </c>
      <c r="DAR52">
        <v>120</v>
      </c>
      <c r="DAS52">
        <v>120</v>
      </c>
      <c r="DAT52">
        <v>120</v>
      </c>
      <c r="DAU52">
        <v>130</v>
      </c>
      <c r="DAV52">
        <v>130</v>
      </c>
      <c r="DAW52">
        <v>130</v>
      </c>
      <c r="DAX52">
        <v>130</v>
      </c>
      <c r="DAY52">
        <v>100</v>
      </c>
      <c r="DAZ52">
        <v>130</v>
      </c>
      <c r="DBA52">
        <v>120</v>
      </c>
      <c r="DBB52">
        <v>120</v>
      </c>
      <c r="DBC52">
        <v>120</v>
      </c>
      <c r="DBD52">
        <v>120</v>
      </c>
      <c r="DBE52">
        <v>120</v>
      </c>
      <c r="DBF52">
        <v>120</v>
      </c>
      <c r="DBG52">
        <v>100</v>
      </c>
      <c r="DBH52">
        <v>100</v>
      </c>
      <c r="DBI52">
        <v>100</v>
      </c>
      <c r="DBJ52">
        <v>100</v>
      </c>
      <c r="DBK52">
        <v>100</v>
      </c>
      <c r="DBL52">
        <v>100</v>
      </c>
      <c r="DBM52">
        <v>110</v>
      </c>
      <c r="DBN52">
        <v>110</v>
      </c>
      <c r="DBO52">
        <v>120</v>
      </c>
      <c r="DBP52">
        <v>120</v>
      </c>
      <c r="DBQ52">
        <v>110</v>
      </c>
      <c r="DBR52">
        <v>110</v>
      </c>
      <c r="DBS52">
        <v>120</v>
      </c>
      <c r="DBT52">
        <v>120</v>
      </c>
      <c r="DBU52">
        <v>100</v>
      </c>
      <c r="DBV52">
        <v>100</v>
      </c>
      <c r="DBW52">
        <v>100</v>
      </c>
      <c r="DBX52">
        <v>110</v>
      </c>
      <c r="DBY52">
        <v>100</v>
      </c>
      <c r="DBZ52">
        <v>120</v>
      </c>
      <c r="DCA52">
        <v>100</v>
      </c>
      <c r="DCB52">
        <v>100</v>
      </c>
      <c r="DCC52">
        <v>110</v>
      </c>
      <c r="DCD52">
        <v>130</v>
      </c>
      <c r="DCE52">
        <v>100</v>
      </c>
      <c r="DCF52">
        <v>100</v>
      </c>
      <c r="DCG52">
        <v>100</v>
      </c>
      <c r="DCH52">
        <v>100</v>
      </c>
      <c r="DCI52">
        <v>110</v>
      </c>
      <c r="DCJ52">
        <v>110</v>
      </c>
      <c r="DCK52">
        <v>130</v>
      </c>
      <c r="DCL52">
        <v>130</v>
      </c>
      <c r="DCM52">
        <v>120</v>
      </c>
      <c r="DCN52">
        <v>120</v>
      </c>
      <c r="DCO52">
        <v>130</v>
      </c>
      <c r="DCP52">
        <v>130</v>
      </c>
      <c r="DCQ52">
        <v>100</v>
      </c>
      <c r="DCR52">
        <v>120</v>
      </c>
      <c r="DCS52">
        <v>120</v>
      </c>
      <c r="DCT52">
        <v>120</v>
      </c>
      <c r="DCU52">
        <v>110</v>
      </c>
      <c r="DCV52">
        <v>110</v>
      </c>
      <c r="DCW52">
        <v>100</v>
      </c>
      <c r="DCX52">
        <v>130</v>
      </c>
      <c r="DCY52">
        <v>100</v>
      </c>
      <c r="DCZ52">
        <v>110</v>
      </c>
      <c r="DDA52">
        <v>120</v>
      </c>
      <c r="DDB52">
        <v>120</v>
      </c>
      <c r="DDC52">
        <v>110</v>
      </c>
      <c r="DDD52">
        <v>130</v>
      </c>
      <c r="DDE52">
        <v>100</v>
      </c>
      <c r="DDF52">
        <v>100</v>
      </c>
      <c r="DDG52">
        <v>100</v>
      </c>
      <c r="DDH52">
        <v>100</v>
      </c>
      <c r="DDI52">
        <v>120</v>
      </c>
      <c r="DDJ52">
        <v>120</v>
      </c>
      <c r="DDK52">
        <v>100</v>
      </c>
      <c r="DDL52">
        <v>120</v>
      </c>
      <c r="DDM52">
        <v>100</v>
      </c>
      <c r="DDN52">
        <v>120</v>
      </c>
      <c r="DDO52">
        <v>130</v>
      </c>
      <c r="DDP52">
        <v>130</v>
      </c>
      <c r="DDQ52">
        <v>130</v>
      </c>
      <c r="DDR52">
        <v>130</v>
      </c>
      <c r="DDS52">
        <v>130</v>
      </c>
      <c r="DDT52">
        <v>130</v>
      </c>
      <c r="DDU52">
        <v>100</v>
      </c>
      <c r="DDV52">
        <v>120</v>
      </c>
      <c r="DDW52">
        <v>120</v>
      </c>
      <c r="DDX52">
        <v>120</v>
      </c>
      <c r="DDY52">
        <v>110</v>
      </c>
      <c r="DDZ52">
        <v>120</v>
      </c>
      <c r="DEA52">
        <v>130</v>
      </c>
      <c r="DEB52">
        <v>130</v>
      </c>
      <c r="DEC52">
        <v>110</v>
      </c>
      <c r="DED52">
        <v>130</v>
      </c>
      <c r="DEE52">
        <v>100</v>
      </c>
      <c r="DEF52">
        <v>120</v>
      </c>
      <c r="DEG52">
        <v>130</v>
      </c>
      <c r="DEH52">
        <v>130</v>
      </c>
      <c r="DEI52">
        <v>120</v>
      </c>
      <c r="DEJ52">
        <v>120</v>
      </c>
      <c r="DEK52">
        <v>130</v>
      </c>
      <c r="DEL52">
        <v>130</v>
      </c>
      <c r="DEM52">
        <v>100</v>
      </c>
      <c r="DEN52">
        <v>100</v>
      </c>
      <c r="DEO52">
        <v>110</v>
      </c>
      <c r="DEP52">
        <v>110</v>
      </c>
      <c r="DEQ52">
        <v>100</v>
      </c>
      <c r="DER52">
        <v>120</v>
      </c>
      <c r="DES52">
        <v>100</v>
      </c>
      <c r="DET52">
        <v>120</v>
      </c>
      <c r="DEU52">
        <v>120</v>
      </c>
      <c r="DEV52">
        <v>120</v>
      </c>
      <c r="DEW52">
        <v>110</v>
      </c>
      <c r="DEX52">
        <v>110</v>
      </c>
      <c r="DEY52">
        <v>130</v>
      </c>
      <c r="DEZ52">
        <v>130</v>
      </c>
      <c r="DFA52">
        <v>100</v>
      </c>
      <c r="DFB52">
        <v>100</v>
      </c>
      <c r="DFC52">
        <v>100</v>
      </c>
      <c r="DFD52">
        <v>120</v>
      </c>
      <c r="DFE52">
        <v>100</v>
      </c>
      <c r="DFF52">
        <v>100</v>
      </c>
      <c r="DFG52">
        <v>130</v>
      </c>
      <c r="DFH52">
        <v>130</v>
      </c>
      <c r="DFI52">
        <v>100</v>
      </c>
      <c r="DFJ52">
        <v>120</v>
      </c>
      <c r="DFK52">
        <v>100</v>
      </c>
      <c r="DFL52">
        <v>120</v>
      </c>
      <c r="DFM52">
        <v>110</v>
      </c>
      <c r="DFN52">
        <v>130</v>
      </c>
      <c r="DFO52">
        <v>110</v>
      </c>
      <c r="DFP52">
        <v>130</v>
      </c>
      <c r="DFQ52">
        <v>130</v>
      </c>
      <c r="DFR52">
        <v>130</v>
      </c>
      <c r="DFS52">
        <v>130</v>
      </c>
      <c r="DFT52">
        <v>130</v>
      </c>
      <c r="DFU52">
        <v>110</v>
      </c>
      <c r="DFV52">
        <v>130</v>
      </c>
      <c r="DFW52">
        <v>110</v>
      </c>
      <c r="DFX52">
        <v>130</v>
      </c>
      <c r="DFY52">
        <v>130</v>
      </c>
      <c r="DFZ52">
        <v>130</v>
      </c>
      <c r="DGA52">
        <v>120</v>
      </c>
      <c r="DGB52">
        <v>120</v>
      </c>
      <c r="DGC52">
        <v>110</v>
      </c>
      <c r="DGD52">
        <v>120</v>
      </c>
      <c r="DGE52">
        <v>100</v>
      </c>
      <c r="DGF52">
        <v>100</v>
      </c>
      <c r="DGG52">
        <v>100</v>
      </c>
      <c r="DGH52">
        <v>130</v>
      </c>
      <c r="DGI52">
        <v>110</v>
      </c>
      <c r="DGJ52">
        <v>110</v>
      </c>
      <c r="DGK52">
        <v>110</v>
      </c>
      <c r="DGL52">
        <v>120</v>
      </c>
      <c r="DGM52">
        <v>110</v>
      </c>
      <c r="DGN52">
        <v>110</v>
      </c>
      <c r="DGO52">
        <v>100</v>
      </c>
      <c r="DGP52">
        <v>130</v>
      </c>
      <c r="DGQ52">
        <v>110</v>
      </c>
      <c r="DGR52">
        <v>120</v>
      </c>
      <c r="DGS52">
        <v>110</v>
      </c>
      <c r="DGT52">
        <v>130</v>
      </c>
      <c r="DGU52">
        <v>110</v>
      </c>
      <c r="DGV52">
        <v>110</v>
      </c>
      <c r="DGW52">
        <v>100</v>
      </c>
      <c r="DGX52">
        <v>100</v>
      </c>
      <c r="DGY52">
        <v>120</v>
      </c>
      <c r="DGZ52">
        <v>120</v>
      </c>
      <c r="DHA52">
        <v>110</v>
      </c>
      <c r="DHB52">
        <v>130</v>
      </c>
      <c r="DHC52">
        <v>100</v>
      </c>
      <c r="DHD52">
        <v>100</v>
      </c>
      <c r="DHE52">
        <v>120</v>
      </c>
      <c r="DHF52">
        <v>120</v>
      </c>
      <c r="DHG52">
        <v>120</v>
      </c>
      <c r="DHH52">
        <v>120</v>
      </c>
      <c r="DHI52">
        <v>130</v>
      </c>
      <c r="DHJ52">
        <v>130</v>
      </c>
      <c r="DHK52">
        <v>100</v>
      </c>
      <c r="DHL52">
        <v>100</v>
      </c>
      <c r="DHM52">
        <v>100</v>
      </c>
      <c r="DHN52">
        <v>130</v>
      </c>
      <c r="DHO52">
        <v>110</v>
      </c>
      <c r="DHP52">
        <v>110</v>
      </c>
      <c r="DHQ52">
        <v>100</v>
      </c>
      <c r="DHR52">
        <v>100</v>
      </c>
      <c r="DHS52">
        <v>120</v>
      </c>
      <c r="DHT52">
        <v>120</v>
      </c>
      <c r="DHU52">
        <v>110</v>
      </c>
      <c r="DHV52">
        <v>110</v>
      </c>
      <c r="DHW52">
        <v>120</v>
      </c>
      <c r="DHX52">
        <v>120</v>
      </c>
      <c r="DHY52">
        <v>110</v>
      </c>
      <c r="DHZ52">
        <v>130</v>
      </c>
      <c r="DIA52">
        <v>110</v>
      </c>
      <c r="DIB52">
        <v>130</v>
      </c>
      <c r="DIC52">
        <v>130</v>
      </c>
      <c r="DID52">
        <v>130</v>
      </c>
      <c r="DIE52">
        <v>110</v>
      </c>
      <c r="DIF52">
        <v>110</v>
      </c>
      <c r="DIG52">
        <v>100</v>
      </c>
      <c r="DIH52">
        <v>110</v>
      </c>
      <c r="DII52">
        <v>130</v>
      </c>
      <c r="DIJ52">
        <v>130</v>
      </c>
      <c r="DIK52">
        <v>120</v>
      </c>
      <c r="DIL52">
        <v>120</v>
      </c>
      <c r="DIM52">
        <v>120</v>
      </c>
      <c r="DIN52">
        <v>120</v>
      </c>
      <c r="DIO52">
        <v>110</v>
      </c>
      <c r="DIP52">
        <v>110</v>
      </c>
      <c r="DIQ52">
        <v>120</v>
      </c>
      <c r="DIR52">
        <v>120</v>
      </c>
      <c r="DIS52">
        <v>100</v>
      </c>
      <c r="DIT52">
        <v>120</v>
      </c>
      <c r="DIU52">
        <v>110</v>
      </c>
      <c r="DIV52">
        <v>110</v>
      </c>
      <c r="DIW52">
        <v>100</v>
      </c>
      <c r="DIX52">
        <v>110</v>
      </c>
      <c r="DIY52">
        <v>110</v>
      </c>
      <c r="DIZ52">
        <v>110</v>
      </c>
      <c r="DJA52">
        <v>130</v>
      </c>
      <c r="DJB52">
        <v>130</v>
      </c>
      <c r="DJC52">
        <v>110</v>
      </c>
      <c r="DJD52">
        <v>110</v>
      </c>
      <c r="DJE52">
        <v>110</v>
      </c>
      <c r="DJF52">
        <v>130</v>
      </c>
      <c r="DJG52">
        <v>110</v>
      </c>
      <c r="DJH52">
        <v>130</v>
      </c>
      <c r="DJI52">
        <v>100</v>
      </c>
      <c r="DJJ52">
        <v>100</v>
      </c>
      <c r="DJK52">
        <v>130</v>
      </c>
      <c r="DJL52">
        <v>130</v>
      </c>
      <c r="DJM52">
        <v>100</v>
      </c>
      <c r="DJN52">
        <v>100</v>
      </c>
      <c r="DJO52">
        <v>130</v>
      </c>
      <c r="DJP52">
        <v>130</v>
      </c>
      <c r="DJQ52">
        <v>130</v>
      </c>
      <c r="DJR52">
        <v>130</v>
      </c>
      <c r="DJS52">
        <v>110</v>
      </c>
      <c r="DJT52">
        <v>110</v>
      </c>
      <c r="DJU52">
        <v>110</v>
      </c>
      <c r="DJV52">
        <v>130</v>
      </c>
      <c r="DJW52">
        <v>110</v>
      </c>
      <c r="DJX52">
        <v>130</v>
      </c>
      <c r="DJY52">
        <v>100</v>
      </c>
      <c r="DJZ52">
        <v>100</v>
      </c>
      <c r="DKA52">
        <v>130</v>
      </c>
      <c r="DKB52">
        <v>130</v>
      </c>
      <c r="DKC52">
        <v>130</v>
      </c>
      <c r="DKD52">
        <v>130</v>
      </c>
      <c r="DKE52">
        <v>100</v>
      </c>
      <c r="DKF52">
        <v>110</v>
      </c>
      <c r="DKG52">
        <v>110</v>
      </c>
      <c r="DKH52">
        <v>110</v>
      </c>
      <c r="DKI52">
        <v>120</v>
      </c>
      <c r="DKJ52">
        <v>120</v>
      </c>
      <c r="DKK52">
        <v>120</v>
      </c>
      <c r="DKL52">
        <v>120</v>
      </c>
      <c r="DKM52">
        <v>100</v>
      </c>
      <c r="DKN52">
        <v>100</v>
      </c>
      <c r="DKO52">
        <v>130</v>
      </c>
      <c r="DKP52">
        <v>130</v>
      </c>
      <c r="DKQ52">
        <v>100</v>
      </c>
      <c r="DKR52">
        <v>100</v>
      </c>
      <c r="DKS52">
        <v>110</v>
      </c>
      <c r="DKT52">
        <v>110</v>
      </c>
      <c r="DKU52">
        <v>100</v>
      </c>
      <c r="DKV52">
        <v>100</v>
      </c>
      <c r="DKW52">
        <v>100</v>
      </c>
      <c r="DKX52">
        <v>100</v>
      </c>
      <c r="DKY52">
        <v>100</v>
      </c>
      <c r="DKZ52">
        <v>130</v>
      </c>
      <c r="DLA52">
        <v>100</v>
      </c>
      <c r="DLB52">
        <v>100</v>
      </c>
      <c r="DLC52">
        <v>110</v>
      </c>
      <c r="DLD52">
        <v>110</v>
      </c>
      <c r="DLE52">
        <v>120</v>
      </c>
      <c r="DLF52">
        <v>120</v>
      </c>
      <c r="DLG52">
        <v>100</v>
      </c>
      <c r="DLH52">
        <v>100</v>
      </c>
      <c r="DLI52">
        <v>100</v>
      </c>
      <c r="DLJ52">
        <v>100</v>
      </c>
      <c r="DLK52">
        <v>100</v>
      </c>
      <c r="DLL52">
        <v>120</v>
      </c>
      <c r="DLM52">
        <v>110</v>
      </c>
      <c r="DLN52">
        <v>130</v>
      </c>
      <c r="DLO52">
        <v>110</v>
      </c>
      <c r="DLP52">
        <v>130</v>
      </c>
      <c r="DLQ52">
        <v>100</v>
      </c>
      <c r="DLR52">
        <v>100</v>
      </c>
      <c r="DLS52">
        <v>100</v>
      </c>
      <c r="DLT52">
        <v>100</v>
      </c>
      <c r="DLU52">
        <v>100</v>
      </c>
      <c r="DLV52">
        <v>120</v>
      </c>
      <c r="DLW52">
        <v>100</v>
      </c>
      <c r="DLX52">
        <v>100</v>
      </c>
      <c r="DLY52">
        <v>120</v>
      </c>
      <c r="DLZ52">
        <v>120</v>
      </c>
      <c r="DMA52">
        <v>120</v>
      </c>
      <c r="DMB52">
        <v>120</v>
      </c>
      <c r="DMC52">
        <v>100</v>
      </c>
      <c r="DMD52">
        <v>120</v>
      </c>
      <c r="DME52">
        <v>100</v>
      </c>
      <c r="DMF52">
        <v>100</v>
      </c>
      <c r="DMG52">
        <v>100</v>
      </c>
      <c r="DMH52">
        <v>100</v>
      </c>
      <c r="DMI52">
        <v>110</v>
      </c>
      <c r="DMJ52">
        <v>110</v>
      </c>
      <c r="DMK52">
        <v>100</v>
      </c>
      <c r="DML52">
        <v>120</v>
      </c>
      <c r="DMM52">
        <v>110</v>
      </c>
      <c r="DMN52">
        <v>110</v>
      </c>
      <c r="DMO52">
        <v>120</v>
      </c>
      <c r="DMP52">
        <v>120</v>
      </c>
      <c r="DMQ52">
        <v>110</v>
      </c>
      <c r="DMR52">
        <v>120</v>
      </c>
      <c r="DMS52">
        <v>110</v>
      </c>
      <c r="DMT52">
        <v>110</v>
      </c>
      <c r="DMU52">
        <v>100</v>
      </c>
      <c r="DMV52">
        <v>110</v>
      </c>
      <c r="DMW52">
        <v>100</v>
      </c>
      <c r="DMX52">
        <v>120</v>
      </c>
      <c r="DMY52">
        <v>110</v>
      </c>
      <c r="DMZ52">
        <v>130</v>
      </c>
      <c r="DNA52">
        <v>100</v>
      </c>
      <c r="DNB52">
        <v>110</v>
      </c>
      <c r="DNC52">
        <v>130</v>
      </c>
      <c r="DND52">
        <v>130</v>
      </c>
      <c r="DNE52">
        <v>120</v>
      </c>
      <c r="DNF52">
        <v>120</v>
      </c>
      <c r="DNG52">
        <v>120</v>
      </c>
      <c r="DNH52">
        <v>120</v>
      </c>
      <c r="DNI52">
        <v>120</v>
      </c>
      <c r="DNJ52">
        <v>120</v>
      </c>
      <c r="DNK52">
        <v>110</v>
      </c>
      <c r="DNL52">
        <v>110</v>
      </c>
      <c r="DNM52">
        <v>100</v>
      </c>
      <c r="DNN52">
        <v>100</v>
      </c>
      <c r="DNO52">
        <v>110</v>
      </c>
      <c r="DNP52">
        <v>110</v>
      </c>
      <c r="DNQ52">
        <v>120</v>
      </c>
      <c r="DNR52">
        <v>120</v>
      </c>
      <c r="DNS52">
        <v>110</v>
      </c>
      <c r="DNT52">
        <v>130</v>
      </c>
      <c r="DNU52">
        <v>110</v>
      </c>
      <c r="DNV52">
        <v>110</v>
      </c>
      <c r="DNW52">
        <v>110</v>
      </c>
      <c r="DNX52">
        <v>110</v>
      </c>
      <c r="DNY52">
        <v>130</v>
      </c>
      <c r="DNZ52">
        <v>130</v>
      </c>
      <c r="DOA52">
        <v>110</v>
      </c>
      <c r="DOB52">
        <v>110</v>
      </c>
      <c r="DOC52">
        <v>100</v>
      </c>
      <c r="DOD52">
        <v>120</v>
      </c>
      <c r="DOE52">
        <v>100</v>
      </c>
      <c r="DOF52">
        <v>100</v>
      </c>
      <c r="DOG52">
        <v>100</v>
      </c>
      <c r="DOH52">
        <v>100</v>
      </c>
      <c r="DOI52">
        <v>100</v>
      </c>
      <c r="DOJ52">
        <v>100</v>
      </c>
      <c r="DOK52">
        <v>120</v>
      </c>
      <c r="DOL52">
        <v>120</v>
      </c>
      <c r="DOM52">
        <v>130</v>
      </c>
      <c r="DON52">
        <v>130</v>
      </c>
      <c r="DOO52">
        <v>100</v>
      </c>
      <c r="DOP52">
        <v>120</v>
      </c>
      <c r="DOQ52">
        <v>100</v>
      </c>
      <c r="DOR52">
        <v>100</v>
      </c>
      <c r="DOS52">
        <v>120</v>
      </c>
      <c r="DOT52">
        <v>120</v>
      </c>
      <c r="DOU52">
        <v>110</v>
      </c>
      <c r="DOV52">
        <v>110</v>
      </c>
      <c r="DOW52">
        <v>110</v>
      </c>
      <c r="DOX52">
        <v>110</v>
      </c>
      <c r="DOY52">
        <v>110</v>
      </c>
      <c r="DOZ52">
        <v>110</v>
      </c>
      <c r="DPA52">
        <v>100</v>
      </c>
      <c r="DPB52">
        <v>100</v>
      </c>
      <c r="DPC52">
        <v>110</v>
      </c>
      <c r="DPD52">
        <v>110</v>
      </c>
      <c r="DPE52">
        <v>100</v>
      </c>
      <c r="DPF52">
        <v>120</v>
      </c>
      <c r="DPG52">
        <v>100</v>
      </c>
      <c r="DPH52">
        <v>100</v>
      </c>
      <c r="DPI52">
        <v>100</v>
      </c>
      <c r="DPJ52">
        <v>100</v>
      </c>
      <c r="DPK52">
        <v>130</v>
      </c>
      <c r="DPL52">
        <v>130</v>
      </c>
      <c r="DPM52">
        <v>100</v>
      </c>
      <c r="DPN52">
        <v>110</v>
      </c>
      <c r="DPO52">
        <v>100</v>
      </c>
      <c r="DPP52">
        <v>110</v>
      </c>
      <c r="DPQ52">
        <v>130</v>
      </c>
      <c r="DPR52">
        <v>130</v>
      </c>
      <c r="DPS52">
        <v>120</v>
      </c>
      <c r="DPT52">
        <v>120</v>
      </c>
      <c r="DPU52">
        <v>130</v>
      </c>
      <c r="DPV52">
        <v>130</v>
      </c>
      <c r="DPW52">
        <v>130</v>
      </c>
      <c r="DPX52">
        <v>130</v>
      </c>
      <c r="DPY52">
        <v>130</v>
      </c>
      <c r="DPZ52">
        <v>130</v>
      </c>
      <c r="DQA52">
        <v>110</v>
      </c>
      <c r="DQB52">
        <v>110</v>
      </c>
      <c r="DQC52">
        <v>120</v>
      </c>
      <c r="DQD52">
        <v>120</v>
      </c>
      <c r="DQE52">
        <v>130</v>
      </c>
      <c r="DQF52">
        <v>130</v>
      </c>
      <c r="DQG52">
        <v>100</v>
      </c>
      <c r="DQH52">
        <v>120</v>
      </c>
      <c r="DQI52">
        <v>110</v>
      </c>
      <c r="DQJ52">
        <v>110</v>
      </c>
      <c r="DQK52">
        <v>110</v>
      </c>
      <c r="DQL52">
        <v>130</v>
      </c>
      <c r="DQM52">
        <v>100</v>
      </c>
      <c r="DQN52">
        <v>120</v>
      </c>
      <c r="DQO52">
        <v>100</v>
      </c>
      <c r="DQP52">
        <v>100</v>
      </c>
      <c r="DQQ52">
        <v>110</v>
      </c>
      <c r="DQR52">
        <v>110</v>
      </c>
      <c r="DQS52">
        <v>100</v>
      </c>
      <c r="DQT52">
        <v>130</v>
      </c>
      <c r="DQU52">
        <v>100</v>
      </c>
      <c r="DQV52">
        <v>130</v>
      </c>
      <c r="DQW52">
        <v>120</v>
      </c>
      <c r="DQX52">
        <v>120</v>
      </c>
      <c r="DQY52">
        <v>110</v>
      </c>
      <c r="DQZ52">
        <v>130</v>
      </c>
      <c r="DRA52">
        <v>100</v>
      </c>
      <c r="DRB52">
        <v>120</v>
      </c>
      <c r="DRC52">
        <v>110</v>
      </c>
      <c r="DRD52">
        <v>130</v>
      </c>
      <c r="DRE52">
        <v>100</v>
      </c>
      <c r="DRF52">
        <v>110</v>
      </c>
      <c r="DRG52">
        <v>100</v>
      </c>
      <c r="DRH52">
        <v>120</v>
      </c>
      <c r="DRI52">
        <v>120</v>
      </c>
      <c r="DRJ52">
        <v>120</v>
      </c>
      <c r="DRK52">
        <v>100</v>
      </c>
      <c r="DRL52">
        <v>120</v>
      </c>
      <c r="DRM52">
        <v>100</v>
      </c>
      <c r="DRN52">
        <v>110</v>
      </c>
      <c r="DRO52">
        <v>110</v>
      </c>
      <c r="DRP52">
        <v>130</v>
      </c>
      <c r="DRQ52">
        <v>100</v>
      </c>
      <c r="DRR52">
        <v>120</v>
      </c>
      <c r="DRS52">
        <v>100</v>
      </c>
      <c r="DRT52">
        <v>100</v>
      </c>
      <c r="DRU52">
        <v>120</v>
      </c>
      <c r="DRV52">
        <v>120</v>
      </c>
      <c r="DRW52">
        <v>120</v>
      </c>
      <c r="DRX52">
        <v>120</v>
      </c>
      <c r="DRY52">
        <v>100</v>
      </c>
      <c r="DRZ52">
        <v>120</v>
      </c>
      <c r="DSA52">
        <v>120</v>
      </c>
      <c r="DSB52">
        <v>120</v>
      </c>
      <c r="DSC52">
        <v>110</v>
      </c>
      <c r="DSD52">
        <v>130</v>
      </c>
      <c r="DSE52">
        <v>100</v>
      </c>
      <c r="DSF52">
        <v>100</v>
      </c>
      <c r="DSG52">
        <v>100</v>
      </c>
      <c r="DSH52">
        <v>100</v>
      </c>
      <c r="DSI52">
        <v>120</v>
      </c>
      <c r="DSJ52">
        <v>120</v>
      </c>
      <c r="DSK52">
        <v>110</v>
      </c>
      <c r="DSL52">
        <v>110</v>
      </c>
      <c r="DSM52">
        <v>120</v>
      </c>
      <c r="DSN52">
        <v>120</v>
      </c>
      <c r="DSO52">
        <v>110</v>
      </c>
      <c r="DSP52">
        <v>110</v>
      </c>
      <c r="DSQ52">
        <v>110</v>
      </c>
      <c r="DSR52">
        <v>120</v>
      </c>
      <c r="DSS52">
        <v>110</v>
      </c>
      <c r="DST52">
        <v>130</v>
      </c>
      <c r="DSU52">
        <v>110</v>
      </c>
      <c r="DSV52">
        <v>110</v>
      </c>
      <c r="DSW52">
        <v>110</v>
      </c>
      <c r="DSX52">
        <v>130</v>
      </c>
      <c r="DSY52">
        <v>110</v>
      </c>
      <c r="DSZ52">
        <v>110</v>
      </c>
      <c r="DTA52">
        <v>100</v>
      </c>
      <c r="DTB52">
        <v>100</v>
      </c>
      <c r="DTC52">
        <v>100</v>
      </c>
      <c r="DTD52">
        <v>100</v>
      </c>
      <c r="DTE52">
        <v>100</v>
      </c>
      <c r="DTF52">
        <v>100</v>
      </c>
      <c r="DTG52">
        <v>120</v>
      </c>
      <c r="DTH52">
        <v>120</v>
      </c>
      <c r="DTI52">
        <v>110</v>
      </c>
      <c r="DTJ52">
        <v>130</v>
      </c>
      <c r="DTK52">
        <v>100</v>
      </c>
      <c r="DTL52">
        <v>100</v>
      </c>
      <c r="DTM52">
        <v>120</v>
      </c>
      <c r="DTN52">
        <v>120</v>
      </c>
      <c r="DTO52">
        <v>130</v>
      </c>
      <c r="DTP52">
        <v>130</v>
      </c>
      <c r="DTQ52">
        <v>100</v>
      </c>
      <c r="DTR52">
        <v>110</v>
      </c>
      <c r="DTS52">
        <v>110</v>
      </c>
      <c r="DTT52">
        <v>110</v>
      </c>
      <c r="DTU52">
        <v>120</v>
      </c>
      <c r="DTV52">
        <v>120</v>
      </c>
      <c r="DTW52">
        <v>100</v>
      </c>
      <c r="DTX52">
        <v>100</v>
      </c>
      <c r="DTY52">
        <v>130</v>
      </c>
      <c r="DTZ52">
        <v>130</v>
      </c>
      <c r="DUA52">
        <v>130</v>
      </c>
      <c r="DUB52">
        <v>130</v>
      </c>
      <c r="DUC52">
        <v>100</v>
      </c>
      <c r="DUD52">
        <v>100</v>
      </c>
      <c r="DUE52">
        <v>130</v>
      </c>
      <c r="DUF52">
        <v>130</v>
      </c>
      <c r="DUG52">
        <v>110</v>
      </c>
      <c r="DUH52">
        <v>130</v>
      </c>
      <c r="DUI52">
        <v>110</v>
      </c>
      <c r="DUJ52">
        <v>130</v>
      </c>
      <c r="DUK52">
        <v>100</v>
      </c>
      <c r="DUL52">
        <v>100</v>
      </c>
      <c r="DUM52">
        <v>120</v>
      </c>
      <c r="DUN52">
        <v>120</v>
      </c>
      <c r="DUO52">
        <v>110</v>
      </c>
      <c r="DUP52">
        <v>110</v>
      </c>
      <c r="DUQ52">
        <v>110</v>
      </c>
      <c r="DUR52">
        <v>110</v>
      </c>
      <c r="DUS52">
        <v>100</v>
      </c>
      <c r="DUT52">
        <v>100</v>
      </c>
      <c r="DUU52">
        <v>100</v>
      </c>
      <c r="DUV52">
        <v>100</v>
      </c>
      <c r="DUW52">
        <v>100</v>
      </c>
      <c r="DUX52">
        <v>120</v>
      </c>
      <c r="DUY52">
        <v>110</v>
      </c>
      <c r="DUZ52">
        <v>110</v>
      </c>
      <c r="DVA52">
        <v>120</v>
      </c>
      <c r="DVB52">
        <v>120</v>
      </c>
      <c r="DVC52">
        <v>120</v>
      </c>
      <c r="DVD52">
        <v>120</v>
      </c>
      <c r="DVE52">
        <v>100</v>
      </c>
      <c r="DVF52">
        <v>100</v>
      </c>
      <c r="DVG52">
        <v>130</v>
      </c>
      <c r="DVH52">
        <v>130</v>
      </c>
      <c r="DVI52">
        <v>120</v>
      </c>
      <c r="DVJ52">
        <v>120</v>
      </c>
      <c r="DVK52">
        <v>110</v>
      </c>
      <c r="DVL52">
        <v>110</v>
      </c>
      <c r="DVM52">
        <v>100</v>
      </c>
      <c r="DVN52">
        <v>130</v>
      </c>
      <c r="DVO52">
        <v>100</v>
      </c>
      <c r="DVP52">
        <v>100</v>
      </c>
      <c r="DVQ52">
        <v>100</v>
      </c>
      <c r="DVR52">
        <v>100</v>
      </c>
      <c r="DVS52">
        <v>120</v>
      </c>
      <c r="DVT52">
        <v>120</v>
      </c>
      <c r="DVU52">
        <v>130</v>
      </c>
      <c r="DVV52">
        <v>130</v>
      </c>
      <c r="DVW52">
        <v>100</v>
      </c>
      <c r="DVX52">
        <v>100</v>
      </c>
      <c r="DVY52">
        <v>110</v>
      </c>
      <c r="DVZ52">
        <v>110</v>
      </c>
      <c r="DWA52">
        <v>100</v>
      </c>
      <c r="DWB52">
        <v>120</v>
      </c>
      <c r="DWC52">
        <v>120</v>
      </c>
      <c r="DWD52">
        <v>120</v>
      </c>
      <c r="DWE52">
        <v>120</v>
      </c>
      <c r="DWF52">
        <v>120</v>
      </c>
      <c r="DWG52">
        <v>100</v>
      </c>
      <c r="DWH52">
        <v>100</v>
      </c>
      <c r="DWI52">
        <v>100</v>
      </c>
      <c r="DWJ52">
        <v>110</v>
      </c>
      <c r="DWK52">
        <v>100</v>
      </c>
      <c r="DWL52">
        <v>110</v>
      </c>
      <c r="DWM52">
        <v>130</v>
      </c>
      <c r="DWN52">
        <v>130</v>
      </c>
      <c r="DWO52">
        <v>100</v>
      </c>
      <c r="DWP52">
        <v>120</v>
      </c>
      <c r="DWQ52">
        <v>100</v>
      </c>
      <c r="DWR52">
        <v>110</v>
      </c>
      <c r="DWS52">
        <v>130</v>
      </c>
      <c r="DWT52">
        <v>130</v>
      </c>
      <c r="DWU52">
        <v>110</v>
      </c>
      <c r="DWV52">
        <v>130</v>
      </c>
      <c r="DWW52">
        <v>100</v>
      </c>
      <c r="DWX52">
        <v>110</v>
      </c>
      <c r="DWY52">
        <v>100</v>
      </c>
      <c r="DWZ52">
        <v>110</v>
      </c>
      <c r="DXA52">
        <v>110</v>
      </c>
      <c r="DXB52">
        <v>110</v>
      </c>
      <c r="DXC52">
        <v>110</v>
      </c>
      <c r="DXD52">
        <v>110</v>
      </c>
      <c r="DXE52">
        <v>120</v>
      </c>
      <c r="DXF52">
        <v>120</v>
      </c>
      <c r="DXG52">
        <v>100</v>
      </c>
      <c r="DXH52">
        <v>100</v>
      </c>
      <c r="DXI52">
        <v>110</v>
      </c>
      <c r="DXJ52">
        <v>130</v>
      </c>
      <c r="DXK52">
        <v>100</v>
      </c>
      <c r="DXL52">
        <v>130</v>
      </c>
      <c r="DXM52">
        <v>100</v>
      </c>
      <c r="DXN52">
        <v>110</v>
      </c>
      <c r="DXO52">
        <v>110</v>
      </c>
      <c r="DXP52">
        <v>130</v>
      </c>
      <c r="DXQ52">
        <v>110</v>
      </c>
      <c r="DXR52">
        <v>110</v>
      </c>
      <c r="DXS52">
        <v>110</v>
      </c>
      <c r="DXT52">
        <v>110</v>
      </c>
      <c r="DXU52">
        <v>110</v>
      </c>
      <c r="DXV52">
        <v>110</v>
      </c>
      <c r="DXW52">
        <v>100</v>
      </c>
      <c r="DXX52">
        <v>100</v>
      </c>
      <c r="DXY52">
        <v>100</v>
      </c>
      <c r="DXZ52">
        <v>100</v>
      </c>
      <c r="DYA52">
        <v>100</v>
      </c>
      <c r="DYB52">
        <v>130</v>
      </c>
      <c r="DYC52">
        <v>120</v>
      </c>
      <c r="DYD52">
        <v>120</v>
      </c>
      <c r="DYE52">
        <v>110</v>
      </c>
      <c r="DYF52">
        <v>130</v>
      </c>
      <c r="DYG52">
        <v>110</v>
      </c>
      <c r="DYH52">
        <v>110</v>
      </c>
      <c r="DYI52">
        <v>100</v>
      </c>
      <c r="DYJ52">
        <v>120</v>
      </c>
      <c r="DYK52">
        <v>120</v>
      </c>
      <c r="DYL52">
        <v>130</v>
      </c>
      <c r="DYM52">
        <v>120</v>
      </c>
      <c r="DYN52">
        <v>120</v>
      </c>
      <c r="DYO52">
        <v>130</v>
      </c>
      <c r="DYP52">
        <v>130</v>
      </c>
      <c r="DYQ52">
        <v>120</v>
      </c>
      <c r="DYR52">
        <v>120</v>
      </c>
      <c r="DYS52">
        <v>100</v>
      </c>
      <c r="DYT52">
        <v>120</v>
      </c>
      <c r="DYU52">
        <v>120</v>
      </c>
      <c r="DYV52">
        <v>120</v>
      </c>
      <c r="DYW52">
        <v>110</v>
      </c>
      <c r="DYX52">
        <v>130</v>
      </c>
      <c r="DYY52">
        <v>100</v>
      </c>
      <c r="DYZ52">
        <v>100</v>
      </c>
      <c r="DZA52">
        <v>120</v>
      </c>
      <c r="DZB52">
        <v>130</v>
      </c>
      <c r="DZC52">
        <v>130</v>
      </c>
      <c r="DZD52">
        <v>130</v>
      </c>
      <c r="DZE52">
        <v>130</v>
      </c>
      <c r="DZF52">
        <v>130</v>
      </c>
      <c r="DZG52">
        <v>100</v>
      </c>
      <c r="DZH52">
        <v>100</v>
      </c>
      <c r="DZI52">
        <v>110</v>
      </c>
      <c r="DZJ52">
        <v>130</v>
      </c>
      <c r="DZK52">
        <v>100</v>
      </c>
      <c r="DZL52">
        <v>100</v>
      </c>
      <c r="DZM52">
        <v>100</v>
      </c>
      <c r="DZN52">
        <v>100</v>
      </c>
      <c r="DZO52">
        <v>120</v>
      </c>
      <c r="DZP52">
        <v>120</v>
      </c>
      <c r="DZQ52">
        <v>110</v>
      </c>
      <c r="DZR52">
        <v>110</v>
      </c>
      <c r="DZS52">
        <v>120</v>
      </c>
      <c r="DZT52">
        <v>120</v>
      </c>
      <c r="DZU52">
        <v>110</v>
      </c>
      <c r="DZV52">
        <v>110</v>
      </c>
      <c r="DZW52">
        <v>130</v>
      </c>
      <c r="DZX52">
        <v>130</v>
      </c>
      <c r="DZY52">
        <v>130</v>
      </c>
      <c r="DZZ52">
        <v>130</v>
      </c>
      <c r="EAA52">
        <v>100</v>
      </c>
      <c r="EAB52">
        <v>100</v>
      </c>
      <c r="EAC52">
        <v>110</v>
      </c>
      <c r="EAD52">
        <v>110</v>
      </c>
      <c r="EAE52">
        <v>130</v>
      </c>
      <c r="EAF52">
        <v>130</v>
      </c>
      <c r="EAG52">
        <v>110</v>
      </c>
      <c r="EAH52">
        <v>110</v>
      </c>
      <c r="EAI52">
        <v>130</v>
      </c>
      <c r="EAJ52">
        <v>130</v>
      </c>
      <c r="EAK52">
        <v>100</v>
      </c>
      <c r="EAL52">
        <v>100</v>
      </c>
      <c r="EAM52">
        <v>110</v>
      </c>
      <c r="EAN52">
        <v>130</v>
      </c>
      <c r="EAO52">
        <v>100</v>
      </c>
      <c r="EAP52">
        <v>110</v>
      </c>
      <c r="EAQ52">
        <v>110</v>
      </c>
      <c r="EAR52">
        <v>130</v>
      </c>
      <c r="EAS52">
        <v>110</v>
      </c>
      <c r="EAT52">
        <v>130</v>
      </c>
      <c r="EAU52">
        <v>120</v>
      </c>
      <c r="EAV52">
        <v>120</v>
      </c>
      <c r="EAW52">
        <v>130</v>
      </c>
      <c r="EAX52">
        <v>130</v>
      </c>
      <c r="EAY52">
        <v>110</v>
      </c>
      <c r="EAZ52">
        <v>110</v>
      </c>
      <c r="EBA52">
        <v>110</v>
      </c>
      <c r="EBB52">
        <v>110</v>
      </c>
      <c r="EBC52">
        <v>120</v>
      </c>
      <c r="EBD52">
        <v>120</v>
      </c>
      <c r="EBE52">
        <v>110</v>
      </c>
      <c r="EBF52">
        <v>130</v>
      </c>
      <c r="EBG52">
        <v>110</v>
      </c>
      <c r="EBH52">
        <v>130</v>
      </c>
      <c r="EBI52">
        <v>110</v>
      </c>
      <c r="EBJ52">
        <v>120</v>
      </c>
      <c r="EBK52">
        <v>130</v>
      </c>
      <c r="EBL52">
        <v>130</v>
      </c>
      <c r="EBM52">
        <v>100</v>
      </c>
      <c r="EBN52">
        <v>100</v>
      </c>
      <c r="EBO52">
        <v>130</v>
      </c>
      <c r="EBP52">
        <v>130</v>
      </c>
      <c r="EBQ52">
        <v>120</v>
      </c>
      <c r="EBR52">
        <v>120</v>
      </c>
      <c r="EBS52">
        <v>120</v>
      </c>
      <c r="EBT52">
        <v>120</v>
      </c>
      <c r="EBU52">
        <v>120</v>
      </c>
      <c r="EBV52">
        <v>120</v>
      </c>
      <c r="EBW52">
        <v>130</v>
      </c>
      <c r="EBX52">
        <v>130</v>
      </c>
      <c r="EBY52">
        <v>100</v>
      </c>
      <c r="EBZ52">
        <v>120</v>
      </c>
      <c r="ECA52">
        <v>120</v>
      </c>
      <c r="ECB52">
        <v>120</v>
      </c>
      <c r="ECC52">
        <v>110</v>
      </c>
      <c r="ECD52">
        <v>120</v>
      </c>
      <c r="ECE52">
        <v>120</v>
      </c>
      <c r="ECF52">
        <v>120</v>
      </c>
      <c r="ECG52">
        <v>100</v>
      </c>
      <c r="ECH52">
        <v>100</v>
      </c>
      <c r="ECI52">
        <v>110</v>
      </c>
      <c r="ECJ52">
        <v>130</v>
      </c>
      <c r="ECK52">
        <v>130</v>
      </c>
      <c r="ECL52">
        <v>130</v>
      </c>
      <c r="ECM52">
        <v>110</v>
      </c>
      <c r="ECN52">
        <v>130</v>
      </c>
      <c r="ECO52">
        <v>130</v>
      </c>
      <c r="ECP52">
        <v>130</v>
      </c>
      <c r="ECQ52">
        <v>110</v>
      </c>
      <c r="ECR52">
        <v>120</v>
      </c>
      <c r="ECS52">
        <v>130</v>
      </c>
      <c r="ECT52">
        <v>130</v>
      </c>
      <c r="ECU52">
        <v>100</v>
      </c>
      <c r="ECV52">
        <v>100</v>
      </c>
      <c r="ECW52">
        <v>110</v>
      </c>
      <c r="ECX52">
        <v>110</v>
      </c>
      <c r="ECY52">
        <v>100</v>
      </c>
      <c r="ECZ52">
        <v>100</v>
      </c>
      <c r="EDA52">
        <v>110</v>
      </c>
      <c r="EDB52">
        <v>110</v>
      </c>
      <c r="EDC52">
        <v>100</v>
      </c>
      <c r="EDD52">
        <v>120</v>
      </c>
      <c r="EDE52">
        <v>100</v>
      </c>
      <c r="EDF52">
        <v>100</v>
      </c>
      <c r="EDG52">
        <v>120</v>
      </c>
      <c r="EDH52">
        <v>120</v>
      </c>
      <c r="EDI52">
        <v>130</v>
      </c>
      <c r="EDJ52">
        <v>130</v>
      </c>
      <c r="EDK52">
        <v>100</v>
      </c>
      <c r="EDL52">
        <v>100</v>
      </c>
      <c r="EDM52">
        <v>110</v>
      </c>
      <c r="EDN52">
        <v>130</v>
      </c>
      <c r="EDO52">
        <v>120</v>
      </c>
      <c r="EDP52">
        <v>120</v>
      </c>
      <c r="EDQ52">
        <v>110</v>
      </c>
      <c r="EDR52">
        <v>110</v>
      </c>
      <c r="EDS52">
        <v>120</v>
      </c>
      <c r="EDT52">
        <v>120</v>
      </c>
      <c r="EDU52">
        <v>100</v>
      </c>
      <c r="EDV52">
        <v>100</v>
      </c>
      <c r="EDW52">
        <v>100</v>
      </c>
      <c r="EDX52">
        <v>120</v>
      </c>
      <c r="EDY52">
        <v>120</v>
      </c>
      <c r="EDZ52">
        <v>120</v>
      </c>
      <c r="EEA52">
        <v>120</v>
      </c>
      <c r="EEB52">
        <v>120</v>
      </c>
      <c r="EEC52">
        <v>100</v>
      </c>
      <c r="EED52">
        <v>100</v>
      </c>
      <c r="EEE52">
        <v>110</v>
      </c>
      <c r="EEF52">
        <v>130</v>
      </c>
      <c r="EEG52">
        <v>130</v>
      </c>
      <c r="EEH52">
        <v>130</v>
      </c>
      <c r="EEI52">
        <v>110</v>
      </c>
      <c r="EEJ52">
        <v>110</v>
      </c>
      <c r="EEK52">
        <v>130</v>
      </c>
      <c r="EEL52">
        <v>130</v>
      </c>
      <c r="EEM52">
        <v>110</v>
      </c>
      <c r="EEN52">
        <v>130</v>
      </c>
      <c r="EEO52">
        <v>120</v>
      </c>
      <c r="EEP52">
        <v>120</v>
      </c>
      <c r="EEQ52">
        <v>120</v>
      </c>
      <c r="EER52">
        <v>120</v>
      </c>
      <c r="EES52">
        <v>120</v>
      </c>
      <c r="EET52">
        <v>120</v>
      </c>
      <c r="EEU52">
        <v>120</v>
      </c>
      <c r="EEV52">
        <v>120</v>
      </c>
      <c r="EEW52">
        <v>130</v>
      </c>
      <c r="EEX52">
        <v>130</v>
      </c>
      <c r="EEY52">
        <v>100</v>
      </c>
      <c r="EEZ52">
        <v>100</v>
      </c>
      <c r="EFA52">
        <v>130</v>
      </c>
      <c r="EFB52">
        <v>130</v>
      </c>
      <c r="EFC52">
        <v>100</v>
      </c>
      <c r="EFD52">
        <v>100</v>
      </c>
      <c r="EFE52">
        <v>100</v>
      </c>
      <c r="EFF52">
        <v>100</v>
      </c>
      <c r="EFG52">
        <v>120</v>
      </c>
      <c r="EFH52">
        <v>120</v>
      </c>
      <c r="EFI52">
        <v>130</v>
      </c>
      <c r="EFJ52">
        <v>130</v>
      </c>
      <c r="EFK52">
        <v>110</v>
      </c>
      <c r="EFL52">
        <v>110</v>
      </c>
      <c r="EFM52">
        <v>110</v>
      </c>
      <c r="EFN52">
        <v>110</v>
      </c>
      <c r="EFO52">
        <v>110</v>
      </c>
      <c r="EFP52">
        <v>130</v>
      </c>
      <c r="EFQ52">
        <v>110</v>
      </c>
      <c r="EFR52">
        <v>120</v>
      </c>
      <c r="EFS52">
        <v>110</v>
      </c>
      <c r="EFT52">
        <v>110</v>
      </c>
      <c r="EFU52">
        <v>100</v>
      </c>
      <c r="EFV52">
        <v>110</v>
      </c>
      <c r="EFW52">
        <v>110</v>
      </c>
      <c r="EFX52">
        <v>120</v>
      </c>
      <c r="EFY52">
        <v>120</v>
      </c>
      <c r="EFZ52">
        <v>120</v>
      </c>
      <c r="EGA52">
        <v>110</v>
      </c>
      <c r="EGB52">
        <v>130</v>
      </c>
      <c r="EGC52">
        <v>100</v>
      </c>
      <c r="EGD52">
        <v>120</v>
      </c>
      <c r="EGE52">
        <v>110</v>
      </c>
      <c r="EGF52">
        <v>110</v>
      </c>
      <c r="EGG52">
        <v>100</v>
      </c>
      <c r="EGH52">
        <v>100</v>
      </c>
      <c r="EGI52">
        <v>100</v>
      </c>
      <c r="EGJ52">
        <v>120</v>
      </c>
      <c r="EGK52">
        <v>110</v>
      </c>
      <c r="EGL52">
        <v>110</v>
      </c>
      <c r="EGM52">
        <v>120</v>
      </c>
      <c r="EGN52">
        <v>120</v>
      </c>
      <c r="EGO52">
        <v>100</v>
      </c>
      <c r="EGP52">
        <v>100</v>
      </c>
      <c r="EGQ52">
        <v>110</v>
      </c>
      <c r="EGR52">
        <v>120</v>
      </c>
      <c r="EGS52">
        <v>120</v>
      </c>
      <c r="EGT52">
        <v>120</v>
      </c>
      <c r="EGU52">
        <v>100</v>
      </c>
      <c r="EGV52">
        <v>120</v>
      </c>
      <c r="EGW52">
        <v>110</v>
      </c>
      <c r="EGX52">
        <v>110</v>
      </c>
      <c r="EGY52">
        <v>120</v>
      </c>
      <c r="EGZ52">
        <v>120</v>
      </c>
      <c r="EHA52">
        <v>110</v>
      </c>
      <c r="EHB52">
        <v>110</v>
      </c>
      <c r="EHC52">
        <v>120</v>
      </c>
      <c r="EHD52">
        <v>120</v>
      </c>
      <c r="EHE52">
        <v>110</v>
      </c>
      <c r="EHF52">
        <v>110</v>
      </c>
      <c r="EHG52">
        <v>130</v>
      </c>
      <c r="EHH52">
        <v>130</v>
      </c>
      <c r="EHI52">
        <v>120</v>
      </c>
      <c r="EHJ52">
        <v>120</v>
      </c>
      <c r="EHK52">
        <v>110</v>
      </c>
      <c r="EHL52">
        <v>110</v>
      </c>
      <c r="EHM52">
        <v>100</v>
      </c>
      <c r="EHN52">
        <v>100</v>
      </c>
      <c r="EHP52">
        <v>9</v>
      </c>
      <c r="EHQ52">
        <v>18</v>
      </c>
    </row>
    <row r="53" spans="1:3605" x14ac:dyDescent="0.35">
      <c r="A53" t="s">
        <v>1852</v>
      </c>
      <c r="B53" t="s">
        <v>1875</v>
      </c>
      <c r="C53">
        <v>100</v>
      </c>
      <c r="D53">
        <v>100</v>
      </c>
      <c r="E53">
        <v>120</v>
      </c>
      <c r="F53">
        <v>120</v>
      </c>
      <c r="G53">
        <v>100</v>
      </c>
      <c r="H53">
        <v>120</v>
      </c>
      <c r="I53">
        <v>120</v>
      </c>
      <c r="J53">
        <v>120</v>
      </c>
      <c r="K53">
        <v>110</v>
      </c>
      <c r="L53">
        <v>110</v>
      </c>
      <c r="M53">
        <v>130</v>
      </c>
      <c r="N53">
        <v>130</v>
      </c>
      <c r="O53">
        <v>110</v>
      </c>
      <c r="P53">
        <v>110</v>
      </c>
      <c r="Q53">
        <v>110</v>
      </c>
      <c r="R53">
        <v>110</v>
      </c>
      <c r="S53">
        <v>110</v>
      </c>
      <c r="T53">
        <v>110</v>
      </c>
      <c r="U53">
        <v>100</v>
      </c>
      <c r="V53">
        <v>130</v>
      </c>
      <c r="W53">
        <v>0</v>
      </c>
      <c r="X53">
        <v>0</v>
      </c>
      <c r="Y53">
        <v>110</v>
      </c>
      <c r="Z53">
        <v>130</v>
      </c>
      <c r="AA53">
        <v>130</v>
      </c>
      <c r="AB53">
        <v>130</v>
      </c>
      <c r="AC53">
        <v>110</v>
      </c>
      <c r="AD53">
        <v>110</v>
      </c>
      <c r="AE53">
        <v>130</v>
      </c>
      <c r="AF53">
        <v>130</v>
      </c>
      <c r="AG53">
        <v>130</v>
      </c>
      <c r="AH53">
        <v>130</v>
      </c>
      <c r="AI53">
        <v>130</v>
      </c>
      <c r="AJ53">
        <v>130</v>
      </c>
      <c r="AK53">
        <v>100</v>
      </c>
      <c r="AL53">
        <v>100</v>
      </c>
      <c r="AM53">
        <v>130</v>
      </c>
      <c r="AN53">
        <v>130</v>
      </c>
      <c r="AO53">
        <v>110</v>
      </c>
      <c r="AP53">
        <v>110</v>
      </c>
      <c r="AQ53">
        <v>120</v>
      </c>
      <c r="AR53">
        <v>120</v>
      </c>
      <c r="AS53">
        <v>110</v>
      </c>
      <c r="AT53">
        <v>130</v>
      </c>
      <c r="AU53">
        <v>110</v>
      </c>
      <c r="AV53">
        <v>110</v>
      </c>
      <c r="AW53">
        <v>100</v>
      </c>
      <c r="AX53">
        <v>100</v>
      </c>
      <c r="AY53">
        <v>110</v>
      </c>
      <c r="AZ53">
        <v>110</v>
      </c>
      <c r="BA53">
        <v>110</v>
      </c>
      <c r="BB53">
        <v>110</v>
      </c>
      <c r="BC53">
        <v>110</v>
      </c>
      <c r="BD53">
        <v>110</v>
      </c>
      <c r="BE53">
        <v>100</v>
      </c>
      <c r="BF53">
        <v>120</v>
      </c>
      <c r="BG53">
        <v>0</v>
      </c>
      <c r="BH53">
        <v>0</v>
      </c>
      <c r="BI53">
        <v>100</v>
      </c>
      <c r="BJ53">
        <v>100</v>
      </c>
      <c r="BK53">
        <v>100</v>
      </c>
      <c r="BL53">
        <v>120</v>
      </c>
      <c r="BM53">
        <v>100</v>
      </c>
      <c r="BN53">
        <v>120</v>
      </c>
      <c r="BO53">
        <v>100</v>
      </c>
      <c r="BP53">
        <v>130</v>
      </c>
      <c r="BQ53">
        <v>120</v>
      </c>
      <c r="BR53">
        <v>120</v>
      </c>
      <c r="BS53">
        <v>120</v>
      </c>
      <c r="BT53">
        <v>120</v>
      </c>
      <c r="BU53">
        <v>130</v>
      </c>
      <c r="BV53">
        <v>130</v>
      </c>
      <c r="BW53">
        <v>120</v>
      </c>
      <c r="BX53">
        <v>120</v>
      </c>
      <c r="BY53">
        <v>130</v>
      </c>
      <c r="BZ53">
        <v>130</v>
      </c>
      <c r="CA53">
        <v>120</v>
      </c>
      <c r="CB53">
        <v>120</v>
      </c>
      <c r="CC53">
        <v>100</v>
      </c>
      <c r="CD53">
        <v>110</v>
      </c>
      <c r="CE53">
        <v>130</v>
      </c>
      <c r="CF53">
        <v>130</v>
      </c>
      <c r="CG53">
        <v>110</v>
      </c>
      <c r="CH53">
        <v>110</v>
      </c>
      <c r="CI53">
        <v>100</v>
      </c>
      <c r="CJ53">
        <v>120</v>
      </c>
      <c r="CK53">
        <v>110</v>
      </c>
      <c r="CL53">
        <v>120</v>
      </c>
      <c r="CM53">
        <v>130</v>
      </c>
      <c r="CN53">
        <v>130</v>
      </c>
      <c r="CO53">
        <v>130</v>
      </c>
      <c r="CP53">
        <v>130</v>
      </c>
      <c r="CQ53">
        <v>130</v>
      </c>
      <c r="CR53">
        <v>130</v>
      </c>
      <c r="CS53">
        <v>120</v>
      </c>
      <c r="CT53">
        <v>130</v>
      </c>
      <c r="CU53">
        <v>100</v>
      </c>
      <c r="CV53">
        <v>110</v>
      </c>
      <c r="CW53">
        <v>100</v>
      </c>
      <c r="CX53">
        <v>110</v>
      </c>
      <c r="CY53">
        <v>100</v>
      </c>
      <c r="CZ53">
        <v>130</v>
      </c>
      <c r="DA53">
        <v>130</v>
      </c>
      <c r="DB53">
        <v>130</v>
      </c>
      <c r="DC53">
        <v>100</v>
      </c>
      <c r="DD53">
        <v>130</v>
      </c>
      <c r="DE53">
        <v>120</v>
      </c>
      <c r="DF53">
        <v>120</v>
      </c>
      <c r="DG53">
        <v>100</v>
      </c>
      <c r="DH53">
        <v>100</v>
      </c>
      <c r="DI53">
        <v>0</v>
      </c>
      <c r="DJ53">
        <v>0</v>
      </c>
      <c r="DK53">
        <v>100</v>
      </c>
      <c r="DL53">
        <v>100</v>
      </c>
      <c r="DM53">
        <v>100</v>
      </c>
      <c r="DN53">
        <v>120</v>
      </c>
      <c r="DO53">
        <v>120</v>
      </c>
      <c r="DP53">
        <v>120</v>
      </c>
      <c r="DQ53">
        <v>130</v>
      </c>
      <c r="DR53">
        <v>130</v>
      </c>
      <c r="DS53">
        <v>100</v>
      </c>
      <c r="DT53">
        <v>120</v>
      </c>
      <c r="DU53">
        <v>120</v>
      </c>
      <c r="DV53">
        <v>120</v>
      </c>
      <c r="DW53">
        <v>120</v>
      </c>
      <c r="DX53">
        <v>120</v>
      </c>
      <c r="DY53">
        <v>110</v>
      </c>
      <c r="DZ53">
        <v>110</v>
      </c>
      <c r="EA53">
        <v>110</v>
      </c>
      <c r="EB53">
        <v>110</v>
      </c>
      <c r="EC53">
        <v>120</v>
      </c>
      <c r="ED53">
        <v>120</v>
      </c>
      <c r="EE53">
        <v>130</v>
      </c>
      <c r="EF53">
        <v>130</v>
      </c>
      <c r="EG53">
        <v>130</v>
      </c>
      <c r="EH53">
        <v>130</v>
      </c>
      <c r="EI53">
        <v>130</v>
      </c>
      <c r="EJ53">
        <v>130</v>
      </c>
      <c r="EK53">
        <v>100</v>
      </c>
      <c r="EL53">
        <v>130</v>
      </c>
      <c r="EM53">
        <v>100</v>
      </c>
      <c r="EN53">
        <v>110</v>
      </c>
      <c r="EO53">
        <v>100</v>
      </c>
      <c r="EP53">
        <v>100</v>
      </c>
      <c r="EQ53">
        <v>100</v>
      </c>
      <c r="ER53">
        <v>110</v>
      </c>
      <c r="ES53">
        <v>120</v>
      </c>
      <c r="ET53">
        <v>120</v>
      </c>
      <c r="EU53">
        <v>130</v>
      </c>
      <c r="EV53">
        <v>130</v>
      </c>
      <c r="EW53">
        <v>130</v>
      </c>
      <c r="EX53">
        <v>130</v>
      </c>
      <c r="EY53">
        <v>100</v>
      </c>
      <c r="EZ53">
        <v>100</v>
      </c>
      <c r="FA53">
        <v>100</v>
      </c>
      <c r="FB53">
        <v>120</v>
      </c>
      <c r="FC53">
        <v>120</v>
      </c>
      <c r="FD53">
        <v>120</v>
      </c>
      <c r="FE53">
        <v>0</v>
      </c>
      <c r="FF53">
        <v>0</v>
      </c>
      <c r="FG53">
        <v>110</v>
      </c>
      <c r="FH53">
        <v>110</v>
      </c>
      <c r="FI53">
        <v>110</v>
      </c>
      <c r="FJ53">
        <v>110</v>
      </c>
      <c r="FK53">
        <v>110</v>
      </c>
      <c r="FL53">
        <v>110</v>
      </c>
      <c r="FM53">
        <v>110</v>
      </c>
      <c r="FN53">
        <v>110</v>
      </c>
      <c r="FO53">
        <v>130</v>
      </c>
      <c r="FP53">
        <v>130</v>
      </c>
      <c r="FQ53">
        <v>100</v>
      </c>
      <c r="FR53">
        <v>110</v>
      </c>
      <c r="FS53">
        <v>110</v>
      </c>
      <c r="FT53">
        <v>110</v>
      </c>
      <c r="FU53">
        <v>100</v>
      </c>
      <c r="FV53">
        <v>120</v>
      </c>
      <c r="FW53">
        <v>130</v>
      </c>
      <c r="FX53">
        <v>130</v>
      </c>
      <c r="FY53">
        <v>0</v>
      </c>
      <c r="FZ53">
        <v>0</v>
      </c>
      <c r="GA53">
        <v>130</v>
      </c>
      <c r="GB53">
        <v>130</v>
      </c>
      <c r="GC53">
        <v>130</v>
      </c>
      <c r="GD53">
        <v>130</v>
      </c>
      <c r="GE53">
        <v>130</v>
      </c>
      <c r="GF53">
        <v>130</v>
      </c>
      <c r="GG53">
        <v>130</v>
      </c>
      <c r="GH53">
        <v>130</v>
      </c>
      <c r="GI53">
        <v>130</v>
      </c>
      <c r="GJ53">
        <v>130</v>
      </c>
      <c r="GK53">
        <v>100</v>
      </c>
      <c r="GL53">
        <v>100</v>
      </c>
      <c r="GM53">
        <v>100</v>
      </c>
      <c r="GN53">
        <v>110</v>
      </c>
      <c r="GO53">
        <v>120</v>
      </c>
      <c r="GP53">
        <v>120</v>
      </c>
      <c r="GQ53">
        <v>130</v>
      </c>
      <c r="GR53">
        <v>130</v>
      </c>
      <c r="GS53">
        <v>110</v>
      </c>
      <c r="GT53">
        <v>110</v>
      </c>
      <c r="GU53">
        <v>100</v>
      </c>
      <c r="GV53">
        <v>120</v>
      </c>
      <c r="GW53">
        <v>110</v>
      </c>
      <c r="GX53">
        <v>110</v>
      </c>
      <c r="GY53">
        <v>120</v>
      </c>
      <c r="GZ53">
        <v>120</v>
      </c>
      <c r="HA53">
        <v>130</v>
      </c>
      <c r="HB53">
        <v>130</v>
      </c>
      <c r="HC53">
        <v>130</v>
      </c>
      <c r="HD53">
        <v>130</v>
      </c>
      <c r="HE53">
        <v>110</v>
      </c>
      <c r="HF53">
        <v>110</v>
      </c>
      <c r="HG53">
        <v>100</v>
      </c>
      <c r="HH53">
        <v>100</v>
      </c>
      <c r="HI53">
        <v>110</v>
      </c>
      <c r="HJ53">
        <v>110</v>
      </c>
      <c r="HK53">
        <v>120</v>
      </c>
      <c r="HL53">
        <v>120</v>
      </c>
      <c r="HM53">
        <v>110</v>
      </c>
      <c r="HN53">
        <v>110</v>
      </c>
      <c r="HO53">
        <v>120</v>
      </c>
      <c r="HP53">
        <v>120</v>
      </c>
      <c r="HQ53">
        <v>0</v>
      </c>
      <c r="HR53">
        <v>0</v>
      </c>
      <c r="HS53">
        <v>130</v>
      </c>
      <c r="HT53">
        <v>130</v>
      </c>
      <c r="HU53">
        <v>110</v>
      </c>
      <c r="HV53">
        <v>110</v>
      </c>
      <c r="HW53">
        <v>110</v>
      </c>
      <c r="HX53">
        <v>110</v>
      </c>
      <c r="HY53">
        <v>100</v>
      </c>
      <c r="HZ53">
        <v>110</v>
      </c>
      <c r="IA53">
        <v>120</v>
      </c>
      <c r="IB53">
        <v>120</v>
      </c>
      <c r="IC53">
        <v>120</v>
      </c>
      <c r="ID53">
        <v>120</v>
      </c>
      <c r="IE53">
        <v>110</v>
      </c>
      <c r="IF53">
        <v>110</v>
      </c>
      <c r="IG53">
        <v>100</v>
      </c>
      <c r="IH53">
        <v>100</v>
      </c>
      <c r="II53">
        <v>100</v>
      </c>
      <c r="IJ53">
        <v>100</v>
      </c>
      <c r="IK53">
        <v>130</v>
      </c>
      <c r="IL53">
        <v>130</v>
      </c>
      <c r="IM53">
        <v>130</v>
      </c>
      <c r="IN53">
        <v>130</v>
      </c>
      <c r="IO53">
        <v>130</v>
      </c>
      <c r="IP53">
        <v>130</v>
      </c>
      <c r="IQ53">
        <v>120</v>
      </c>
      <c r="IR53">
        <v>120</v>
      </c>
      <c r="IS53">
        <v>130</v>
      </c>
      <c r="IT53">
        <v>130</v>
      </c>
      <c r="IU53">
        <v>100</v>
      </c>
      <c r="IV53">
        <v>100</v>
      </c>
      <c r="IW53">
        <v>110</v>
      </c>
      <c r="IX53">
        <v>110</v>
      </c>
      <c r="IY53">
        <v>130</v>
      </c>
      <c r="IZ53">
        <v>130</v>
      </c>
      <c r="JA53">
        <v>100</v>
      </c>
      <c r="JB53">
        <v>100</v>
      </c>
      <c r="JC53">
        <v>130</v>
      </c>
      <c r="JD53">
        <v>130</v>
      </c>
      <c r="JE53">
        <v>110</v>
      </c>
      <c r="JF53">
        <v>110</v>
      </c>
      <c r="JG53">
        <v>110</v>
      </c>
      <c r="JH53">
        <v>110</v>
      </c>
      <c r="JI53">
        <v>130</v>
      </c>
      <c r="JJ53">
        <v>130</v>
      </c>
      <c r="JK53">
        <v>130</v>
      </c>
      <c r="JL53">
        <v>130</v>
      </c>
      <c r="JM53">
        <v>110</v>
      </c>
      <c r="JN53">
        <v>130</v>
      </c>
      <c r="JO53">
        <v>110</v>
      </c>
      <c r="JP53">
        <v>120</v>
      </c>
      <c r="JQ53">
        <v>100</v>
      </c>
      <c r="JR53">
        <v>100</v>
      </c>
      <c r="JS53">
        <v>100</v>
      </c>
      <c r="JT53">
        <v>100</v>
      </c>
      <c r="JU53">
        <v>120</v>
      </c>
      <c r="JV53">
        <v>120</v>
      </c>
      <c r="JW53">
        <v>110</v>
      </c>
      <c r="JX53">
        <v>110</v>
      </c>
      <c r="JY53">
        <v>120</v>
      </c>
      <c r="JZ53">
        <v>120</v>
      </c>
      <c r="KA53">
        <v>130</v>
      </c>
      <c r="KB53">
        <v>130</v>
      </c>
      <c r="KC53">
        <v>120</v>
      </c>
      <c r="KD53">
        <v>130</v>
      </c>
      <c r="KE53">
        <v>110</v>
      </c>
      <c r="KF53">
        <v>130</v>
      </c>
      <c r="KG53">
        <v>100</v>
      </c>
      <c r="KH53">
        <v>100</v>
      </c>
      <c r="KI53">
        <v>100</v>
      </c>
      <c r="KJ53">
        <v>120</v>
      </c>
      <c r="KK53">
        <v>110</v>
      </c>
      <c r="KL53">
        <v>110</v>
      </c>
      <c r="KM53">
        <v>110</v>
      </c>
      <c r="KN53">
        <v>110</v>
      </c>
      <c r="KO53">
        <v>130</v>
      </c>
      <c r="KP53">
        <v>130</v>
      </c>
      <c r="KQ53">
        <v>110</v>
      </c>
      <c r="KR53">
        <v>120</v>
      </c>
      <c r="KS53">
        <v>100</v>
      </c>
      <c r="KT53">
        <v>100</v>
      </c>
      <c r="KU53">
        <v>130</v>
      </c>
      <c r="KV53">
        <v>130</v>
      </c>
      <c r="KW53">
        <v>120</v>
      </c>
      <c r="KX53">
        <v>120</v>
      </c>
      <c r="KY53">
        <v>100</v>
      </c>
      <c r="KZ53">
        <v>120</v>
      </c>
      <c r="LA53">
        <v>100</v>
      </c>
      <c r="LB53">
        <v>110</v>
      </c>
      <c r="LC53">
        <v>100</v>
      </c>
      <c r="LD53">
        <v>120</v>
      </c>
      <c r="LE53">
        <v>120</v>
      </c>
      <c r="LF53">
        <v>120</v>
      </c>
      <c r="LG53">
        <v>100</v>
      </c>
      <c r="LH53">
        <v>100</v>
      </c>
      <c r="LI53">
        <v>130</v>
      </c>
      <c r="LJ53">
        <v>130</v>
      </c>
      <c r="LK53">
        <v>110</v>
      </c>
      <c r="LL53">
        <v>130</v>
      </c>
      <c r="LM53">
        <v>100</v>
      </c>
      <c r="LN53">
        <v>100</v>
      </c>
      <c r="LO53">
        <v>110</v>
      </c>
      <c r="LP53">
        <v>110</v>
      </c>
      <c r="LQ53">
        <v>110</v>
      </c>
      <c r="LR53">
        <v>110</v>
      </c>
      <c r="LS53">
        <v>110</v>
      </c>
      <c r="LT53">
        <v>110</v>
      </c>
      <c r="LU53">
        <v>120</v>
      </c>
      <c r="LV53">
        <v>120</v>
      </c>
      <c r="LW53">
        <v>120</v>
      </c>
      <c r="LX53">
        <v>120</v>
      </c>
      <c r="LY53">
        <v>100</v>
      </c>
      <c r="LZ53">
        <v>130</v>
      </c>
      <c r="MA53">
        <v>100</v>
      </c>
      <c r="MB53">
        <v>110</v>
      </c>
      <c r="MC53">
        <v>120</v>
      </c>
      <c r="MD53">
        <v>120</v>
      </c>
      <c r="ME53">
        <v>130</v>
      </c>
      <c r="MF53">
        <v>130</v>
      </c>
      <c r="MG53">
        <v>130</v>
      </c>
      <c r="MH53">
        <v>130</v>
      </c>
      <c r="MI53">
        <v>110</v>
      </c>
      <c r="MJ53">
        <v>110</v>
      </c>
      <c r="MK53">
        <v>110</v>
      </c>
      <c r="ML53">
        <v>110</v>
      </c>
      <c r="MM53">
        <v>110</v>
      </c>
      <c r="MN53">
        <v>120</v>
      </c>
      <c r="MO53">
        <v>130</v>
      </c>
      <c r="MP53">
        <v>130</v>
      </c>
      <c r="MQ53">
        <v>110</v>
      </c>
      <c r="MR53">
        <v>110</v>
      </c>
      <c r="MS53">
        <v>100</v>
      </c>
      <c r="MT53">
        <v>130</v>
      </c>
      <c r="MU53">
        <v>130</v>
      </c>
      <c r="MV53">
        <v>130</v>
      </c>
      <c r="MW53">
        <v>130</v>
      </c>
      <c r="MX53">
        <v>130</v>
      </c>
      <c r="MY53">
        <v>100</v>
      </c>
      <c r="MZ53">
        <v>120</v>
      </c>
      <c r="NA53">
        <v>100</v>
      </c>
      <c r="NB53">
        <v>100</v>
      </c>
      <c r="NC53">
        <v>130</v>
      </c>
      <c r="ND53">
        <v>130</v>
      </c>
      <c r="NE53">
        <v>100</v>
      </c>
      <c r="NF53">
        <v>100</v>
      </c>
      <c r="NG53">
        <v>100</v>
      </c>
      <c r="NH53">
        <v>110</v>
      </c>
      <c r="NI53">
        <v>110</v>
      </c>
      <c r="NJ53">
        <v>110</v>
      </c>
      <c r="NK53">
        <v>130</v>
      </c>
      <c r="NL53">
        <v>130</v>
      </c>
      <c r="NM53">
        <v>100</v>
      </c>
      <c r="NN53">
        <v>120</v>
      </c>
      <c r="NO53">
        <v>120</v>
      </c>
      <c r="NP53">
        <v>120</v>
      </c>
      <c r="NQ53">
        <v>120</v>
      </c>
      <c r="NR53">
        <v>120</v>
      </c>
      <c r="NS53">
        <v>100</v>
      </c>
      <c r="NT53">
        <v>110</v>
      </c>
      <c r="NU53">
        <v>100</v>
      </c>
      <c r="NV53">
        <v>100</v>
      </c>
      <c r="NW53">
        <v>120</v>
      </c>
      <c r="NX53">
        <v>120</v>
      </c>
      <c r="NY53">
        <v>120</v>
      </c>
      <c r="NZ53">
        <v>120</v>
      </c>
      <c r="OA53">
        <v>120</v>
      </c>
      <c r="OB53">
        <v>120</v>
      </c>
      <c r="OC53">
        <v>120</v>
      </c>
      <c r="OD53">
        <v>120</v>
      </c>
      <c r="OE53">
        <v>100</v>
      </c>
      <c r="OF53">
        <v>100</v>
      </c>
      <c r="OG53">
        <v>130</v>
      </c>
      <c r="OH53">
        <v>130</v>
      </c>
      <c r="OI53">
        <v>120</v>
      </c>
      <c r="OJ53">
        <v>120</v>
      </c>
      <c r="OK53">
        <v>100</v>
      </c>
      <c r="OL53">
        <v>100</v>
      </c>
      <c r="OM53">
        <v>120</v>
      </c>
      <c r="ON53">
        <v>120</v>
      </c>
      <c r="OO53">
        <v>110</v>
      </c>
      <c r="OP53">
        <v>130</v>
      </c>
      <c r="OQ53">
        <v>100</v>
      </c>
      <c r="OR53">
        <v>100</v>
      </c>
      <c r="OS53">
        <v>120</v>
      </c>
      <c r="OT53">
        <v>120</v>
      </c>
      <c r="OU53">
        <v>110</v>
      </c>
      <c r="OV53">
        <v>110</v>
      </c>
      <c r="OW53">
        <v>130</v>
      </c>
      <c r="OX53">
        <v>130</v>
      </c>
      <c r="OY53">
        <v>100</v>
      </c>
      <c r="OZ53">
        <v>110</v>
      </c>
      <c r="PA53">
        <v>110</v>
      </c>
      <c r="PB53">
        <v>110</v>
      </c>
      <c r="PC53">
        <v>110</v>
      </c>
      <c r="PD53">
        <v>130</v>
      </c>
      <c r="PE53">
        <v>100</v>
      </c>
      <c r="PF53">
        <v>100</v>
      </c>
      <c r="PG53">
        <v>120</v>
      </c>
      <c r="PH53">
        <v>120</v>
      </c>
      <c r="PI53">
        <v>110</v>
      </c>
      <c r="PJ53">
        <v>110</v>
      </c>
      <c r="PK53">
        <v>110</v>
      </c>
      <c r="PL53">
        <v>110</v>
      </c>
      <c r="PM53">
        <v>110</v>
      </c>
      <c r="PN53">
        <v>130</v>
      </c>
      <c r="PO53">
        <v>110</v>
      </c>
      <c r="PP53">
        <v>110</v>
      </c>
      <c r="PQ53">
        <v>120</v>
      </c>
      <c r="PR53">
        <v>120</v>
      </c>
      <c r="PS53">
        <v>100</v>
      </c>
      <c r="PT53">
        <v>100</v>
      </c>
      <c r="PU53">
        <v>120</v>
      </c>
      <c r="PV53">
        <v>120</v>
      </c>
      <c r="PW53">
        <v>130</v>
      </c>
      <c r="PX53">
        <v>130</v>
      </c>
      <c r="PY53">
        <v>120</v>
      </c>
      <c r="PZ53">
        <v>120</v>
      </c>
      <c r="QA53">
        <v>110</v>
      </c>
      <c r="QB53">
        <v>110</v>
      </c>
      <c r="QC53">
        <v>130</v>
      </c>
      <c r="QD53">
        <v>130</v>
      </c>
      <c r="QE53">
        <v>120</v>
      </c>
      <c r="QF53">
        <v>120</v>
      </c>
      <c r="QG53">
        <v>130</v>
      </c>
      <c r="QH53">
        <v>130</v>
      </c>
      <c r="QI53">
        <v>110</v>
      </c>
      <c r="QJ53">
        <v>110</v>
      </c>
      <c r="QK53">
        <v>120</v>
      </c>
      <c r="QL53">
        <v>120</v>
      </c>
      <c r="QM53">
        <v>110</v>
      </c>
      <c r="QN53">
        <v>120</v>
      </c>
      <c r="QO53">
        <v>100</v>
      </c>
      <c r="QP53">
        <v>100</v>
      </c>
      <c r="QQ53">
        <v>100</v>
      </c>
      <c r="QR53">
        <v>100</v>
      </c>
      <c r="QS53">
        <v>110</v>
      </c>
      <c r="QT53">
        <v>110</v>
      </c>
      <c r="QU53">
        <v>130</v>
      </c>
      <c r="QV53">
        <v>130</v>
      </c>
      <c r="QW53">
        <v>110</v>
      </c>
      <c r="QX53">
        <v>130</v>
      </c>
      <c r="QY53">
        <v>130</v>
      </c>
      <c r="QZ53">
        <v>130</v>
      </c>
      <c r="RA53">
        <v>110</v>
      </c>
      <c r="RB53">
        <v>110</v>
      </c>
      <c r="RC53">
        <v>110</v>
      </c>
      <c r="RD53">
        <v>130</v>
      </c>
      <c r="RE53">
        <v>110</v>
      </c>
      <c r="RF53">
        <v>110</v>
      </c>
      <c r="RG53">
        <v>110</v>
      </c>
      <c r="RH53">
        <v>110</v>
      </c>
      <c r="RI53">
        <v>100</v>
      </c>
      <c r="RJ53">
        <v>100</v>
      </c>
      <c r="RK53">
        <v>100</v>
      </c>
      <c r="RL53">
        <v>120</v>
      </c>
      <c r="RM53">
        <v>100</v>
      </c>
      <c r="RN53">
        <v>100</v>
      </c>
      <c r="RO53">
        <v>110</v>
      </c>
      <c r="RP53">
        <v>130</v>
      </c>
      <c r="RQ53">
        <v>100</v>
      </c>
      <c r="RR53">
        <v>100</v>
      </c>
      <c r="RS53">
        <v>110</v>
      </c>
      <c r="RT53">
        <v>110</v>
      </c>
      <c r="RU53">
        <v>130</v>
      </c>
      <c r="RV53">
        <v>130</v>
      </c>
      <c r="RW53">
        <v>100</v>
      </c>
      <c r="RX53">
        <v>120</v>
      </c>
      <c r="RY53">
        <v>130</v>
      </c>
      <c r="RZ53">
        <v>130</v>
      </c>
      <c r="SA53">
        <v>120</v>
      </c>
      <c r="SB53">
        <v>120</v>
      </c>
      <c r="SC53">
        <v>120</v>
      </c>
      <c r="SD53">
        <v>120</v>
      </c>
      <c r="SE53">
        <v>100</v>
      </c>
      <c r="SF53">
        <v>100</v>
      </c>
      <c r="SG53">
        <v>100</v>
      </c>
      <c r="SH53">
        <v>100</v>
      </c>
      <c r="SI53">
        <v>100</v>
      </c>
      <c r="SJ53">
        <v>100</v>
      </c>
      <c r="SK53">
        <v>130</v>
      </c>
      <c r="SL53">
        <v>130</v>
      </c>
      <c r="SM53">
        <v>110</v>
      </c>
      <c r="SN53">
        <v>110</v>
      </c>
      <c r="SO53">
        <v>130</v>
      </c>
      <c r="SP53">
        <v>130</v>
      </c>
      <c r="SQ53">
        <v>130</v>
      </c>
      <c r="SR53">
        <v>130</v>
      </c>
      <c r="SS53">
        <v>110</v>
      </c>
      <c r="ST53">
        <v>130</v>
      </c>
      <c r="SU53">
        <v>100</v>
      </c>
      <c r="SV53">
        <v>100</v>
      </c>
      <c r="SW53">
        <v>110</v>
      </c>
      <c r="SX53">
        <v>130</v>
      </c>
      <c r="SY53">
        <v>110</v>
      </c>
      <c r="SZ53">
        <v>130</v>
      </c>
      <c r="TA53">
        <v>130</v>
      </c>
      <c r="TB53">
        <v>130</v>
      </c>
      <c r="TC53">
        <v>110</v>
      </c>
      <c r="TD53">
        <v>110</v>
      </c>
      <c r="TE53">
        <v>110</v>
      </c>
      <c r="TF53">
        <v>110</v>
      </c>
      <c r="TG53">
        <v>110</v>
      </c>
      <c r="TH53">
        <v>130</v>
      </c>
      <c r="TI53">
        <v>110</v>
      </c>
      <c r="TJ53">
        <v>130</v>
      </c>
      <c r="TK53">
        <v>100</v>
      </c>
      <c r="TL53">
        <v>100</v>
      </c>
      <c r="TM53">
        <v>130</v>
      </c>
      <c r="TN53">
        <v>130</v>
      </c>
      <c r="TO53">
        <v>100</v>
      </c>
      <c r="TP53">
        <v>130</v>
      </c>
      <c r="TQ53">
        <v>100</v>
      </c>
      <c r="TR53">
        <v>100</v>
      </c>
      <c r="TS53">
        <v>110</v>
      </c>
      <c r="TT53">
        <v>130</v>
      </c>
      <c r="TU53">
        <v>130</v>
      </c>
      <c r="TV53">
        <v>130</v>
      </c>
      <c r="TW53">
        <v>120</v>
      </c>
      <c r="TX53">
        <v>120</v>
      </c>
      <c r="TY53">
        <v>100</v>
      </c>
      <c r="TZ53">
        <v>110</v>
      </c>
      <c r="UA53">
        <v>120</v>
      </c>
      <c r="UB53">
        <v>130</v>
      </c>
      <c r="UC53">
        <v>110</v>
      </c>
      <c r="UD53">
        <v>110</v>
      </c>
      <c r="UE53">
        <v>120</v>
      </c>
      <c r="UF53">
        <v>120</v>
      </c>
      <c r="UG53">
        <v>100</v>
      </c>
      <c r="UH53">
        <v>110</v>
      </c>
      <c r="UI53">
        <v>120</v>
      </c>
      <c r="UJ53">
        <v>120</v>
      </c>
      <c r="UK53">
        <v>100</v>
      </c>
      <c r="UL53">
        <v>100</v>
      </c>
      <c r="UM53">
        <v>100</v>
      </c>
      <c r="UN53">
        <v>110</v>
      </c>
      <c r="UO53">
        <v>120</v>
      </c>
      <c r="UP53">
        <v>130</v>
      </c>
      <c r="UQ53">
        <v>130</v>
      </c>
      <c r="UR53">
        <v>130</v>
      </c>
      <c r="US53">
        <v>110</v>
      </c>
      <c r="UT53">
        <v>110</v>
      </c>
      <c r="UU53">
        <v>110</v>
      </c>
      <c r="UV53">
        <v>110</v>
      </c>
      <c r="UW53">
        <v>130</v>
      </c>
      <c r="UX53">
        <v>130</v>
      </c>
      <c r="UY53">
        <v>100</v>
      </c>
      <c r="UZ53">
        <v>100</v>
      </c>
      <c r="VA53">
        <v>100</v>
      </c>
      <c r="VB53">
        <v>100</v>
      </c>
      <c r="VC53">
        <v>130</v>
      </c>
      <c r="VD53">
        <v>130</v>
      </c>
      <c r="VE53">
        <v>110</v>
      </c>
      <c r="VF53">
        <v>110</v>
      </c>
      <c r="VG53">
        <v>110</v>
      </c>
      <c r="VH53">
        <v>110</v>
      </c>
      <c r="VI53">
        <v>100</v>
      </c>
      <c r="VJ53">
        <v>130</v>
      </c>
      <c r="VK53">
        <v>120</v>
      </c>
      <c r="VL53">
        <v>120</v>
      </c>
      <c r="VM53">
        <v>100</v>
      </c>
      <c r="VN53">
        <v>100</v>
      </c>
      <c r="VO53">
        <v>110</v>
      </c>
      <c r="VP53">
        <v>110</v>
      </c>
      <c r="VQ53">
        <v>110</v>
      </c>
      <c r="VR53">
        <v>110</v>
      </c>
      <c r="VS53">
        <v>110</v>
      </c>
      <c r="VT53">
        <v>110</v>
      </c>
      <c r="VU53">
        <v>110</v>
      </c>
      <c r="VV53">
        <v>110</v>
      </c>
      <c r="VW53">
        <v>100</v>
      </c>
      <c r="VX53">
        <v>120</v>
      </c>
      <c r="VY53">
        <v>110</v>
      </c>
      <c r="VZ53">
        <v>130</v>
      </c>
      <c r="WA53">
        <v>100</v>
      </c>
      <c r="WB53">
        <v>100</v>
      </c>
      <c r="WC53">
        <v>110</v>
      </c>
      <c r="WD53">
        <v>110</v>
      </c>
      <c r="WE53">
        <v>110</v>
      </c>
      <c r="WF53">
        <v>130</v>
      </c>
      <c r="WG53">
        <v>100</v>
      </c>
      <c r="WH53">
        <v>110</v>
      </c>
      <c r="WI53">
        <v>110</v>
      </c>
      <c r="WJ53">
        <v>110</v>
      </c>
      <c r="WK53">
        <v>110</v>
      </c>
      <c r="WL53">
        <v>120</v>
      </c>
      <c r="WM53">
        <v>100</v>
      </c>
      <c r="WN53">
        <v>100</v>
      </c>
      <c r="WO53">
        <v>120</v>
      </c>
      <c r="WP53">
        <v>120</v>
      </c>
      <c r="WQ53">
        <v>100</v>
      </c>
      <c r="WR53">
        <v>100</v>
      </c>
      <c r="WS53">
        <v>130</v>
      </c>
      <c r="WT53">
        <v>130</v>
      </c>
      <c r="WU53">
        <v>110</v>
      </c>
      <c r="WV53">
        <v>120</v>
      </c>
      <c r="WW53">
        <v>100</v>
      </c>
      <c r="WX53">
        <v>100</v>
      </c>
      <c r="WY53">
        <v>100</v>
      </c>
      <c r="WZ53">
        <v>120</v>
      </c>
      <c r="XA53">
        <v>100</v>
      </c>
      <c r="XB53">
        <v>100</v>
      </c>
      <c r="XC53">
        <v>110</v>
      </c>
      <c r="XD53">
        <v>110</v>
      </c>
      <c r="XE53">
        <v>130</v>
      </c>
      <c r="XF53">
        <v>130</v>
      </c>
      <c r="XG53">
        <v>100</v>
      </c>
      <c r="XH53">
        <v>100</v>
      </c>
      <c r="XI53">
        <v>120</v>
      </c>
      <c r="XJ53">
        <v>120</v>
      </c>
      <c r="XK53">
        <v>130</v>
      </c>
      <c r="XL53">
        <v>130</v>
      </c>
      <c r="XM53">
        <v>110</v>
      </c>
      <c r="XN53">
        <v>110</v>
      </c>
      <c r="XO53">
        <v>100</v>
      </c>
      <c r="XP53">
        <v>100</v>
      </c>
      <c r="XQ53">
        <v>100</v>
      </c>
      <c r="XR53">
        <v>110</v>
      </c>
      <c r="XS53">
        <v>130</v>
      </c>
      <c r="XT53">
        <v>130</v>
      </c>
      <c r="XU53">
        <v>110</v>
      </c>
      <c r="XV53">
        <v>130</v>
      </c>
      <c r="XW53">
        <v>110</v>
      </c>
      <c r="XX53">
        <v>110</v>
      </c>
      <c r="XY53">
        <v>120</v>
      </c>
      <c r="XZ53">
        <v>120</v>
      </c>
      <c r="YA53">
        <v>120</v>
      </c>
      <c r="YB53">
        <v>120</v>
      </c>
      <c r="YC53">
        <v>100</v>
      </c>
      <c r="YD53">
        <v>130</v>
      </c>
      <c r="YE53">
        <v>120</v>
      </c>
      <c r="YF53">
        <v>120</v>
      </c>
      <c r="YG53">
        <v>100</v>
      </c>
      <c r="YH53">
        <v>100</v>
      </c>
      <c r="YI53">
        <v>120</v>
      </c>
      <c r="YJ53">
        <v>120</v>
      </c>
      <c r="YK53">
        <v>110</v>
      </c>
      <c r="YL53">
        <v>110</v>
      </c>
      <c r="YM53">
        <v>110</v>
      </c>
      <c r="YN53">
        <v>110</v>
      </c>
      <c r="YO53">
        <v>110</v>
      </c>
      <c r="YP53">
        <v>110</v>
      </c>
      <c r="YQ53">
        <v>130</v>
      </c>
      <c r="YR53">
        <v>130</v>
      </c>
      <c r="YS53">
        <v>120</v>
      </c>
      <c r="YT53">
        <v>120</v>
      </c>
      <c r="YU53">
        <v>100</v>
      </c>
      <c r="YV53">
        <v>110</v>
      </c>
      <c r="YW53">
        <v>120</v>
      </c>
      <c r="YX53">
        <v>120</v>
      </c>
      <c r="YY53">
        <v>120</v>
      </c>
      <c r="YZ53">
        <v>120</v>
      </c>
      <c r="ZA53">
        <v>110</v>
      </c>
      <c r="ZB53">
        <v>130</v>
      </c>
      <c r="ZC53">
        <v>110</v>
      </c>
      <c r="ZD53">
        <v>130</v>
      </c>
      <c r="ZE53">
        <v>120</v>
      </c>
      <c r="ZF53">
        <v>120</v>
      </c>
      <c r="ZG53">
        <v>110</v>
      </c>
      <c r="ZH53">
        <v>110</v>
      </c>
      <c r="ZI53">
        <v>130</v>
      </c>
      <c r="ZJ53">
        <v>130</v>
      </c>
      <c r="ZK53">
        <v>100</v>
      </c>
      <c r="ZL53">
        <v>100</v>
      </c>
      <c r="ZM53">
        <v>110</v>
      </c>
      <c r="ZN53">
        <v>130</v>
      </c>
      <c r="ZO53">
        <v>120</v>
      </c>
      <c r="ZP53">
        <v>120</v>
      </c>
      <c r="ZQ53">
        <v>110</v>
      </c>
      <c r="ZR53">
        <v>130</v>
      </c>
      <c r="ZS53">
        <v>110</v>
      </c>
      <c r="ZT53">
        <v>110</v>
      </c>
      <c r="ZU53">
        <v>100</v>
      </c>
      <c r="ZV53">
        <v>100</v>
      </c>
      <c r="ZW53">
        <v>130</v>
      </c>
      <c r="ZX53">
        <v>130</v>
      </c>
      <c r="ZY53">
        <v>110</v>
      </c>
      <c r="ZZ53">
        <v>110</v>
      </c>
      <c r="AAA53">
        <v>100</v>
      </c>
      <c r="AAB53">
        <v>110</v>
      </c>
      <c r="AAC53">
        <v>130</v>
      </c>
      <c r="AAD53">
        <v>130</v>
      </c>
      <c r="AAE53">
        <v>100</v>
      </c>
      <c r="AAF53">
        <v>100</v>
      </c>
      <c r="AAG53">
        <v>120</v>
      </c>
      <c r="AAH53">
        <v>120</v>
      </c>
      <c r="AAI53">
        <v>110</v>
      </c>
      <c r="AAJ53">
        <v>130</v>
      </c>
      <c r="AAK53">
        <v>120</v>
      </c>
      <c r="AAL53">
        <v>130</v>
      </c>
      <c r="AAM53">
        <v>130</v>
      </c>
      <c r="AAN53">
        <v>130</v>
      </c>
      <c r="AAO53">
        <v>110</v>
      </c>
      <c r="AAP53">
        <v>110</v>
      </c>
      <c r="AAQ53">
        <v>110</v>
      </c>
      <c r="AAR53">
        <v>110</v>
      </c>
      <c r="AAS53">
        <v>110</v>
      </c>
      <c r="AAT53">
        <v>110</v>
      </c>
      <c r="AAU53">
        <v>110</v>
      </c>
      <c r="AAV53">
        <v>110</v>
      </c>
      <c r="AAW53">
        <v>100</v>
      </c>
      <c r="AAX53">
        <v>100</v>
      </c>
      <c r="AAY53">
        <v>110</v>
      </c>
      <c r="AAZ53">
        <v>110</v>
      </c>
      <c r="ABA53">
        <v>100</v>
      </c>
      <c r="ABB53">
        <v>110</v>
      </c>
      <c r="ABC53">
        <v>120</v>
      </c>
      <c r="ABD53">
        <v>120</v>
      </c>
      <c r="ABE53">
        <v>120</v>
      </c>
      <c r="ABF53">
        <v>120</v>
      </c>
      <c r="ABG53">
        <v>120</v>
      </c>
      <c r="ABH53">
        <v>120</v>
      </c>
      <c r="ABI53">
        <v>110</v>
      </c>
      <c r="ABJ53">
        <v>110</v>
      </c>
      <c r="ABK53">
        <v>130</v>
      </c>
      <c r="ABL53">
        <v>130</v>
      </c>
      <c r="ABM53">
        <v>110</v>
      </c>
      <c r="ABN53">
        <v>110</v>
      </c>
      <c r="ABO53">
        <v>130</v>
      </c>
      <c r="ABP53">
        <v>130</v>
      </c>
      <c r="ABQ53">
        <v>110</v>
      </c>
      <c r="ABR53">
        <v>110</v>
      </c>
      <c r="ABS53">
        <v>100</v>
      </c>
      <c r="ABT53">
        <v>110</v>
      </c>
      <c r="ABU53">
        <v>100</v>
      </c>
      <c r="ABV53">
        <v>120</v>
      </c>
      <c r="ABW53">
        <v>100</v>
      </c>
      <c r="ABX53">
        <v>100</v>
      </c>
      <c r="ABY53">
        <v>110</v>
      </c>
      <c r="ABZ53">
        <v>110</v>
      </c>
      <c r="ACA53">
        <v>120</v>
      </c>
      <c r="ACB53">
        <v>120</v>
      </c>
      <c r="ACC53">
        <v>120</v>
      </c>
      <c r="ACD53">
        <v>120</v>
      </c>
      <c r="ACE53">
        <v>130</v>
      </c>
      <c r="ACF53">
        <v>130</v>
      </c>
      <c r="ACG53">
        <v>110</v>
      </c>
      <c r="ACH53">
        <v>110</v>
      </c>
      <c r="ACI53">
        <v>110</v>
      </c>
      <c r="ACJ53">
        <v>110</v>
      </c>
      <c r="ACK53">
        <v>100</v>
      </c>
      <c r="ACL53">
        <v>100</v>
      </c>
      <c r="ACM53">
        <v>120</v>
      </c>
      <c r="ACN53">
        <v>120</v>
      </c>
      <c r="ACO53">
        <v>100</v>
      </c>
      <c r="ACP53">
        <v>100</v>
      </c>
      <c r="ACQ53">
        <v>100</v>
      </c>
      <c r="ACR53">
        <v>100</v>
      </c>
      <c r="ACS53">
        <v>130</v>
      </c>
      <c r="ACT53">
        <v>130</v>
      </c>
      <c r="ACU53">
        <v>110</v>
      </c>
      <c r="ACV53">
        <v>110</v>
      </c>
      <c r="ACW53">
        <v>100</v>
      </c>
      <c r="ACX53">
        <v>120</v>
      </c>
      <c r="ACY53">
        <v>130</v>
      </c>
      <c r="ACZ53">
        <v>130</v>
      </c>
      <c r="ADA53">
        <v>120</v>
      </c>
      <c r="ADB53">
        <v>120</v>
      </c>
      <c r="ADC53">
        <v>110</v>
      </c>
      <c r="ADD53">
        <v>110</v>
      </c>
      <c r="ADE53">
        <v>130</v>
      </c>
      <c r="ADF53">
        <v>130</v>
      </c>
      <c r="ADG53">
        <v>130</v>
      </c>
      <c r="ADH53">
        <v>130</v>
      </c>
      <c r="ADI53">
        <v>100</v>
      </c>
      <c r="ADJ53">
        <v>100</v>
      </c>
      <c r="ADK53">
        <v>120</v>
      </c>
      <c r="ADL53">
        <v>120</v>
      </c>
      <c r="ADM53">
        <v>130</v>
      </c>
      <c r="ADN53">
        <v>130</v>
      </c>
      <c r="ADO53">
        <v>100</v>
      </c>
      <c r="ADP53">
        <v>100</v>
      </c>
      <c r="ADQ53">
        <v>100</v>
      </c>
      <c r="ADR53">
        <v>100</v>
      </c>
      <c r="ADS53">
        <v>100</v>
      </c>
      <c r="ADT53">
        <v>100</v>
      </c>
      <c r="ADU53">
        <v>100</v>
      </c>
      <c r="ADV53">
        <v>100</v>
      </c>
      <c r="ADW53">
        <v>100</v>
      </c>
      <c r="ADX53">
        <v>100</v>
      </c>
      <c r="ADY53">
        <v>120</v>
      </c>
      <c r="ADZ53">
        <v>130</v>
      </c>
      <c r="AEA53">
        <v>120</v>
      </c>
      <c r="AEB53">
        <v>120</v>
      </c>
      <c r="AEC53">
        <v>110</v>
      </c>
      <c r="AED53">
        <v>130</v>
      </c>
      <c r="AEE53">
        <v>130</v>
      </c>
      <c r="AEF53">
        <v>130</v>
      </c>
      <c r="AEG53">
        <v>120</v>
      </c>
      <c r="AEH53">
        <v>120</v>
      </c>
      <c r="AEI53">
        <v>110</v>
      </c>
      <c r="AEJ53">
        <v>110</v>
      </c>
      <c r="AEK53">
        <v>110</v>
      </c>
      <c r="AEL53">
        <v>110</v>
      </c>
      <c r="AEM53">
        <v>100</v>
      </c>
      <c r="AEN53">
        <v>100</v>
      </c>
      <c r="AEO53">
        <v>100</v>
      </c>
      <c r="AEP53">
        <v>100</v>
      </c>
      <c r="AEQ53">
        <v>100</v>
      </c>
      <c r="AER53">
        <v>110</v>
      </c>
      <c r="AES53">
        <v>110</v>
      </c>
      <c r="AET53">
        <v>110</v>
      </c>
      <c r="AEU53">
        <v>110</v>
      </c>
      <c r="AEV53">
        <v>110</v>
      </c>
      <c r="AEW53">
        <v>110</v>
      </c>
      <c r="AEX53">
        <v>130</v>
      </c>
      <c r="AEY53">
        <v>100</v>
      </c>
      <c r="AEZ53">
        <v>120</v>
      </c>
      <c r="AFA53">
        <v>100</v>
      </c>
      <c r="AFB53">
        <v>110</v>
      </c>
      <c r="AFC53">
        <v>120</v>
      </c>
      <c r="AFD53">
        <v>120</v>
      </c>
      <c r="AFE53">
        <v>130</v>
      </c>
      <c r="AFF53">
        <v>130</v>
      </c>
      <c r="AFG53">
        <v>100</v>
      </c>
      <c r="AFH53">
        <v>100</v>
      </c>
      <c r="AFI53">
        <v>110</v>
      </c>
      <c r="AFJ53">
        <v>110</v>
      </c>
      <c r="AFK53">
        <v>120</v>
      </c>
      <c r="AFL53">
        <v>120</v>
      </c>
      <c r="AFM53">
        <v>110</v>
      </c>
      <c r="AFN53">
        <v>110</v>
      </c>
      <c r="AFO53">
        <v>100</v>
      </c>
      <c r="AFP53">
        <v>110</v>
      </c>
      <c r="AFQ53">
        <v>130</v>
      </c>
      <c r="AFR53">
        <v>130</v>
      </c>
      <c r="AFS53">
        <v>100</v>
      </c>
      <c r="AFT53">
        <v>100</v>
      </c>
      <c r="AFU53">
        <v>100</v>
      </c>
      <c r="AFV53">
        <v>100</v>
      </c>
      <c r="AFW53">
        <v>110</v>
      </c>
      <c r="AFX53">
        <v>110</v>
      </c>
      <c r="AFY53">
        <v>100</v>
      </c>
      <c r="AFZ53">
        <v>100</v>
      </c>
      <c r="AGA53">
        <v>100</v>
      </c>
      <c r="AGB53">
        <v>120</v>
      </c>
      <c r="AGC53">
        <v>110</v>
      </c>
      <c r="AGD53">
        <v>110</v>
      </c>
      <c r="AGE53">
        <v>120</v>
      </c>
      <c r="AGF53">
        <v>120</v>
      </c>
      <c r="AGG53">
        <v>110</v>
      </c>
      <c r="AGH53">
        <v>110</v>
      </c>
      <c r="AGI53">
        <v>100</v>
      </c>
      <c r="AGJ53">
        <v>100</v>
      </c>
      <c r="AGK53">
        <v>120</v>
      </c>
      <c r="AGL53">
        <v>120</v>
      </c>
      <c r="AGM53">
        <v>120</v>
      </c>
      <c r="AGN53">
        <v>130</v>
      </c>
      <c r="AGO53">
        <v>100</v>
      </c>
      <c r="AGP53">
        <v>100</v>
      </c>
      <c r="AGQ53">
        <v>110</v>
      </c>
      <c r="AGR53">
        <v>110</v>
      </c>
      <c r="AGS53">
        <v>110</v>
      </c>
      <c r="AGT53">
        <v>110</v>
      </c>
      <c r="AGU53">
        <v>130</v>
      </c>
      <c r="AGV53">
        <v>130</v>
      </c>
      <c r="AGW53">
        <v>110</v>
      </c>
      <c r="AGX53">
        <v>110</v>
      </c>
      <c r="AGY53">
        <v>130</v>
      </c>
      <c r="AGZ53">
        <v>130</v>
      </c>
      <c r="AHA53">
        <v>100</v>
      </c>
      <c r="AHB53">
        <v>110</v>
      </c>
      <c r="AHC53">
        <v>100</v>
      </c>
      <c r="AHD53">
        <v>110</v>
      </c>
      <c r="AHE53">
        <v>120</v>
      </c>
      <c r="AHF53">
        <v>120</v>
      </c>
      <c r="AHG53">
        <v>100</v>
      </c>
      <c r="AHH53">
        <v>120</v>
      </c>
      <c r="AHI53">
        <v>130</v>
      </c>
      <c r="AHJ53">
        <v>130</v>
      </c>
      <c r="AHK53">
        <v>130</v>
      </c>
      <c r="AHL53">
        <v>130</v>
      </c>
      <c r="AHM53">
        <v>0</v>
      </c>
      <c r="AHN53">
        <v>0</v>
      </c>
      <c r="AHO53">
        <v>120</v>
      </c>
      <c r="AHP53">
        <v>120</v>
      </c>
      <c r="AHQ53">
        <v>100</v>
      </c>
      <c r="AHR53">
        <v>100</v>
      </c>
      <c r="AHS53">
        <v>120</v>
      </c>
      <c r="AHT53">
        <v>120</v>
      </c>
      <c r="AHU53">
        <v>130</v>
      </c>
      <c r="AHV53">
        <v>130</v>
      </c>
      <c r="AHW53">
        <v>110</v>
      </c>
      <c r="AHX53">
        <v>110</v>
      </c>
      <c r="AHY53">
        <v>110</v>
      </c>
      <c r="AHZ53">
        <v>110</v>
      </c>
      <c r="AIA53">
        <v>100</v>
      </c>
      <c r="AIB53">
        <v>120</v>
      </c>
      <c r="AIC53">
        <v>100</v>
      </c>
      <c r="AID53">
        <v>100</v>
      </c>
      <c r="AIE53">
        <v>100</v>
      </c>
      <c r="AIF53">
        <v>120</v>
      </c>
      <c r="AIG53">
        <v>120</v>
      </c>
      <c r="AIH53">
        <v>120</v>
      </c>
      <c r="AII53">
        <v>100</v>
      </c>
      <c r="AIJ53">
        <v>120</v>
      </c>
      <c r="AIK53">
        <v>130</v>
      </c>
      <c r="AIL53">
        <v>130</v>
      </c>
      <c r="AIM53">
        <v>100</v>
      </c>
      <c r="AIN53">
        <v>130</v>
      </c>
      <c r="AIO53">
        <v>130</v>
      </c>
      <c r="AIP53">
        <v>130</v>
      </c>
      <c r="AIQ53">
        <v>110</v>
      </c>
      <c r="AIR53">
        <v>110</v>
      </c>
      <c r="AIS53">
        <v>110</v>
      </c>
      <c r="AIT53">
        <v>110</v>
      </c>
      <c r="AIU53">
        <v>110</v>
      </c>
      <c r="AIV53">
        <v>110</v>
      </c>
      <c r="AIW53">
        <v>130</v>
      </c>
      <c r="AIX53">
        <v>130</v>
      </c>
      <c r="AIY53">
        <v>130</v>
      </c>
      <c r="AIZ53">
        <v>130</v>
      </c>
      <c r="AJA53">
        <v>110</v>
      </c>
      <c r="AJB53">
        <v>130</v>
      </c>
      <c r="AJC53">
        <v>110</v>
      </c>
      <c r="AJD53">
        <v>130</v>
      </c>
      <c r="AJE53">
        <v>100</v>
      </c>
      <c r="AJF53">
        <v>110</v>
      </c>
      <c r="AJG53">
        <v>130</v>
      </c>
      <c r="AJH53">
        <v>130</v>
      </c>
      <c r="AJI53">
        <v>110</v>
      </c>
      <c r="AJJ53">
        <v>110</v>
      </c>
      <c r="AJK53">
        <v>130</v>
      </c>
      <c r="AJL53">
        <v>130</v>
      </c>
      <c r="AJM53">
        <v>130</v>
      </c>
      <c r="AJN53">
        <v>130</v>
      </c>
      <c r="AJO53">
        <v>120</v>
      </c>
      <c r="AJP53">
        <v>120</v>
      </c>
      <c r="AJQ53">
        <v>100</v>
      </c>
      <c r="AJR53">
        <v>120</v>
      </c>
      <c r="AJS53">
        <v>110</v>
      </c>
      <c r="AJT53">
        <v>120</v>
      </c>
      <c r="AJU53">
        <v>110</v>
      </c>
      <c r="AJV53">
        <v>110</v>
      </c>
      <c r="AJW53">
        <v>100</v>
      </c>
      <c r="AJX53">
        <v>120</v>
      </c>
      <c r="AJY53">
        <v>120</v>
      </c>
      <c r="AJZ53">
        <v>120</v>
      </c>
      <c r="AKA53">
        <v>120</v>
      </c>
      <c r="AKB53">
        <v>120</v>
      </c>
      <c r="AKC53">
        <v>110</v>
      </c>
      <c r="AKD53">
        <v>110</v>
      </c>
      <c r="AKE53">
        <v>110</v>
      </c>
      <c r="AKF53">
        <v>130</v>
      </c>
      <c r="AKG53">
        <v>110</v>
      </c>
      <c r="AKH53">
        <v>110</v>
      </c>
      <c r="AKI53">
        <v>120</v>
      </c>
      <c r="AKJ53">
        <v>120</v>
      </c>
      <c r="AKK53">
        <v>120</v>
      </c>
      <c r="AKL53">
        <v>120</v>
      </c>
      <c r="AKM53">
        <v>110</v>
      </c>
      <c r="AKN53">
        <v>110</v>
      </c>
      <c r="AKO53">
        <v>130</v>
      </c>
      <c r="AKP53">
        <v>130</v>
      </c>
      <c r="AKQ53">
        <v>110</v>
      </c>
      <c r="AKR53">
        <v>110</v>
      </c>
      <c r="AKS53">
        <v>100</v>
      </c>
      <c r="AKT53">
        <v>100</v>
      </c>
      <c r="AKU53">
        <v>100</v>
      </c>
      <c r="AKV53">
        <v>120</v>
      </c>
      <c r="AKW53">
        <v>130</v>
      </c>
      <c r="AKX53">
        <v>130</v>
      </c>
      <c r="AKY53">
        <v>100</v>
      </c>
      <c r="AKZ53">
        <v>110</v>
      </c>
      <c r="ALA53">
        <v>120</v>
      </c>
      <c r="ALB53">
        <v>120</v>
      </c>
      <c r="ALC53">
        <v>100</v>
      </c>
      <c r="ALD53">
        <v>110</v>
      </c>
      <c r="ALE53">
        <v>110</v>
      </c>
      <c r="ALF53">
        <v>110</v>
      </c>
      <c r="ALG53">
        <v>100</v>
      </c>
      <c r="ALH53">
        <v>100</v>
      </c>
      <c r="ALI53">
        <v>130</v>
      </c>
      <c r="ALJ53">
        <v>130</v>
      </c>
      <c r="ALK53">
        <v>110</v>
      </c>
      <c r="ALL53">
        <v>130</v>
      </c>
      <c r="ALM53">
        <v>100</v>
      </c>
      <c r="ALN53">
        <v>100</v>
      </c>
      <c r="ALO53">
        <v>120</v>
      </c>
      <c r="ALP53">
        <v>120</v>
      </c>
      <c r="ALQ53">
        <v>120</v>
      </c>
      <c r="ALR53">
        <v>120</v>
      </c>
      <c r="ALS53">
        <v>110</v>
      </c>
      <c r="ALT53">
        <v>110</v>
      </c>
      <c r="ALU53">
        <v>100</v>
      </c>
      <c r="ALV53">
        <v>100</v>
      </c>
      <c r="ALW53">
        <v>120</v>
      </c>
      <c r="ALX53">
        <v>120</v>
      </c>
      <c r="ALY53">
        <v>100</v>
      </c>
      <c r="ALZ53">
        <v>120</v>
      </c>
      <c r="AMA53">
        <v>100</v>
      </c>
      <c r="AMB53">
        <v>100</v>
      </c>
      <c r="AMC53">
        <v>130</v>
      </c>
      <c r="AMD53">
        <v>130</v>
      </c>
      <c r="AME53">
        <v>110</v>
      </c>
      <c r="AMF53">
        <v>110</v>
      </c>
      <c r="AMG53">
        <v>100</v>
      </c>
      <c r="AMH53">
        <v>100</v>
      </c>
      <c r="AMI53">
        <v>130</v>
      </c>
      <c r="AMJ53">
        <v>130</v>
      </c>
      <c r="AMK53">
        <v>110</v>
      </c>
      <c r="AML53">
        <v>110</v>
      </c>
      <c r="AMM53">
        <v>120</v>
      </c>
      <c r="AMN53">
        <v>120</v>
      </c>
      <c r="AMO53">
        <v>120</v>
      </c>
      <c r="AMP53">
        <v>120</v>
      </c>
      <c r="AMQ53">
        <v>100</v>
      </c>
      <c r="AMR53">
        <v>100</v>
      </c>
      <c r="AMS53">
        <v>120</v>
      </c>
      <c r="AMT53">
        <v>120</v>
      </c>
      <c r="AMU53">
        <v>100</v>
      </c>
      <c r="AMV53">
        <v>120</v>
      </c>
      <c r="AMW53">
        <v>100</v>
      </c>
      <c r="AMX53">
        <v>100</v>
      </c>
      <c r="AMY53">
        <v>100</v>
      </c>
      <c r="AMZ53">
        <v>130</v>
      </c>
      <c r="ANA53">
        <v>130</v>
      </c>
      <c r="ANB53">
        <v>130</v>
      </c>
      <c r="ANC53">
        <v>110</v>
      </c>
      <c r="AND53">
        <v>130</v>
      </c>
      <c r="ANE53">
        <v>100</v>
      </c>
      <c r="ANF53">
        <v>100</v>
      </c>
      <c r="ANG53">
        <v>130</v>
      </c>
      <c r="ANH53">
        <v>130</v>
      </c>
      <c r="ANI53">
        <v>130</v>
      </c>
      <c r="ANJ53">
        <v>130</v>
      </c>
      <c r="ANK53">
        <v>100</v>
      </c>
      <c r="ANL53">
        <v>120</v>
      </c>
      <c r="ANM53">
        <v>100</v>
      </c>
      <c r="ANN53">
        <v>130</v>
      </c>
      <c r="ANO53">
        <v>100</v>
      </c>
      <c r="ANP53">
        <v>110</v>
      </c>
      <c r="ANQ53">
        <v>120</v>
      </c>
      <c r="ANR53">
        <v>120</v>
      </c>
      <c r="ANS53">
        <v>0</v>
      </c>
      <c r="ANT53">
        <v>0</v>
      </c>
      <c r="ANU53">
        <v>100</v>
      </c>
      <c r="ANV53">
        <v>100</v>
      </c>
      <c r="ANW53">
        <v>130</v>
      </c>
      <c r="ANX53">
        <v>130</v>
      </c>
      <c r="ANY53">
        <v>110</v>
      </c>
      <c r="ANZ53">
        <v>110</v>
      </c>
      <c r="AOA53">
        <v>110</v>
      </c>
      <c r="AOB53">
        <v>110</v>
      </c>
      <c r="AOC53">
        <v>110</v>
      </c>
      <c r="AOD53">
        <v>110</v>
      </c>
      <c r="AOE53">
        <v>130</v>
      </c>
      <c r="AOF53">
        <v>130</v>
      </c>
      <c r="AOG53">
        <v>120</v>
      </c>
      <c r="AOH53">
        <v>120</v>
      </c>
      <c r="AOI53">
        <v>100</v>
      </c>
      <c r="AOJ53">
        <v>100</v>
      </c>
      <c r="AOK53">
        <v>100</v>
      </c>
      <c r="AOL53">
        <v>100</v>
      </c>
      <c r="AOM53">
        <v>120</v>
      </c>
      <c r="AON53">
        <v>120</v>
      </c>
      <c r="AOO53">
        <v>100</v>
      </c>
      <c r="AOP53">
        <v>120</v>
      </c>
      <c r="AOQ53">
        <v>110</v>
      </c>
      <c r="AOR53">
        <v>130</v>
      </c>
      <c r="AOS53">
        <v>100</v>
      </c>
      <c r="AOT53">
        <v>120</v>
      </c>
      <c r="AOU53">
        <v>110</v>
      </c>
      <c r="AOV53">
        <v>110</v>
      </c>
      <c r="AOW53">
        <v>110</v>
      </c>
      <c r="AOX53">
        <v>130</v>
      </c>
      <c r="AOY53">
        <v>120</v>
      </c>
      <c r="AOZ53">
        <v>120</v>
      </c>
      <c r="APA53">
        <v>100</v>
      </c>
      <c r="APB53">
        <v>130</v>
      </c>
      <c r="APC53">
        <v>110</v>
      </c>
      <c r="APD53">
        <v>110</v>
      </c>
      <c r="APE53">
        <v>110</v>
      </c>
      <c r="APF53">
        <v>110</v>
      </c>
      <c r="APG53">
        <v>130</v>
      </c>
      <c r="APH53">
        <v>130</v>
      </c>
      <c r="API53">
        <v>120</v>
      </c>
      <c r="APJ53">
        <v>120</v>
      </c>
      <c r="APK53">
        <v>110</v>
      </c>
      <c r="APL53">
        <v>110</v>
      </c>
      <c r="APM53">
        <v>130</v>
      </c>
      <c r="APN53">
        <v>130</v>
      </c>
      <c r="APO53">
        <v>110</v>
      </c>
      <c r="APP53">
        <v>110</v>
      </c>
      <c r="APQ53">
        <v>100</v>
      </c>
      <c r="APR53">
        <v>100</v>
      </c>
      <c r="APS53">
        <v>120</v>
      </c>
      <c r="APT53">
        <v>130</v>
      </c>
      <c r="APU53">
        <v>100</v>
      </c>
      <c r="APV53">
        <v>100</v>
      </c>
      <c r="APW53">
        <v>130</v>
      </c>
      <c r="APX53">
        <v>130</v>
      </c>
      <c r="APY53">
        <v>120</v>
      </c>
      <c r="APZ53">
        <v>120</v>
      </c>
      <c r="AQA53">
        <v>120</v>
      </c>
      <c r="AQB53">
        <v>120</v>
      </c>
      <c r="AQC53">
        <v>130</v>
      </c>
      <c r="AQD53">
        <v>130</v>
      </c>
      <c r="AQE53">
        <v>100</v>
      </c>
      <c r="AQF53">
        <v>100</v>
      </c>
      <c r="AQG53">
        <v>100</v>
      </c>
      <c r="AQH53">
        <v>100</v>
      </c>
      <c r="AQI53">
        <v>110</v>
      </c>
      <c r="AQJ53">
        <v>130</v>
      </c>
      <c r="AQK53">
        <v>0</v>
      </c>
      <c r="AQL53">
        <v>0</v>
      </c>
      <c r="AQM53">
        <v>130</v>
      </c>
      <c r="AQN53">
        <v>130</v>
      </c>
      <c r="AQO53">
        <v>110</v>
      </c>
      <c r="AQP53">
        <v>110</v>
      </c>
      <c r="AQQ53">
        <v>100</v>
      </c>
      <c r="AQR53">
        <v>100</v>
      </c>
      <c r="AQS53">
        <v>110</v>
      </c>
      <c r="AQT53">
        <v>130</v>
      </c>
      <c r="AQU53">
        <v>0</v>
      </c>
      <c r="AQV53">
        <v>0</v>
      </c>
      <c r="AQW53">
        <v>100</v>
      </c>
      <c r="AQX53">
        <v>100</v>
      </c>
      <c r="AQY53">
        <v>110</v>
      </c>
      <c r="AQZ53">
        <v>110</v>
      </c>
      <c r="ARA53">
        <v>110</v>
      </c>
      <c r="ARB53">
        <v>110</v>
      </c>
      <c r="ARC53">
        <v>100</v>
      </c>
      <c r="ARD53">
        <v>110</v>
      </c>
      <c r="ARE53">
        <v>130</v>
      </c>
      <c r="ARF53">
        <v>130</v>
      </c>
      <c r="ARG53">
        <v>100</v>
      </c>
      <c r="ARH53">
        <v>100</v>
      </c>
      <c r="ARI53">
        <v>100</v>
      </c>
      <c r="ARJ53">
        <v>130</v>
      </c>
      <c r="ARK53">
        <v>100</v>
      </c>
      <c r="ARL53">
        <v>120</v>
      </c>
      <c r="ARM53">
        <v>130</v>
      </c>
      <c r="ARN53">
        <v>130</v>
      </c>
      <c r="ARO53">
        <v>130</v>
      </c>
      <c r="ARP53">
        <v>130</v>
      </c>
      <c r="ARQ53">
        <v>100</v>
      </c>
      <c r="ARR53">
        <v>100</v>
      </c>
      <c r="ARS53">
        <v>110</v>
      </c>
      <c r="ART53">
        <v>110</v>
      </c>
      <c r="ARU53">
        <v>120</v>
      </c>
      <c r="ARV53">
        <v>120</v>
      </c>
      <c r="ARW53">
        <v>120</v>
      </c>
      <c r="ARX53">
        <v>120</v>
      </c>
      <c r="ARY53">
        <v>100</v>
      </c>
      <c r="ARZ53">
        <v>100</v>
      </c>
      <c r="ASA53">
        <v>100</v>
      </c>
      <c r="ASB53">
        <v>120</v>
      </c>
      <c r="ASC53">
        <v>100</v>
      </c>
      <c r="ASD53">
        <v>100</v>
      </c>
      <c r="ASE53">
        <v>130</v>
      </c>
      <c r="ASF53">
        <v>130</v>
      </c>
      <c r="ASG53">
        <v>100</v>
      </c>
      <c r="ASH53">
        <v>120</v>
      </c>
      <c r="ASI53">
        <v>130</v>
      </c>
      <c r="ASJ53">
        <v>130</v>
      </c>
      <c r="ASK53">
        <v>110</v>
      </c>
      <c r="ASL53">
        <v>110</v>
      </c>
      <c r="ASM53">
        <v>120</v>
      </c>
      <c r="ASN53">
        <v>120</v>
      </c>
      <c r="ASO53">
        <v>110</v>
      </c>
      <c r="ASP53">
        <v>110</v>
      </c>
      <c r="ASQ53">
        <v>130</v>
      </c>
      <c r="ASR53">
        <v>130</v>
      </c>
      <c r="ASS53">
        <v>100</v>
      </c>
      <c r="AST53">
        <v>120</v>
      </c>
      <c r="ASU53">
        <v>130</v>
      </c>
      <c r="ASV53">
        <v>130</v>
      </c>
      <c r="ASW53">
        <v>100</v>
      </c>
      <c r="ASX53">
        <v>100</v>
      </c>
      <c r="ASY53">
        <v>120</v>
      </c>
      <c r="ASZ53">
        <v>120</v>
      </c>
      <c r="ATA53">
        <v>110</v>
      </c>
      <c r="ATB53">
        <v>110</v>
      </c>
      <c r="ATC53">
        <v>120</v>
      </c>
      <c r="ATD53">
        <v>120</v>
      </c>
      <c r="ATE53">
        <v>130</v>
      </c>
      <c r="ATF53">
        <v>130</v>
      </c>
      <c r="ATG53">
        <v>110</v>
      </c>
      <c r="ATH53">
        <v>120</v>
      </c>
      <c r="ATI53">
        <v>130</v>
      </c>
      <c r="ATJ53">
        <v>130</v>
      </c>
      <c r="ATK53">
        <v>110</v>
      </c>
      <c r="ATL53">
        <v>110</v>
      </c>
      <c r="ATM53">
        <v>120</v>
      </c>
      <c r="ATN53">
        <v>120</v>
      </c>
      <c r="ATO53">
        <v>110</v>
      </c>
      <c r="ATP53">
        <v>110</v>
      </c>
      <c r="ATQ53">
        <v>100</v>
      </c>
      <c r="ATR53">
        <v>100</v>
      </c>
      <c r="ATS53">
        <v>130</v>
      </c>
      <c r="ATT53">
        <v>130</v>
      </c>
      <c r="ATU53">
        <v>120</v>
      </c>
      <c r="ATV53">
        <v>120</v>
      </c>
      <c r="ATW53">
        <v>110</v>
      </c>
      <c r="ATX53">
        <v>130</v>
      </c>
      <c r="ATY53">
        <v>110</v>
      </c>
      <c r="ATZ53">
        <v>110</v>
      </c>
      <c r="AUA53">
        <v>110</v>
      </c>
      <c r="AUB53">
        <v>110</v>
      </c>
      <c r="AUC53">
        <v>130</v>
      </c>
      <c r="AUD53">
        <v>130</v>
      </c>
      <c r="AUE53">
        <v>110</v>
      </c>
      <c r="AUF53">
        <v>110</v>
      </c>
      <c r="AUG53">
        <v>130</v>
      </c>
      <c r="AUH53">
        <v>130</v>
      </c>
      <c r="AUI53">
        <v>110</v>
      </c>
      <c r="AUJ53">
        <v>110</v>
      </c>
      <c r="AUK53">
        <v>120</v>
      </c>
      <c r="AUL53">
        <v>120</v>
      </c>
      <c r="AUM53">
        <v>110</v>
      </c>
      <c r="AUN53">
        <v>110</v>
      </c>
      <c r="AUO53">
        <v>130</v>
      </c>
      <c r="AUP53">
        <v>130</v>
      </c>
      <c r="AUQ53">
        <v>130</v>
      </c>
      <c r="AUR53">
        <v>130</v>
      </c>
      <c r="AUS53">
        <v>110</v>
      </c>
      <c r="AUT53">
        <v>110</v>
      </c>
      <c r="AUU53">
        <v>130</v>
      </c>
      <c r="AUV53">
        <v>130</v>
      </c>
      <c r="AUW53">
        <v>110</v>
      </c>
      <c r="AUX53">
        <v>110</v>
      </c>
      <c r="AUY53">
        <v>130</v>
      </c>
      <c r="AUZ53">
        <v>130</v>
      </c>
      <c r="AVA53">
        <v>100</v>
      </c>
      <c r="AVB53">
        <v>100</v>
      </c>
      <c r="AVC53">
        <v>0</v>
      </c>
      <c r="AVD53">
        <v>0</v>
      </c>
      <c r="AVE53">
        <v>120</v>
      </c>
      <c r="AVF53">
        <v>120</v>
      </c>
      <c r="AVG53">
        <v>110</v>
      </c>
      <c r="AVH53">
        <v>110</v>
      </c>
      <c r="AVI53">
        <v>110</v>
      </c>
      <c r="AVJ53">
        <v>110</v>
      </c>
      <c r="AVK53">
        <v>100</v>
      </c>
      <c r="AVL53">
        <v>100</v>
      </c>
      <c r="AVM53">
        <v>100</v>
      </c>
      <c r="AVN53">
        <v>100</v>
      </c>
      <c r="AVO53">
        <v>110</v>
      </c>
      <c r="AVP53">
        <v>110</v>
      </c>
      <c r="AVQ53">
        <v>120</v>
      </c>
      <c r="AVR53">
        <v>120</v>
      </c>
      <c r="AVS53">
        <v>110</v>
      </c>
      <c r="AVT53">
        <v>110</v>
      </c>
      <c r="AVU53">
        <v>110</v>
      </c>
      <c r="AVV53">
        <v>130</v>
      </c>
      <c r="AVW53">
        <v>130</v>
      </c>
      <c r="AVX53">
        <v>130</v>
      </c>
      <c r="AVY53">
        <v>100</v>
      </c>
      <c r="AVZ53">
        <v>110</v>
      </c>
      <c r="AWA53">
        <v>100</v>
      </c>
      <c r="AWB53">
        <v>110</v>
      </c>
      <c r="AWC53">
        <v>130</v>
      </c>
      <c r="AWD53">
        <v>130</v>
      </c>
      <c r="AWE53">
        <v>100</v>
      </c>
      <c r="AWF53">
        <v>100</v>
      </c>
      <c r="AWG53">
        <v>110</v>
      </c>
      <c r="AWH53">
        <v>110</v>
      </c>
      <c r="AWI53">
        <v>100</v>
      </c>
      <c r="AWJ53">
        <v>100</v>
      </c>
      <c r="AWK53">
        <v>100</v>
      </c>
      <c r="AWL53">
        <v>100</v>
      </c>
      <c r="AWM53">
        <v>120</v>
      </c>
      <c r="AWN53">
        <v>120</v>
      </c>
      <c r="AWO53">
        <v>110</v>
      </c>
      <c r="AWP53">
        <v>110</v>
      </c>
      <c r="AWQ53">
        <v>100</v>
      </c>
      <c r="AWR53">
        <v>100</v>
      </c>
      <c r="AWS53">
        <v>100</v>
      </c>
      <c r="AWT53">
        <v>100</v>
      </c>
      <c r="AWU53">
        <v>130</v>
      </c>
      <c r="AWV53">
        <v>130</v>
      </c>
      <c r="AWW53">
        <v>110</v>
      </c>
      <c r="AWX53">
        <v>120</v>
      </c>
      <c r="AWY53">
        <v>130</v>
      </c>
      <c r="AWZ53">
        <v>130</v>
      </c>
      <c r="AXA53">
        <v>110</v>
      </c>
      <c r="AXB53">
        <v>110</v>
      </c>
      <c r="AXC53">
        <v>110</v>
      </c>
      <c r="AXD53">
        <v>110</v>
      </c>
      <c r="AXE53">
        <v>110</v>
      </c>
      <c r="AXF53">
        <v>110</v>
      </c>
      <c r="AXG53">
        <v>100</v>
      </c>
      <c r="AXH53">
        <v>120</v>
      </c>
      <c r="AXI53">
        <v>130</v>
      </c>
      <c r="AXJ53">
        <v>130</v>
      </c>
      <c r="AXK53">
        <v>130</v>
      </c>
      <c r="AXL53">
        <v>130</v>
      </c>
      <c r="AXM53">
        <v>110</v>
      </c>
      <c r="AXN53">
        <v>130</v>
      </c>
      <c r="AXO53">
        <v>100</v>
      </c>
      <c r="AXP53">
        <v>110</v>
      </c>
      <c r="AXQ53">
        <v>120</v>
      </c>
      <c r="AXR53">
        <v>120</v>
      </c>
      <c r="AXS53">
        <v>100</v>
      </c>
      <c r="AXT53">
        <v>100</v>
      </c>
      <c r="AXU53">
        <v>100</v>
      </c>
      <c r="AXV53">
        <v>100</v>
      </c>
      <c r="AXW53">
        <v>110</v>
      </c>
      <c r="AXX53">
        <v>110</v>
      </c>
      <c r="AXY53">
        <v>100</v>
      </c>
      <c r="AXZ53">
        <v>100</v>
      </c>
      <c r="AYA53">
        <v>110</v>
      </c>
      <c r="AYB53">
        <v>110</v>
      </c>
      <c r="AYC53">
        <v>100</v>
      </c>
      <c r="AYD53">
        <v>100</v>
      </c>
      <c r="AYE53">
        <v>120</v>
      </c>
      <c r="AYF53">
        <v>120</v>
      </c>
      <c r="AYG53">
        <v>120</v>
      </c>
      <c r="AYH53">
        <v>120</v>
      </c>
      <c r="AYI53">
        <v>100</v>
      </c>
      <c r="AYJ53">
        <v>120</v>
      </c>
      <c r="AYK53">
        <v>100</v>
      </c>
      <c r="AYL53">
        <v>100</v>
      </c>
      <c r="AYM53">
        <v>110</v>
      </c>
      <c r="AYN53">
        <v>120</v>
      </c>
      <c r="AYO53">
        <v>100</v>
      </c>
      <c r="AYP53">
        <v>100</v>
      </c>
      <c r="AYQ53">
        <v>130</v>
      </c>
      <c r="AYR53">
        <v>130</v>
      </c>
      <c r="AYS53">
        <v>100</v>
      </c>
      <c r="AYT53">
        <v>110</v>
      </c>
      <c r="AYU53">
        <v>120</v>
      </c>
      <c r="AYV53">
        <v>120</v>
      </c>
      <c r="AYW53">
        <v>100</v>
      </c>
      <c r="AYX53">
        <v>100</v>
      </c>
      <c r="AYY53">
        <v>100</v>
      </c>
      <c r="AYZ53">
        <v>100</v>
      </c>
      <c r="AZA53">
        <v>110</v>
      </c>
      <c r="AZB53">
        <v>130</v>
      </c>
      <c r="AZC53">
        <v>130</v>
      </c>
      <c r="AZD53">
        <v>130</v>
      </c>
      <c r="AZE53">
        <v>110</v>
      </c>
      <c r="AZF53">
        <v>110</v>
      </c>
      <c r="AZG53">
        <v>110</v>
      </c>
      <c r="AZH53">
        <v>110</v>
      </c>
      <c r="AZI53">
        <v>120</v>
      </c>
      <c r="AZJ53">
        <v>120</v>
      </c>
      <c r="AZK53">
        <v>110</v>
      </c>
      <c r="AZL53">
        <v>110</v>
      </c>
      <c r="AZM53">
        <v>110</v>
      </c>
      <c r="AZN53">
        <v>110</v>
      </c>
      <c r="AZO53">
        <v>120</v>
      </c>
      <c r="AZP53">
        <v>120</v>
      </c>
      <c r="AZQ53">
        <v>120</v>
      </c>
      <c r="AZR53">
        <v>120</v>
      </c>
      <c r="AZS53">
        <v>100</v>
      </c>
      <c r="AZT53">
        <v>100</v>
      </c>
      <c r="AZU53">
        <v>100</v>
      </c>
      <c r="AZV53">
        <v>100</v>
      </c>
      <c r="AZW53">
        <v>100</v>
      </c>
      <c r="AZX53">
        <v>100</v>
      </c>
      <c r="AZY53">
        <v>120</v>
      </c>
      <c r="AZZ53">
        <v>120</v>
      </c>
      <c r="BAA53">
        <v>100</v>
      </c>
      <c r="BAB53">
        <v>100</v>
      </c>
      <c r="BAC53">
        <v>100</v>
      </c>
      <c r="BAD53">
        <v>110</v>
      </c>
      <c r="BAE53">
        <v>0</v>
      </c>
      <c r="BAF53">
        <v>0</v>
      </c>
      <c r="BAG53">
        <v>120</v>
      </c>
      <c r="BAH53">
        <v>120</v>
      </c>
      <c r="BAI53">
        <v>130</v>
      </c>
      <c r="BAJ53">
        <v>130</v>
      </c>
      <c r="BAK53">
        <v>100</v>
      </c>
      <c r="BAL53">
        <v>120</v>
      </c>
      <c r="BAM53">
        <v>120</v>
      </c>
      <c r="BAN53">
        <v>120</v>
      </c>
      <c r="BAO53">
        <v>120</v>
      </c>
      <c r="BAP53">
        <v>120</v>
      </c>
      <c r="BAQ53">
        <v>100</v>
      </c>
      <c r="BAR53">
        <v>100</v>
      </c>
      <c r="BAS53">
        <v>120</v>
      </c>
      <c r="BAT53">
        <v>120</v>
      </c>
      <c r="BAU53">
        <v>100</v>
      </c>
      <c r="BAV53">
        <v>100</v>
      </c>
      <c r="BAW53">
        <v>130</v>
      </c>
      <c r="BAX53">
        <v>130</v>
      </c>
      <c r="BAY53">
        <v>130</v>
      </c>
      <c r="BAZ53">
        <v>130</v>
      </c>
      <c r="BBA53">
        <v>110</v>
      </c>
      <c r="BBB53">
        <v>110</v>
      </c>
      <c r="BBC53">
        <v>110</v>
      </c>
      <c r="BBD53">
        <v>120</v>
      </c>
      <c r="BBE53">
        <v>100</v>
      </c>
      <c r="BBF53">
        <v>120</v>
      </c>
      <c r="BBG53">
        <v>110</v>
      </c>
      <c r="BBH53">
        <v>110</v>
      </c>
      <c r="BBI53">
        <v>120</v>
      </c>
      <c r="BBJ53">
        <v>120</v>
      </c>
      <c r="BBK53">
        <v>120</v>
      </c>
      <c r="BBL53">
        <v>120</v>
      </c>
      <c r="BBM53">
        <v>110</v>
      </c>
      <c r="BBN53">
        <v>130</v>
      </c>
      <c r="BBO53">
        <v>130</v>
      </c>
      <c r="BBP53">
        <v>130</v>
      </c>
      <c r="BBQ53">
        <v>120</v>
      </c>
      <c r="BBR53">
        <v>120</v>
      </c>
      <c r="BBS53">
        <v>100</v>
      </c>
      <c r="BBT53">
        <v>100</v>
      </c>
      <c r="BBU53">
        <v>120</v>
      </c>
      <c r="BBV53">
        <v>120</v>
      </c>
      <c r="BBW53">
        <v>130</v>
      </c>
      <c r="BBX53">
        <v>130</v>
      </c>
      <c r="BBY53">
        <v>100</v>
      </c>
      <c r="BBZ53">
        <v>100</v>
      </c>
      <c r="BCA53">
        <v>100</v>
      </c>
      <c r="BCB53">
        <v>100</v>
      </c>
      <c r="BCC53">
        <v>100</v>
      </c>
      <c r="BCD53">
        <v>100</v>
      </c>
      <c r="BCE53">
        <v>130</v>
      </c>
      <c r="BCF53">
        <v>130</v>
      </c>
      <c r="BCG53">
        <v>130</v>
      </c>
      <c r="BCH53">
        <v>130</v>
      </c>
      <c r="BCI53">
        <v>100</v>
      </c>
      <c r="BCJ53">
        <v>100</v>
      </c>
      <c r="BCK53">
        <v>110</v>
      </c>
      <c r="BCL53">
        <v>110</v>
      </c>
      <c r="BCM53">
        <v>110</v>
      </c>
      <c r="BCN53">
        <v>110</v>
      </c>
      <c r="BCO53">
        <v>130</v>
      </c>
      <c r="BCP53">
        <v>130</v>
      </c>
      <c r="BCQ53">
        <v>120</v>
      </c>
      <c r="BCR53">
        <v>120</v>
      </c>
      <c r="BCS53">
        <v>120</v>
      </c>
      <c r="BCT53">
        <v>120</v>
      </c>
      <c r="BCU53">
        <v>120</v>
      </c>
      <c r="BCV53">
        <v>120</v>
      </c>
      <c r="BCW53">
        <v>120</v>
      </c>
      <c r="BCX53">
        <v>120</v>
      </c>
      <c r="BCY53">
        <v>110</v>
      </c>
      <c r="BCZ53">
        <v>130</v>
      </c>
      <c r="BDA53">
        <v>130</v>
      </c>
      <c r="BDB53">
        <v>130</v>
      </c>
      <c r="BDC53">
        <v>110</v>
      </c>
      <c r="BDD53">
        <v>110</v>
      </c>
      <c r="BDE53">
        <v>100</v>
      </c>
      <c r="BDF53">
        <v>100</v>
      </c>
      <c r="BDG53">
        <v>120</v>
      </c>
      <c r="BDH53">
        <v>120</v>
      </c>
      <c r="BDI53">
        <v>110</v>
      </c>
      <c r="BDJ53">
        <v>110</v>
      </c>
      <c r="BDK53">
        <v>120</v>
      </c>
      <c r="BDL53">
        <v>120</v>
      </c>
      <c r="BDM53">
        <v>100</v>
      </c>
      <c r="BDN53">
        <v>100</v>
      </c>
      <c r="BDO53">
        <v>130</v>
      </c>
      <c r="BDP53">
        <v>130</v>
      </c>
      <c r="BDQ53">
        <v>100</v>
      </c>
      <c r="BDR53">
        <v>100</v>
      </c>
      <c r="BDS53">
        <v>100</v>
      </c>
      <c r="BDT53">
        <v>100</v>
      </c>
      <c r="BDU53">
        <v>110</v>
      </c>
      <c r="BDV53">
        <v>110</v>
      </c>
      <c r="BDW53">
        <v>120</v>
      </c>
      <c r="BDX53">
        <v>120</v>
      </c>
      <c r="BDY53">
        <v>100</v>
      </c>
      <c r="BDZ53">
        <v>110</v>
      </c>
      <c r="BEA53">
        <v>100</v>
      </c>
      <c r="BEB53">
        <v>110</v>
      </c>
      <c r="BEC53">
        <v>110</v>
      </c>
      <c r="BED53">
        <v>110</v>
      </c>
      <c r="BEE53">
        <v>130</v>
      </c>
      <c r="BEF53">
        <v>130</v>
      </c>
      <c r="BEG53">
        <v>120</v>
      </c>
      <c r="BEH53">
        <v>120</v>
      </c>
      <c r="BEI53">
        <v>110</v>
      </c>
      <c r="BEJ53">
        <v>130</v>
      </c>
      <c r="BEK53">
        <v>100</v>
      </c>
      <c r="BEL53">
        <v>120</v>
      </c>
      <c r="BEM53">
        <v>110</v>
      </c>
      <c r="BEN53">
        <v>110</v>
      </c>
      <c r="BEO53">
        <v>100</v>
      </c>
      <c r="BEP53">
        <v>110</v>
      </c>
      <c r="BEQ53">
        <v>120</v>
      </c>
      <c r="BER53">
        <v>120</v>
      </c>
      <c r="BES53">
        <v>120</v>
      </c>
      <c r="BET53">
        <v>120</v>
      </c>
      <c r="BEU53">
        <v>100</v>
      </c>
      <c r="BEV53">
        <v>100</v>
      </c>
      <c r="BEW53">
        <v>100</v>
      </c>
      <c r="BEX53">
        <v>120</v>
      </c>
      <c r="BEY53">
        <v>130</v>
      </c>
      <c r="BEZ53">
        <v>130</v>
      </c>
      <c r="BFA53">
        <v>100</v>
      </c>
      <c r="BFB53">
        <v>110</v>
      </c>
      <c r="BFC53">
        <v>110</v>
      </c>
      <c r="BFD53">
        <v>130</v>
      </c>
      <c r="BFE53">
        <v>100</v>
      </c>
      <c r="BFF53">
        <v>100</v>
      </c>
      <c r="BFG53">
        <v>110</v>
      </c>
      <c r="BFH53">
        <v>110</v>
      </c>
      <c r="BFI53">
        <v>130</v>
      </c>
      <c r="BFJ53">
        <v>130</v>
      </c>
      <c r="BFK53">
        <v>110</v>
      </c>
      <c r="BFL53">
        <v>130</v>
      </c>
      <c r="BFM53">
        <v>100</v>
      </c>
      <c r="BFN53">
        <v>100</v>
      </c>
      <c r="BFO53">
        <v>110</v>
      </c>
      <c r="BFP53">
        <v>110</v>
      </c>
      <c r="BFQ53">
        <v>100</v>
      </c>
      <c r="BFR53">
        <v>100</v>
      </c>
      <c r="BFS53">
        <v>120</v>
      </c>
      <c r="BFT53">
        <v>120</v>
      </c>
      <c r="BFU53">
        <v>110</v>
      </c>
      <c r="BFV53">
        <v>130</v>
      </c>
      <c r="BFW53">
        <v>130</v>
      </c>
      <c r="BFX53">
        <v>130</v>
      </c>
      <c r="BFY53">
        <v>100</v>
      </c>
      <c r="BFZ53">
        <v>100</v>
      </c>
      <c r="BGA53">
        <v>130</v>
      </c>
      <c r="BGB53">
        <v>130</v>
      </c>
      <c r="BGC53">
        <v>100</v>
      </c>
      <c r="BGD53">
        <v>120</v>
      </c>
      <c r="BGE53">
        <v>100</v>
      </c>
      <c r="BGF53">
        <v>100</v>
      </c>
      <c r="BGG53">
        <v>110</v>
      </c>
      <c r="BGH53">
        <v>110</v>
      </c>
      <c r="BGI53">
        <v>100</v>
      </c>
      <c r="BGJ53">
        <v>120</v>
      </c>
      <c r="BGK53">
        <v>120</v>
      </c>
      <c r="BGL53">
        <v>120</v>
      </c>
      <c r="BGM53">
        <v>100</v>
      </c>
      <c r="BGN53">
        <v>100</v>
      </c>
      <c r="BGO53">
        <v>120</v>
      </c>
      <c r="BGP53">
        <v>120</v>
      </c>
      <c r="BGQ53">
        <v>120</v>
      </c>
      <c r="BGR53">
        <v>120</v>
      </c>
      <c r="BGS53">
        <v>110</v>
      </c>
      <c r="BGT53">
        <v>130</v>
      </c>
      <c r="BGU53">
        <v>100</v>
      </c>
      <c r="BGV53">
        <v>110</v>
      </c>
      <c r="BGW53">
        <v>100</v>
      </c>
      <c r="BGX53">
        <v>110</v>
      </c>
      <c r="BGY53">
        <v>120</v>
      </c>
      <c r="BGZ53">
        <v>120</v>
      </c>
      <c r="BHA53">
        <v>100</v>
      </c>
      <c r="BHB53">
        <v>120</v>
      </c>
      <c r="BHC53">
        <v>110</v>
      </c>
      <c r="BHD53">
        <v>130</v>
      </c>
      <c r="BHE53">
        <v>100</v>
      </c>
      <c r="BHF53">
        <v>130</v>
      </c>
      <c r="BHG53">
        <v>110</v>
      </c>
      <c r="BHH53">
        <v>130</v>
      </c>
      <c r="BHI53">
        <v>100</v>
      </c>
      <c r="BHJ53">
        <v>100</v>
      </c>
      <c r="BHK53">
        <v>110</v>
      </c>
      <c r="BHL53">
        <v>110</v>
      </c>
      <c r="BHM53">
        <v>110</v>
      </c>
      <c r="BHN53">
        <v>130</v>
      </c>
      <c r="BHO53">
        <v>100</v>
      </c>
      <c r="BHP53">
        <v>130</v>
      </c>
      <c r="BHQ53">
        <v>110</v>
      </c>
      <c r="BHR53">
        <v>110</v>
      </c>
      <c r="BHS53">
        <v>110</v>
      </c>
      <c r="BHT53">
        <v>110</v>
      </c>
      <c r="BHU53">
        <v>100</v>
      </c>
      <c r="BHV53">
        <v>100</v>
      </c>
      <c r="BHW53">
        <v>110</v>
      </c>
      <c r="BHX53">
        <v>130</v>
      </c>
      <c r="BHY53">
        <v>100</v>
      </c>
      <c r="BHZ53">
        <v>100</v>
      </c>
      <c r="BIA53">
        <v>100</v>
      </c>
      <c r="BIB53">
        <v>100</v>
      </c>
      <c r="BIC53">
        <v>100</v>
      </c>
      <c r="BID53">
        <v>100</v>
      </c>
      <c r="BIE53">
        <v>120</v>
      </c>
      <c r="BIF53">
        <v>120</v>
      </c>
      <c r="BIG53">
        <v>130</v>
      </c>
      <c r="BIH53">
        <v>130</v>
      </c>
      <c r="BII53">
        <v>130</v>
      </c>
      <c r="BIJ53">
        <v>130</v>
      </c>
      <c r="BIK53">
        <v>120</v>
      </c>
      <c r="BIL53">
        <v>120</v>
      </c>
      <c r="BIM53">
        <v>100</v>
      </c>
      <c r="BIN53">
        <v>100</v>
      </c>
      <c r="BIO53">
        <v>110</v>
      </c>
      <c r="BIP53">
        <v>130</v>
      </c>
      <c r="BIQ53">
        <v>110</v>
      </c>
      <c r="BIR53">
        <v>130</v>
      </c>
      <c r="BIS53">
        <v>100</v>
      </c>
      <c r="BIT53">
        <v>130</v>
      </c>
      <c r="BIU53">
        <v>110</v>
      </c>
      <c r="BIV53">
        <v>110</v>
      </c>
      <c r="BIW53">
        <v>110</v>
      </c>
      <c r="BIX53">
        <v>110</v>
      </c>
      <c r="BIY53">
        <v>100</v>
      </c>
      <c r="BIZ53">
        <v>100</v>
      </c>
      <c r="BJA53">
        <v>130</v>
      </c>
      <c r="BJB53">
        <v>130</v>
      </c>
      <c r="BJC53">
        <v>110</v>
      </c>
      <c r="BJD53">
        <v>110</v>
      </c>
      <c r="BJE53">
        <v>100</v>
      </c>
      <c r="BJF53">
        <v>110</v>
      </c>
      <c r="BJG53">
        <v>100</v>
      </c>
      <c r="BJH53">
        <v>120</v>
      </c>
      <c r="BJI53">
        <v>110</v>
      </c>
      <c r="BJJ53">
        <v>120</v>
      </c>
      <c r="BJK53">
        <v>110</v>
      </c>
      <c r="BJL53">
        <v>110</v>
      </c>
      <c r="BJM53">
        <v>100</v>
      </c>
      <c r="BJN53">
        <v>100</v>
      </c>
      <c r="BJO53">
        <v>100</v>
      </c>
      <c r="BJP53">
        <v>100</v>
      </c>
      <c r="BJQ53">
        <v>130</v>
      </c>
      <c r="BJR53">
        <v>130</v>
      </c>
      <c r="BJS53">
        <v>0</v>
      </c>
      <c r="BJT53">
        <v>0</v>
      </c>
      <c r="BJU53">
        <v>100</v>
      </c>
      <c r="BJV53">
        <v>110</v>
      </c>
      <c r="BJW53">
        <v>110</v>
      </c>
      <c r="BJX53">
        <v>130</v>
      </c>
      <c r="BJY53">
        <v>110</v>
      </c>
      <c r="BJZ53">
        <v>130</v>
      </c>
      <c r="BKA53">
        <v>100</v>
      </c>
      <c r="BKB53">
        <v>100</v>
      </c>
      <c r="BKC53">
        <v>100</v>
      </c>
      <c r="BKD53">
        <v>120</v>
      </c>
      <c r="BKE53">
        <v>100</v>
      </c>
      <c r="BKF53">
        <v>120</v>
      </c>
      <c r="BKG53">
        <v>120</v>
      </c>
      <c r="BKH53">
        <v>120</v>
      </c>
      <c r="BKI53">
        <v>120</v>
      </c>
      <c r="BKJ53">
        <v>120</v>
      </c>
      <c r="BKK53">
        <v>110</v>
      </c>
      <c r="BKL53">
        <v>130</v>
      </c>
      <c r="BKM53">
        <v>110</v>
      </c>
      <c r="BKN53">
        <v>120</v>
      </c>
      <c r="BKO53">
        <v>100</v>
      </c>
      <c r="BKP53">
        <v>100</v>
      </c>
      <c r="BKQ53">
        <v>120</v>
      </c>
      <c r="BKR53">
        <v>120</v>
      </c>
      <c r="BKS53">
        <v>100</v>
      </c>
      <c r="BKT53">
        <v>100</v>
      </c>
      <c r="BKU53">
        <v>100</v>
      </c>
      <c r="BKV53">
        <v>100</v>
      </c>
      <c r="BKW53">
        <v>100</v>
      </c>
      <c r="BKX53">
        <v>120</v>
      </c>
      <c r="BKY53">
        <v>110</v>
      </c>
      <c r="BKZ53">
        <v>130</v>
      </c>
      <c r="BLA53">
        <v>100</v>
      </c>
      <c r="BLB53">
        <v>120</v>
      </c>
      <c r="BLC53">
        <v>130</v>
      </c>
      <c r="BLD53">
        <v>130</v>
      </c>
      <c r="BLE53">
        <v>110</v>
      </c>
      <c r="BLF53">
        <v>110</v>
      </c>
      <c r="BLG53">
        <v>100</v>
      </c>
      <c r="BLH53">
        <v>120</v>
      </c>
      <c r="BLI53">
        <v>100</v>
      </c>
      <c r="BLJ53">
        <v>120</v>
      </c>
      <c r="BLK53">
        <v>120</v>
      </c>
      <c r="BLL53">
        <v>130</v>
      </c>
      <c r="BLM53">
        <v>110</v>
      </c>
      <c r="BLN53">
        <v>130</v>
      </c>
      <c r="BLO53">
        <v>100</v>
      </c>
      <c r="BLP53">
        <v>100</v>
      </c>
      <c r="BLQ53">
        <v>110</v>
      </c>
      <c r="BLR53">
        <v>110</v>
      </c>
      <c r="BLS53">
        <v>130</v>
      </c>
      <c r="BLT53">
        <v>130</v>
      </c>
      <c r="BLU53">
        <v>100</v>
      </c>
      <c r="BLV53">
        <v>100</v>
      </c>
      <c r="BLW53">
        <v>100</v>
      </c>
      <c r="BLX53">
        <v>100</v>
      </c>
      <c r="BLY53">
        <v>100</v>
      </c>
      <c r="BLZ53">
        <v>100</v>
      </c>
      <c r="BMA53">
        <v>100</v>
      </c>
      <c r="BMB53">
        <v>120</v>
      </c>
      <c r="BMC53">
        <v>120</v>
      </c>
      <c r="BMD53">
        <v>120</v>
      </c>
      <c r="BME53">
        <v>100</v>
      </c>
      <c r="BMF53">
        <v>110</v>
      </c>
      <c r="BMG53">
        <v>100</v>
      </c>
      <c r="BMH53">
        <v>100</v>
      </c>
      <c r="BMI53">
        <v>120</v>
      </c>
      <c r="BMJ53">
        <v>120</v>
      </c>
      <c r="BMK53">
        <v>100</v>
      </c>
      <c r="BML53">
        <v>110</v>
      </c>
      <c r="BMM53">
        <v>100</v>
      </c>
      <c r="BMN53">
        <v>100</v>
      </c>
      <c r="BMO53">
        <v>120</v>
      </c>
      <c r="BMP53">
        <v>120</v>
      </c>
      <c r="BMQ53">
        <v>110</v>
      </c>
      <c r="BMR53">
        <v>110</v>
      </c>
      <c r="BMS53">
        <v>130</v>
      </c>
      <c r="BMT53">
        <v>130</v>
      </c>
      <c r="BMU53">
        <v>110</v>
      </c>
      <c r="BMV53">
        <v>110</v>
      </c>
      <c r="BMW53">
        <v>110</v>
      </c>
      <c r="BMX53">
        <v>130</v>
      </c>
      <c r="BMY53">
        <v>110</v>
      </c>
      <c r="BMZ53">
        <v>110</v>
      </c>
      <c r="BNA53">
        <v>110</v>
      </c>
      <c r="BNB53">
        <v>110</v>
      </c>
      <c r="BNC53">
        <v>130</v>
      </c>
      <c r="BND53">
        <v>130</v>
      </c>
      <c r="BNE53">
        <v>110</v>
      </c>
      <c r="BNF53">
        <v>110</v>
      </c>
      <c r="BNG53">
        <v>100</v>
      </c>
      <c r="BNH53">
        <v>100</v>
      </c>
      <c r="BNI53">
        <v>110</v>
      </c>
      <c r="BNJ53">
        <v>110</v>
      </c>
      <c r="BNK53">
        <v>110</v>
      </c>
      <c r="BNL53">
        <v>110</v>
      </c>
      <c r="BNM53">
        <v>110</v>
      </c>
      <c r="BNN53">
        <v>130</v>
      </c>
      <c r="BNO53">
        <v>110</v>
      </c>
      <c r="BNP53">
        <v>110</v>
      </c>
      <c r="BNQ53">
        <v>100</v>
      </c>
      <c r="BNR53">
        <v>120</v>
      </c>
      <c r="BNS53">
        <v>110</v>
      </c>
      <c r="BNT53">
        <v>110</v>
      </c>
      <c r="BNU53">
        <v>100</v>
      </c>
      <c r="BNV53">
        <v>130</v>
      </c>
      <c r="BNW53">
        <v>110</v>
      </c>
      <c r="BNX53">
        <v>110</v>
      </c>
      <c r="BNY53">
        <v>110</v>
      </c>
      <c r="BNZ53">
        <v>130</v>
      </c>
      <c r="BOA53">
        <v>110</v>
      </c>
      <c r="BOB53">
        <v>110</v>
      </c>
      <c r="BOC53">
        <v>100</v>
      </c>
      <c r="BOD53">
        <v>120</v>
      </c>
      <c r="BOE53">
        <v>130</v>
      </c>
      <c r="BOF53">
        <v>130</v>
      </c>
      <c r="BOG53">
        <v>120</v>
      </c>
      <c r="BOH53">
        <v>120</v>
      </c>
      <c r="BOI53">
        <v>100</v>
      </c>
      <c r="BOJ53">
        <v>100</v>
      </c>
      <c r="BOK53">
        <v>110</v>
      </c>
      <c r="BOL53">
        <v>110</v>
      </c>
      <c r="BOM53">
        <v>100</v>
      </c>
      <c r="BON53">
        <v>100</v>
      </c>
      <c r="BOO53">
        <v>120</v>
      </c>
      <c r="BOP53">
        <v>120</v>
      </c>
      <c r="BOQ53">
        <v>100</v>
      </c>
      <c r="BOR53">
        <v>130</v>
      </c>
      <c r="BOS53">
        <v>100</v>
      </c>
      <c r="BOT53">
        <v>120</v>
      </c>
      <c r="BOU53">
        <v>130</v>
      </c>
      <c r="BOV53">
        <v>130</v>
      </c>
      <c r="BOW53">
        <v>130</v>
      </c>
      <c r="BOX53">
        <v>130</v>
      </c>
      <c r="BOY53">
        <v>120</v>
      </c>
      <c r="BOZ53">
        <v>120</v>
      </c>
      <c r="BPA53">
        <v>100</v>
      </c>
      <c r="BPB53">
        <v>100</v>
      </c>
      <c r="BPC53">
        <v>100</v>
      </c>
      <c r="BPD53">
        <v>120</v>
      </c>
      <c r="BPE53">
        <v>120</v>
      </c>
      <c r="BPF53">
        <v>120</v>
      </c>
      <c r="BPG53">
        <v>100</v>
      </c>
      <c r="BPH53">
        <v>120</v>
      </c>
      <c r="BPI53">
        <v>130</v>
      </c>
      <c r="BPJ53">
        <v>130</v>
      </c>
      <c r="BPK53">
        <v>110</v>
      </c>
      <c r="BPL53">
        <v>110</v>
      </c>
      <c r="BPM53">
        <v>110</v>
      </c>
      <c r="BPN53">
        <v>110</v>
      </c>
      <c r="BPO53">
        <v>120</v>
      </c>
      <c r="BPP53">
        <v>120</v>
      </c>
      <c r="BPQ53">
        <v>120</v>
      </c>
      <c r="BPR53">
        <v>120</v>
      </c>
      <c r="BPS53">
        <v>130</v>
      </c>
      <c r="BPT53">
        <v>130</v>
      </c>
      <c r="BPU53">
        <v>110</v>
      </c>
      <c r="BPV53">
        <v>110</v>
      </c>
      <c r="BPW53">
        <v>100</v>
      </c>
      <c r="BPX53">
        <v>100</v>
      </c>
      <c r="BPY53">
        <v>120</v>
      </c>
      <c r="BPZ53">
        <v>120</v>
      </c>
      <c r="BQA53">
        <v>130</v>
      </c>
      <c r="BQB53">
        <v>130</v>
      </c>
      <c r="BQC53">
        <v>110</v>
      </c>
      <c r="BQD53">
        <v>110</v>
      </c>
      <c r="BQE53">
        <v>110</v>
      </c>
      <c r="BQF53">
        <v>110</v>
      </c>
      <c r="BQG53">
        <v>110</v>
      </c>
      <c r="BQH53">
        <v>110</v>
      </c>
      <c r="BQI53">
        <v>100</v>
      </c>
      <c r="BQJ53">
        <v>100</v>
      </c>
      <c r="BQK53">
        <v>100</v>
      </c>
      <c r="BQL53">
        <v>100</v>
      </c>
      <c r="BQM53">
        <v>120</v>
      </c>
      <c r="BQN53">
        <v>120</v>
      </c>
      <c r="BQO53">
        <v>100</v>
      </c>
      <c r="BQP53">
        <v>100</v>
      </c>
      <c r="BQQ53">
        <v>120</v>
      </c>
      <c r="BQR53">
        <v>120</v>
      </c>
      <c r="BQS53">
        <v>100</v>
      </c>
      <c r="BQT53">
        <v>100</v>
      </c>
      <c r="BQU53">
        <v>120</v>
      </c>
      <c r="BQV53">
        <v>120</v>
      </c>
      <c r="BQW53">
        <v>110</v>
      </c>
      <c r="BQX53">
        <v>110</v>
      </c>
      <c r="BQY53">
        <v>110</v>
      </c>
      <c r="BQZ53">
        <v>130</v>
      </c>
      <c r="BRA53">
        <v>100</v>
      </c>
      <c r="BRB53">
        <v>100</v>
      </c>
      <c r="BRC53">
        <v>120</v>
      </c>
      <c r="BRD53">
        <v>120</v>
      </c>
      <c r="BRE53">
        <v>100</v>
      </c>
      <c r="BRF53">
        <v>100</v>
      </c>
      <c r="BRG53">
        <v>110</v>
      </c>
      <c r="BRH53">
        <v>110</v>
      </c>
      <c r="BRI53">
        <v>120</v>
      </c>
      <c r="BRJ53">
        <v>120</v>
      </c>
      <c r="BRK53">
        <v>110</v>
      </c>
      <c r="BRL53">
        <v>110</v>
      </c>
      <c r="BRM53">
        <v>120</v>
      </c>
      <c r="BRN53">
        <v>120</v>
      </c>
      <c r="BRO53">
        <v>130</v>
      </c>
      <c r="BRP53">
        <v>130</v>
      </c>
      <c r="BRQ53">
        <v>130</v>
      </c>
      <c r="BRR53">
        <v>130</v>
      </c>
      <c r="BRS53">
        <v>110</v>
      </c>
      <c r="BRT53">
        <v>130</v>
      </c>
      <c r="BRU53">
        <v>110</v>
      </c>
      <c r="BRV53">
        <v>110</v>
      </c>
      <c r="BRW53">
        <v>100</v>
      </c>
      <c r="BRX53">
        <v>110</v>
      </c>
      <c r="BRY53">
        <v>100</v>
      </c>
      <c r="BRZ53">
        <v>110</v>
      </c>
      <c r="BSA53">
        <v>100</v>
      </c>
      <c r="BSB53">
        <v>120</v>
      </c>
      <c r="BSC53">
        <v>110</v>
      </c>
      <c r="BSD53">
        <v>130</v>
      </c>
      <c r="BSE53">
        <v>100</v>
      </c>
      <c r="BSF53">
        <v>100</v>
      </c>
      <c r="BSG53">
        <v>110</v>
      </c>
      <c r="BSH53">
        <v>110</v>
      </c>
      <c r="BSI53">
        <v>100</v>
      </c>
      <c r="BSJ53">
        <v>100</v>
      </c>
      <c r="BSK53">
        <v>110</v>
      </c>
      <c r="BSL53">
        <v>110</v>
      </c>
      <c r="BSM53">
        <v>110</v>
      </c>
      <c r="BSN53">
        <v>110</v>
      </c>
      <c r="BSO53">
        <v>100</v>
      </c>
      <c r="BSP53">
        <v>120</v>
      </c>
      <c r="BSQ53">
        <v>120</v>
      </c>
      <c r="BSR53">
        <v>120</v>
      </c>
      <c r="BSS53">
        <v>120</v>
      </c>
      <c r="BST53">
        <v>120</v>
      </c>
      <c r="BSU53">
        <v>100</v>
      </c>
      <c r="BSV53">
        <v>110</v>
      </c>
      <c r="BSW53">
        <v>120</v>
      </c>
      <c r="BSX53">
        <v>120</v>
      </c>
      <c r="BSY53">
        <v>110</v>
      </c>
      <c r="BSZ53">
        <v>110</v>
      </c>
      <c r="BTA53">
        <v>110</v>
      </c>
      <c r="BTB53">
        <v>120</v>
      </c>
      <c r="BTC53">
        <v>100</v>
      </c>
      <c r="BTD53">
        <v>100</v>
      </c>
      <c r="BTE53">
        <v>130</v>
      </c>
      <c r="BTF53">
        <v>130</v>
      </c>
      <c r="BTG53">
        <v>120</v>
      </c>
      <c r="BTH53">
        <v>120</v>
      </c>
      <c r="BTI53">
        <v>110</v>
      </c>
      <c r="BTJ53">
        <v>130</v>
      </c>
      <c r="BTK53">
        <v>120</v>
      </c>
      <c r="BTL53">
        <v>120</v>
      </c>
      <c r="BTM53">
        <v>130</v>
      </c>
      <c r="BTN53">
        <v>130</v>
      </c>
      <c r="BTO53">
        <v>110</v>
      </c>
      <c r="BTP53">
        <v>110</v>
      </c>
      <c r="BTQ53">
        <v>100</v>
      </c>
      <c r="BTR53">
        <v>120</v>
      </c>
      <c r="BTS53">
        <v>100</v>
      </c>
      <c r="BTT53">
        <v>120</v>
      </c>
      <c r="BTU53">
        <v>130</v>
      </c>
      <c r="BTV53">
        <v>130</v>
      </c>
      <c r="BTW53">
        <v>130</v>
      </c>
      <c r="BTX53">
        <v>130</v>
      </c>
      <c r="BTY53">
        <v>110</v>
      </c>
      <c r="BTZ53">
        <v>130</v>
      </c>
      <c r="BUA53">
        <v>100</v>
      </c>
      <c r="BUB53">
        <v>100</v>
      </c>
      <c r="BUC53">
        <v>110</v>
      </c>
      <c r="BUD53">
        <v>110</v>
      </c>
      <c r="BUE53">
        <v>100</v>
      </c>
      <c r="BUF53">
        <v>100</v>
      </c>
      <c r="BUG53">
        <v>110</v>
      </c>
      <c r="BUH53">
        <v>120</v>
      </c>
      <c r="BUI53">
        <v>100</v>
      </c>
      <c r="BUJ53">
        <v>100</v>
      </c>
      <c r="BUK53">
        <v>110</v>
      </c>
      <c r="BUL53">
        <v>130</v>
      </c>
      <c r="BUM53">
        <v>130</v>
      </c>
      <c r="BUN53">
        <v>130</v>
      </c>
      <c r="BUO53">
        <v>100</v>
      </c>
      <c r="BUP53">
        <v>100</v>
      </c>
      <c r="BUQ53">
        <v>100</v>
      </c>
      <c r="BUR53">
        <v>100</v>
      </c>
      <c r="BUS53">
        <v>100</v>
      </c>
      <c r="BUT53">
        <v>100</v>
      </c>
      <c r="BUU53">
        <v>100</v>
      </c>
      <c r="BUV53">
        <v>130</v>
      </c>
      <c r="BUW53">
        <v>110</v>
      </c>
      <c r="BUX53">
        <v>110</v>
      </c>
      <c r="BUY53">
        <v>100</v>
      </c>
      <c r="BUZ53">
        <v>120</v>
      </c>
      <c r="BVA53">
        <v>100</v>
      </c>
      <c r="BVB53">
        <v>120</v>
      </c>
      <c r="BVC53">
        <v>120</v>
      </c>
      <c r="BVD53">
        <v>120</v>
      </c>
      <c r="BVE53">
        <v>100</v>
      </c>
      <c r="BVF53">
        <v>100</v>
      </c>
      <c r="BVG53">
        <v>110</v>
      </c>
      <c r="BVH53">
        <v>110</v>
      </c>
      <c r="BVI53">
        <v>120</v>
      </c>
      <c r="BVJ53">
        <v>120</v>
      </c>
      <c r="BVK53">
        <v>110</v>
      </c>
      <c r="BVL53">
        <v>110</v>
      </c>
      <c r="BVM53">
        <v>100</v>
      </c>
      <c r="BVN53">
        <v>100</v>
      </c>
      <c r="BVO53">
        <v>100</v>
      </c>
      <c r="BVP53">
        <v>100</v>
      </c>
      <c r="BVQ53">
        <v>100</v>
      </c>
      <c r="BVR53">
        <v>120</v>
      </c>
      <c r="BVS53">
        <v>100</v>
      </c>
      <c r="BVT53">
        <v>100</v>
      </c>
      <c r="BVU53">
        <v>130</v>
      </c>
      <c r="BVV53">
        <v>130</v>
      </c>
      <c r="BVW53">
        <v>110</v>
      </c>
      <c r="BVX53">
        <v>110</v>
      </c>
      <c r="BVY53">
        <v>100</v>
      </c>
      <c r="BVZ53">
        <v>100</v>
      </c>
      <c r="BWA53">
        <v>110</v>
      </c>
      <c r="BWB53">
        <v>120</v>
      </c>
      <c r="BWC53">
        <v>130</v>
      </c>
      <c r="BWD53">
        <v>130</v>
      </c>
      <c r="BWE53">
        <v>120</v>
      </c>
      <c r="BWF53">
        <v>120</v>
      </c>
      <c r="BWG53">
        <v>130</v>
      </c>
      <c r="BWH53">
        <v>130</v>
      </c>
      <c r="BWI53">
        <v>130</v>
      </c>
      <c r="BWJ53">
        <v>130</v>
      </c>
      <c r="BWK53">
        <v>120</v>
      </c>
      <c r="BWL53">
        <v>120</v>
      </c>
      <c r="BWM53">
        <v>120</v>
      </c>
      <c r="BWN53">
        <v>130</v>
      </c>
      <c r="BWO53">
        <v>130</v>
      </c>
      <c r="BWP53">
        <v>130</v>
      </c>
      <c r="BWQ53">
        <v>110</v>
      </c>
      <c r="BWR53">
        <v>110</v>
      </c>
      <c r="BWS53">
        <v>100</v>
      </c>
      <c r="BWT53">
        <v>100</v>
      </c>
      <c r="BWU53">
        <v>130</v>
      </c>
      <c r="BWV53">
        <v>130</v>
      </c>
      <c r="BWW53">
        <v>120</v>
      </c>
      <c r="BWX53">
        <v>120</v>
      </c>
      <c r="BWY53">
        <v>100</v>
      </c>
      <c r="BWZ53">
        <v>100</v>
      </c>
      <c r="BXA53">
        <v>100</v>
      </c>
      <c r="BXB53">
        <v>120</v>
      </c>
      <c r="BXC53">
        <v>130</v>
      </c>
      <c r="BXD53">
        <v>130</v>
      </c>
      <c r="BXE53">
        <v>100</v>
      </c>
      <c r="BXF53">
        <v>130</v>
      </c>
      <c r="BXG53">
        <v>120</v>
      </c>
      <c r="BXH53">
        <v>120</v>
      </c>
      <c r="BXI53">
        <v>130</v>
      </c>
      <c r="BXJ53">
        <v>130</v>
      </c>
      <c r="BXK53">
        <v>110</v>
      </c>
      <c r="BXL53">
        <v>110</v>
      </c>
      <c r="BXM53">
        <v>110</v>
      </c>
      <c r="BXN53">
        <v>130</v>
      </c>
      <c r="BXO53">
        <v>130</v>
      </c>
      <c r="BXP53">
        <v>130</v>
      </c>
      <c r="BXQ53">
        <v>100</v>
      </c>
      <c r="BXR53">
        <v>120</v>
      </c>
      <c r="BXS53">
        <v>130</v>
      </c>
      <c r="BXT53">
        <v>130</v>
      </c>
      <c r="BXU53">
        <v>100</v>
      </c>
      <c r="BXV53">
        <v>110</v>
      </c>
      <c r="BXW53">
        <v>120</v>
      </c>
      <c r="BXX53">
        <v>120</v>
      </c>
      <c r="BXY53">
        <v>120</v>
      </c>
      <c r="BXZ53">
        <v>120</v>
      </c>
      <c r="BYA53">
        <v>100</v>
      </c>
      <c r="BYB53">
        <v>100</v>
      </c>
      <c r="BYC53">
        <v>100</v>
      </c>
      <c r="BYD53">
        <v>120</v>
      </c>
      <c r="BYE53">
        <v>130</v>
      </c>
      <c r="BYF53">
        <v>130</v>
      </c>
      <c r="BYG53">
        <v>110</v>
      </c>
      <c r="BYH53">
        <v>110</v>
      </c>
      <c r="BYI53">
        <v>130</v>
      </c>
      <c r="BYJ53">
        <v>130</v>
      </c>
      <c r="BYK53">
        <v>110</v>
      </c>
      <c r="BYL53">
        <v>110</v>
      </c>
      <c r="BYM53">
        <v>110</v>
      </c>
      <c r="BYN53">
        <v>130</v>
      </c>
      <c r="BYO53">
        <v>120</v>
      </c>
      <c r="BYP53">
        <v>130</v>
      </c>
      <c r="BYQ53">
        <v>110</v>
      </c>
      <c r="BYR53">
        <v>130</v>
      </c>
      <c r="BYS53">
        <v>120</v>
      </c>
      <c r="BYT53">
        <v>120</v>
      </c>
      <c r="BYU53">
        <v>130</v>
      </c>
      <c r="BYV53">
        <v>130</v>
      </c>
      <c r="BYW53">
        <v>110</v>
      </c>
      <c r="BYX53">
        <v>110</v>
      </c>
      <c r="BYY53">
        <v>130</v>
      </c>
      <c r="BYZ53">
        <v>130</v>
      </c>
      <c r="BZA53">
        <v>110</v>
      </c>
      <c r="BZB53">
        <v>110</v>
      </c>
      <c r="BZC53">
        <v>110</v>
      </c>
      <c r="BZD53">
        <v>130</v>
      </c>
      <c r="BZE53">
        <v>100</v>
      </c>
      <c r="BZF53">
        <v>100</v>
      </c>
      <c r="BZG53">
        <v>130</v>
      </c>
      <c r="BZH53">
        <v>130</v>
      </c>
      <c r="BZI53">
        <v>130</v>
      </c>
      <c r="BZJ53">
        <v>130</v>
      </c>
      <c r="BZK53">
        <v>100</v>
      </c>
      <c r="BZL53">
        <v>110</v>
      </c>
      <c r="BZM53">
        <v>100</v>
      </c>
      <c r="BZN53">
        <v>100</v>
      </c>
      <c r="BZO53">
        <v>100</v>
      </c>
      <c r="BZP53">
        <v>100</v>
      </c>
      <c r="BZQ53">
        <v>100</v>
      </c>
      <c r="BZR53">
        <v>100</v>
      </c>
      <c r="BZS53">
        <v>100</v>
      </c>
      <c r="BZT53">
        <v>130</v>
      </c>
      <c r="BZU53">
        <v>110</v>
      </c>
      <c r="BZV53">
        <v>130</v>
      </c>
      <c r="BZW53">
        <v>130</v>
      </c>
      <c r="BZX53">
        <v>130</v>
      </c>
      <c r="BZY53">
        <v>120</v>
      </c>
      <c r="BZZ53">
        <v>120</v>
      </c>
      <c r="CAA53">
        <v>130</v>
      </c>
      <c r="CAB53">
        <v>130</v>
      </c>
      <c r="CAC53">
        <v>130</v>
      </c>
      <c r="CAD53">
        <v>130</v>
      </c>
      <c r="CAE53">
        <v>100</v>
      </c>
      <c r="CAF53">
        <v>120</v>
      </c>
      <c r="CAG53">
        <v>130</v>
      </c>
      <c r="CAH53">
        <v>130</v>
      </c>
      <c r="CAI53">
        <v>110</v>
      </c>
      <c r="CAJ53">
        <v>130</v>
      </c>
      <c r="CAK53">
        <v>100</v>
      </c>
      <c r="CAL53">
        <v>100</v>
      </c>
      <c r="CAM53">
        <v>100</v>
      </c>
      <c r="CAN53">
        <v>100</v>
      </c>
      <c r="CAO53">
        <v>120</v>
      </c>
      <c r="CAP53">
        <v>120</v>
      </c>
      <c r="CAQ53">
        <v>110</v>
      </c>
      <c r="CAR53">
        <v>130</v>
      </c>
      <c r="CAS53">
        <v>100</v>
      </c>
      <c r="CAT53">
        <v>110</v>
      </c>
      <c r="CAU53">
        <v>110</v>
      </c>
      <c r="CAV53">
        <v>130</v>
      </c>
      <c r="CAW53">
        <v>110</v>
      </c>
      <c r="CAX53">
        <v>130</v>
      </c>
      <c r="CAY53">
        <v>130</v>
      </c>
      <c r="CAZ53">
        <v>130</v>
      </c>
      <c r="CBA53">
        <v>100</v>
      </c>
      <c r="CBB53">
        <v>100</v>
      </c>
      <c r="CBC53">
        <v>100</v>
      </c>
      <c r="CBD53">
        <v>130</v>
      </c>
      <c r="CBE53">
        <v>110</v>
      </c>
      <c r="CBF53">
        <v>110</v>
      </c>
      <c r="CBG53">
        <v>110</v>
      </c>
      <c r="CBH53">
        <v>110</v>
      </c>
      <c r="CBI53">
        <v>110</v>
      </c>
      <c r="CBJ53">
        <v>120</v>
      </c>
      <c r="CBK53">
        <v>130</v>
      </c>
      <c r="CBL53">
        <v>130</v>
      </c>
      <c r="CBM53">
        <v>100</v>
      </c>
      <c r="CBN53">
        <v>120</v>
      </c>
      <c r="CBO53">
        <v>100</v>
      </c>
      <c r="CBP53">
        <v>120</v>
      </c>
      <c r="CBQ53">
        <v>110</v>
      </c>
      <c r="CBR53">
        <v>110</v>
      </c>
      <c r="CBS53">
        <v>120</v>
      </c>
      <c r="CBT53">
        <v>120</v>
      </c>
      <c r="CBU53">
        <v>130</v>
      </c>
      <c r="CBV53">
        <v>130</v>
      </c>
      <c r="CBW53">
        <v>120</v>
      </c>
      <c r="CBX53">
        <v>120</v>
      </c>
      <c r="CBY53">
        <v>130</v>
      </c>
      <c r="CBZ53">
        <v>130</v>
      </c>
      <c r="CCA53">
        <v>120</v>
      </c>
      <c r="CCB53">
        <v>120</v>
      </c>
      <c r="CCC53">
        <v>130</v>
      </c>
      <c r="CCD53">
        <v>130</v>
      </c>
      <c r="CCE53">
        <v>100</v>
      </c>
      <c r="CCF53">
        <v>120</v>
      </c>
      <c r="CCG53">
        <v>120</v>
      </c>
      <c r="CCH53">
        <v>120</v>
      </c>
      <c r="CCI53">
        <v>120</v>
      </c>
      <c r="CCJ53">
        <v>130</v>
      </c>
      <c r="CCK53">
        <v>100</v>
      </c>
      <c r="CCL53">
        <v>130</v>
      </c>
      <c r="CCM53">
        <v>100</v>
      </c>
      <c r="CCN53">
        <v>100</v>
      </c>
      <c r="CCO53">
        <v>110</v>
      </c>
      <c r="CCP53">
        <v>130</v>
      </c>
      <c r="CCQ53">
        <v>100</v>
      </c>
      <c r="CCR53">
        <v>100</v>
      </c>
      <c r="CCS53">
        <v>130</v>
      </c>
      <c r="CCT53">
        <v>130</v>
      </c>
      <c r="CCU53">
        <v>110</v>
      </c>
      <c r="CCV53">
        <v>110</v>
      </c>
      <c r="CCW53">
        <v>110</v>
      </c>
      <c r="CCX53">
        <v>110</v>
      </c>
      <c r="CCY53">
        <v>110</v>
      </c>
      <c r="CCZ53">
        <v>110</v>
      </c>
      <c r="CDA53">
        <v>130</v>
      </c>
      <c r="CDB53">
        <v>130</v>
      </c>
      <c r="CDC53">
        <v>130</v>
      </c>
      <c r="CDD53">
        <v>130</v>
      </c>
      <c r="CDE53">
        <v>100</v>
      </c>
      <c r="CDF53">
        <v>100</v>
      </c>
      <c r="CDG53">
        <v>130</v>
      </c>
      <c r="CDH53">
        <v>130</v>
      </c>
      <c r="CDI53">
        <v>110</v>
      </c>
      <c r="CDJ53">
        <v>120</v>
      </c>
      <c r="CDK53">
        <v>100</v>
      </c>
      <c r="CDL53">
        <v>120</v>
      </c>
      <c r="CDM53">
        <v>110</v>
      </c>
      <c r="CDN53">
        <v>110</v>
      </c>
      <c r="CDO53">
        <v>130</v>
      </c>
      <c r="CDP53">
        <v>130</v>
      </c>
      <c r="CDQ53">
        <v>100</v>
      </c>
      <c r="CDR53">
        <v>100</v>
      </c>
      <c r="CDS53">
        <v>100</v>
      </c>
      <c r="CDT53">
        <v>100</v>
      </c>
      <c r="CDU53">
        <v>110</v>
      </c>
      <c r="CDV53">
        <v>110</v>
      </c>
      <c r="CDW53">
        <v>130</v>
      </c>
      <c r="CDX53">
        <v>130</v>
      </c>
      <c r="CDY53">
        <v>130</v>
      </c>
      <c r="CDZ53">
        <v>130</v>
      </c>
      <c r="CEA53">
        <v>130</v>
      </c>
      <c r="CEB53">
        <v>130</v>
      </c>
      <c r="CEC53">
        <v>130</v>
      </c>
      <c r="CED53">
        <v>130</v>
      </c>
      <c r="CEE53">
        <v>120</v>
      </c>
      <c r="CEF53">
        <v>120</v>
      </c>
      <c r="CEG53">
        <v>100</v>
      </c>
      <c r="CEH53">
        <v>100</v>
      </c>
      <c r="CEI53">
        <v>120</v>
      </c>
      <c r="CEJ53">
        <v>120</v>
      </c>
      <c r="CEK53">
        <v>110</v>
      </c>
      <c r="CEL53">
        <v>130</v>
      </c>
      <c r="CEM53">
        <v>100</v>
      </c>
      <c r="CEN53">
        <v>100</v>
      </c>
      <c r="CEO53">
        <v>100</v>
      </c>
      <c r="CEP53">
        <v>100</v>
      </c>
      <c r="CEQ53">
        <v>120</v>
      </c>
      <c r="CER53">
        <v>120</v>
      </c>
      <c r="CES53">
        <v>110</v>
      </c>
      <c r="CET53">
        <v>120</v>
      </c>
      <c r="CEU53">
        <v>130</v>
      </c>
      <c r="CEV53">
        <v>130</v>
      </c>
      <c r="CEW53">
        <v>100</v>
      </c>
      <c r="CEX53">
        <v>110</v>
      </c>
      <c r="CEY53">
        <v>100</v>
      </c>
      <c r="CEZ53">
        <v>100</v>
      </c>
      <c r="CFA53">
        <v>110</v>
      </c>
      <c r="CFB53">
        <v>110</v>
      </c>
      <c r="CFC53">
        <v>130</v>
      </c>
      <c r="CFD53">
        <v>130</v>
      </c>
      <c r="CFE53">
        <v>100</v>
      </c>
      <c r="CFF53">
        <v>100</v>
      </c>
      <c r="CFG53">
        <v>130</v>
      </c>
      <c r="CFH53">
        <v>130</v>
      </c>
      <c r="CFI53">
        <v>120</v>
      </c>
      <c r="CFJ53">
        <v>120</v>
      </c>
      <c r="CFK53">
        <v>130</v>
      </c>
      <c r="CFL53">
        <v>130</v>
      </c>
      <c r="CFM53">
        <v>110</v>
      </c>
      <c r="CFN53">
        <v>110</v>
      </c>
      <c r="CFO53">
        <v>110</v>
      </c>
      <c r="CFP53">
        <v>110</v>
      </c>
      <c r="CFQ53">
        <v>110</v>
      </c>
      <c r="CFR53">
        <v>110</v>
      </c>
      <c r="CFS53">
        <v>130</v>
      </c>
      <c r="CFT53">
        <v>130</v>
      </c>
      <c r="CFU53">
        <v>100</v>
      </c>
      <c r="CFV53">
        <v>100</v>
      </c>
      <c r="CFW53">
        <v>110</v>
      </c>
      <c r="CFX53">
        <v>130</v>
      </c>
      <c r="CFY53">
        <v>110</v>
      </c>
      <c r="CFZ53">
        <v>110</v>
      </c>
      <c r="CGA53">
        <v>130</v>
      </c>
      <c r="CGB53">
        <v>130</v>
      </c>
      <c r="CGC53">
        <v>120</v>
      </c>
      <c r="CGD53">
        <v>120</v>
      </c>
      <c r="CGE53">
        <v>130</v>
      </c>
      <c r="CGF53">
        <v>130</v>
      </c>
      <c r="CGG53">
        <v>120</v>
      </c>
      <c r="CGH53">
        <v>120</v>
      </c>
      <c r="CGI53">
        <v>130</v>
      </c>
      <c r="CGJ53">
        <v>130</v>
      </c>
      <c r="CGK53">
        <v>110</v>
      </c>
      <c r="CGL53">
        <v>130</v>
      </c>
      <c r="CGM53">
        <v>100</v>
      </c>
      <c r="CGN53">
        <v>110</v>
      </c>
      <c r="CGO53">
        <v>110</v>
      </c>
      <c r="CGP53">
        <v>130</v>
      </c>
      <c r="CGQ53">
        <v>130</v>
      </c>
      <c r="CGR53">
        <v>130</v>
      </c>
      <c r="CGS53">
        <v>120</v>
      </c>
      <c r="CGT53">
        <v>120</v>
      </c>
      <c r="CGU53">
        <v>130</v>
      </c>
      <c r="CGV53">
        <v>130</v>
      </c>
      <c r="CGW53">
        <v>100</v>
      </c>
      <c r="CGX53">
        <v>100</v>
      </c>
      <c r="CGY53">
        <v>100</v>
      </c>
      <c r="CGZ53">
        <v>110</v>
      </c>
      <c r="CHA53">
        <v>110</v>
      </c>
      <c r="CHB53">
        <v>130</v>
      </c>
      <c r="CHC53">
        <v>110</v>
      </c>
      <c r="CHD53">
        <v>130</v>
      </c>
      <c r="CHE53">
        <v>120</v>
      </c>
      <c r="CHF53">
        <v>120</v>
      </c>
      <c r="CHG53">
        <v>110</v>
      </c>
      <c r="CHH53">
        <v>110</v>
      </c>
      <c r="CHI53">
        <v>110</v>
      </c>
      <c r="CHJ53">
        <v>110</v>
      </c>
      <c r="CHK53">
        <v>120</v>
      </c>
      <c r="CHL53">
        <v>120</v>
      </c>
      <c r="CHM53">
        <v>110</v>
      </c>
      <c r="CHN53">
        <v>120</v>
      </c>
      <c r="CHO53">
        <v>100</v>
      </c>
      <c r="CHP53">
        <v>110</v>
      </c>
      <c r="CHQ53">
        <v>110</v>
      </c>
      <c r="CHR53">
        <v>110</v>
      </c>
      <c r="CHS53">
        <v>120</v>
      </c>
      <c r="CHT53">
        <v>120</v>
      </c>
      <c r="CHU53">
        <v>100</v>
      </c>
      <c r="CHV53">
        <v>110</v>
      </c>
      <c r="CHW53">
        <v>100</v>
      </c>
      <c r="CHX53">
        <v>110</v>
      </c>
      <c r="CHY53">
        <v>130</v>
      </c>
      <c r="CHZ53">
        <v>130</v>
      </c>
      <c r="CIA53">
        <v>110</v>
      </c>
      <c r="CIB53">
        <v>130</v>
      </c>
      <c r="CIC53">
        <v>130</v>
      </c>
      <c r="CID53">
        <v>130</v>
      </c>
      <c r="CIE53">
        <v>110</v>
      </c>
      <c r="CIF53">
        <v>110</v>
      </c>
      <c r="CIG53">
        <v>130</v>
      </c>
      <c r="CIH53">
        <v>130</v>
      </c>
      <c r="CII53">
        <v>110</v>
      </c>
      <c r="CIJ53">
        <v>130</v>
      </c>
      <c r="CIK53">
        <v>120</v>
      </c>
      <c r="CIL53">
        <v>120</v>
      </c>
      <c r="CIM53">
        <v>130</v>
      </c>
      <c r="CIN53">
        <v>130</v>
      </c>
      <c r="CIO53">
        <v>110</v>
      </c>
      <c r="CIP53">
        <v>110</v>
      </c>
      <c r="CIQ53">
        <v>110</v>
      </c>
      <c r="CIR53">
        <v>110</v>
      </c>
      <c r="CIS53">
        <v>110</v>
      </c>
      <c r="CIT53">
        <v>110</v>
      </c>
      <c r="CIU53">
        <v>120</v>
      </c>
      <c r="CIV53">
        <v>120</v>
      </c>
      <c r="CIW53">
        <v>100</v>
      </c>
      <c r="CIX53">
        <v>100</v>
      </c>
      <c r="CIY53">
        <v>110</v>
      </c>
      <c r="CIZ53">
        <v>130</v>
      </c>
      <c r="CJA53">
        <v>100</v>
      </c>
      <c r="CJB53">
        <v>120</v>
      </c>
      <c r="CJC53">
        <v>110</v>
      </c>
      <c r="CJD53">
        <v>120</v>
      </c>
      <c r="CJE53">
        <v>130</v>
      </c>
      <c r="CJF53">
        <v>130</v>
      </c>
      <c r="CJG53">
        <v>100</v>
      </c>
      <c r="CJH53">
        <v>100</v>
      </c>
      <c r="CJI53">
        <v>130</v>
      </c>
      <c r="CJJ53">
        <v>130</v>
      </c>
      <c r="CJK53">
        <v>100</v>
      </c>
      <c r="CJL53">
        <v>100</v>
      </c>
      <c r="CJM53">
        <v>120</v>
      </c>
      <c r="CJN53">
        <v>120</v>
      </c>
      <c r="CJO53">
        <v>110</v>
      </c>
      <c r="CJP53">
        <v>120</v>
      </c>
      <c r="CJQ53">
        <v>130</v>
      </c>
      <c r="CJR53">
        <v>130</v>
      </c>
      <c r="CJS53">
        <v>110</v>
      </c>
      <c r="CJT53">
        <v>130</v>
      </c>
      <c r="CJU53">
        <v>100</v>
      </c>
      <c r="CJV53">
        <v>100</v>
      </c>
      <c r="CJW53">
        <v>110</v>
      </c>
      <c r="CJX53">
        <v>130</v>
      </c>
      <c r="CJY53">
        <v>100</v>
      </c>
      <c r="CJZ53">
        <v>120</v>
      </c>
      <c r="CKA53">
        <v>130</v>
      </c>
      <c r="CKB53">
        <v>130</v>
      </c>
      <c r="CKC53">
        <v>120</v>
      </c>
      <c r="CKD53">
        <v>120</v>
      </c>
      <c r="CKE53">
        <v>100</v>
      </c>
      <c r="CKF53">
        <v>100</v>
      </c>
      <c r="CKG53">
        <v>100</v>
      </c>
      <c r="CKH53">
        <v>100</v>
      </c>
      <c r="CKI53">
        <v>100</v>
      </c>
      <c r="CKJ53">
        <v>120</v>
      </c>
      <c r="CKK53">
        <v>110</v>
      </c>
      <c r="CKL53">
        <v>130</v>
      </c>
      <c r="CKM53">
        <v>100</v>
      </c>
      <c r="CKN53">
        <v>100</v>
      </c>
      <c r="CKO53">
        <v>130</v>
      </c>
      <c r="CKP53">
        <v>130</v>
      </c>
      <c r="CKQ53">
        <v>120</v>
      </c>
      <c r="CKR53">
        <v>120</v>
      </c>
      <c r="CKS53">
        <v>120</v>
      </c>
      <c r="CKT53">
        <v>120</v>
      </c>
      <c r="CKU53">
        <v>110</v>
      </c>
      <c r="CKV53">
        <v>110</v>
      </c>
      <c r="CKW53">
        <v>100</v>
      </c>
      <c r="CKX53">
        <v>120</v>
      </c>
      <c r="CKY53">
        <v>120</v>
      </c>
      <c r="CKZ53">
        <v>120</v>
      </c>
      <c r="CLA53">
        <v>110</v>
      </c>
      <c r="CLB53">
        <v>110</v>
      </c>
      <c r="CLC53">
        <v>100</v>
      </c>
      <c r="CLD53">
        <v>110</v>
      </c>
      <c r="CLE53">
        <v>100</v>
      </c>
      <c r="CLF53">
        <v>110</v>
      </c>
      <c r="CLG53">
        <v>110</v>
      </c>
      <c r="CLH53">
        <v>110</v>
      </c>
      <c r="CLI53">
        <v>100</v>
      </c>
      <c r="CLJ53">
        <v>120</v>
      </c>
      <c r="CLK53">
        <v>100</v>
      </c>
      <c r="CLL53">
        <v>100</v>
      </c>
      <c r="CLM53">
        <v>120</v>
      </c>
      <c r="CLN53">
        <v>120</v>
      </c>
      <c r="CLO53">
        <v>100</v>
      </c>
      <c r="CLP53">
        <v>100</v>
      </c>
      <c r="CLQ53">
        <v>100</v>
      </c>
      <c r="CLR53">
        <v>120</v>
      </c>
      <c r="CLS53">
        <v>110</v>
      </c>
      <c r="CLT53">
        <v>110</v>
      </c>
      <c r="CLU53">
        <v>110</v>
      </c>
      <c r="CLV53">
        <v>110</v>
      </c>
      <c r="CLW53">
        <v>130</v>
      </c>
      <c r="CLX53">
        <v>130</v>
      </c>
      <c r="CLY53">
        <v>110</v>
      </c>
      <c r="CLZ53">
        <v>120</v>
      </c>
      <c r="CMA53">
        <v>100</v>
      </c>
      <c r="CMB53">
        <v>100</v>
      </c>
      <c r="CMC53">
        <v>130</v>
      </c>
      <c r="CMD53">
        <v>130</v>
      </c>
      <c r="CME53">
        <v>100</v>
      </c>
      <c r="CMF53">
        <v>100</v>
      </c>
      <c r="CMG53">
        <v>100</v>
      </c>
      <c r="CMH53">
        <v>100</v>
      </c>
      <c r="CMI53">
        <v>100</v>
      </c>
      <c r="CMJ53">
        <v>100</v>
      </c>
      <c r="CMK53">
        <v>120</v>
      </c>
      <c r="CML53">
        <v>120</v>
      </c>
      <c r="CMM53">
        <v>100</v>
      </c>
      <c r="CMN53">
        <v>130</v>
      </c>
      <c r="CMO53">
        <v>100</v>
      </c>
      <c r="CMP53">
        <v>100</v>
      </c>
      <c r="CMQ53">
        <v>110</v>
      </c>
      <c r="CMR53">
        <v>130</v>
      </c>
      <c r="CMS53">
        <v>130</v>
      </c>
      <c r="CMT53">
        <v>130</v>
      </c>
      <c r="CMU53">
        <v>120</v>
      </c>
      <c r="CMV53">
        <v>120</v>
      </c>
      <c r="CMW53">
        <v>100</v>
      </c>
      <c r="CMX53">
        <v>100</v>
      </c>
      <c r="CMY53">
        <v>110</v>
      </c>
      <c r="CMZ53">
        <v>110</v>
      </c>
      <c r="CNA53">
        <v>100</v>
      </c>
      <c r="CNB53">
        <v>100</v>
      </c>
      <c r="CNC53">
        <v>100</v>
      </c>
      <c r="CND53">
        <v>120</v>
      </c>
      <c r="CNE53">
        <v>110</v>
      </c>
      <c r="CNF53">
        <v>130</v>
      </c>
      <c r="CNG53">
        <v>100</v>
      </c>
      <c r="CNH53">
        <v>120</v>
      </c>
      <c r="CNI53">
        <v>100</v>
      </c>
      <c r="CNJ53">
        <v>100</v>
      </c>
      <c r="CNK53">
        <v>120</v>
      </c>
      <c r="CNL53">
        <v>120</v>
      </c>
      <c r="CNM53">
        <v>110</v>
      </c>
      <c r="CNN53">
        <v>110</v>
      </c>
      <c r="CNO53">
        <v>120</v>
      </c>
      <c r="CNP53">
        <v>120</v>
      </c>
      <c r="CNQ53">
        <v>130</v>
      </c>
      <c r="CNR53">
        <v>130</v>
      </c>
      <c r="CNS53">
        <v>100</v>
      </c>
      <c r="CNT53">
        <v>100</v>
      </c>
      <c r="CNU53">
        <v>110</v>
      </c>
      <c r="CNV53">
        <v>130</v>
      </c>
      <c r="CNW53">
        <v>100</v>
      </c>
      <c r="CNX53">
        <v>120</v>
      </c>
      <c r="CNY53">
        <v>130</v>
      </c>
      <c r="CNZ53">
        <v>130</v>
      </c>
      <c r="COA53">
        <v>100</v>
      </c>
      <c r="COB53">
        <v>120</v>
      </c>
      <c r="COC53">
        <v>130</v>
      </c>
      <c r="COD53">
        <v>130</v>
      </c>
      <c r="COE53">
        <v>100</v>
      </c>
      <c r="COF53">
        <v>100</v>
      </c>
      <c r="COG53">
        <v>130</v>
      </c>
      <c r="COH53">
        <v>130</v>
      </c>
      <c r="COI53">
        <v>100</v>
      </c>
      <c r="COJ53">
        <v>100</v>
      </c>
      <c r="COK53">
        <v>110</v>
      </c>
      <c r="COL53">
        <v>110</v>
      </c>
      <c r="COM53">
        <v>110</v>
      </c>
      <c r="CON53">
        <v>130</v>
      </c>
      <c r="COO53">
        <v>130</v>
      </c>
      <c r="COP53">
        <v>130</v>
      </c>
      <c r="COQ53">
        <v>130</v>
      </c>
      <c r="COR53">
        <v>130</v>
      </c>
      <c r="COS53">
        <v>110</v>
      </c>
      <c r="COT53">
        <v>130</v>
      </c>
      <c r="COU53">
        <v>120</v>
      </c>
      <c r="COV53">
        <v>120</v>
      </c>
      <c r="COW53">
        <v>110</v>
      </c>
      <c r="COX53">
        <v>130</v>
      </c>
      <c r="COY53">
        <v>130</v>
      </c>
      <c r="COZ53">
        <v>130</v>
      </c>
      <c r="CPA53">
        <v>100</v>
      </c>
      <c r="CPB53">
        <v>100</v>
      </c>
      <c r="CPC53">
        <v>100</v>
      </c>
      <c r="CPD53">
        <v>130</v>
      </c>
      <c r="CPE53">
        <v>100</v>
      </c>
      <c r="CPF53">
        <v>100</v>
      </c>
      <c r="CPG53">
        <v>100</v>
      </c>
      <c r="CPH53">
        <v>100</v>
      </c>
      <c r="CPI53">
        <v>100</v>
      </c>
      <c r="CPJ53">
        <v>100</v>
      </c>
      <c r="CPK53">
        <v>110</v>
      </c>
      <c r="CPL53">
        <v>110</v>
      </c>
      <c r="CPM53">
        <v>130</v>
      </c>
      <c r="CPN53">
        <v>130</v>
      </c>
      <c r="CPO53">
        <v>110</v>
      </c>
      <c r="CPP53">
        <v>110</v>
      </c>
      <c r="CPQ53">
        <v>110</v>
      </c>
      <c r="CPR53">
        <v>130</v>
      </c>
      <c r="CPS53">
        <v>110</v>
      </c>
      <c r="CPT53">
        <v>110</v>
      </c>
      <c r="CPU53">
        <v>100</v>
      </c>
      <c r="CPV53">
        <v>100</v>
      </c>
      <c r="CPW53">
        <v>100</v>
      </c>
      <c r="CPX53">
        <v>100</v>
      </c>
      <c r="CPY53">
        <v>130</v>
      </c>
      <c r="CPZ53">
        <v>130</v>
      </c>
      <c r="CQA53">
        <v>110</v>
      </c>
      <c r="CQB53">
        <v>110</v>
      </c>
      <c r="CQC53">
        <v>100</v>
      </c>
      <c r="CQD53">
        <v>100</v>
      </c>
      <c r="CQE53">
        <v>110</v>
      </c>
      <c r="CQF53">
        <v>130</v>
      </c>
      <c r="CQG53">
        <v>100</v>
      </c>
      <c r="CQH53">
        <v>130</v>
      </c>
      <c r="CQI53">
        <v>100</v>
      </c>
      <c r="CQJ53">
        <v>120</v>
      </c>
      <c r="CQK53">
        <v>110</v>
      </c>
      <c r="CQL53">
        <v>110</v>
      </c>
      <c r="CQM53">
        <v>130</v>
      </c>
      <c r="CQN53">
        <v>130</v>
      </c>
      <c r="CQO53">
        <v>110</v>
      </c>
      <c r="CQP53">
        <v>130</v>
      </c>
      <c r="CQQ53">
        <v>110</v>
      </c>
      <c r="CQR53">
        <v>110</v>
      </c>
      <c r="CQS53">
        <v>100</v>
      </c>
      <c r="CQT53">
        <v>120</v>
      </c>
      <c r="CQU53">
        <v>100</v>
      </c>
      <c r="CQV53">
        <v>100</v>
      </c>
      <c r="CQW53">
        <v>130</v>
      </c>
      <c r="CQX53">
        <v>130</v>
      </c>
      <c r="CQY53">
        <v>110</v>
      </c>
      <c r="CQZ53">
        <v>110</v>
      </c>
      <c r="CRA53">
        <v>110</v>
      </c>
      <c r="CRB53">
        <v>110</v>
      </c>
      <c r="CRC53">
        <v>130</v>
      </c>
      <c r="CRD53">
        <v>130</v>
      </c>
      <c r="CRE53">
        <v>120</v>
      </c>
      <c r="CRF53">
        <v>120</v>
      </c>
      <c r="CRG53">
        <v>110</v>
      </c>
      <c r="CRH53">
        <v>110</v>
      </c>
      <c r="CRI53">
        <v>100</v>
      </c>
      <c r="CRJ53">
        <v>100</v>
      </c>
      <c r="CRK53">
        <v>100</v>
      </c>
      <c r="CRL53">
        <v>120</v>
      </c>
      <c r="CRM53">
        <v>100</v>
      </c>
      <c r="CRN53">
        <v>100</v>
      </c>
      <c r="CRO53">
        <v>110</v>
      </c>
      <c r="CRP53">
        <v>130</v>
      </c>
      <c r="CRQ53">
        <v>100</v>
      </c>
      <c r="CRR53">
        <v>100</v>
      </c>
      <c r="CRS53">
        <v>100</v>
      </c>
      <c r="CRT53">
        <v>100</v>
      </c>
      <c r="CRU53">
        <v>100</v>
      </c>
      <c r="CRV53">
        <v>120</v>
      </c>
      <c r="CRW53">
        <v>100</v>
      </c>
      <c r="CRX53">
        <v>100</v>
      </c>
      <c r="CRY53">
        <v>100</v>
      </c>
      <c r="CRZ53">
        <v>120</v>
      </c>
      <c r="CSA53">
        <v>100</v>
      </c>
      <c r="CSB53">
        <v>120</v>
      </c>
      <c r="CSC53">
        <v>100</v>
      </c>
      <c r="CSD53">
        <v>100</v>
      </c>
      <c r="CSE53">
        <v>100</v>
      </c>
      <c r="CSF53">
        <v>100</v>
      </c>
      <c r="CSG53">
        <v>120</v>
      </c>
      <c r="CSH53">
        <v>120</v>
      </c>
      <c r="CSI53">
        <v>100</v>
      </c>
      <c r="CSJ53">
        <v>100</v>
      </c>
      <c r="CSK53">
        <v>100</v>
      </c>
      <c r="CSL53">
        <v>100</v>
      </c>
      <c r="CSM53">
        <v>120</v>
      </c>
      <c r="CSN53">
        <v>120</v>
      </c>
      <c r="CSO53">
        <v>110</v>
      </c>
      <c r="CSP53">
        <v>130</v>
      </c>
      <c r="CSQ53">
        <v>110</v>
      </c>
      <c r="CSR53">
        <v>120</v>
      </c>
      <c r="CSS53">
        <v>120</v>
      </c>
      <c r="CST53">
        <v>120</v>
      </c>
      <c r="CSU53">
        <v>110</v>
      </c>
      <c r="CSV53">
        <v>130</v>
      </c>
      <c r="CSW53">
        <v>100</v>
      </c>
      <c r="CSX53">
        <v>110</v>
      </c>
      <c r="CSY53">
        <v>100</v>
      </c>
      <c r="CSZ53">
        <v>100</v>
      </c>
      <c r="CTA53">
        <v>120</v>
      </c>
      <c r="CTB53">
        <v>120</v>
      </c>
      <c r="CTC53">
        <v>130</v>
      </c>
      <c r="CTD53">
        <v>130</v>
      </c>
      <c r="CTE53">
        <v>120</v>
      </c>
      <c r="CTF53">
        <v>120</v>
      </c>
      <c r="CTG53">
        <v>130</v>
      </c>
      <c r="CTH53">
        <v>130</v>
      </c>
      <c r="CTI53">
        <v>100</v>
      </c>
      <c r="CTJ53">
        <v>100</v>
      </c>
      <c r="CTK53">
        <v>120</v>
      </c>
      <c r="CTL53">
        <v>120</v>
      </c>
      <c r="CTM53">
        <v>100</v>
      </c>
      <c r="CTN53">
        <v>120</v>
      </c>
      <c r="CTO53">
        <v>100</v>
      </c>
      <c r="CTP53">
        <v>100</v>
      </c>
      <c r="CTQ53">
        <v>100</v>
      </c>
      <c r="CTR53">
        <v>120</v>
      </c>
      <c r="CTS53">
        <v>100</v>
      </c>
      <c r="CTT53">
        <v>100</v>
      </c>
      <c r="CTU53">
        <v>120</v>
      </c>
      <c r="CTV53">
        <v>120</v>
      </c>
      <c r="CTW53">
        <v>100</v>
      </c>
      <c r="CTX53">
        <v>110</v>
      </c>
      <c r="CTY53">
        <v>130</v>
      </c>
      <c r="CTZ53">
        <v>130</v>
      </c>
      <c r="CUA53">
        <v>110</v>
      </c>
      <c r="CUB53">
        <v>110</v>
      </c>
      <c r="CUC53">
        <v>110</v>
      </c>
      <c r="CUD53">
        <v>120</v>
      </c>
      <c r="CUE53">
        <v>110</v>
      </c>
      <c r="CUF53">
        <v>110</v>
      </c>
      <c r="CUG53">
        <v>100</v>
      </c>
      <c r="CUH53">
        <v>110</v>
      </c>
      <c r="CUI53">
        <v>100</v>
      </c>
      <c r="CUJ53">
        <v>100</v>
      </c>
      <c r="CUK53">
        <v>130</v>
      </c>
      <c r="CUL53">
        <v>130</v>
      </c>
      <c r="CUM53">
        <v>120</v>
      </c>
      <c r="CUN53">
        <v>120</v>
      </c>
      <c r="CUO53">
        <v>100</v>
      </c>
      <c r="CUP53">
        <v>120</v>
      </c>
      <c r="CUQ53">
        <v>100</v>
      </c>
      <c r="CUR53">
        <v>100</v>
      </c>
      <c r="CUS53">
        <v>100</v>
      </c>
      <c r="CUT53">
        <v>110</v>
      </c>
      <c r="CUU53">
        <v>130</v>
      </c>
      <c r="CUV53">
        <v>130</v>
      </c>
      <c r="CUW53">
        <v>100</v>
      </c>
      <c r="CUX53">
        <v>120</v>
      </c>
      <c r="CUY53">
        <v>130</v>
      </c>
      <c r="CUZ53">
        <v>130</v>
      </c>
      <c r="CVA53">
        <v>130</v>
      </c>
      <c r="CVB53">
        <v>130</v>
      </c>
      <c r="CVC53">
        <v>110</v>
      </c>
      <c r="CVD53">
        <v>110</v>
      </c>
      <c r="CVE53">
        <v>110</v>
      </c>
      <c r="CVF53">
        <v>110</v>
      </c>
      <c r="CVG53">
        <v>100</v>
      </c>
      <c r="CVH53">
        <v>100</v>
      </c>
      <c r="CVI53">
        <v>110</v>
      </c>
      <c r="CVJ53">
        <v>110</v>
      </c>
      <c r="CVK53">
        <v>130</v>
      </c>
      <c r="CVL53">
        <v>130</v>
      </c>
      <c r="CVM53">
        <v>110</v>
      </c>
      <c r="CVN53">
        <v>110</v>
      </c>
      <c r="CVO53">
        <v>100</v>
      </c>
      <c r="CVP53">
        <v>130</v>
      </c>
      <c r="CVQ53">
        <v>110</v>
      </c>
      <c r="CVR53">
        <v>130</v>
      </c>
      <c r="CVS53">
        <v>100</v>
      </c>
      <c r="CVT53">
        <v>100</v>
      </c>
      <c r="CVU53">
        <v>110</v>
      </c>
      <c r="CVV53">
        <v>130</v>
      </c>
      <c r="CVW53">
        <v>120</v>
      </c>
      <c r="CVX53">
        <v>120</v>
      </c>
      <c r="CVY53">
        <v>100</v>
      </c>
      <c r="CVZ53">
        <v>100</v>
      </c>
      <c r="CWA53">
        <v>100</v>
      </c>
      <c r="CWB53">
        <v>100</v>
      </c>
      <c r="CWC53">
        <v>130</v>
      </c>
      <c r="CWD53">
        <v>130</v>
      </c>
      <c r="CWE53">
        <v>110</v>
      </c>
      <c r="CWF53">
        <v>110</v>
      </c>
      <c r="CWG53">
        <v>100</v>
      </c>
      <c r="CWH53">
        <v>100</v>
      </c>
      <c r="CWI53">
        <v>100</v>
      </c>
      <c r="CWJ53">
        <v>100</v>
      </c>
      <c r="CWK53">
        <v>120</v>
      </c>
      <c r="CWL53">
        <v>120</v>
      </c>
      <c r="CWM53">
        <v>110</v>
      </c>
      <c r="CWN53">
        <v>120</v>
      </c>
      <c r="CWO53">
        <v>110</v>
      </c>
      <c r="CWP53">
        <v>110</v>
      </c>
      <c r="CWQ53">
        <v>100</v>
      </c>
      <c r="CWR53">
        <v>120</v>
      </c>
      <c r="CWS53">
        <v>120</v>
      </c>
      <c r="CWT53">
        <v>120</v>
      </c>
      <c r="CWU53">
        <v>100</v>
      </c>
      <c r="CWV53">
        <v>100</v>
      </c>
      <c r="CWW53">
        <v>110</v>
      </c>
      <c r="CWX53">
        <v>110</v>
      </c>
      <c r="CWY53">
        <v>100</v>
      </c>
      <c r="CWZ53">
        <v>110</v>
      </c>
      <c r="CXA53">
        <v>130</v>
      </c>
      <c r="CXB53">
        <v>130</v>
      </c>
      <c r="CXC53">
        <v>120</v>
      </c>
      <c r="CXD53">
        <v>120</v>
      </c>
      <c r="CXE53">
        <v>130</v>
      </c>
      <c r="CXF53">
        <v>130</v>
      </c>
      <c r="CXG53">
        <v>120</v>
      </c>
      <c r="CXH53">
        <v>130</v>
      </c>
      <c r="CXI53">
        <v>100</v>
      </c>
      <c r="CXJ53">
        <v>100</v>
      </c>
      <c r="CXK53">
        <v>100</v>
      </c>
      <c r="CXL53">
        <v>100</v>
      </c>
      <c r="CXM53">
        <v>100</v>
      </c>
      <c r="CXN53">
        <v>110</v>
      </c>
      <c r="CXO53">
        <v>100</v>
      </c>
      <c r="CXP53">
        <v>110</v>
      </c>
      <c r="CXQ53">
        <v>110</v>
      </c>
      <c r="CXR53">
        <v>130</v>
      </c>
      <c r="CXS53">
        <v>100</v>
      </c>
      <c r="CXT53">
        <v>100</v>
      </c>
      <c r="CXU53">
        <v>100</v>
      </c>
      <c r="CXV53">
        <v>120</v>
      </c>
      <c r="CXW53">
        <v>100</v>
      </c>
      <c r="CXX53">
        <v>120</v>
      </c>
      <c r="CXY53">
        <v>100</v>
      </c>
      <c r="CXZ53">
        <v>100</v>
      </c>
      <c r="CYA53">
        <v>110</v>
      </c>
      <c r="CYB53">
        <v>130</v>
      </c>
      <c r="CYC53">
        <v>120</v>
      </c>
      <c r="CYD53">
        <v>120</v>
      </c>
      <c r="CYE53">
        <v>100</v>
      </c>
      <c r="CYF53">
        <v>100</v>
      </c>
      <c r="CYG53">
        <v>100</v>
      </c>
      <c r="CYH53">
        <v>100</v>
      </c>
      <c r="CYI53">
        <v>100</v>
      </c>
      <c r="CYJ53">
        <v>110</v>
      </c>
      <c r="CYK53">
        <v>110</v>
      </c>
      <c r="CYL53">
        <v>110</v>
      </c>
      <c r="CYM53">
        <v>120</v>
      </c>
      <c r="CYN53">
        <v>120</v>
      </c>
      <c r="CYO53">
        <v>110</v>
      </c>
      <c r="CYP53">
        <v>110</v>
      </c>
      <c r="CYQ53">
        <v>110</v>
      </c>
      <c r="CYR53">
        <v>110</v>
      </c>
      <c r="CYS53">
        <v>130</v>
      </c>
      <c r="CYT53">
        <v>130</v>
      </c>
      <c r="CYU53">
        <v>110</v>
      </c>
      <c r="CYV53">
        <v>130</v>
      </c>
      <c r="CYW53">
        <v>100</v>
      </c>
      <c r="CYX53">
        <v>110</v>
      </c>
      <c r="CYY53">
        <v>100</v>
      </c>
      <c r="CYZ53">
        <v>100</v>
      </c>
      <c r="CZA53">
        <v>120</v>
      </c>
      <c r="CZB53">
        <v>120</v>
      </c>
      <c r="CZC53">
        <v>120</v>
      </c>
      <c r="CZD53">
        <v>120</v>
      </c>
      <c r="CZE53">
        <v>110</v>
      </c>
      <c r="CZF53">
        <v>110</v>
      </c>
      <c r="CZG53">
        <v>100</v>
      </c>
      <c r="CZH53">
        <v>110</v>
      </c>
      <c r="CZI53">
        <v>100</v>
      </c>
      <c r="CZJ53">
        <v>110</v>
      </c>
      <c r="CZK53">
        <v>110</v>
      </c>
      <c r="CZL53">
        <v>110</v>
      </c>
      <c r="CZM53">
        <v>100</v>
      </c>
      <c r="CZN53">
        <v>100</v>
      </c>
      <c r="CZO53">
        <v>120</v>
      </c>
      <c r="CZP53">
        <v>120</v>
      </c>
      <c r="CZQ53">
        <v>100</v>
      </c>
      <c r="CZR53">
        <v>100</v>
      </c>
      <c r="CZS53">
        <v>100</v>
      </c>
      <c r="CZT53">
        <v>120</v>
      </c>
      <c r="CZU53">
        <v>130</v>
      </c>
      <c r="CZV53">
        <v>130</v>
      </c>
      <c r="CZW53">
        <v>100</v>
      </c>
      <c r="CZX53">
        <v>130</v>
      </c>
      <c r="CZY53">
        <v>130</v>
      </c>
      <c r="CZZ53">
        <v>130</v>
      </c>
      <c r="DAA53">
        <v>110</v>
      </c>
      <c r="DAB53">
        <v>110</v>
      </c>
      <c r="DAC53">
        <v>110</v>
      </c>
      <c r="DAD53">
        <v>130</v>
      </c>
      <c r="DAE53">
        <v>110</v>
      </c>
      <c r="DAF53">
        <v>110</v>
      </c>
      <c r="DAG53">
        <v>120</v>
      </c>
      <c r="DAH53">
        <v>120</v>
      </c>
      <c r="DAI53">
        <v>110</v>
      </c>
      <c r="DAJ53">
        <v>110</v>
      </c>
      <c r="DAK53">
        <v>100</v>
      </c>
      <c r="DAL53">
        <v>100</v>
      </c>
      <c r="DAM53">
        <v>130</v>
      </c>
      <c r="DAN53">
        <v>130</v>
      </c>
      <c r="DAO53">
        <v>100</v>
      </c>
      <c r="DAP53">
        <v>120</v>
      </c>
      <c r="DAQ53">
        <v>100</v>
      </c>
      <c r="DAR53">
        <v>120</v>
      </c>
      <c r="DAS53">
        <v>120</v>
      </c>
      <c r="DAT53">
        <v>120</v>
      </c>
      <c r="DAU53">
        <v>130</v>
      </c>
      <c r="DAV53">
        <v>130</v>
      </c>
      <c r="DAW53">
        <v>130</v>
      </c>
      <c r="DAX53">
        <v>130</v>
      </c>
      <c r="DAY53">
        <v>100</v>
      </c>
      <c r="DAZ53">
        <v>100</v>
      </c>
      <c r="DBA53">
        <v>100</v>
      </c>
      <c r="DBB53">
        <v>100</v>
      </c>
      <c r="DBC53">
        <v>120</v>
      </c>
      <c r="DBD53">
        <v>120</v>
      </c>
      <c r="DBE53">
        <v>100</v>
      </c>
      <c r="DBF53">
        <v>100</v>
      </c>
      <c r="DBG53">
        <v>100</v>
      </c>
      <c r="DBH53">
        <v>100</v>
      </c>
      <c r="DBI53">
        <v>100</v>
      </c>
      <c r="DBJ53">
        <v>100</v>
      </c>
      <c r="DBK53">
        <v>100</v>
      </c>
      <c r="DBL53">
        <v>120</v>
      </c>
      <c r="DBM53">
        <v>110</v>
      </c>
      <c r="DBN53">
        <v>110</v>
      </c>
      <c r="DBO53">
        <v>120</v>
      </c>
      <c r="DBP53">
        <v>120</v>
      </c>
      <c r="DBQ53">
        <v>110</v>
      </c>
      <c r="DBR53">
        <v>110</v>
      </c>
      <c r="DBS53">
        <v>100</v>
      </c>
      <c r="DBT53">
        <v>100</v>
      </c>
      <c r="DBU53">
        <v>100</v>
      </c>
      <c r="DBV53">
        <v>100</v>
      </c>
      <c r="DBW53">
        <v>100</v>
      </c>
      <c r="DBX53">
        <v>110</v>
      </c>
      <c r="DBY53">
        <v>120</v>
      </c>
      <c r="DBZ53">
        <v>120</v>
      </c>
      <c r="DCA53">
        <v>100</v>
      </c>
      <c r="DCB53">
        <v>120</v>
      </c>
      <c r="DCC53">
        <v>130</v>
      </c>
      <c r="DCD53">
        <v>130</v>
      </c>
      <c r="DCE53">
        <v>100</v>
      </c>
      <c r="DCF53">
        <v>100</v>
      </c>
      <c r="DCG53">
        <v>110</v>
      </c>
      <c r="DCH53">
        <v>110</v>
      </c>
      <c r="DCI53">
        <v>110</v>
      </c>
      <c r="DCJ53">
        <v>110</v>
      </c>
      <c r="DCK53">
        <v>130</v>
      </c>
      <c r="DCL53">
        <v>130</v>
      </c>
      <c r="DCM53">
        <v>100</v>
      </c>
      <c r="DCN53">
        <v>100</v>
      </c>
      <c r="DCO53">
        <v>130</v>
      </c>
      <c r="DCP53">
        <v>130</v>
      </c>
      <c r="DCQ53">
        <v>100</v>
      </c>
      <c r="DCR53">
        <v>120</v>
      </c>
      <c r="DCS53">
        <v>120</v>
      </c>
      <c r="DCT53">
        <v>120</v>
      </c>
      <c r="DCU53">
        <v>110</v>
      </c>
      <c r="DCV53">
        <v>110</v>
      </c>
      <c r="DCW53">
        <v>100</v>
      </c>
      <c r="DCX53">
        <v>100</v>
      </c>
      <c r="DCY53">
        <v>100</v>
      </c>
      <c r="DCZ53">
        <v>100</v>
      </c>
      <c r="DDA53">
        <v>110</v>
      </c>
      <c r="DDB53">
        <v>120</v>
      </c>
      <c r="DDC53">
        <v>130</v>
      </c>
      <c r="DDD53">
        <v>130</v>
      </c>
      <c r="DDE53">
        <v>100</v>
      </c>
      <c r="DDF53">
        <v>100</v>
      </c>
      <c r="DDG53">
        <v>100</v>
      </c>
      <c r="DDH53">
        <v>130</v>
      </c>
      <c r="DDI53">
        <v>120</v>
      </c>
      <c r="DDJ53">
        <v>120</v>
      </c>
      <c r="DDK53">
        <v>120</v>
      </c>
      <c r="DDL53">
        <v>120</v>
      </c>
      <c r="DDM53">
        <v>120</v>
      </c>
      <c r="DDN53">
        <v>120</v>
      </c>
      <c r="DDO53">
        <v>130</v>
      </c>
      <c r="DDP53">
        <v>130</v>
      </c>
      <c r="DDQ53">
        <v>130</v>
      </c>
      <c r="DDR53">
        <v>130</v>
      </c>
      <c r="DDS53">
        <v>130</v>
      </c>
      <c r="DDT53">
        <v>130</v>
      </c>
      <c r="DDU53">
        <v>100</v>
      </c>
      <c r="DDV53">
        <v>120</v>
      </c>
      <c r="DDW53">
        <v>120</v>
      </c>
      <c r="DDX53">
        <v>120</v>
      </c>
      <c r="DDY53">
        <v>120</v>
      </c>
      <c r="DDZ53">
        <v>120</v>
      </c>
      <c r="DEA53">
        <v>130</v>
      </c>
      <c r="DEB53">
        <v>130</v>
      </c>
      <c r="DEC53">
        <v>110</v>
      </c>
      <c r="DED53">
        <v>130</v>
      </c>
      <c r="DEE53">
        <v>100</v>
      </c>
      <c r="DEF53">
        <v>120</v>
      </c>
      <c r="DEG53">
        <v>100</v>
      </c>
      <c r="DEH53">
        <v>100</v>
      </c>
      <c r="DEI53">
        <v>100</v>
      </c>
      <c r="DEJ53">
        <v>120</v>
      </c>
      <c r="DEK53">
        <v>110</v>
      </c>
      <c r="DEL53">
        <v>130</v>
      </c>
      <c r="DEM53">
        <v>100</v>
      </c>
      <c r="DEN53">
        <v>100</v>
      </c>
      <c r="DEO53">
        <v>110</v>
      </c>
      <c r="DEP53">
        <v>110</v>
      </c>
      <c r="DEQ53">
        <v>100</v>
      </c>
      <c r="DER53">
        <v>100</v>
      </c>
      <c r="DES53">
        <v>100</v>
      </c>
      <c r="DET53">
        <v>120</v>
      </c>
      <c r="DEU53">
        <v>120</v>
      </c>
      <c r="DEV53">
        <v>120</v>
      </c>
      <c r="DEW53">
        <v>110</v>
      </c>
      <c r="DEX53">
        <v>110</v>
      </c>
      <c r="DEY53">
        <v>110</v>
      </c>
      <c r="DEZ53">
        <v>110</v>
      </c>
      <c r="DFA53">
        <v>100</v>
      </c>
      <c r="DFB53">
        <v>100</v>
      </c>
      <c r="DFC53">
        <v>120</v>
      </c>
      <c r="DFD53">
        <v>120</v>
      </c>
      <c r="DFE53">
        <v>100</v>
      </c>
      <c r="DFF53">
        <v>100</v>
      </c>
      <c r="DFG53">
        <v>110</v>
      </c>
      <c r="DFH53">
        <v>130</v>
      </c>
      <c r="DFI53">
        <v>120</v>
      </c>
      <c r="DFJ53">
        <v>120</v>
      </c>
      <c r="DFK53">
        <v>120</v>
      </c>
      <c r="DFL53">
        <v>120</v>
      </c>
      <c r="DFM53">
        <v>110</v>
      </c>
      <c r="DFN53">
        <v>130</v>
      </c>
      <c r="DFO53">
        <v>130</v>
      </c>
      <c r="DFP53">
        <v>130</v>
      </c>
      <c r="DFQ53">
        <v>130</v>
      </c>
      <c r="DFR53">
        <v>130</v>
      </c>
      <c r="DFS53">
        <v>110</v>
      </c>
      <c r="DFT53">
        <v>130</v>
      </c>
      <c r="DFU53">
        <v>130</v>
      </c>
      <c r="DFV53">
        <v>130</v>
      </c>
      <c r="DFW53">
        <v>130</v>
      </c>
      <c r="DFX53">
        <v>130</v>
      </c>
      <c r="DFY53">
        <v>130</v>
      </c>
      <c r="DFZ53">
        <v>130</v>
      </c>
      <c r="DGA53">
        <v>120</v>
      </c>
      <c r="DGB53">
        <v>120</v>
      </c>
      <c r="DGC53">
        <v>110</v>
      </c>
      <c r="DGD53">
        <v>120</v>
      </c>
      <c r="DGE53">
        <v>100</v>
      </c>
      <c r="DGF53">
        <v>110</v>
      </c>
      <c r="DGG53">
        <v>100</v>
      </c>
      <c r="DGH53">
        <v>130</v>
      </c>
      <c r="DGI53">
        <v>100</v>
      </c>
      <c r="DGJ53">
        <v>110</v>
      </c>
      <c r="DGK53">
        <v>110</v>
      </c>
      <c r="DGL53">
        <v>110</v>
      </c>
      <c r="DGM53">
        <v>100</v>
      </c>
      <c r="DGN53">
        <v>110</v>
      </c>
      <c r="DGO53">
        <v>100</v>
      </c>
      <c r="DGP53">
        <v>130</v>
      </c>
      <c r="DGQ53">
        <v>110</v>
      </c>
      <c r="DGR53">
        <v>110</v>
      </c>
      <c r="DGS53">
        <v>130</v>
      </c>
      <c r="DGT53">
        <v>130</v>
      </c>
      <c r="DGU53">
        <v>110</v>
      </c>
      <c r="DGV53">
        <v>110</v>
      </c>
      <c r="DGW53">
        <v>100</v>
      </c>
      <c r="DGX53">
        <v>100</v>
      </c>
      <c r="DGY53">
        <v>100</v>
      </c>
      <c r="DGZ53">
        <v>120</v>
      </c>
      <c r="DHA53">
        <v>130</v>
      </c>
      <c r="DHB53">
        <v>130</v>
      </c>
      <c r="DHC53">
        <v>100</v>
      </c>
      <c r="DHD53">
        <v>100</v>
      </c>
      <c r="DHE53">
        <v>100</v>
      </c>
      <c r="DHF53">
        <v>120</v>
      </c>
      <c r="DHG53">
        <v>120</v>
      </c>
      <c r="DHH53">
        <v>120</v>
      </c>
      <c r="DHI53">
        <v>130</v>
      </c>
      <c r="DHJ53">
        <v>130</v>
      </c>
      <c r="DHK53">
        <v>100</v>
      </c>
      <c r="DHL53">
        <v>100</v>
      </c>
      <c r="DHM53">
        <v>130</v>
      </c>
      <c r="DHN53">
        <v>130</v>
      </c>
      <c r="DHO53">
        <v>100</v>
      </c>
      <c r="DHP53">
        <v>110</v>
      </c>
      <c r="DHQ53">
        <v>100</v>
      </c>
      <c r="DHR53">
        <v>110</v>
      </c>
      <c r="DHS53">
        <v>110</v>
      </c>
      <c r="DHT53">
        <v>120</v>
      </c>
      <c r="DHU53">
        <v>110</v>
      </c>
      <c r="DHV53">
        <v>110</v>
      </c>
      <c r="DHW53">
        <v>120</v>
      </c>
      <c r="DHX53">
        <v>120</v>
      </c>
      <c r="DHY53">
        <v>110</v>
      </c>
      <c r="DHZ53">
        <v>110</v>
      </c>
      <c r="DIA53">
        <v>110</v>
      </c>
      <c r="DIB53">
        <v>130</v>
      </c>
      <c r="DIC53">
        <v>120</v>
      </c>
      <c r="DID53">
        <v>120</v>
      </c>
      <c r="DIE53">
        <v>110</v>
      </c>
      <c r="DIF53">
        <v>110</v>
      </c>
      <c r="DIG53">
        <v>100</v>
      </c>
      <c r="DIH53">
        <v>100</v>
      </c>
      <c r="DII53">
        <v>110</v>
      </c>
      <c r="DIJ53">
        <v>110</v>
      </c>
      <c r="DIK53">
        <v>120</v>
      </c>
      <c r="DIL53">
        <v>120</v>
      </c>
      <c r="DIM53">
        <v>120</v>
      </c>
      <c r="DIN53">
        <v>120</v>
      </c>
      <c r="DIO53">
        <v>110</v>
      </c>
      <c r="DIP53">
        <v>110</v>
      </c>
      <c r="DIQ53">
        <v>120</v>
      </c>
      <c r="DIR53">
        <v>120</v>
      </c>
      <c r="DIS53">
        <v>100</v>
      </c>
      <c r="DIT53">
        <v>100</v>
      </c>
      <c r="DIU53">
        <v>110</v>
      </c>
      <c r="DIV53">
        <v>110</v>
      </c>
      <c r="DIW53">
        <v>100</v>
      </c>
      <c r="DIX53">
        <v>100</v>
      </c>
      <c r="DIY53">
        <v>110</v>
      </c>
      <c r="DIZ53">
        <v>110</v>
      </c>
      <c r="DJA53">
        <v>130</v>
      </c>
      <c r="DJB53">
        <v>130</v>
      </c>
      <c r="DJC53">
        <v>100</v>
      </c>
      <c r="DJD53">
        <v>110</v>
      </c>
      <c r="DJE53">
        <v>110</v>
      </c>
      <c r="DJF53">
        <v>110</v>
      </c>
      <c r="DJG53">
        <v>130</v>
      </c>
      <c r="DJH53">
        <v>130</v>
      </c>
      <c r="DJI53">
        <v>100</v>
      </c>
      <c r="DJJ53">
        <v>110</v>
      </c>
      <c r="DJK53">
        <v>120</v>
      </c>
      <c r="DJL53">
        <v>130</v>
      </c>
      <c r="DJM53">
        <v>100</v>
      </c>
      <c r="DJN53">
        <v>100</v>
      </c>
      <c r="DJO53">
        <v>110</v>
      </c>
      <c r="DJP53">
        <v>130</v>
      </c>
      <c r="DJQ53">
        <v>130</v>
      </c>
      <c r="DJR53">
        <v>130</v>
      </c>
      <c r="DJS53">
        <v>110</v>
      </c>
      <c r="DJT53">
        <v>110</v>
      </c>
      <c r="DJU53">
        <v>130</v>
      </c>
      <c r="DJV53">
        <v>130</v>
      </c>
      <c r="DJW53">
        <v>110</v>
      </c>
      <c r="DJX53">
        <v>130</v>
      </c>
      <c r="DJY53">
        <v>100</v>
      </c>
      <c r="DJZ53">
        <v>100</v>
      </c>
      <c r="DKA53">
        <v>130</v>
      </c>
      <c r="DKB53">
        <v>130</v>
      </c>
      <c r="DKC53">
        <v>130</v>
      </c>
      <c r="DKD53">
        <v>130</v>
      </c>
      <c r="DKE53">
        <v>100</v>
      </c>
      <c r="DKF53">
        <v>100</v>
      </c>
      <c r="DKG53">
        <v>110</v>
      </c>
      <c r="DKH53">
        <v>110</v>
      </c>
      <c r="DKI53">
        <v>100</v>
      </c>
      <c r="DKJ53">
        <v>120</v>
      </c>
      <c r="DKK53">
        <v>120</v>
      </c>
      <c r="DKL53">
        <v>120</v>
      </c>
      <c r="DKM53">
        <v>100</v>
      </c>
      <c r="DKN53">
        <v>100</v>
      </c>
      <c r="DKO53">
        <v>130</v>
      </c>
      <c r="DKP53">
        <v>130</v>
      </c>
      <c r="DKQ53">
        <v>100</v>
      </c>
      <c r="DKR53">
        <v>100</v>
      </c>
      <c r="DKS53">
        <v>110</v>
      </c>
      <c r="DKT53">
        <v>130</v>
      </c>
      <c r="DKU53">
        <v>100</v>
      </c>
      <c r="DKV53">
        <v>100</v>
      </c>
      <c r="DKW53">
        <v>100</v>
      </c>
      <c r="DKX53">
        <v>100</v>
      </c>
      <c r="DKY53">
        <v>100</v>
      </c>
      <c r="DKZ53">
        <v>130</v>
      </c>
      <c r="DLA53">
        <v>100</v>
      </c>
      <c r="DLB53">
        <v>100</v>
      </c>
      <c r="DLC53">
        <v>110</v>
      </c>
      <c r="DLD53">
        <v>110</v>
      </c>
      <c r="DLE53">
        <v>110</v>
      </c>
      <c r="DLF53">
        <v>120</v>
      </c>
      <c r="DLG53">
        <v>100</v>
      </c>
      <c r="DLH53">
        <v>100</v>
      </c>
      <c r="DLI53">
        <v>100</v>
      </c>
      <c r="DLJ53">
        <v>100</v>
      </c>
      <c r="DLK53">
        <v>100</v>
      </c>
      <c r="DLL53">
        <v>120</v>
      </c>
      <c r="DLM53">
        <v>110</v>
      </c>
      <c r="DLN53">
        <v>130</v>
      </c>
      <c r="DLO53">
        <v>110</v>
      </c>
      <c r="DLP53">
        <v>130</v>
      </c>
      <c r="DLQ53">
        <v>100</v>
      </c>
      <c r="DLR53">
        <v>100</v>
      </c>
      <c r="DLS53">
        <v>100</v>
      </c>
      <c r="DLT53">
        <v>100</v>
      </c>
      <c r="DLU53">
        <v>120</v>
      </c>
      <c r="DLV53">
        <v>120</v>
      </c>
      <c r="DLW53">
        <v>100</v>
      </c>
      <c r="DLX53">
        <v>100</v>
      </c>
      <c r="DLY53">
        <v>100</v>
      </c>
      <c r="DLZ53">
        <v>120</v>
      </c>
      <c r="DMA53">
        <v>120</v>
      </c>
      <c r="DMB53">
        <v>120</v>
      </c>
      <c r="DMC53">
        <v>120</v>
      </c>
      <c r="DMD53">
        <v>120</v>
      </c>
      <c r="DME53">
        <v>100</v>
      </c>
      <c r="DMF53">
        <v>120</v>
      </c>
      <c r="DMG53">
        <v>100</v>
      </c>
      <c r="DMH53">
        <v>120</v>
      </c>
      <c r="DMI53">
        <v>110</v>
      </c>
      <c r="DMJ53">
        <v>130</v>
      </c>
      <c r="DMK53">
        <v>120</v>
      </c>
      <c r="DML53">
        <v>120</v>
      </c>
      <c r="DMM53">
        <v>110</v>
      </c>
      <c r="DMN53">
        <v>110</v>
      </c>
      <c r="DMO53">
        <v>120</v>
      </c>
      <c r="DMP53">
        <v>120</v>
      </c>
      <c r="DMQ53">
        <v>110</v>
      </c>
      <c r="DMR53">
        <v>110</v>
      </c>
      <c r="DMS53">
        <v>110</v>
      </c>
      <c r="DMT53">
        <v>110</v>
      </c>
      <c r="DMU53">
        <v>100</v>
      </c>
      <c r="DMV53">
        <v>100</v>
      </c>
      <c r="DMW53">
        <v>100</v>
      </c>
      <c r="DMX53">
        <v>120</v>
      </c>
      <c r="DMY53">
        <v>130</v>
      </c>
      <c r="DMZ53">
        <v>130</v>
      </c>
      <c r="DNA53">
        <v>100</v>
      </c>
      <c r="DNB53">
        <v>110</v>
      </c>
      <c r="DNC53">
        <v>100</v>
      </c>
      <c r="DND53">
        <v>100</v>
      </c>
      <c r="DNE53">
        <v>120</v>
      </c>
      <c r="DNF53">
        <v>120</v>
      </c>
      <c r="DNG53">
        <v>100</v>
      </c>
      <c r="DNH53">
        <v>120</v>
      </c>
      <c r="DNI53">
        <v>120</v>
      </c>
      <c r="DNJ53">
        <v>120</v>
      </c>
      <c r="DNK53">
        <v>110</v>
      </c>
      <c r="DNL53">
        <v>110</v>
      </c>
      <c r="DNM53">
        <v>100</v>
      </c>
      <c r="DNN53">
        <v>130</v>
      </c>
      <c r="DNO53">
        <v>110</v>
      </c>
      <c r="DNP53">
        <v>110</v>
      </c>
      <c r="DNQ53">
        <v>120</v>
      </c>
      <c r="DNR53">
        <v>120</v>
      </c>
      <c r="DNS53">
        <v>110</v>
      </c>
      <c r="DNT53">
        <v>110</v>
      </c>
      <c r="DNU53">
        <v>110</v>
      </c>
      <c r="DNV53">
        <v>110</v>
      </c>
      <c r="DNW53">
        <v>110</v>
      </c>
      <c r="DNX53">
        <v>110</v>
      </c>
      <c r="DNY53">
        <v>130</v>
      </c>
      <c r="DNZ53">
        <v>130</v>
      </c>
      <c r="DOA53">
        <v>110</v>
      </c>
      <c r="DOB53">
        <v>110</v>
      </c>
      <c r="DOC53">
        <v>100</v>
      </c>
      <c r="DOD53">
        <v>120</v>
      </c>
      <c r="DOE53">
        <v>100</v>
      </c>
      <c r="DOF53">
        <v>100</v>
      </c>
      <c r="DOG53">
        <v>100</v>
      </c>
      <c r="DOH53">
        <v>100</v>
      </c>
      <c r="DOI53">
        <v>100</v>
      </c>
      <c r="DOJ53">
        <v>100</v>
      </c>
      <c r="DOK53">
        <v>120</v>
      </c>
      <c r="DOL53">
        <v>120</v>
      </c>
      <c r="DOM53">
        <v>130</v>
      </c>
      <c r="DON53">
        <v>130</v>
      </c>
      <c r="DOO53">
        <v>120</v>
      </c>
      <c r="DOP53">
        <v>120</v>
      </c>
      <c r="DOQ53">
        <v>100</v>
      </c>
      <c r="DOR53">
        <v>100</v>
      </c>
      <c r="DOS53">
        <v>100</v>
      </c>
      <c r="DOT53">
        <v>120</v>
      </c>
      <c r="DOU53">
        <v>110</v>
      </c>
      <c r="DOV53">
        <v>110</v>
      </c>
      <c r="DOW53">
        <v>110</v>
      </c>
      <c r="DOX53">
        <v>110</v>
      </c>
      <c r="DOY53">
        <v>110</v>
      </c>
      <c r="DOZ53">
        <v>110</v>
      </c>
      <c r="DPA53">
        <v>100</v>
      </c>
      <c r="DPB53">
        <v>100</v>
      </c>
      <c r="DPC53">
        <v>110</v>
      </c>
      <c r="DPD53">
        <v>120</v>
      </c>
      <c r="DPE53">
        <v>100</v>
      </c>
      <c r="DPF53">
        <v>120</v>
      </c>
      <c r="DPG53">
        <v>100</v>
      </c>
      <c r="DPH53">
        <v>120</v>
      </c>
      <c r="DPI53">
        <v>100</v>
      </c>
      <c r="DPJ53">
        <v>100</v>
      </c>
      <c r="DPK53">
        <v>130</v>
      </c>
      <c r="DPL53">
        <v>130</v>
      </c>
      <c r="DPM53">
        <v>100</v>
      </c>
      <c r="DPN53">
        <v>100</v>
      </c>
      <c r="DPO53">
        <v>100</v>
      </c>
      <c r="DPP53">
        <v>110</v>
      </c>
      <c r="DPQ53">
        <v>130</v>
      </c>
      <c r="DPR53">
        <v>130</v>
      </c>
      <c r="DPS53">
        <v>110</v>
      </c>
      <c r="DPT53">
        <v>120</v>
      </c>
      <c r="DPU53">
        <v>130</v>
      </c>
      <c r="DPV53">
        <v>130</v>
      </c>
      <c r="DPW53">
        <v>130</v>
      </c>
      <c r="DPX53">
        <v>130</v>
      </c>
      <c r="DPY53">
        <v>130</v>
      </c>
      <c r="DPZ53">
        <v>130</v>
      </c>
      <c r="DQA53">
        <v>110</v>
      </c>
      <c r="DQB53">
        <v>110</v>
      </c>
      <c r="DQC53">
        <v>120</v>
      </c>
      <c r="DQD53">
        <v>120</v>
      </c>
      <c r="DQE53">
        <v>110</v>
      </c>
      <c r="DQF53">
        <v>130</v>
      </c>
      <c r="DQG53">
        <v>120</v>
      </c>
      <c r="DQH53">
        <v>120</v>
      </c>
      <c r="DQI53">
        <v>110</v>
      </c>
      <c r="DQJ53">
        <v>110</v>
      </c>
      <c r="DQK53">
        <v>130</v>
      </c>
      <c r="DQL53">
        <v>130</v>
      </c>
      <c r="DQM53">
        <v>120</v>
      </c>
      <c r="DQN53">
        <v>120</v>
      </c>
      <c r="DQO53">
        <v>100</v>
      </c>
      <c r="DQP53">
        <v>100</v>
      </c>
      <c r="DQQ53">
        <v>120</v>
      </c>
      <c r="DQR53">
        <v>120</v>
      </c>
      <c r="DQS53">
        <v>100</v>
      </c>
      <c r="DQT53">
        <v>130</v>
      </c>
      <c r="DQU53">
        <v>100</v>
      </c>
      <c r="DQV53">
        <v>100</v>
      </c>
      <c r="DQW53">
        <v>100</v>
      </c>
      <c r="DQX53">
        <v>120</v>
      </c>
      <c r="DQY53">
        <v>130</v>
      </c>
      <c r="DQZ53">
        <v>130</v>
      </c>
      <c r="DRA53">
        <v>100</v>
      </c>
      <c r="DRB53">
        <v>100</v>
      </c>
      <c r="DRC53">
        <v>130</v>
      </c>
      <c r="DRD53">
        <v>130</v>
      </c>
      <c r="DRE53">
        <v>100</v>
      </c>
      <c r="DRF53">
        <v>110</v>
      </c>
      <c r="DRG53">
        <v>120</v>
      </c>
      <c r="DRH53">
        <v>120</v>
      </c>
      <c r="DRI53">
        <v>100</v>
      </c>
      <c r="DRJ53">
        <v>100</v>
      </c>
      <c r="DRK53">
        <v>120</v>
      </c>
      <c r="DRL53">
        <v>120</v>
      </c>
      <c r="DRM53">
        <v>100</v>
      </c>
      <c r="DRN53">
        <v>110</v>
      </c>
      <c r="DRO53">
        <v>130</v>
      </c>
      <c r="DRP53">
        <v>130</v>
      </c>
      <c r="DRQ53">
        <v>120</v>
      </c>
      <c r="DRR53">
        <v>120</v>
      </c>
      <c r="DRS53">
        <v>100</v>
      </c>
      <c r="DRT53">
        <v>100</v>
      </c>
      <c r="DRU53">
        <v>120</v>
      </c>
      <c r="DRV53">
        <v>120</v>
      </c>
      <c r="DRW53">
        <v>120</v>
      </c>
      <c r="DRX53">
        <v>120</v>
      </c>
      <c r="DRY53">
        <v>120</v>
      </c>
      <c r="DRZ53">
        <v>120</v>
      </c>
      <c r="DSA53">
        <v>100</v>
      </c>
      <c r="DSB53">
        <v>120</v>
      </c>
      <c r="DSC53">
        <v>130</v>
      </c>
      <c r="DSD53">
        <v>130</v>
      </c>
      <c r="DSE53">
        <v>100</v>
      </c>
      <c r="DSF53">
        <v>100</v>
      </c>
      <c r="DSG53">
        <v>100</v>
      </c>
      <c r="DSH53">
        <v>100</v>
      </c>
      <c r="DSI53">
        <v>110</v>
      </c>
      <c r="DSJ53">
        <v>120</v>
      </c>
      <c r="DSK53">
        <v>110</v>
      </c>
      <c r="DSL53">
        <v>110</v>
      </c>
      <c r="DSM53">
        <v>100</v>
      </c>
      <c r="DSN53">
        <v>120</v>
      </c>
      <c r="DSO53">
        <v>110</v>
      </c>
      <c r="DSP53">
        <v>110</v>
      </c>
      <c r="DSQ53">
        <v>110</v>
      </c>
      <c r="DSR53">
        <v>110</v>
      </c>
      <c r="DSS53">
        <v>130</v>
      </c>
      <c r="DST53">
        <v>130</v>
      </c>
      <c r="DSU53">
        <v>130</v>
      </c>
      <c r="DSV53">
        <v>130</v>
      </c>
      <c r="DSW53">
        <v>110</v>
      </c>
      <c r="DSX53">
        <v>110</v>
      </c>
      <c r="DSY53">
        <v>120</v>
      </c>
      <c r="DSZ53">
        <v>120</v>
      </c>
      <c r="DTA53">
        <v>100</v>
      </c>
      <c r="DTB53">
        <v>100</v>
      </c>
      <c r="DTC53">
        <v>100</v>
      </c>
      <c r="DTD53">
        <v>100</v>
      </c>
      <c r="DTE53">
        <v>100</v>
      </c>
      <c r="DTF53">
        <v>100</v>
      </c>
      <c r="DTG53">
        <v>120</v>
      </c>
      <c r="DTH53">
        <v>120</v>
      </c>
      <c r="DTI53">
        <v>110</v>
      </c>
      <c r="DTJ53">
        <v>110</v>
      </c>
      <c r="DTK53">
        <v>100</v>
      </c>
      <c r="DTL53">
        <v>100</v>
      </c>
      <c r="DTM53">
        <v>120</v>
      </c>
      <c r="DTN53">
        <v>120</v>
      </c>
      <c r="DTO53">
        <v>110</v>
      </c>
      <c r="DTP53">
        <v>130</v>
      </c>
      <c r="DTQ53">
        <v>100</v>
      </c>
      <c r="DTR53">
        <v>100</v>
      </c>
      <c r="DTS53">
        <v>110</v>
      </c>
      <c r="DTT53">
        <v>110</v>
      </c>
      <c r="DTU53">
        <v>120</v>
      </c>
      <c r="DTV53">
        <v>120</v>
      </c>
      <c r="DTW53">
        <v>100</v>
      </c>
      <c r="DTX53">
        <v>100</v>
      </c>
      <c r="DTY53">
        <v>130</v>
      </c>
      <c r="DTZ53">
        <v>130</v>
      </c>
      <c r="DUA53">
        <v>130</v>
      </c>
      <c r="DUB53">
        <v>130</v>
      </c>
      <c r="DUC53">
        <v>100</v>
      </c>
      <c r="DUD53">
        <v>120</v>
      </c>
      <c r="DUE53">
        <v>110</v>
      </c>
      <c r="DUF53">
        <v>130</v>
      </c>
      <c r="DUG53">
        <v>110</v>
      </c>
      <c r="DUH53">
        <v>110</v>
      </c>
      <c r="DUI53">
        <v>130</v>
      </c>
      <c r="DUJ53">
        <v>130</v>
      </c>
      <c r="DUK53">
        <v>100</v>
      </c>
      <c r="DUL53">
        <v>100</v>
      </c>
      <c r="DUM53">
        <v>120</v>
      </c>
      <c r="DUN53">
        <v>120</v>
      </c>
      <c r="DUO53">
        <v>110</v>
      </c>
      <c r="DUP53">
        <v>110</v>
      </c>
      <c r="DUQ53">
        <v>110</v>
      </c>
      <c r="DUR53">
        <v>110</v>
      </c>
      <c r="DUS53">
        <v>100</v>
      </c>
      <c r="DUT53">
        <v>120</v>
      </c>
      <c r="DUU53">
        <v>100</v>
      </c>
      <c r="DUV53">
        <v>120</v>
      </c>
      <c r="DUW53">
        <v>120</v>
      </c>
      <c r="DUX53">
        <v>120</v>
      </c>
      <c r="DUY53">
        <v>110</v>
      </c>
      <c r="DUZ53">
        <v>110</v>
      </c>
      <c r="DVA53">
        <v>100</v>
      </c>
      <c r="DVB53">
        <v>120</v>
      </c>
      <c r="DVC53">
        <v>120</v>
      </c>
      <c r="DVD53">
        <v>120</v>
      </c>
      <c r="DVE53">
        <v>100</v>
      </c>
      <c r="DVF53">
        <v>100</v>
      </c>
      <c r="DVG53">
        <v>130</v>
      </c>
      <c r="DVH53">
        <v>130</v>
      </c>
      <c r="DVI53">
        <v>120</v>
      </c>
      <c r="DVJ53">
        <v>120</v>
      </c>
      <c r="DVK53">
        <v>100</v>
      </c>
      <c r="DVL53">
        <v>110</v>
      </c>
      <c r="DVM53">
        <v>100</v>
      </c>
      <c r="DVN53">
        <v>100</v>
      </c>
      <c r="DVO53">
        <v>100</v>
      </c>
      <c r="DVP53">
        <v>100</v>
      </c>
      <c r="DVQ53">
        <v>100</v>
      </c>
      <c r="DVR53">
        <v>110</v>
      </c>
      <c r="DVS53">
        <v>100</v>
      </c>
      <c r="DVT53">
        <v>120</v>
      </c>
      <c r="DVU53">
        <v>130</v>
      </c>
      <c r="DVV53">
        <v>130</v>
      </c>
      <c r="DVW53">
        <v>100</v>
      </c>
      <c r="DVX53">
        <v>100</v>
      </c>
      <c r="DVY53">
        <v>110</v>
      </c>
      <c r="DVZ53">
        <v>110</v>
      </c>
      <c r="DWA53">
        <v>100</v>
      </c>
      <c r="DWB53">
        <v>100</v>
      </c>
      <c r="DWC53">
        <v>120</v>
      </c>
      <c r="DWD53">
        <v>120</v>
      </c>
      <c r="DWE53">
        <v>120</v>
      </c>
      <c r="DWF53">
        <v>120</v>
      </c>
      <c r="DWG53">
        <v>100</v>
      </c>
      <c r="DWH53">
        <v>100</v>
      </c>
      <c r="DWI53">
        <v>100</v>
      </c>
      <c r="DWJ53">
        <v>110</v>
      </c>
      <c r="DWK53">
        <v>100</v>
      </c>
      <c r="DWL53">
        <v>100</v>
      </c>
      <c r="DWM53">
        <v>130</v>
      </c>
      <c r="DWN53">
        <v>130</v>
      </c>
      <c r="DWO53">
        <v>100</v>
      </c>
      <c r="DWP53">
        <v>100</v>
      </c>
      <c r="DWQ53">
        <v>100</v>
      </c>
      <c r="DWR53">
        <v>100</v>
      </c>
      <c r="DWS53">
        <v>110</v>
      </c>
      <c r="DWT53">
        <v>130</v>
      </c>
      <c r="DWU53">
        <v>130</v>
      </c>
      <c r="DWV53">
        <v>130</v>
      </c>
      <c r="DWW53">
        <v>100</v>
      </c>
      <c r="DWX53">
        <v>100</v>
      </c>
      <c r="DWY53">
        <v>100</v>
      </c>
      <c r="DWZ53">
        <v>110</v>
      </c>
      <c r="DXA53">
        <v>110</v>
      </c>
      <c r="DXB53">
        <v>110</v>
      </c>
      <c r="DXC53">
        <v>110</v>
      </c>
      <c r="DXD53">
        <v>110</v>
      </c>
      <c r="DXE53">
        <v>120</v>
      </c>
      <c r="DXF53">
        <v>120</v>
      </c>
      <c r="DXG53">
        <v>110</v>
      </c>
      <c r="DXH53">
        <v>110</v>
      </c>
      <c r="DXI53">
        <v>130</v>
      </c>
      <c r="DXJ53">
        <v>130</v>
      </c>
      <c r="DXK53">
        <v>130</v>
      </c>
      <c r="DXL53">
        <v>130</v>
      </c>
      <c r="DXM53">
        <v>100</v>
      </c>
      <c r="DXN53">
        <v>110</v>
      </c>
      <c r="DXO53">
        <v>110</v>
      </c>
      <c r="DXP53">
        <v>130</v>
      </c>
      <c r="DXQ53">
        <v>110</v>
      </c>
      <c r="DXR53">
        <v>110</v>
      </c>
      <c r="DXS53">
        <v>110</v>
      </c>
      <c r="DXT53">
        <v>110</v>
      </c>
      <c r="DXU53">
        <v>100</v>
      </c>
      <c r="DXV53">
        <v>110</v>
      </c>
      <c r="DXW53">
        <v>100</v>
      </c>
      <c r="DXX53">
        <v>100</v>
      </c>
      <c r="DXY53">
        <v>100</v>
      </c>
      <c r="DXZ53">
        <v>100</v>
      </c>
      <c r="DYA53">
        <v>100</v>
      </c>
      <c r="DYB53">
        <v>130</v>
      </c>
      <c r="DYC53">
        <v>120</v>
      </c>
      <c r="DYD53">
        <v>120</v>
      </c>
      <c r="DYE53">
        <v>110</v>
      </c>
      <c r="DYF53">
        <v>110</v>
      </c>
      <c r="DYG53">
        <v>110</v>
      </c>
      <c r="DYH53">
        <v>110</v>
      </c>
      <c r="DYI53">
        <v>120</v>
      </c>
      <c r="DYJ53">
        <v>120</v>
      </c>
      <c r="DYK53">
        <v>130</v>
      </c>
      <c r="DYL53">
        <v>130</v>
      </c>
      <c r="DYM53">
        <v>100</v>
      </c>
      <c r="DYN53">
        <v>120</v>
      </c>
      <c r="DYO53">
        <v>110</v>
      </c>
      <c r="DYP53">
        <v>110</v>
      </c>
      <c r="DYQ53">
        <v>120</v>
      </c>
      <c r="DYR53">
        <v>120</v>
      </c>
      <c r="DYS53">
        <v>100</v>
      </c>
      <c r="DYT53">
        <v>100</v>
      </c>
      <c r="DYU53">
        <v>120</v>
      </c>
      <c r="DYV53">
        <v>120</v>
      </c>
      <c r="DYW53">
        <v>110</v>
      </c>
      <c r="DYX53">
        <v>130</v>
      </c>
      <c r="DYY53">
        <v>120</v>
      </c>
      <c r="DYZ53">
        <v>120</v>
      </c>
      <c r="DZA53">
        <v>120</v>
      </c>
      <c r="DZB53">
        <v>120</v>
      </c>
      <c r="DZC53">
        <v>110</v>
      </c>
      <c r="DZD53">
        <v>130</v>
      </c>
      <c r="DZE53">
        <v>130</v>
      </c>
      <c r="DZF53">
        <v>130</v>
      </c>
      <c r="DZG53">
        <v>100</v>
      </c>
      <c r="DZH53">
        <v>100</v>
      </c>
      <c r="DZI53">
        <v>110</v>
      </c>
      <c r="DZJ53">
        <v>110</v>
      </c>
      <c r="DZK53">
        <v>100</v>
      </c>
      <c r="DZL53">
        <v>100</v>
      </c>
      <c r="DZM53">
        <v>100</v>
      </c>
      <c r="DZN53">
        <v>130</v>
      </c>
      <c r="DZO53">
        <v>100</v>
      </c>
      <c r="DZP53">
        <v>120</v>
      </c>
      <c r="DZQ53">
        <v>110</v>
      </c>
      <c r="DZR53">
        <v>120</v>
      </c>
      <c r="DZS53">
        <v>120</v>
      </c>
      <c r="DZT53">
        <v>120</v>
      </c>
      <c r="DZU53">
        <v>110</v>
      </c>
      <c r="DZV53">
        <v>110</v>
      </c>
      <c r="DZW53">
        <v>130</v>
      </c>
      <c r="DZX53">
        <v>130</v>
      </c>
      <c r="DZY53">
        <v>130</v>
      </c>
      <c r="DZZ53">
        <v>130</v>
      </c>
      <c r="EAA53">
        <v>100</v>
      </c>
      <c r="EAB53">
        <v>100</v>
      </c>
      <c r="EAC53">
        <v>110</v>
      </c>
      <c r="EAD53">
        <v>130</v>
      </c>
      <c r="EAE53">
        <v>130</v>
      </c>
      <c r="EAF53">
        <v>130</v>
      </c>
      <c r="EAG53">
        <v>110</v>
      </c>
      <c r="EAH53">
        <v>110</v>
      </c>
      <c r="EAI53">
        <v>130</v>
      </c>
      <c r="EAJ53">
        <v>130</v>
      </c>
      <c r="EAK53">
        <v>120</v>
      </c>
      <c r="EAL53">
        <v>120</v>
      </c>
      <c r="EAM53">
        <v>130</v>
      </c>
      <c r="EAN53">
        <v>130</v>
      </c>
      <c r="EAO53">
        <v>100</v>
      </c>
      <c r="EAP53">
        <v>100</v>
      </c>
      <c r="EAQ53">
        <v>130</v>
      </c>
      <c r="EAR53">
        <v>130</v>
      </c>
      <c r="EAS53">
        <v>110</v>
      </c>
      <c r="EAT53">
        <v>110</v>
      </c>
      <c r="EAU53">
        <v>100</v>
      </c>
      <c r="EAV53">
        <v>120</v>
      </c>
      <c r="EAW53">
        <v>130</v>
      </c>
      <c r="EAX53">
        <v>130</v>
      </c>
      <c r="EAY53">
        <v>110</v>
      </c>
      <c r="EAZ53">
        <v>120</v>
      </c>
      <c r="EBA53">
        <v>110</v>
      </c>
      <c r="EBB53">
        <v>110</v>
      </c>
      <c r="EBC53">
        <v>100</v>
      </c>
      <c r="EBD53">
        <v>100</v>
      </c>
      <c r="EBE53">
        <v>110</v>
      </c>
      <c r="EBF53">
        <v>110</v>
      </c>
      <c r="EBG53">
        <v>130</v>
      </c>
      <c r="EBH53">
        <v>130</v>
      </c>
      <c r="EBI53">
        <v>120</v>
      </c>
      <c r="EBJ53">
        <v>120</v>
      </c>
      <c r="EBK53">
        <v>130</v>
      </c>
      <c r="EBL53">
        <v>130</v>
      </c>
      <c r="EBM53">
        <v>100</v>
      </c>
      <c r="EBN53">
        <v>100</v>
      </c>
      <c r="EBO53">
        <v>130</v>
      </c>
      <c r="EBP53">
        <v>130</v>
      </c>
      <c r="EBQ53">
        <v>120</v>
      </c>
      <c r="EBR53">
        <v>120</v>
      </c>
      <c r="EBS53">
        <v>120</v>
      </c>
      <c r="EBT53">
        <v>120</v>
      </c>
      <c r="EBU53">
        <v>120</v>
      </c>
      <c r="EBV53">
        <v>120</v>
      </c>
      <c r="EBW53">
        <v>130</v>
      </c>
      <c r="EBX53">
        <v>130</v>
      </c>
      <c r="EBY53">
        <v>100</v>
      </c>
      <c r="EBZ53">
        <v>100</v>
      </c>
      <c r="ECA53">
        <v>120</v>
      </c>
      <c r="ECB53">
        <v>120</v>
      </c>
      <c r="ECC53">
        <v>120</v>
      </c>
      <c r="ECD53">
        <v>120</v>
      </c>
      <c r="ECE53">
        <v>110</v>
      </c>
      <c r="ECF53">
        <v>120</v>
      </c>
      <c r="ECG53">
        <v>100</v>
      </c>
      <c r="ECH53">
        <v>100</v>
      </c>
      <c r="ECI53">
        <v>110</v>
      </c>
      <c r="ECJ53">
        <v>130</v>
      </c>
      <c r="ECK53">
        <v>130</v>
      </c>
      <c r="ECL53">
        <v>130</v>
      </c>
      <c r="ECM53">
        <v>130</v>
      </c>
      <c r="ECN53">
        <v>130</v>
      </c>
      <c r="ECO53">
        <v>130</v>
      </c>
      <c r="ECP53">
        <v>130</v>
      </c>
      <c r="ECQ53">
        <v>110</v>
      </c>
      <c r="ECR53">
        <v>110</v>
      </c>
      <c r="ECS53">
        <v>130</v>
      </c>
      <c r="ECT53">
        <v>130</v>
      </c>
      <c r="ECU53">
        <v>100</v>
      </c>
      <c r="ECV53">
        <v>100</v>
      </c>
      <c r="ECW53">
        <v>110</v>
      </c>
      <c r="ECX53">
        <v>110</v>
      </c>
      <c r="ECY53">
        <v>100</v>
      </c>
      <c r="ECZ53">
        <v>100</v>
      </c>
      <c r="EDA53">
        <v>110</v>
      </c>
      <c r="EDB53">
        <v>130</v>
      </c>
      <c r="EDC53">
        <v>100</v>
      </c>
      <c r="EDD53">
        <v>120</v>
      </c>
      <c r="EDE53">
        <v>100</v>
      </c>
      <c r="EDF53">
        <v>100</v>
      </c>
      <c r="EDG53">
        <v>110</v>
      </c>
      <c r="EDH53">
        <v>120</v>
      </c>
      <c r="EDI53">
        <v>120</v>
      </c>
      <c r="EDJ53">
        <v>130</v>
      </c>
      <c r="EDK53">
        <v>130</v>
      </c>
      <c r="EDL53">
        <v>130</v>
      </c>
      <c r="EDM53">
        <v>110</v>
      </c>
      <c r="EDN53">
        <v>130</v>
      </c>
      <c r="EDO53">
        <v>120</v>
      </c>
      <c r="EDP53">
        <v>120</v>
      </c>
      <c r="EDQ53">
        <v>110</v>
      </c>
      <c r="EDR53">
        <v>110</v>
      </c>
      <c r="EDS53">
        <v>120</v>
      </c>
      <c r="EDT53">
        <v>120</v>
      </c>
      <c r="EDU53">
        <v>100</v>
      </c>
      <c r="EDV53">
        <v>100</v>
      </c>
      <c r="EDW53">
        <v>100</v>
      </c>
      <c r="EDX53">
        <v>100</v>
      </c>
      <c r="EDY53">
        <v>120</v>
      </c>
      <c r="EDZ53">
        <v>120</v>
      </c>
      <c r="EEA53">
        <v>110</v>
      </c>
      <c r="EEB53">
        <v>120</v>
      </c>
      <c r="EEC53">
        <v>100</v>
      </c>
      <c r="EED53">
        <v>100</v>
      </c>
      <c r="EEE53">
        <v>130</v>
      </c>
      <c r="EEF53">
        <v>130</v>
      </c>
      <c r="EEG53">
        <v>130</v>
      </c>
      <c r="EEH53">
        <v>130</v>
      </c>
      <c r="EEI53">
        <v>110</v>
      </c>
      <c r="EEJ53">
        <v>110</v>
      </c>
      <c r="EEK53">
        <v>100</v>
      </c>
      <c r="EEL53">
        <v>130</v>
      </c>
      <c r="EEM53">
        <v>110</v>
      </c>
      <c r="EEN53">
        <v>130</v>
      </c>
      <c r="EEO53">
        <v>120</v>
      </c>
      <c r="EEP53">
        <v>120</v>
      </c>
      <c r="EEQ53">
        <v>120</v>
      </c>
      <c r="EER53">
        <v>120</v>
      </c>
      <c r="EES53">
        <v>120</v>
      </c>
      <c r="EET53">
        <v>120</v>
      </c>
      <c r="EEU53">
        <v>110</v>
      </c>
      <c r="EEV53">
        <v>120</v>
      </c>
      <c r="EEW53">
        <v>110</v>
      </c>
      <c r="EEX53">
        <v>130</v>
      </c>
      <c r="EEY53">
        <v>100</v>
      </c>
      <c r="EEZ53">
        <v>100</v>
      </c>
      <c r="EFA53">
        <v>130</v>
      </c>
      <c r="EFB53">
        <v>130</v>
      </c>
      <c r="EFC53">
        <v>100</v>
      </c>
      <c r="EFD53">
        <v>100</v>
      </c>
      <c r="EFE53">
        <v>130</v>
      </c>
      <c r="EFF53">
        <v>130</v>
      </c>
      <c r="EFG53">
        <v>100</v>
      </c>
      <c r="EFH53">
        <v>120</v>
      </c>
      <c r="EFI53">
        <v>100</v>
      </c>
      <c r="EFJ53">
        <v>130</v>
      </c>
      <c r="EFK53">
        <v>110</v>
      </c>
      <c r="EFL53">
        <v>110</v>
      </c>
      <c r="EFM53">
        <v>110</v>
      </c>
      <c r="EFN53">
        <v>110</v>
      </c>
      <c r="EFO53">
        <v>110</v>
      </c>
      <c r="EFP53">
        <v>130</v>
      </c>
      <c r="EFQ53">
        <v>110</v>
      </c>
      <c r="EFR53">
        <v>120</v>
      </c>
      <c r="EFS53">
        <v>110</v>
      </c>
      <c r="EFT53">
        <v>110</v>
      </c>
      <c r="EFU53">
        <v>100</v>
      </c>
      <c r="EFV53">
        <v>110</v>
      </c>
      <c r="EFW53">
        <v>120</v>
      </c>
      <c r="EFX53">
        <v>120</v>
      </c>
      <c r="EFY53">
        <v>100</v>
      </c>
      <c r="EFZ53">
        <v>120</v>
      </c>
      <c r="EGA53">
        <v>130</v>
      </c>
      <c r="EGB53">
        <v>130</v>
      </c>
      <c r="EGC53">
        <v>100</v>
      </c>
      <c r="EGD53">
        <v>120</v>
      </c>
      <c r="EGE53">
        <v>130</v>
      </c>
      <c r="EGF53">
        <v>130</v>
      </c>
      <c r="EGG53">
        <v>100</v>
      </c>
      <c r="EGH53">
        <v>100</v>
      </c>
      <c r="EGI53">
        <v>120</v>
      </c>
      <c r="EGJ53">
        <v>120</v>
      </c>
      <c r="EGK53">
        <v>100</v>
      </c>
      <c r="EGL53">
        <v>100</v>
      </c>
      <c r="EGM53">
        <v>110</v>
      </c>
      <c r="EGN53">
        <v>110</v>
      </c>
      <c r="EGO53">
        <v>100</v>
      </c>
      <c r="EGP53">
        <v>100</v>
      </c>
      <c r="EGQ53">
        <v>120</v>
      </c>
      <c r="EGR53">
        <v>120</v>
      </c>
      <c r="EGS53">
        <v>120</v>
      </c>
      <c r="EGT53">
        <v>120</v>
      </c>
      <c r="EGU53">
        <v>100</v>
      </c>
      <c r="EGV53">
        <v>100</v>
      </c>
      <c r="EGW53">
        <v>110</v>
      </c>
      <c r="EGX53">
        <v>130</v>
      </c>
      <c r="EGY53">
        <v>120</v>
      </c>
      <c r="EGZ53">
        <v>120</v>
      </c>
      <c r="EHA53">
        <v>110</v>
      </c>
      <c r="EHB53">
        <v>110</v>
      </c>
      <c r="EHC53">
        <v>100</v>
      </c>
      <c r="EHD53">
        <v>120</v>
      </c>
      <c r="EHE53">
        <v>110</v>
      </c>
      <c r="EHF53">
        <v>110</v>
      </c>
      <c r="EHG53">
        <v>110</v>
      </c>
      <c r="EHH53">
        <v>130</v>
      </c>
      <c r="EHI53">
        <v>120</v>
      </c>
      <c r="EHJ53">
        <v>120</v>
      </c>
      <c r="EHK53">
        <v>110</v>
      </c>
      <c r="EHL53">
        <v>110</v>
      </c>
      <c r="EHM53">
        <v>100</v>
      </c>
      <c r="EHN53">
        <v>100</v>
      </c>
      <c r="EHP53">
        <v>7</v>
      </c>
      <c r="EHQ53">
        <v>18</v>
      </c>
    </row>
    <row r="54" spans="1:3605" x14ac:dyDescent="0.35">
      <c r="A54" t="s">
        <v>1853</v>
      </c>
      <c r="B54" t="s">
        <v>1875</v>
      </c>
      <c r="C54">
        <v>100</v>
      </c>
      <c r="D54">
        <v>120</v>
      </c>
      <c r="E54">
        <v>120</v>
      </c>
      <c r="F54">
        <v>120</v>
      </c>
      <c r="G54">
        <v>100</v>
      </c>
      <c r="H54">
        <v>120</v>
      </c>
      <c r="I54">
        <v>120</v>
      </c>
      <c r="J54">
        <v>120</v>
      </c>
      <c r="K54">
        <v>110</v>
      </c>
      <c r="L54">
        <v>110</v>
      </c>
      <c r="M54">
        <v>130</v>
      </c>
      <c r="N54">
        <v>130</v>
      </c>
      <c r="O54">
        <v>100</v>
      </c>
      <c r="P54">
        <v>100</v>
      </c>
      <c r="Q54">
        <v>110</v>
      </c>
      <c r="R54">
        <v>110</v>
      </c>
      <c r="S54">
        <v>110</v>
      </c>
      <c r="T54">
        <v>110</v>
      </c>
      <c r="U54">
        <v>0</v>
      </c>
      <c r="V54">
        <v>0</v>
      </c>
      <c r="W54">
        <v>100</v>
      </c>
      <c r="X54">
        <v>100</v>
      </c>
      <c r="Y54">
        <v>110</v>
      </c>
      <c r="Z54">
        <v>110</v>
      </c>
      <c r="AA54">
        <v>120</v>
      </c>
      <c r="AB54">
        <v>120</v>
      </c>
      <c r="AC54">
        <v>110</v>
      </c>
      <c r="AD54">
        <v>120</v>
      </c>
      <c r="AE54">
        <v>100</v>
      </c>
      <c r="AF54">
        <v>100</v>
      </c>
      <c r="AG54">
        <v>110</v>
      </c>
      <c r="AH54">
        <v>130</v>
      </c>
      <c r="AI54">
        <v>130</v>
      </c>
      <c r="AJ54">
        <v>130</v>
      </c>
      <c r="AK54">
        <v>100</v>
      </c>
      <c r="AL54">
        <v>120</v>
      </c>
      <c r="AM54">
        <v>130</v>
      </c>
      <c r="AN54">
        <v>130</v>
      </c>
      <c r="AO54">
        <v>110</v>
      </c>
      <c r="AP54">
        <v>110</v>
      </c>
      <c r="AQ54">
        <v>0</v>
      </c>
      <c r="AR54">
        <v>0</v>
      </c>
      <c r="AS54">
        <v>110</v>
      </c>
      <c r="AT54">
        <v>130</v>
      </c>
      <c r="AU54">
        <v>110</v>
      </c>
      <c r="AV54">
        <v>110</v>
      </c>
      <c r="AW54">
        <v>100</v>
      </c>
      <c r="AX54">
        <v>100</v>
      </c>
      <c r="AY54">
        <v>100</v>
      </c>
      <c r="AZ54">
        <v>100</v>
      </c>
      <c r="BA54">
        <v>110</v>
      </c>
      <c r="BB54">
        <v>110</v>
      </c>
      <c r="BC54">
        <v>110</v>
      </c>
      <c r="BD54">
        <v>130</v>
      </c>
      <c r="BE54">
        <v>100</v>
      </c>
      <c r="BF54">
        <v>120</v>
      </c>
      <c r="BG54">
        <v>100</v>
      </c>
      <c r="BH54">
        <v>120</v>
      </c>
      <c r="BI54">
        <v>100</v>
      </c>
      <c r="BJ54">
        <v>130</v>
      </c>
      <c r="BK54">
        <v>100</v>
      </c>
      <c r="BL54">
        <v>100</v>
      </c>
      <c r="BM54">
        <v>100</v>
      </c>
      <c r="BN54">
        <v>100</v>
      </c>
      <c r="BO54">
        <v>130</v>
      </c>
      <c r="BP54">
        <v>130</v>
      </c>
      <c r="BQ54">
        <v>120</v>
      </c>
      <c r="BR54">
        <v>120</v>
      </c>
      <c r="BS54">
        <v>120</v>
      </c>
      <c r="BT54">
        <v>120</v>
      </c>
      <c r="BU54">
        <v>130</v>
      </c>
      <c r="BV54">
        <v>130</v>
      </c>
      <c r="BW54">
        <v>120</v>
      </c>
      <c r="BX54">
        <v>120</v>
      </c>
      <c r="BY54">
        <v>110</v>
      </c>
      <c r="BZ54">
        <v>110</v>
      </c>
      <c r="CA54">
        <v>120</v>
      </c>
      <c r="CB54">
        <v>120</v>
      </c>
      <c r="CC54">
        <v>100</v>
      </c>
      <c r="CD54">
        <v>110</v>
      </c>
      <c r="CE54">
        <v>130</v>
      </c>
      <c r="CF54">
        <v>130</v>
      </c>
      <c r="CG54">
        <v>110</v>
      </c>
      <c r="CH54">
        <v>110</v>
      </c>
      <c r="CI54">
        <v>100</v>
      </c>
      <c r="CJ54">
        <v>120</v>
      </c>
      <c r="CK54">
        <v>120</v>
      </c>
      <c r="CL54">
        <v>120</v>
      </c>
      <c r="CM54">
        <v>130</v>
      </c>
      <c r="CN54">
        <v>130</v>
      </c>
      <c r="CO54">
        <v>130</v>
      </c>
      <c r="CP54">
        <v>130</v>
      </c>
      <c r="CQ54">
        <v>130</v>
      </c>
      <c r="CR54">
        <v>130</v>
      </c>
      <c r="CS54">
        <v>120</v>
      </c>
      <c r="CT54">
        <v>120</v>
      </c>
      <c r="CU54">
        <v>110</v>
      </c>
      <c r="CV54">
        <v>110</v>
      </c>
      <c r="CW54">
        <v>100</v>
      </c>
      <c r="CX54">
        <v>100</v>
      </c>
      <c r="CY54">
        <v>100</v>
      </c>
      <c r="CZ54">
        <v>130</v>
      </c>
      <c r="DA54">
        <v>130</v>
      </c>
      <c r="DB54">
        <v>130</v>
      </c>
      <c r="DC54">
        <v>100</v>
      </c>
      <c r="DD54">
        <v>130</v>
      </c>
      <c r="DE54">
        <v>120</v>
      </c>
      <c r="DF54">
        <v>120</v>
      </c>
      <c r="DG54">
        <v>100</v>
      </c>
      <c r="DH54">
        <v>100</v>
      </c>
      <c r="DI54">
        <v>110</v>
      </c>
      <c r="DJ54">
        <v>110</v>
      </c>
      <c r="DK54">
        <v>100</v>
      </c>
      <c r="DL54">
        <v>100</v>
      </c>
      <c r="DM54">
        <v>100</v>
      </c>
      <c r="DN54">
        <v>100</v>
      </c>
      <c r="DO54">
        <v>100</v>
      </c>
      <c r="DP54">
        <v>100</v>
      </c>
      <c r="DQ54">
        <v>100</v>
      </c>
      <c r="DR54">
        <v>100</v>
      </c>
      <c r="DS54">
        <v>120</v>
      </c>
      <c r="DT54">
        <v>120</v>
      </c>
      <c r="DU54">
        <v>110</v>
      </c>
      <c r="DV54">
        <v>110</v>
      </c>
      <c r="DW54">
        <v>120</v>
      </c>
      <c r="DX54">
        <v>120</v>
      </c>
      <c r="DY54">
        <v>110</v>
      </c>
      <c r="DZ54">
        <v>110</v>
      </c>
      <c r="EA54">
        <v>110</v>
      </c>
      <c r="EB54">
        <v>110</v>
      </c>
      <c r="EC54">
        <v>100</v>
      </c>
      <c r="ED54">
        <v>100</v>
      </c>
      <c r="EE54">
        <v>0</v>
      </c>
      <c r="EF54">
        <v>0</v>
      </c>
      <c r="EG54">
        <v>130</v>
      </c>
      <c r="EH54">
        <v>130</v>
      </c>
      <c r="EI54">
        <v>130</v>
      </c>
      <c r="EJ54">
        <v>130</v>
      </c>
      <c r="EK54">
        <v>100</v>
      </c>
      <c r="EL54">
        <v>130</v>
      </c>
      <c r="EM54">
        <v>110</v>
      </c>
      <c r="EN54">
        <v>110</v>
      </c>
      <c r="EO54">
        <v>100</v>
      </c>
      <c r="EP54">
        <v>100</v>
      </c>
      <c r="EQ54">
        <v>100</v>
      </c>
      <c r="ER54">
        <v>100</v>
      </c>
      <c r="ES54">
        <v>120</v>
      </c>
      <c r="ET54">
        <v>120</v>
      </c>
      <c r="EU54">
        <v>130</v>
      </c>
      <c r="EV54">
        <v>130</v>
      </c>
      <c r="EW54">
        <v>130</v>
      </c>
      <c r="EX54">
        <v>130</v>
      </c>
      <c r="EY54">
        <v>130</v>
      </c>
      <c r="EZ54">
        <v>130</v>
      </c>
      <c r="FA54">
        <v>100</v>
      </c>
      <c r="FB54">
        <v>120</v>
      </c>
      <c r="FC54">
        <v>100</v>
      </c>
      <c r="FD54">
        <v>120</v>
      </c>
      <c r="FE54">
        <v>120</v>
      </c>
      <c r="FF54">
        <v>120</v>
      </c>
      <c r="FG54">
        <v>110</v>
      </c>
      <c r="FH54">
        <v>110</v>
      </c>
      <c r="FI54">
        <v>110</v>
      </c>
      <c r="FJ54">
        <v>130</v>
      </c>
      <c r="FK54">
        <v>110</v>
      </c>
      <c r="FL54">
        <v>110</v>
      </c>
      <c r="FM54">
        <v>110</v>
      </c>
      <c r="FN54">
        <v>110</v>
      </c>
      <c r="FO54">
        <v>130</v>
      </c>
      <c r="FP54">
        <v>130</v>
      </c>
      <c r="FQ54">
        <v>110</v>
      </c>
      <c r="FR54">
        <v>110</v>
      </c>
      <c r="FS54">
        <v>110</v>
      </c>
      <c r="FT54">
        <v>110</v>
      </c>
      <c r="FU54">
        <v>100</v>
      </c>
      <c r="FV54">
        <v>120</v>
      </c>
      <c r="FW54">
        <v>130</v>
      </c>
      <c r="FX54">
        <v>130</v>
      </c>
      <c r="FY54">
        <v>130</v>
      </c>
      <c r="FZ54">
        <v>130</v>
      </c>
      <c r="GA54">
        <v>130</v>
      </c>
      <c r="GB54">
        <v>130</v>
      </c>
      <c r="GC54">
        <v>120</v>
      </c>
      <c r="GD54">
        <v>120</v>
      </c>
      <c r="GE54">
        <v>130</v>
      </c>
      <c r="GF54">
        <v>130</v>
      </c>
      <c r="GG54">
        <v>100</v>
      </c>
      <c r="GH54">
        <v>130</v>
      </c>
      <c r="GI54">
        <v>130</v>
      </c>
      <c r="GJ54">
        <v>130</v>
      </c>
      <c r="GK54">
        <v>100</v>
      </c>
      <c r="GL54">
        <v>100</v>
      </c>
      <c r="GM54">
        <v>100</v>
      </c>
      <c r="GN54">
        <v>100</v>
      </c>
      <c r="GO54">
        <v>120</v>
      </c>
      <c r="GP54">
        <v>120</v>
      </c>
      <c r="GQ54">
        <v>130</v>
      </c>
      <c r="GR54">
        <v>130</v>
      </c>
      <c r="GS54">
        <v>110</v>
      </c>
      <c r="GT54">
        <v>130</v>
      </c>
      <c r="GU54">
        <v>100</v>
      </c>
      <c r="GV54">
        <v>120</v>
      </c>
      <c r="GW54">
        <v>110</v>
      </c>
      <c r="GX54">
        <v>110</v>
      </c>
      <c r="GY54">
        <v>120</v>
      </c>
      <c r="GZ54">
        <v>120</v>
      </c>
      <c r="HA54">
        <v>130</v>
      </c>
      <c r="HB54">
        <v>130</v>
      </c>
      <c r="HC54">
        <v>110</v>
      </c>
      <c r="HD54">
        <v>130</v>
      </c>
      <c r="HE54">
        <v>110</v>
      </c>
      <c r="HF54">
        <v>110</v>
      </c>
      <c r="HG54">
        <v>100</v>
      </c>
      <c r="HH54">
        <v>100</v>
      </c>
      <c r="HI54">
        <v>110</v>
      </c>
      <c r="HJ54">
        <v>110</v>
      </c>
      <c r="HK54">
        <v>120</v>
      </c>
      <c r="HL54">
        <v>120</v>
      </c>
      <c r="HM54">
        <v>0</v>
      </c>
      <c r="HN54">
        <v>0</v>
      </c>
      <c r="HO54">
        <v>100</v>
      </c>
      <c r="HP54">
        <v>120</v>
      </c>
      <c r="HQ54">
        <v>100</v>
      </c>
      <c r="HR54">
        <v>130</v>
      </c>
      <c r="HS54">
        <v>130</v>
      </c>
      <c r="HT54">
        <v>130</v>
      </c>
      <c r="HU54">
        <v>110</v>
      </c>
      <c r="HV54">
        <v>110</v>
      </c>
      <c r="HW54">
        <v>110</v>
      </c>
      <c r="HX54">
        <v>110</v>
      </c>
      <c r="HY54">
        <v>110</v>
      </c>
      <c r="HZ54">
        <v>110</v>
      </c>
      <c r="IA54">
        <v>120</v>
      </c>
      <c r="IB54">
        <v>120</v>
      </c>
      <c r="IC54">
        <v>120</v>
      </c>
      <c r="ID54">
        <v>120</v>
      </c>
      <c r="IE54">
        <v>110</v>
      </c>
      <c r="IF54">
        <v>110</v>
      </c>
      <c r="IG54">
        <v>100</v>
      </c>
      <c r="IH54">
        <v>100</v>
      </c>
      <c r="II54">
        <v>100</v>
      </c>
      <c r="IJ54">
        <v>120</v>
      </c>
      <c r="IK54">
        <v>130</v>
      </c>
      <c r="IL54">
        <v>130</v>
      </c>
      <c r="IM54">
        <v>130</v>
      </c>
      <c r="IN54">
        <v>130</v>
      </c>
      <c r="IO54">
        <v>130</v>
      </c>
      <c r="IP54">
        <v>130</v>
      </c>
      <c r="IQ54">
        <v>100</v>
      </c>
      <c r="IR54">
        <v>120</v>
      </c>
      <c r="IS54">
        <v>130</v>
      </c>
      <c r="IT54">
        <v>130</v>
      </c>
      <c r="IU54">
        <v>100</v>
      </c>
      <c r="IV54">
        <v>100</v>
      </c>
      <c r="IW54">
        <v>110</v>
      </c>
      <c r="IX54">
        <v>130</v>
      </c>
      <c r="IY54">
        <v>130</v>
      </c>
      <c r="IZ54">
        <v>130</v>
      </c>
      <c r="JA54">
        <v>100</v>
      </c>
      <c r="JB54">
        <v>100</v>
      </c>
      <c r="JC54">
        <v>130</v>
      </c>
      <c r="JD54">
        <v>130</v>
      </c>
      <c r="JE54">
        <v>110</v>
      </c>
      <c r="JF54">
        <v>110</v>
      </c>
      <c r="JG54">
        <v>110</v>
      </c>
      <c r="JH54">
        <v>110</v>
      </c>
      <c r="JI54">
        <v>130</v>
      </c>
      <c r="JJ54">
        <v>130</v>
      </c>
      <c r="JK54">
        <v>130</v>
      </c>
      <c r="JL54">
        <v>130</v>
      </c>
      <c r="JM54">
        <v>110</v>
      </c>
      <c r="JN54">
        <v>110</v>
      </c>
      <c r="JO54">
        <v>120</v>
      </c>
      <c r="JP54">
        <v>120</v>
      </c>
      <c r="JQ54">
        <v>100</v>
      </c>
      <c r="JR54">
        <v>110</v>
      </c>
      <c r="JS54">
        <v>100</v>
      </c>
      <c r="JT54">
        <v>120</v>
      </c>
      <c r="JU54">
        <v>110</v>
      </c>
      <c r="JV54">
        <v>110</v>
      </c>
      <c r="JW54">
        <v>100</v>
      </c>
      <c r="JX54">
        <v>110</v>
      </c>
      <c r="JY54">
        <v>110</v>
      </c>
      <c r="JZ54">
        <v>120</v>
      </c>
      <c r="KA54">
        <v>130</v>
      </c>
      <c r="KB54">
        <v>130</v>
      </c>
      <c r="KC54">
        <v>120</v>
      </c>
      <c r="KD54">
        <v>130</v>
      </c>
      <c r="KE54">
        <v>110</v>
      </c>
      <c r="KF54">
        <v>110</v>
      </c>
      <c r="KG54">
        <v>100</v>
      </c>
      <c r="KH54">
        <v>100</v>
      </c>
      <c r="KI54">
        <v>120</v>
      </c>
      <c r="KJ54">
        <v>120</v>
      </c>
      <c r="KK54">
        <v>130</v>
      </c>
      <c r="KL54">
        <v>130</v>
      </c>
      <c r="KM54">
        <v>110</v>
      </c>
      <c r="KN54">
        <v>130</v>
      </c>
      <c r="KO54">
        <v>110</v>
      </c>
      <c r="KP54">
        <v>110</v>
      </c>
      <c r="KQ54">
        <v>110</v>
      </c>
      <c r="KR54">
        <v>110</v>
      </c>
      <c r="KS54">
        <v>100</v>
      </c>
      <c r="KT54">
        <v>100</v>
      </c>
      <c r="KU54">
        <v>130</v>
      </c>
      <c r="KV54">
        <v>130</v>
      </c>
      <c r="KW54">
        <v>120</v>
      </c>
      <c r="KX54">
        <v>120</v>
      </c>
      <c r="KY54">
        <v>100</v>
      </c>
      <c r="KZ54">
        <v>120</v>
      </c>
      <c r="LA54">
        <v>110</v>
      </c>
      <c r="LB54">
        <v>110</v>
      </c>
      <c r="LC54">
        <v>100</v>
      </c>
      <c r="LD54">
        <v>100</v>
      </c>
      <c r="LE54">
        <v>110</v>
      </c>
      <c r="LF54">
        <v>120</v>
      </c>
      <c r="LG54">
        <v>100</v>
      </c>
      <c r="LH54">
        <v>100</v>
      </c>
      <c r="LI54">
        <v>130</v>
      </c>
      <c r="LJ54">
        <v>130</v>
      </c>
      <c r="LK54">
        <v>110</v>
      </c>
      <c r="LL54">
        <v>130</v>
      </c>
      <c r="LM54">
        <v>110</v>
      </c>
      <c r="LN54">
        <v>110</v>
      </c>
      <c r="LO54">
        <v>110</v>
      </c>
      <c r="LP54">
        <v>110</v>
      </c>
      <c r="LQ54">
        <v>110</v>
      </c>
      <c r="LR54">
        <v>110</v>
      </c>
      <c r="LS54">
        <v>110</v>
      </c>
      <c r="LT54">
        <v>110</v>
      </c>
      <c r="LU54">
        <v>120</v>
      </c>
      <c r="LV54">
        <v>120</v>
      </c>
      <c r="LW54">
        <v>120</v>
      </c>
      <c r="LX54">
        <v>120</v>
      </c>
      <c r="LY54">
        <v>130</v>
      </c>
      <c r="LZ54">
        <v>130</v>
      </c>
      <c r="MA54">
        <v>110</v>
      </c>
      <c r="MB54">
        <v>110</v>
      </c>
      <c r="MC54">
        <v>100</v>
      </c>
      <c r="MD54">
        <v>120</v>
      </c>
      <c r="ME54">
        <v>110</v>
      </c>
      <c r="MF54">
        <v>110</v>
      </c>
      <c r="MG54">
        <v>110</v>
      </c>
      <c r="MH54">
        <v>110</v>
      </c>
      <c r="MI54">
        <v>110</v>
      </c>
      <c r="MJ54">
        <v>130</v>
      </c>
      <c r="MK54">
        <v>110</v>
      </c>
      <c r="ML54">
        <v>130</v>
      </c>
      <c r="MM54">
        <v>120</v>
      </c>
      <c r="MN54">
        <v>120</v>
      </c>
      <c r="MO54">
        <v>120</v>
      </c>
      <c r="MP54">
        <v>130</v>
      </c>
      <c r="MQ54">
        <v>110</v>
      </c>
      <c r="MR54">
        <v>110</v>
      </c>
      <c r="MS54">
        <v>130</v>
      </c>
      <c r="MT54">
        <v>130</v>
      </c>
      <c r="MU54">
        <v>130</v>
      </c>
      <c r="MV54">
        <v>130</v>
      </c>
      <c r="MW54">
        <v>130</v>
      </c>
      <c r="MX54">
        <v>130</v>
      </c>
      <c r="MY54">
        <v>100</v>
      </c>
      <c r="MZ54">
        <v>120</v>
      </c>
      <c r="NA54">
        <v>100</v>
      </c>
      <c r="NB54">
        <v>100</v>
      </c>
      <c r="NC54">
        <v>0</v>
      </c>
      <c r="ND54">
        <v>0</v>
      </c>
      <c r="NE54">
        <v>100</v>
      </c>
      <c r="NF54">
        <v>100</v>
      </c>
      <c r="NG54">
        <v>100</v>
      </c>
      <c r="NH54">
        <v>100</v>
      </c>
      <c r="NI54">
        <v>110</v>
      </c>
      <c r="NJ54">
        <v>110</v>
      </c>
      <c r="NK54">
        <v>130</v>
      </c>
      <c r="NL54">
        <v>130</v>
      </c>
      <c r="NM54">
        <v>100</v>
      </c>
      <c r="NN54">
        <v>100</v>
      </c>
      <c r="NO54">
        <v>100</v>
      </c>
      <c r="NP54">
        <v>120</v>
      </c>
      <c r="NQ54">
        <v>120</v>
      </c>
      <c r="NR54">
        <v>120</v>
      </c>
      <c r="NS54">
        <v>100</v>
      </c>
      <c r="NT54">
        <v>100</v>
      </c>
      <c r="NU54">
        <v>100</v>
      </c>
      <c r="NV54">
        <v>120</v>
      </c>
      <c r="NW54">
        <v>120</v>
      </c>
      <c r="NX54">
        <v>120</v>
      </c>
      <c r="NY54">
        <v>100</v>
      </c>
      <c r="NZ54">
        <v>120</v>
      </c>
      <c r="OA54">
        <v>120</v>
      </c>
      <c r="OB54">
        <v>120</v>
      </c>
      <c r="OC54">
        <v>120</v>
      </c>
      <c r="OD54">
        <v>120</v>
      </c>
      <c r="OE54">
        <v>100</v>
      </c>
      <c r="OF54">
        <v>130</v>
      </c>
      <c r="OG54">
        <v>130</v>
      </c>
      <c r="OH54">
        <v>130</v>
      </c>
      <c r="OI54">
        <v>120</v>
      </c>
      <c r="OJ54">
        <v>120</v>
      </c>
      <c r="OK54">
        <v>100</v>
      </c>
      <c r="OL54">
        <v>100</v>
      </c>
      <c r="OM54">
        <v>120</v>
      </c>
      <c r="ON54">
        <v>120</v>
      </c>
      <c r="OO54">
        <v>130</v>
      </c>
      <c r="OP54">
        <v>130</v>
      </c>
      <c r="OQ54">
        <v>100</v>
      </c>
      <c r="OR54">
        <v>100</v>
      </c>
      <c r="OS54">
        <v>120</v>
      </c>
      <c r="OT54">
        <v>120</v>
      </c>
      <c r="OU54">
        <v>130</v>
      </c>
      <c r="OV54">
        <v>130</v>
      </c>
      <c r="OW54">
        <v>130</v>
      </c>
      <c r="OX54">
        <v>130</v>
      </c>
      <c r="OY54">
        <v>100</v>
      </c>
      <c r="OZ54">
        <v>110</v>
      </c>
      <c r="PA54">
        <v>110</v>
      </c>
      <c r="PB54">
        <v>110</v>
      </c>
      <c r="PC54">
        <v>130</v>
      </c>
      <c r="PD54">
        <v>130</v>
      </c>
      <c r="PE54">
        <v>100</v>
      </c>
      <c r="PF54">
        <v>100</v>
      </c>
      <c r="PG54">
        <v>120</v>
      </c>
      <c r="PH54">
        <v>120</v>
      </c>
      <c r="PI54">
        <v>100</v>
      </c>
      <c r="PJ54">
        <v>110</v>
      </c>
      <c r="PK54">
        <v>100</v>
      </c>
      <c r="PL54">
        <v>100</v>
      </c>
      <c r="PM54">
        <v>110</v>
      </c>
      <c r="PN54">
        <v>130</v>
      </c>
      <c r="PO54">
        <v>110</v>
      </c>
      <c r="PP54">
        <v>110</v>
      </c>
      <c r="PQ54">
        <v>0</v>
      </c>
      <c r="PR54">
        <v>0</v>
      </c>
      <c r="PS54">
        <v>100</v>
      </c>
      <c r="PT54">
        <v>110</v>
      </c>
      <c r="PU54">
        <v>120</v>
      </c>
      <c r="PV54">
        <v>120</v>
      </c>
      <c r="PW54">
        <v>130</v>
      </c>
      <c r="PX54">
        <v>130</v>
      </c>
      <c r="PY54">
        <v>120</v>
      </c>
      <c r="PZ54">
        <v>120</v>
      </c>
      <c r="QA54">
        <v>100</v>
      </c>
      <c r="QB54">
        <v>100</v>
      </c>
      <c r="QC54">
        <v>130</v>
      </c>
      <c r="QD54">
        <v>130</v>
      </c>
      <c r="QE54">
        <v>120</v>
      </c>
      <c r="QF54">
        <v>120</v>
      </c>
      <c r="QG54">
        <v>130</v>
      </c>
      <c r="QH54">
        <v>130</v>
      </c>
      <c r="QI54">
        <v>100</v>
      </c>
      <c r="QJ54">
        <v>100</v>
      </c>
      <c r="QK54">
        <v>100</v>
      </c>
      <c r="QL54">
        <v>120</v>
      </c>
      <c r="QM54">
        <v>110</v>
      </c>
      <c r="QN54">
        <v>120</v>
      </c>
      <c r="QO54">
        <v>100</v>
      </c>
      <c r="QP54">
        <v>100</v>
      </c>
      <c r="QQ54">
        <v>100</v>
      </c>
      <c r="QR54">
        <v>100</v>
      </c>
      <c r="QS54">
        <v>130</v>
      </c>
      <c r="QT54">
        <v>130</v>
      </c>
      <c r="QU54">
        <v>130</v>
      </c>
      <c r="QV54">
        <v>130</v>
      </c>
      <c r="QW54">
        <v>110</v>
      </c>
      <c r="QX54">
        <v>130</v>
      </c>
      <c r="QY54">
        <v>130</v>
      </c>
      <c r="QZ54">
        <v>130</v>
      </c>
      <c r="RA54">
        <v>110</v>
      </c>
      <c r="RB54">
        <v>130</v>
      </c>
      <c r="RC54">
        <v>110</v>
      </c>
      <c r="RD54">
        <v>130</v>
      </c>
      <c r="RE54">
        <v>110</v>
      </c>
      <c r="RF54">
        <v>110</v>
      </c>
      <c r="RG54">
        <v>110</v>
      </c>
      <c r="RH54">
        <v>110</v>
      </c>
      <c r="RI54">
        <v>120</v>
      </c>
      <c r="RJ54">
        <v>120</v>
      </c>
      <c r="RK54">
        <v>100</v>
      </c>
      <c r="RL54">
        <v>100</v>
      </c>
      <c r="RM54">
        <v>100</v>
      </c>
      <c r="RN54">
        <v>100</v>
      </c>
      <c r="RO54">
        <v>130</v>
      </c>
      <c r="RP54">
        <v>130</v>
      </c>
      <c r="RQ54">
        <v>100</v>
      </c>
      <c r="RR54">
        <v>100</v>
      </c>
      <c r="RS54">
        <v>110</v>
      </c>
      <c r="RT54">
        <v>110</v>
      </c>
      <c r="RU54">
        <v>110</v>
      </c>
      <c r="RV54">
        <v>110</v>
      </c>
      <c r="RW54">
        <v>0</v>
      </c>
      <c r="RX54">
        <v>0</v>
      </c>
      <c r="RY54">
        <v>100</v>
      </c>
      <c r="RZ54">
        <v>130</v>
      </c>
      <c r="SA54">
        <v>120</v>
      </c>
      <c r="SB54">
        <v>130</v>
      </c>
      <c r="SC54">
        <v>110</v>
      </c>
      <c r="SD54">
        <v>110</v>
      </c>
      <c r="SE54">
        <v>100</v>
      </c>
      <c r="SF54">
        <v>100</v>
      </c>
      <c r="SG54">
        <v>100</v>
      </c>
      <c r="SH54">
        <v>100</v>
      </c>
      <c r="SI54">
        <v>100</v>
      </c>
      <c r="SJ54">
        <v>100</v>
      </c>
      <c r="SK54">
        <v>130</v>
      </c>
      <c r="SL54">
        <v>130</v>
      </c>
      <c r="SM54">
        <v>110</v>
      </c>
      <c r="SN54">
        <v>110</v>
      </c>
      <c r="SO54">
        <v>130</v>
      </c>
      <c r="SP54">
        <v>130</v>
      </c>
      <c r="SQ54">
        <v>130</v>
      </c>
      <c r="SR54">
        <v>130</v>
      </c>
      <c r="SS54">
        <v>110</v>
      </c>
      <c r="ST54">
        <v>130</v>
      </c>
      <c r="SU54">
        <v>100</v>
      </c>
      <c r="SV54">
        <v>100</v>
      </c>
      <c r="SW54">
        <v>130</v>
      </c>
      <c r="SX54">
        <v>130</v>
      </c>
      <c r="SY54">
        <v>130</v>
      </c>
      <c r="SZ54">
        <v>130</v>
      </c>
      <c r="TA54">
        <v>130</v>
      </c>
      <c r="TB54">
        <v>130</v>
      </c>
      <c r="TC54">
        <v>110</v>
      </c>
      <c r="TD54">
        <v>110</v>
      </c>
      <c r="TE54">
        <v>110</v>
      </c>
      <c r="TF54">
        <v>110</v>
      </c>
      <c r="TG54">
        <v>130</v>
      </c>
      <c r="TH54">
        <v>130</v>
      </c>
      <c r="TI54">
        <v>110</v>
      </c>
      <c r="TJ54">
        <v>130</v>
      </c>
      <c r="TK54">
        <v>100</v>
      </c>
      <c r="TL54">
        <v>120</v>
      </c>
      <c r="TM54">
        <v>130</v>
      </c>
      <c r="TN54">
        <v>130</v>
      </c>
      <c r="TO54">
        <v>130</v>
      </c>
      <c r="TP54">
        <v>130</v>
      </c>
      <c r="TQ54">
        <v>100</v>
      </c>
      <c r="TR54">
        <v>100</v>
      </c>
      <c r="TS54">
        <v>110</v>
      </c>
      <c r="TT54">
        <v>110</v>
      </c>
      <c r="TU54">
        <v>130</v>
      </c>
      <c r="TV54">
        <v>130</v>
      </c>
      <c r="TW54">
        <v>120</v>
      </c>
      <c r="TX54">
        <v>120</v>
      </c>
      <c r="TY54">
        <v>100</v>
      </c>
      <c r="TZ54">
        <v>100</v>
      </c>
      <c r="UA54">
        <v>120</v>
      </c>
      <c r="UB54">
        <v>120</v>
      </c>
      <c r="UC54">
        <v>130</v>
      </c>
      <c r="UD54">
        <v>130</v>
      </c>
      <c r="UE54">
        <v>0</v>
      </c>
      <c r="UF54">
        <v>0</v>
      </c>
      <c r="UG54">
        <v>100</v>
      </c>
      <c r="UH54">
        <v>110</v>
      </c>
      <c r="UI54">
        <v>120</v>
      </c>
      <c r="UJ54">
        <v>120</v>
      </c>
      <c r="UK54">
        <v>100</v>
      </c>
      <c r="UL54">
        <v>120</v>
      </c>
      <c r="UM54">
        <v>110</v>
      </c>
      <c r="UN54">
        <v>110</v>
      </c>
      <c r="UO54">
        <v>120</v>
      </c>
      <c r="UP54">
        <v>130</v>
      </c>
      <c r="UQ54">
        <v>130</v>
      </c>
      <c r="UR54">
        <v>130</v>
      </c>
      <c r="US54">
        <v>110</v>
      </c>
      <c r="UT54">
        <v>110</v>
      </c>
      <c r="UU54">
        <v>110</v>
      </c>
      <c r="UV54">
        <v>110</v>
      </c>
      <c r="UW54">
        <v>130</v>
      </c>
      <c r="UX54">
        <v>130</v>
      </c>
      <c r="UY54">
        <v>100</v>
      </c>
      <c r="UZ54">
        <v>100</v>
      </c>
      <c r="VA54">
        <v>100</v>
      </c>
      <c r="VB54">
        <v>100</v>
      </c>
      <c r="VC54">
        <v>130</v>
      </c>
      <c r="VD54">
        <v>130</v>
      </c>
      <c r="VE54">
        <v>110</v>
      </c>
      <c r="VF54">
        <v>120</v>
      </c>
      <c r="VG54">
        <v>120</v>
      </c>
      <c r="VH54">
        <v>120</v>
      </c>
      <c r="VI54">
        <v>100</v>
      </c>
      <c r="VJ54">
        <v>100</v>
      </c>
      <c r="VK54">
        <v>120</v>
      </c>
      <c r="VL54">
        <v>120</v>
      </c>
      <c r="VM54">
        <v>100</v>
      </c>
      <c r="VN54">
        <v>120</v>
      </c>
      <c r="VO54">
        <v>100</v>
      </c>
      <c r="VP54">
        <v>110</v>
      </c>
      <c r="VQ54">
        <v>110</v>
      </c>
      <c r="VR54">
        <v>110</v>
      </c>
      <c r="VS54">
        <v>110</v>
      </c>
      <c r="VT54">
        <v>130</v>
      </c>
      <c r="VU54">
        <v>110</v>
      </c>
      <c r="VV54">
        <v>110</v>
      </c>
      <c r="VW54">
        <v>100</v>
      </c>
      <c r="VX54">
        <v>100</v>
      </c>
      <c r="VY54">
        <v>110</v>
      </c>
      <c r="VZ54">
        <v>110</v>
      </c>
      <c r="WA54">
        <v>100</v>
      </c>
      <c r="WB54">
        <v>100</v>
      </c>
      <c r="WC54">
        <v>110</v>
      </c>
      <c r="WD54">
        <v>130</v>
      </c>
      <c r="WE54">
        <v>110</v>
      </c>
      <c r="WF54">
        <v>110</v>
      </c>
      <c r="WG54">
        <v>110</v>
      </c>
      <c r="WH54">
        <v>110</v>
      </c>
      <c r="WI54">
        <v>0</v>
      </c>
      <c r="WJ54">
        <v>0</v>
      </c>
      <c r="WK54">
        <v>110</v>
      </c>
      <c r="WL54">
        <v>110</v>
      </c>
      <c r="WM54">
        <v>120</v>
      </c>
      <c r="WN54">
        <v>120</v>
      </c>
      <c r="WO54">
        <v>120</v>
      </c>
      <c r="WP54">
        <v>120</v>
      </c>
      <c r="WQ54">
        <v>100</v>
      </c>
      <c r="WR54">
        <v>120</v>
      </c>
      <c r="WS54">
        <v>130</v>
      </c>
      <c r="WT54">
        <v>130</v>
      </c>
      <c r="WU54">
        <v>110</v>
      </c>
      <c r="WV54">
        <v>110</v>
      </c>
      <c r="WW54">
        <v>100</v>
      </c>
      <c r="WX54">
        <v>120</v>
      </c>
      <c r="WY54">
        <v>100</v>
      </c>
      <c r="WZ54">
        <v>100</v>
      </c>
      <c r="XA54">
        <v>100</v>
      </c>
      <c r="XB54">
        <v>100</v>
      </c>
      <c r="XC54">
        <v>110</v>
      </c>
      <c r="XD54">
        <v>110</v>
      </c>
      <c r="XE54">
        <v>110</v>
      </c>
      <c r="XF54">
        <v>130</v>
      </c>
      <c r="XG54">
        <v>100</v>
      </c>
      <c r="XH54">
        <v>100</v>
      </c>
      <c r="XI54">
        <v>120</v>
      </c>
      <c r="XJ54">
        <v>120</v>
      </c>
      <c r="XK54">
        <v>110</v>
      </c>
      <c r="XL54">
        <v>130</v>
      </c>
      <c r="XM54">
        <v>110</v>
      </c>
      <c r="XN54">
        <v>130</v>
      </c>
      <c r="XO54">
        <v>110</v>
      </c>
      <c r="XP54">
        <v>110</v>
      </c>
      <c r="XQ54">
        <v>100</v>
      </c>
      <c r="XR54">
        <v>110</v>
      </c>
      <c r="XS54">
        <v>130</v>
      </c>
      <c r="XT54">
        <v>130</v>
      </c>
      <c r="XU54">
        <v>110</v>
      </c>
      <c r="XV54">
        <v>130</v>
      </c>
      <c r="XW54">
        <v>110</v>
      </c>
      <c r="XX54">
        <v>110</v>
      </c>
      <c r="XY54">
        <v>120</v>
      </c>
      <c r="XZ54">
        <v>120</v>
      </c>
      <c r="YA54">
        <v>100</v>
      </c>
      <c r="YB54">
        <v>120</v>
      </c>
      <c r="YC54">
        <v>100</v>
      </c>
      <c r="YD54">
        <v>130</v>
      </c>
      <c r="YE54">
        <v>120</v>
      </c>
      <c r="YF54">
        <v>120</v>
      </c>
      <c r="YG54">
        <v>100</v>
      </c>
      <c r="YH54">
        <v>120</v>
      </c>
      <c r="YI54">
        <v>120</v>
      </c>
      <c r="YJ54">
        <v>120</v>
      </c>
      <c r="YK54">
        <v>110</v>
      </c>
      <c r="YL54">
        <v>130</v>
      </c>
      <c r="YM54">
        <v>110</v>
      </c>
      <c r="YN54">
        <v>110</v>
      </c>
      <c r="YO54">
        <v>110</v>
      </c>
      <c r="YP54">
        <v>110</v>
      </c>
      <c r="YQ54">
        <v>130</v>
      </c>
      <c r="YR54">
        <v>130</v>
      </c>
      <c r="YS54">
        <v>120</v>
      </c>
      <c r="YT54">
        <v>120</v>
      </c>
      <c r="YU54">
        <v>100</v>
      </c>
      <c r="YV54">
        <v>110</v>
      </c>
      <c r="YW54">
        <v>120</v>
      </c>
      <c r="YX54">
        <v>120</v>
      </c>
      <c r="YY54">
        <v>120</v>
      </c>
      <c r="YZ54">
        <v>120</v>
      </c>
      <c r="ZA54">
        <v>110</v>
      </c>
      <c r="ZB54">
        <v>130</v>
      </c>
      <c r="ZC54">
        <v>110</v>
      </c>
      <c r="ZD54">
        <v>110</v>
      </c>
      <c r="ZE54">
        <v>120</v>
      </c>
      <c r="ZF54">
        <v>120</v>
      </c>
      <c r="ZG54">
        <v>110</v>
      </c>
      <c r="ZH54">
        <v>110</v>
      </c>
      <c r="ZI54">
        <v>130</v>
      </c>
      <c r="ZJ54">
        <v>130</v>
      </c>
      <c r="ZK54">
        <v>100</v>
      </c>
      <c r="ZL54">
        <v>100</v>
      </c>
      <c r="ZM54">
        <v>130</v>
      </c>
      <c r="ZN54">
        <v>130</v>
      </c>
      <c r="ZO54">
        <v>120</v>
      </c>
      <c r="ZP54">
        <v>120</v>
      </c>
      <c r="ZQ54">
        <v>110</v>
      </c>
      <c r="ZR54">
        <v>110</v>
      </c>
      <c r="ZS54">
        <v>110</v>
      </c>
      <c r="ZT54">
        <v>130</v>
      </c>
      <c r="ZU54">
        <v>100</v>
      </c>
      <c r="ZV54">
        <v>100</v>
      </c>
      <c r="ZW54">
        <v>110</v>
      </c>
      <c r="ZX54">
        <v>130</v>
      </c>
      <c r="ZY54">
        <v>110</v>
      </c>
      <c r="ZZ54">
        <v>130</v>
      </c>
      <c r="AAA54">
        <v>100</v>
      </c>
      <c r="AAB54">
        <v>100</v>
      </c>
      <c r="AAC54">
        <v>110</v>
      </c>
      <c r="AAD54">
        <v>110</v>
      </c>
      <c r="AAE54">
        <v>0</v>
      </c>
      <c r="AAF54">
        <v>0</v>
      </c>
      <c r="AAG54">
        <v>120</v>
      </c>
      <c r="AAH54">
        <v>120</v>
      </c>
      <c r="AAI54">
        <v>130</v>
      </c>
      <c r="AAJ54">
        <v>130</v>
      </c>
      <c r="AAK54">
        <v>120</v>
      </c>
      <c r="AAL54">
        <v>130</v>
      </c>
      <c r="AAM54">
        <v>100</v>
      </c>
      <c r="AAN54">
        <v>100</v>
      </c>
      <c r="AAO54">
        <v>130</v>
      </c>
      <c r="AAP54">
        <v>130</v>
      </c>
      <c r="AAQ54">
        <v>110</v>
      </c>
      <c r="AAR54">
        <v>110</v>
      </c>
      <c r="AAS54">
        <v>110</v>
      </c>
      <c r="AAT54">
        <v>110</v>
      </c>
      <c r="AAU54">
        <v>100</v>
      </c>
      <c r="AAV54">
        <v>110</v>
      </c>
      <c r="AAW54">
        <v>100</v>
      </c>
      <c r="AAX54">
        <v>100</v>
      </c>
      <c r="AAY54">
        <v>110</v>
      </c>
      <c r="AAZ54">
        <v>110</v>
      </c>
      <c r="ABA54">
        <v>100</v>
      </c>
      <c r="ABB54">
        <v>110</v>
      </c>
      <c r="ABC54">
        <v>120</v>
      </c>
      <c r="ABD54">
        <v>120</v>
      </c>
      <c r="ABE54">
        <v>120</v>
      </c>
      <c r="ABF54">
        <v>120</v>
      </c>
      <c r="ABG54">
        <v>120</v>
      </c>
      <c r="ABH54">
        <v>120</v>
      </c>
      <c r="ABI54">
        <v>100</v>
      </c>
      <c r="ABJ54">
        <v>100</v>
      </c>
      <c r="ABK54">
        <v>130</v>
      </c>
      <c r="ABL54">
        <v>130</v>
      </c>
      <c r="ABM54">
        <v>130</v>
      </c>
      <c r="ABN54">
        <v>130</v>
      </c>
      <c r="ABO54">
        <v>0</v>
      </c>
      <c r="ABP54">
        <v>0</v>
      </c>
      <c r="ABQ54">
        <v>110</v>
      </c>
      <c r="ABR54">
        <v>110</v>
      </c>
      <c r="ABS54">
        <v>110</v>
      </c>
      <c r="ABT54">
        <v>110</v>
      </c>
      <c r="ABU54">
        <v>100</v>
      </c>
      <c r="ABV54">
        <v>120</v>
      </c>
      <c r="ABW54">
        <v>100</v>
      </c>
      <c r="ABX54">
        <v>130</v>
      </c>
      <c r="ABY54">
        <v>120</v>
      </c>
      <c r="ABZ54">
        <v>120</v>
      </c>
      <c r="ACA54">
        <v>100</v>
      </c>
      <c r="ACB54">
        <v>120</v>
      </c>
      <c r="ACC54">
        <v>120</v>
      </c>
      <c r="ACD54">
        <v>120</v>
      </c>
      <c r="ACE54">
        <v>130</v>
      </c>
      <c r="ACF54">
        <v>130</v>
      </c>
      <c r="ACG54">
        <v>110</v>
      </c>
      <c r="ACH54">
        <v>110</v>
      </c>
      <c r="ACI54">
        <v>100</v>
      </c>
      <c r="ACJ54">
        <v>110</v>
      </c>
      <c r="ACK54">
        <v>100</v>
      </c>
      <c r="ACL54">
        <v>100</v>
      </c>
      <c r="ACM54">
        <v>120</v>
      </c>
      <c r="ACN54">
        <v>120</v>
      </c>
      <c r="ACO54">
        <v>100</v>
      </c>
      <c r="ACP54">
        <v>130</v>
      </c>
      <c r="ACQ54">
        <v>110</v>
      </c>
      <c r="ACR54">
        <v>110</v>
      </c>
      <c r="ACS54">
        <v>130</v>
      </c>
      <c r="ACT54">
        <v>130</v>
      </c>
      <c r="ACU54">
        <v>110</v>
      </c>
      <c r="ACV54">
        <v>120</v>
      </c>
      <c r="ACW54">
        <v>100</v>
      </c>
      <c r="ACX54">
        <v>120</v>
      </c>
      <c r="ACY54">
        <v>130</v>
      </c>
      <c r="ACZ54">
        <v>130</v>
      </c>
      <c r="ADA54">
        <v>120</v>
      </c>
      <c r="ADB54">
        <v>120</v>
      </c>
      <c r="ADC54">
        <v>110</v>
      </c>
      <c r="ADD54">
        <v>110</v>
      </c>
      <c r="ADE54">
        <v>130</v>
      </c>
      <c r="ADF54">
        <v>130</v>
      </c>
      <c r="ADG54">
        <v>110</v>
      </c>
      <c r="ADH54">
        <v>130</v>
      </c>
      <c r="ADI54">
        <v>100</v>
      </c>
      <c r="ADJ54">
        <v>100</v>
      </c>
      <c r="ADK54">
        <v>100</v>
      </c>
      <c r="ADL54">
        <v>120</v>
      </c>
      <c r="ADM54">
        <v>130</v>
      </c>
      <c r="ADN54">
        <v>130</v>
      </c>
      <c r="ADO54">
        <v>100</v>
      </c>
      <c r="ADP54">
        <v>100</v>
      </c>
      <c r="ADQ54">
        <v>100</v>
      </c>
      <c r="ADR54">
        <v>100</v>
      </c>
      <c r="ADS54">
        <v>100</v>
      </c>
      <c r="ADT54">
        <v>120</v>
      </c>
      <c r="ADU54">
        <v>110</v>
      </c>
      <c r="ADV54">
        <v>110</v>
      </c>
      <c r="ADW54">
        <v>100</v>
      </c>
      <c r="ADX54">
        <v>100</v>
      </c>
      <c r="ADY54">
        <v>120</v>
      </c>
      <c r="ADZ54">
        <v>120</v>
      </c>
      <c r="AEA54">
        <v>120</v>
      </c>
      <c r="AEB54">
        <v>120</v>
      </c>
      <c r="AEC54">
        <v>130</v>
      </c>
      <c r="AED54">
        <v>130</v>
      </c>
      <c r="AEE54">
        <v>110</v>
      </c>
      <c r="AEF54">
        <v>110</v>
      </c>
      <c r="AEG54">
        <v>120</v>
      </c>
      <c r="AEH54">
        <v>120</v>
      </c>
      <c r="AEI54">
        <v>110</v>
      </c>
      <c r="AEJ54">
        <v>110</v>
      </c>
      <c r="AEK54">
        <v>110</v>
      </c>
      <c r="AEL54">
        <v>110</v>
      </c>
      <c r="AEM54">
        <v>100</v>
      </c>
      <c r="AEN54">
        <v>100</v>
      </c>
      <c r="AEO54">
        <v>100</v>
      </c>
      <c r="AEP54">
        <v>110</v>
      </c>
      <c r="AEQ54">
        <v>110</v>
      </c>
      <c r="AER54">
        <v>110</v>
      </c>
      <c r="AES54">
        <v>110</v>
      </c>
      <c r="AET54">
        <v>110</v>
      </c>
      <c r="AEU54">
        <v>110</v>
      </c>
      <c r="AEV54">
        <v>110</v>
      </c>
      <c r="AEW54">
        <v>110</v>
      </c>
      <c r="AEX54">
        <v>110</v>
      </c>
      <c r="AEY54">
        <v>100</v>
      </c>
      <c r="AEZ54">
        <v>120</v>
      </c>
      <c r="AFA54">
        <v>100</v>
      </c>
      <c r="AFB54">
        <v>110</v>
      </c>
      <c r="AFC54">
        <v>120</v>
      </c>
      <c r="AFD54">
        <v>120</v>
      </c>
      <c r="AFE54">
        <v>100</v>
      </c>
      <c r="AFF54">
        <v>100</v>
      </c>
      <c r="AFG54">
        <v>100</v>
      </c>
      <c r="AFH54">
        <v>120</v>
      </c>
      <c r="AFI54">
        <v>110</v>
      </c>
      <c r="AFJ54">
        <v>110</v>
      </c>
      <c r="AFK54">
        <v>120</v>
      </c>
      <c r="AFL54">
        <v>120</v>
      </c>
      <c r="AFM54">
        <v>110</v>
      </c>
      <c r="AFN54">
        <v>130</v>
      </c>
      <c r="AFO54">
        <v>110</v>
      </c>
      <c r="AFP54">
        <v>110</v>
      </c>
      <c r="AFQ54">
        <v>130</v>
      </c>
      <c r="AFR54">
        <v>130</v>
      </c>
      <c r="AFS54">
        <v>100</v>
      </c>
      <c r="AFT54">
        <v>110</v>
      </c>
      <c r="AFU54">
        <v>100</v>
      </c>
      <c r="AFV54">
        <v>100</v>
      </c>
      <c r="AFW54">
        <v>110</v>
      </c>
      <c r="AFX54">
        <v>110</v>
      </c>
      <c r="AFY54">
        <v>100</v>
      </c>
      <c r="AFZ54">
        <v>120</v>
      </c>
      <c r="AGA54">
        <v>100</v>
      </c>
      <c r="AGB54">
        <v>100</v>
      </c>
      <c r="AGC54">
        <v>110</v>
      </c>
      <c r="AGD54">
        <v>110</v>
      </c>
      <c r="AGE54">
        <v>120</v>
      </c>
      <c r="AGF54">
        <v>120</v>
      </c>
      <c r="AGG54">
        <v>110</v>
      </c>
      <c r="AGH54">
        <v>110</v>
      </c>
      <c r="AGI54">
        <v>100</v>
      </c>
      <c r="AGJ54">
        <v>100</v>
      </c>
      <c r="AGK54">
        <v>120</v>
      </c>
      <c r="AGL54">
        <v>120</v>
      </c>
      <c r="AGM54">
        <v>120</v>
      </c>
      <c r="AGN54">
        <v>130</v>
      </c>
      <c r="AGO54">
        <v>100</v>
      </c>
      <c r="AGP54">
        <v>100</v>
      </c>
      <c r="AGQ54">
        <v>110</v>
      </c>
      <c r="AGR54">
        <v>130</v>
      </c>
      <c r="AGS54">
        <v>100</v>
      </c>
      <c r="AGT54">
        <v>110</v>
      </c>
      <c r="AGU54">
        <v>130</v>
      </c>
      <c r="AGV54">
        <v>130</v>
      </c>
      <c r="AGW54">
        <v>110</v>
      </c>
      <c r="AGX54">
        <v>110</v>
      </c>
      <c r="AGY54">
        <v>130</v>
      </c>
      <c r="AGZ54">
        <v>130</v>
      </c>
      <c r="AHA54">
        <v>100</v>
      </c>
      <c r="AHB54">
        <v>110</v>
      </c>
      <c r="AHC54">
        <v>100</v>
      </c>
      <c r="AHD54">
        <v>110</v>
      </c>
      <c r="AHE54">
        <v>120</v>
      </c>
      <c r="AHF54">
        <v>120</v>
      </c>
      <c r="AHG54">
        <v>100</v>
      </c>
      <c r="AHH54">
        <v>100</v>
      </c>
      <c r="AHI54">
        <v>130</v>
      </c>
      <c r="AHJ54">
        <v>130</v>
      </c>
      <c r="AHK54">
        <v>130</v>
      </c>
      <c r="AHL54">
        <v>130</v>
      </c>
      <c r="AHM54">
        <v>120</v>
      </c>
      <c r="AHN54">
        <v>120</v>
      </c>
      <c r="AHO54">
        <v>120</v>
      </c>
      <c r="AHP54">
        <v>120</v>
      </c>
      <c r="AHQ54">
        <v>100</v>
      </c>
      <c r="AHR54">
        <v>100</v>
      </c>
      <c r="AHS54">
        <v>120</v>
      </c>
      <c r="AHT54">
        <v>120</v>
      </c>
      <c r="AHU54">
        <v>130</v>
      </c>
      <c r="AHV54">
        <v>130</v>
      </c>
      <c r="AHW54">
        <v>110</v>
      </c>
      <c r="AHX54">
        <v>110</v>
      </c>
      <c r="AHY54">
        <v>110</v>
      </c>
      <c r="AHZ54">
        <v>110</v>
      </c>
      <c r="AIA54">
        <v>100</v>
      </c>
      <c r="AIB54">
        <v>120</v>
      </c>
      <c r="AIC54">
        <v>100</v>
      </c>
      <c r="AID54">
        <v>100</v>
      </c>
      <c r="AIE54">
        <v>100</v>
      </c>
      <c r="AIF54">
        <v>100</v>
      </c>
      <c r="AIG54">
        <v>120</v>
      </c>
      <c r="AIH54">
        <v>120</v>
      </c>
      <c r="AII54">
        <v>100</v>
      </c>
      <c r="AIJ54">
        <v>120</v>
      </c>
      <c r="AIK54">
        <v>130</v>
      </c>
      <c r="AIL54">
        <v>130</v>
      </c>
      <c r="AIM54">
        <v>100</v>
      </c>
      <c r="AIN54">
        <v>100</v>
      </c>
      <c r="AIO54">
        <v>110</v>
      </c>
      <c r="AIP54">
        <v>130</v>
      </c>
      <c r="AIQ54">
        <v>110</v>
      </c>
      <c r="AIR54">
        <v>120</v>
      </c>
      <c r="AIS54">
        <v>110</v>
      </c>
      <c r="AIT54">
        <v>110</v>
      </c>
      <c r="AIU54">
        <v>120</v>
      </c>
      <c r="AIV54">
        <v>120</v>
      </c>
      <c r="AIW54">
        <v>130</v>
      </c>
      <c r="AIX54">
        <v>130</v>
      </c>
      <c r="AIY54">
        <v>130</v>
      </c>
      <c r="AIZ54">
        <v>130</v>
      </c>
      <c r="AJA54">
        <v>0</v>
      </c>
      <c r="AJB54">
        <v>0</v>
      </c>
      <c r="AJC54">
        <v>110</v>
      </c>
      <c r="AJD54">
        <v>110</v>
      </c>
      <c r="AJE54">
        <v>100</v>
      </c>
      <c r="AJF54">
        <v>110</v>
      </c>
      <c r="AJG54">
        <v>130</v>
      </c>
      <c r="AJH54">
        <v>130</v>
      </c>
      <c r="AJI54">
        <v>110</v>
      </c>
      <c r="AJJ54">
        <v>110</v>
      </c>
      <c r="AJK54">
        <v>110</v>
      </c>
      <c r="AJL54">
        <v>130</v>
      </c>
      <c r="AJM54">
        <v>130</v>
      </c>
      <c r="AJN54">
        <v>130</v>
      </c>
      <c r="AJO54">
        <v>120</v>
      </c>
      <c r="AJP54">
        <v>120</v>
      </c>
      <c r="AJQ54">
        <v>100</v>
      </c>
      <c r="AJR54">
        <v>120</v>
      </c>
      <c r="AJS54">
        <v>110</v>
      </c>
      <c r="AJT54">
        <v>120</v>
      </c>
      <c r="AJU54">
        <v>110</v>
      </c>
      <c r="AJV54">
        <v>130</v>
      </c>
      <c r="AJW54">
        <v>100</v>
      </c>
      <c r="AJX54">
        <v>100</v>
      </c>
      <c r="AJY54">
        <v>120</v>
      </c>
      <c r="AJZ54">
        <v>120</v>
      </c>
      <c r="AKA54">
        <v>120</v>
      </c>
      <c r="AKB54">
        <v>120</v>
      </c>
      <c r="AKC54">
        <v>110</v>
      </c>
      <c r="AKD54">
        <v>110</v>
      </c>
      <c r="AKE54">
        <v>110</v>
      </c>
      <c r="AKF54">
        <v>130</v>
      </c>
      <c r="AKG54">
        <v>110</v>
      </c>
      <c r="AKH54">
        <v>120</v>
      </c>
      <c r="AKI54">
        <v>100</v>
      </c>
      <c r="AKJ54">
        <v>120</v>
      </c>
      <c r="AKK54">
        <v>110</v>
      </c>
      <c r="AKL54">
        <v>120</v>
      </c>
      <c r="AKM54">
        <v>130</v>
      </c>
      <c r="AKN54">
        <v>130</v>
      </c>
      <c r="AKO54">
        <v>130</v>
      </c>
      <c r="AKP54">
        <v>130</v>
      </c>
      <c r="AKQ54">
        <v>110</v>
      </c>
      <c r="AKR54">
        <v>110</v>
      </c>
      <c r="AKS54">
        <v>100</v>
      </c>
      <c r="AKT54">
        <v>100</v>
      </c>
      <c r="AKU54">
        <v>100</v>
      </c>
      <c r="AKV54">
        <v>120</v>
      </c>
      <c r="AKW54">
        <v>130</v>
      </c>
      <c r="AKX54">
        <v>130</v>
      </c>
      <c r="AKY54">
        <v>110</v>
      </c>
      <c r="AKZ54">
        <v>110</v>
      </c>
      <c r="ALA54">
        <v>100</v>
      </c>
      <c r="ALB54">
        <v>120</v>
      </c>
      <c r="ALC54">
        <v>100</v>
      </c>
      <c r="ALD54">
        <v>110</v>
      </c>
      <c r="ALE54">
        <v>110</v>
      </c>
      <c r="ALF54">
        <v>130</v>
      </c>
      <c r="ALG54">
        <v>100</v>
      </c>
      <c r="ALH54">
        <v>130</v>
      </c>
      <c r="ALI54">
        <v>130</v>
      </c>
      <c r="ALJ54">
        <v>130</v>
      </c>
      <c r="ALK54">
        <v>130</v>
      </c>
      <c r="ALL54">
        <v>130</v>
      </c>
      <c r="ALM54">
        <v>100</v>
      </c>
      <c r="ALN54">
        <v>130</v>
      </c>
      <c r="ALO54">
        <v>120</v>
      </c>
      <c r="ALP54">
        <v>120</v>
      </c>
      <c r="ALQ54">
        <v>120</v>
      </c>
      <c r="ALR54">
        <v>120</v>
      </c>
      <c r="ALS54">
        <v>110</v>
      </c>
      <c r="ALT54">
        <v>110</v>
      </c>
      <c r="ALU54">
        <v>100</v>
      </c>
      <c r="ALV54">
        <v>100</v>
      </c>
      <c r="ALW54">
        <v>100</v>
      </c>
      <c r="ALX54">
        <v>100</v>
      </c>
      <c r="ALY54">
        <v>100</v>
      </c>
      <c r="ALZ54">
        <v>100</v>
      </c>
      <c r="AMA54">
        <v>100</v>
      </c>
      <c r="AMB54">
        <v>100</v>
      </c>
      <c r="AMC54">
        <v>130</v>
      </c>
      <c r="AMD54">
        <v>130</v>
      </c>
      <c r="AME54">
        <v>110</v>
      </c>
      <c r="AMF54">
        <v>110</v>
      </c>
      <c r="AMG54">
        <v>100</v>
      </c>
      <c r="AMH54">
        <v>100</v>
      </c>
      <c r="AMI54">
        <v>130</v>
      </c>
      <c r="AMJ54">
        <v>130</v>
      </c>
      <c r="AMK54">
        <v>100</v>
      </c>
      <c r="AML54">
        <v>110</v>
      </c>
      <c r="AMM54">
        <v>100</v>
      </c>
      <c r="AMN54">
        <v>100</v>
      </c>
      <c r="AMO54">
        <v>120</v>
      </c>
      <c r="AMP54">
        <v>120</v>
      </c>
      <c r="AMQ54">
        <v>120</v>
      </c>
      <c r="AMR54">
        <v>120</v>
      </c>
      <c r="AMS54">
        <v>120</v>
      </c>
      <c r="AMT54">
        <v>120</v>
      </c>
      <c r="AMU54">
        <v>120</v>
      </c>
      <c r="AMV54">
        <v>120</v>
      </c>
      <c r="AMW54">
        <v>100</v>
      </c>
      <c r="AMX54">
        <v>100</v>
      </c>
      <c r="AMY54">
        <v>100</v>
      </c>
      <c r="AMZ54">
        <v>100</v>
      </c>
      <c r="ANA54">
        <v>130</v>
      </c>
      <c r="ANB54">
        <v>130</v>
      </c>
      <c r="ANC54">
        <v>130</v>
      </c>
      <c r="AND54">
        <v>130</v>
      </c>
      <c r="ANE54">
        <v>100</v>
      </c>
      <c r="ANF54">
        <v>100</v>
      </c>
      <c r="ANG54">
        <v>120</v>
      </c>
      <c r="ANH54">
        <v>130</v>
      </c>
      <c r="ANI54">
        <v>130</v>
      </c>
      <c r="ANJ54">
        <v>130</v>
      </c>
      <c r="ANK54">
        <v>120</v>
      </c>
      <c r="ANL54">
        <v>120</v>
      </c>
      <c r="ANM54">
        <v>100</v>
      </c>
      <c r="ANN54">
        <v>130</v>
      </c>
      <c r="ANO54">
        <v>100</v>
      </c>
      <c r="ANP54">
        <v>100</v>
      </c>
      <c r="ANQ54">
        <v>120</v>
      </c>
      <c r="ANR54">
        <v>120</v>
      </c>
      <c r="ANS54">
        <v>110</v>
      </c>
      <c r="ANT54">
        <v>110</v>
      </c>
      <c r="ANU54">
        <v>100</v>
      </c>
      <c r="ANV54">
        <v>120</v>
      </c>
      <c r="ANW54">
        <v>130</v>
      </c>
      <c r="ANX54">
        <v>130</v>
      </c>
      <c r="ANY54">
        <v>110</v>
      </c>
      <c r="ANZ54">
        <v>130</v>
      </c>
      <c r="AOA54">
        <v>110</v>
      </c>
      <c r="AOB54">
        <v>110</v>
      </c>
      <c r="AOC54">
        <v>110</v>
      </c>
      <c r="AOD54">
        <v>110</v>
      </c>
      <c r="AOE54">
        <v>120</v>
      </c>
      <c r="AOF54">
        <v>130</v>
      </c>
      <c r="AOG54">
        <v>100</v>
      </c>
      <c r="AOH54">
        <v>120</v>
      </c>
      <c r="AOI54">
        <v>100</v>
      </c>
      <c r="AOJ54">
        <v>100</v>
      </c>
      <c r="AOK54">
        <v>100</v>
      </c>
      <c r="AOL54">
        <v>100</v>
      </c>
      <c r="AOM54">
        <v>100</v>
      </c>
      <c r="AON54">
        <v>120</v>
      </c>
      <c r="AOO54">
        <v>100</v>
      </c>
      <c r="AOP54">
        <v>100</v>
      </c>
      <c r="AOQ54">
        <v>110</v>
      </c>
      <c r="AOR54">
        <v>110</v>
      </c>
      <c r="AOS54">
        <v>100</v>
      </c>
      <c r="AOT54">
        <v>100</v>
      </c>
      <c r="AOU54">
        <v>110</v>
      </c>
      <c r="AOV54">
        <v>110</v>
      </c>
      <c r="AOW54">
        <v>130</v>
      </c>
      <c r="AOX54">
        <v>130</v>
      </c>
      <c r="AOY54">
        <v>100</v>
      </c>
      <c r="AOZ54">
        <v>120</v>
      </c>
      <c r="APA54">
        <v>100</v>
      </c>
      <c r="APB54">
        <v>100</v>
      </c>
      <c r="APC54">
        <v>110</v>
      </c>
      <c r="APD54">
        <v>110</v>
      </c>
      <c r="APE54">
        <v>120</v>
      </c>
      <c r="APF54">
        <v>120</v>
      </c>
      <c r="APG54">
        <v>110</v>
      </c>
      <c r="APH54">
        <v>130</v>
      </c>
      <c r="API54">
        <v>120</v>
      </c>
      <c r="APJ54">
        <v>130</v>
      </c>
      <c r="APK54">
        <v>100</v>
      </c>
      <c r="APL54">
        <v>110</v>
      </c>
      <c r="APM54">
        <v>130</v>
      </c>
      <c r="APN54">
        <v>130</v>
      </c>
      <c r="APO54">
        <v>110</v>
      </c>
      <c r="APP54">
        <v>110</v>
      </c>
      <c r="APQ54">
        <v>110</v>
      </c>
      <c r="APR54">
        <v>110</v>
      </c>
      <c r="APS54">
        <v>120</v>
      </c>
      <c r="APT54">
        <v>120</v>
      </c>
      <c r="APU54">
        <v>100</v>
      </c>
      <c r="APV54">
        <v>100</v>
      </c>
      <c r="APW54">
        <v>130</v>
      </c>
      <c r="APX54">
        <v>130</v>
      </c>
      <c r="APY54">
        <v>100</v>
      </c>
      <c r="APZ54">
        <v>120</v>
      </c>
      <c r="AQA54">
        <v>120</v>
      </c>
      <c r="AQB54">
        <v>120</v>
      </c>
      <c r="AQC54">
        <v>130</v>
      </c>
      <c r="AQD54">
        <v>130</v>
      </c>
      <c r="AQE54">
        <v>100</v>
      </c>
      <c r="AQF54">
        <v>100</v>
      </c>
      <c r="AQG54">
        <v>100</v>
      </c>
      <c r="AQH54">
        <v>100</v>
      </c>
      <c r="AQI54">
        <v>110</v>
      </c>
      <c r="AQJ54">
        <v>130</v>
      </c>
      <c r="AQK54">
        <v>100</v>
      </c>
      <c r="AQL54">
        <v>100</v>
      </c>
      <c r="AQM54">
        <v>130</v>
      </c>
      <c r="AQN54">
        <v>130</v>
      </c>
      <c r="AQO54">
        <v>110</v>
      </c>
      <c r="AQP54">
        <v>110</v>
      </c>
      <c r="AQQ54">
        <v>100</v>
      </c>
      <c r="AQR54">
        <v>110</v>
      </c>
      <c r="AQS54">
        <v>110</v>
      </c>
      <c r="AQT54">
        <v>130</v>
      </c>
      <c r="AQU54">
        <v>120</v>
      </c>
      <c r="AQV54">
        <v>120</v>
      </c>
      <c r="AQW54">
        <v>100</v>
      </c>
      <c r="AQX54">
        <v>100</v>
      </c>
      <c r="AQY54">
        <v>110</v>
      </c>
      <c r="AQZ54">
        <v>110</v>
      </c>
      <c r="ARA54">
        <v>110</v>
      </c>
      <c r="ARB54">
        <v>110</v>
      </c>
      <c r="ARC54">
        <v>100</v>
      </c>
      <c r="ARD54">
        <v>110</v>
      </c>
      <c r="ARE54">
        <v>130</v>
      </c>
      <c r="ARF54">
        <v>130</v>
      </c>
      <c r="ARG54">
        <v>100</v>
      </c>
      <c r="ARH54">
        <v>100</v>
      </c>
      <c r="ARI54">
        <v>100</v>
      </c>
      <c r="ARJ54">
        <v>130</v>
      </c>
      <c r="ARK54">
        <v>100</v>
      </c>
      <c r="ARL54">
        <v>120</v>
      </c>
      <c r="ARM54">
        <v>130</v>
      </c>
      <c r="ARN54">
        <v>130</v>
      </c>
      <c r="ARO54">
        <v>130</v>
      </c>
      <c r="ARP54">
        <v>130</v>
      </c>
      <c r="ARQ54">
        <v>100</v>
      </c>
      <c r="ARR54">
        <v>100</v>
      </c>
      <c r="ARS54">
        <v>110</v>
      </c>
      <c r="ART54">
        <v>110</v>
      </c>
      <c r="ARU54">
        <v>120</v>
      </c>
      <c r="ARV54">
        <v>120</v>
      </c>
      <c r="ARW54">
        <v>120</v>
      </c>
      <c r="ARX54">
        <v>120</v>
      </c>
      <c r="ARY54">
        <v>100</v>
      </c>
      <c r="ARZ54">
        <v>100</v>
      </c>
      <c r="ASA54">
        <v>120</v>
      </c>
      <c r="ASB54">
        <v>120</v>
      </c>
      <c r="ASC54">
        <v>100</v>
      </c>
      <c r="ASD54">
        <v>100</v>
      </c>
      <c r="ASE54">
        <v>130</v>
      </c>
      <c r="ASF54">
        <v>130</v>
      </c>
      <c r="ASG54">
        <v>100</v>
      </c>
      <c r="ASH54">
        <v>100</v>
      </c>
      <c r="ASI54">
        <v>110</v>
      </c>
      <c r="ASJ54">
        <v>130</v>
      </c>
      <c r="ASK54">
        <v>110</v>
      </c>
      <c r="ASL54">
        <v>110</v>
      </c>
      <c r="ASM54">
        <v>110</v>
      </c>
      <c r="ASN54">
        <v>110</v>
      </c>
      <c r="ASO54">
        <v>110</v>
      </c>
      <c r="ASP54">
        <v>110</v>
      </c>
      <c r="ASQ54">
        <v>130</v>
      </c>
      <c r="ASR54">
        <v>130</v>
      </c>
      <c r="ASS54">
        <v>100</v>
      </c>
      <c r="AST54">
        <v>120</v>
      </c>
      <c r="ASU54">
        <v>130</v>
      </c>
      <c r="ASV54">
        <v>130</v>
      </c>
      <c r="ASW54">
        <v>100</v>
      </c>
      <c r="ASX54">
        <v>100</v>
      </c>
      <c r="ASY54">
        <v>100</v>
      </c>
      <c r="ASZ54">
        <v>100</v>
      </c>
      <c r="ATA54">
        <v>110</v>
      </c>
      <c r="ATB54">
        <v>110</v>
      </c>
      <c r="ATC54">
        <v>120</v>
      </c>
      <c r="ATD54">
        <v>120</v>
      </c>
      <c r="ATE54">
        <v>130</v>
      </c>
      <c r="ATF54">
        <v>130</v>
      </c>
      <c r="ATG54">
        <v>110</v>
      </c>
      <c r="ATH54">
        <v>110</v>
      </c>
      <c r="ATI54">
        <v>130</v>
      </c>
      <c r="ATJ54">
        <v>130</v>
      </c>
      <c r="ATK54">
        <v>110</v>
      </c>
      <c r="ATL54">
        <v>110</v>
      </c>
      <c r="ATM54">
        <v>120</v>
      </c>
      <c r="ATN54">
        <v>120</v>
      </c>
      <c r="ATO54">
        <v>100</v>
      </c>
      <c r="ATP54">
        <v>110</v>
      </c>
      <c r="ATQ54">
        <v>100</v>
      </c>
      <c r="ATR54">
        <v>100</v>
      </c>
      <c r="ATS54">
        <v>130</v>
      </c>
      <c r="ATT54">
        <v>130</v>
      </c>
      <c r="ATU54">
        <v>100</v>
      </c>
      <c r="ATV54">
        <v>100</v>
      </c>
      <c r="ATW54">
        <v>130</v>
      </c>
      <c r="ATX54">
        <v>130</v>
      </c>
      <c r="ATY54">
        <v>100</v>
      </c>
      <c r="ATZ54">
        <v>100</v>
      </c>
      <c r="AUA54">
        <v>110</v>
      </c>
      <c r="AUB54">
        <v>110</v>
      </c>
      <c r="AUC54">
        <v>130</v>
      </c>
      <c r="AUD54">
        <v>130</v>
      </c>
      <c r="AUE54">
        <v>110</v>
      </c>
      <c r="AUF54">
        <v>110</v>
      </c>
      <c r="AUG54">
        <v>130</v>
      </c>
      <c r="AUH54">
        <v>130</v>
      </c>
      <c r="AUI54">
        <v>110</v>
      </c>
      <c r="AUJ54">
        <v>110</v>
      </c>
      <c r="AUK54">
        <v>120</v>
      </c>
      <c r="AUL54">
        <v>120</v>
      </c>
      <c r="AUM54">
        <v>110</v>
      </c>
      <c r="AUN54">
        <v>130</v>
      </c>
      <c r="AUO54">
        <v>130</v>
      </c>
      <c r="AUP54">
        <v>130</v>
      </c>
      <c r="AUQ54">
        <v>130</v>
      </c>
      <c r="AUR54">
        <v>130</v>
      </c>
      <c r="AUS54">
        <v>110</v>
      </c>
      <c r="AUT54">
        <v>120</v>
      </c>
      <c r="AUU54">
        <v>130</v>
      </c>
      <c r="AUV54">
        <v>130</v>
      </c>
      <c r="AUW54">
        <v>130</v>
      </c>
      <c r="AUX54">
        <v>130</v>
      </c>
      <c r="AUY54">
        <v>130</v>
      </c>
      <c r="AUZ54">
        <v>130</v>
      </c>
      <c r="AVA54">
        <v>100</v>
      </c>
      <c r="AVB54">
        <v>100</v>
      </c>
      <c r="AVC54">
        <v>100</v>
      </c>
      <c r="AVD54">
        <v>100</v>
      </c>
      <c r="AVE54">
        <v>120</v>
      </c>
      <c r="AVF54">
        <v>120</v>
      </c>
      <c r="AVG54">
        <v>110</v>
      </c>
      <c r="AVH54">
        <v>110</v>
      </c>
      <c r="AVI54">
        <v>110</v>
      </c>
      <c r="AVJ54">
        <v>110</v>
      </c>
      <c r="AVK54">
        <v>100</v>
      </c>
      <c r="AVL54">
        <v>100</v>
      </c>
      <c r="AVM54">
        <v>0</v>
      </c>
      <c r="AVN54">
        <v>0</v>
      </c>
      <c r="AVO54">
        <v>110</v>
      </c>
      <c r="AVP54">
        <v>110</v>
      </c>
      <c r="AVQ54">
        <v>120</v>
      </c>
      <c r="AVR54">
        <v>120</v>
      </c>
      <c r="AVS54">
        <v>110</v>
      </c>
      <c r="AVT54">
        <v>110</v>
      </c>
      <c r="AVU54">
        <v>110</v>
      </c>
      <c r="AVV54">
        <v>110</v>
      </c>
      <c r="AVW54">
        <v>130</v>
      </c>
      <c r="AVX54">
        <v>130</v>
      </c>
      <c r="AVY54">
        <v>110</v>
      </c>
      <c r="AVZ54">
        <v>110</v>
      </c>
      <c r="AWA54">
        <v>110</v>
      </c>
      <c r="AWB54">
        <v>110</v>
      </c>
      <c r="AWC54">
        <v>130</v>
      </c>
      <c r="AWD54">
        <v>130</v>
      </c>
      <c r="AWE54">
        <v>100</v>
      </c>
      <c r="AWF54">
        <v>100</v>
      </c>
      <c r="AWG54">
        <v>110</v>
      </c>
      <c r="AWH54">
        <v>110</v>
      </c>
      <c r="AWI54">
        <v>0</v>
      </c>
      <c r="AWJ54">
        <v>0</v>
      </c>
      <c r="AWK54">
        <v>100</v>
      </c>
      <c r="AWL54">
        <v>100</v>
      </c>
      <c r="AWM54">
        <v>120</v>
      </c>
      <c r="AWN54">
        <v>120</v>
      </c>
      <c r="AWO54">
        <v>110</v>
      </c>
      <c r="AWP54">
        <v>110</v>
      </c>
      <c r="AWQ54">
        <v>100</v>
      </c>
      <c r="AWR54">
        <v>100</v>
      </c>
      <c r="AWS54">
        <v>100</v>
      </c>
      <c r="AWT54">
        <v>110</v>
      </c>
      <c r="AWU54">
        <v>130</v>
      </c>
      <c r="AWV54">
        <v>130</v>
      </c>
      <c r="AWW54">
        <v>110</v>
      </c>
      <c r="AWX54">
        <v>110</v>
      </c>
      <c r="AWY54">
        <v>100</v>
      </c>
      <c r="AWZ54">
        <v>130</v>
      </c>
      <c r="AXA54">
        <v>130</v>
      </c>
      <c r="AXB54">
        <v>130</v>
      </c>
      <c r="AXC54">
        <v>100</v>
      </c>
      <c r="AXD54">
        <v>110</v>
      </c>
      <c r="AXE54">
        <v>110</v>
      </c>
      <c r="AXF54">
        <v>110</v>
      </c>
      <c r="AXG54">
        <v>100</v>
      </c>
      <c r="AXH54">
        <v>120</v>
      </c>
      <c r="AXI54">
        <v>130</v>
      </c>
      <c r="AXJ54">
        <v>130</v>
      </c>
      <c r="AXK54">
        <v>120</v>
      </c>
      <c r="AXL54">
        <v>130</v>
      </c>
      <c r="AXM54">
        <v>110</v>
      </c>
      <c r="AXN54">
        <v>130</v>
      </c>
      <c r="AXO54">
        <v>110</v>
      </c>
      <c r="AXP54">
        <v>110</v>
      </c>
      <c r="AXQ54">
        <v>120</v>
      </c>
      <c r="AXR54">
        <v>120</v>
      </c>
      <c r="AXS54">
        <v>100</v>
      </c>
      <c r="AXT54">
        <v>100</v>
      </c>
      <c r="AXU54">
        <v>100</v>
      </c>
      <c r="AXV54">
        <v>100</v>
      </c>
      <c r="AXW54">
        <v>110</v>
      </c>
      <c r="AXX54">
        <v>110</v>
      </c>
      <c r="AXY54">
        <v>100</v>
      </c>
      <c r="AXZ54">
        <v>100</v>
      </c>
      <c r="AYA54">
        <v>110</v>
      </c>
      <c r="AYB54">
        <v>110</v>
      </c>
      <c r="AYC54">
        <v>100</v>
      </c>
      <c r="AYD54">
        <v>100</v>
      </c>
      <c r="AYE54">
        <v>120</v>
      </c>
      <c r="AYF54">
        <v>120</v>
      </c>
      <c r="AYG54">
        <v>100</v>
      </c>
      <c r="AYH54">
        <v>100</v>
      </c>
      <c r="AYI54">
        <v>100</v>
      </c>
      <c r="AYJ54">
        <v>120</v>
      </c>
      <c r="AYK54">
        <v>100</v>
      </c>
      <c r="AYL54">
        <v>110</v>
      </c>
      <c r="AYM54">
        <v>110</v>
      </c>
      <c r="AYN54">
        <v>110</v>
      </c>
      <c r="AYO54">
        <v>100</v>
      </c>
      <c r="AYP54">
        <v>110</v>
      </c>
      <c r="AYQ54">
        <v>100</v>
      </c>
      <c r="AYR54">
        <v>130</v>
      </c>
      <c r="AYS54">
        <v>100</v>
      </c>
      <c r="AYT54">
        <v>110</v>
      </c>
      <c r="AYU54">
        <v>120</v>
      </c>
      <c r="AYV54">
        <v>120</v>
      </c>
      <c r="AYW54">
        <v>100</v>
      </c>
      <c r="AYX54">
        <v>100</v>
      </c>
      <c r="AYY54">
        <v>100</v>
      </c>
      <c r="AYZ54">
        <v>100</v>
      </c>
      <c r="AZA54">
        <v>130</v>
      </c>
      <c r="AZB54">
        <v>130</v>
      </c>
      <c r="AZC54">
        <v>130</v>
      </c>
      <c r="AZD54">
        <v>130</v>
      </c>
      <c r="AZE54">
        <v>110</v>
      </c>
      <c r="AZF54">
        <v>130</v>
      </c>
      <c r="AZG54">
        <v>110</v>
      </c>
      <c r="AZH54">
        <v>110</v>
      </c>
      <c r="AZI54">
        <v>120</v>
      </c>
      <c r="AZJ54">
        <v>120</v>
      </c>
      <c r="AZK54">
        <v>120</v>
      </c>
      <c r="AZL54">
        <v>120</v>
      </c>
      <c r="AZM54">
        <v>110</v>
      </c>
      <c r="AZN54">
        <v>110</v>
      </c>
      <c r="AZO54">
        <v>110</v>
      </c>
      <c r="AZP54">
        <v>110</v>
      </c>
      <c r="AZQ54">
        <v>120</v>
      </c>
      <c r="AZR54">
        <v>120</v>
      </c>
      <c r="AZS54">
        <v>100</v>
      </c>
      <c r="AZT54">
        <v>120</v>
      </c>
      <c r="AZU54">
        <v>100</v>
      </c>
      <c r="AZV54">
        <v>110</v>
      </c>
      <c r="AZW54">
        <v>120</v>
      </c>
      <c r="AZX54">
        <v>120</v>
      </c>
      <c r="AZY54">
        <v>120</v>
      </c>
      <c r="AZZ54">
        <v>120</v>
      </c>
      <c r="BAA54">
        <v>100</v>
      </c>
      <c r="BAB54">
        <v>120</v>
      </c>
      <c r="BAC54">
        <v>100</v>
      </c>
      <c r="BAD54">
        <v>100</v>
      </c>
      <c r="BAE54">
        <v>110</v>
      </c>
      <c r="BAF54">
        <v>120</v>
      </c>
      <c r="BAG54">
        <v>120</v>
      </c>
      <c r="BAH54">
        <v>120</v>
      </c>
      <c r="BAI54">
        <v>130</v>
      </c>
      <c r="BAJ54">
        <v>130</v>
      </c>
      <c r="BAK54">
        <v>120</v>
      </c>
      <c r="BAL54">
        <v>120</v>
      </c>
      <c r="BAM54">
        <v>120</v>
      </c>
      <c r="BAN54">
        <v>120</v>
      </c>
      <c r="BAO54">
        <v>100</v>
      </c>
      <c r="BAP54">
        <v>120</v>
      </c>
      <c r="BAQ54">
        <v>100</v>
      </c>
      <c r="BAR54">
        <v>100</v>
      </c>
      <c r="BAS54">
        <v>120</v>
      </c>
      <c r="BAT54">
        <v>120</v>
      </c>
      <c r="BAU54">
        <v>100</v>
      </c>
      <c r="BAV54">
        <v>100</v>
      </c>
      <c r="BAW54">
        <v>130</v>
      </c>
      <c r="BAX54">
        <v>130</v>
      </c>
      <c r="BAY54">
        <v>130</v>
      </c>
      <c r="BAZ54">
        <v>130</v>
      </c>
      <c r="BBA54">
        <v>110</v>
      </c>
      <c r="BBB54">
        <v>110</v>
      </c>
      <c r="BBC54">
        <v>110</v>
      </c>
      <c r="BBD54">
        <v>110</v>
      </c>
      <c r="BBE54">
        <v>100</v>
      </c>
      <c r="BBF54">
        <v>100</v>
      </c>
      <c r="BBG54">
        <v>100</v>
      </c>
      <c r="BBH54">
        <v>110</v>
      </c>
      <c r="BBI54">
        <v>120</v>
      </c>
      <c r="BBJ54">
        <v>120</v>
      </c>
      <c r="BBK54">
        <v>100</v>
      </c>
      <c r="BBL54">
        <v>120</v>
      </c>
      <c r="BBM54">
        <v>130</v>
      </c>
      <c r="BBN54">
        <v>130</v>
      </c>
      <c r="BBO54">
        <v>110</v>
      </c>
      <c r="BBP54">
        <v>130</v>
      </c>
      <c r="BBQ54">
        <v>110</v>
      </c>
      <c r="BBR54">
        <v>120</v>
      </c>
      <c r="BBS54">
        <v>100</v>
      </c>
      <c r="BBT54">
        <v>100</v>
      </c>
      <c r="BBU54">
        <v>120</v>
      </c>
      <c r="BBV54">
        <v>120</v>
      </c>
      <c r="BBW54">
        <v>130</v>
      </c>
      <c r="BBX54">
        <v>130</v>
      </c>
      <c r="BBY54">
        <v>100</v>
      </c>
      <c r="BBZ54">
        <v>100</v>
      </c>
      <c r="BCA54">
        <v>100</v>
      </c>
      <c r="BCB54">
        <v>100</v>
      </c>
      <c r="BCC54">
        <v>100</v>
      </c>
      <c r="BCD54">
        <v>100</v>
      </c>
      <c r="BCE54">
        <v>130</v>
      </c>
      <c r="BCF54">
        <v>130</v>
      </c>
      <c r="BCG54">
        <v>130</v>
      </c>
      <c r="BCH54">
        <v>130</v>
      </c>
      <c r="BCI54">
        <v>100</v>
      </c>
      <c r="BCJ54">
        <v>100</v>
      </c>
      <c r="BCK54">
        <v>110</v>
      </c>
      <c r="BCL54">
        <v>110</v>
      </c>
      <c r="BCM54">
        <v>110</v>
      </c>
      <c r="BCN54">
        <v>110</v>
      </c>
      <c r="BCO54">
        <v>100</v>
      </c>
      <c r="BCP54">
        <v>100</v>
      </c>
      <c r="BCQ54">
        <v>120</v>
      </c>
      <c r="BCR54">
        <v>120</v>
      </c>
      <c r="BCS54">
        <v>120</v>
      </c>
      <c r="BCT54">
        <v>120</v>
      </c>
      <c r="BCU54">
        <v>120</v>
      </c>
      <c r="BCV54">
        <v>120</v>
      </c>
      <c r="BCW54">
        <v>100</v>
      </c>
      <c r="BCX54">
        <v>120</v>
      </c>
      <c r="BCY54">
        <v>110</v>
      </c>
      <c r="BCZ54">
        <v>110</v>
      </c>
      <c r="BDA54">
        <v>110</v>
      </c>
      <c r="BDB54">
        <v>130</v>
      </c>
      <c r="BDC54">
        <v>110</v>
      </c>
      <c r="BDD54">
        <v>110</v>
      </c>
      <c r="BDE54">
        <v>100</v>
      </c>
      <c r="BDF54">
        <v>100</v>
      </c>
      <c r="BDG54">
        <v>120</v>
      </c>
      <c r="BDH54">
        <v>120</v>
      </c>
      <c r="BDI54">
        <v>110</v>
      </c>
      <c r="BDJ54">
        <v>110</v>
      </c>
      <c r="BDK54">
        <v>110</v>
      </c>
      <c r="BDL54">
        <v>120</v>
      </c>
      <c r="BDM54">
        <v>100</v>
      </c>
      <c r="BDN54">
        <v>110</v>
      </c>
      <c r="BDO54">
        <v>130</v>
      </c>
      <c r="BDP54">
        <v>130</v>
      </c>
      <c r="BDQ54">
        <v>100</v>
      </c>
      <c r="BDR54">
        <v>100</v>
      </c>
      <c r="BDS54">
        <v>100</v>
      </c>
      <c r="BDT54">
        <v>100</v>
      </c>
      <c r="BDU54">
        <v>110</v>
      </c>
      <c r="BDV54">
        <v>110</v>
      </c>
      <c r="BDW54">
        <v>120</v>
      </c>
      <c r="BDX54">
        <v>120</v>
      </c>
      <c r="BDY54">
        <v>100</v>
      </c>
      <c r="BDZ54">
        <v>100</v>
      </c>
      <c r="BEA54">
        <v>100</v>
      </c>
      <c r="BEB54">
        <v>110</v>
      </c>
      <c r="BEC54">
        <v>110</v>
      </c>
      <c r="BED54">
        <v>110</v>
      </c>
      <c r="BEE54">
        <v>110</v>
      </c>
      <c r="BEF54">
        <v>130</v>
      </c>
      <c r="BEG54">
        <v>120</v>
      </c>
      <c r="BEH54">
        <v>120</v>
      </c>
      <c r="BEI54">
        <v>130</v>
      </c>
      <c r="BEJ54">
        <v>130</v>
      </c>
      <c r="BEK54">
        <v>120</v>
      </c>
      <c r="BEL54">
        <v>120</v>
      </c>
      <c r="BEM54">
        <v>110</v>
      </c>
      <c r="BEN54">
        <v>110</v>
      </c>
      <c r="BEO54">
        <v>100</v>
      </c>
      <c r="BEP54">
        <v>100</v>
      </c>
      <c r="BEQ54">
        <v>120</v>
      </c>
      <c r="BER54">
        <v>120</v>
      </c>
      <c r="BES54">
        <v>120</v>
      </c>
      <c r="BET54">
        <v>120</v>
      </c>
      <c r="BEU54">
        <v>100</v>
      </c>
      <c r="BEV54">
        <v>100</v>
      </c>
      <c r="BEW54">
        <v>120</v>
      </c>
      <c r="BEX54">
        <v>120</v>
      </c>
      <c r="BEY54">
        <v>130</v>
      </c>
      <c r="BEZ54">
        <v>130</v>
      </c>
      <c r="BFA54">
        <v>110</v>
      </c>
      <c r="BFB54">
        <v>110</v>
      </c>
      <c r="BFC54">
        <v>130</v>
      </c>
      <c r="BFD54">
        <v>130</v>
      </c>
      <c r="BFE54">
        <v>120</v>
      </c>
      <c r="BFF54">
        <v>120</v>
      </c>
      <c r="BFG54">
        <v>110</v>
      </c>
      <c r="BFH54">
        <v>120</v>
      </c>
      <c r="BFI54">
        <v>110</v>
      </c>
      <c r="BFJ54">
        <v>130</v>
      </c>
      <c r="BFK54">
        <v>110</v>
      </c>
      <c r="BFL54">
        <v>130</v>
      </c>
      <c r="BFM54">
        <v>100</v>
      </c>
      <c r="BFN54">
        <v>100</v>
      </c>
      <c r="BFO54">
        <v>110</v>
      </c>
      <c r="BFP54">
        <v>110</v>
      </c>
      <c r="BFQ54">
        <v>100</v>
      </c>
      <c r="BFR54">
        <v>100</v>
      </c>
      <c r="BFS54">
        <v>120</v>
      </c>
      <c r="BFT54">
        <v>120</v>
      </c>
      <c r="BFU54">
        <v>130</v>
      </c>
      <c r="BFV54">
        <v>130</v>
      </c>
      <c r="BFW54">
        <v>0</v>
      </c>
      <c r="BFX54">
        <v>0</v>
      </c>
      <c r="BFY54">
        <v>120</v>
      </c>
      <c r="BFZ54">
        <v>120</v>
      </c>
      <c r="BGA54">
        <v>130</v>
      </c>
      <c r="BGB54">
        <v>130</v>
      </c>
      <c r="BGC54">
        <v>100</v>
      </c>
      <c r="BGD54">
        <v>100</v>
      </c>
      <c r="BGE54">
        <v>100</v>
      </c>
      <c r="BGF54">
        <v>100</v>
      </c>
      <c r="BGG54">
        <v>110</v>
      </c>
      <c r="BGH54">
        <v>110</v>
      </c>
      <c r="BGI54">
        <v>120</v>
      </c>
      <c r="BGJ54">
        <v>120</v>
      </c>
      <c r="BGK54">
        <v>120</v>
      </c>
      <c r="BGL54">
        <v>120</v>
      </c>
      <c r="BGM54">
        <v>110</v>
      </c>
      <c r="BGN54">
        <v>110</v>
      </c>
      <c r="BGO54">
        <v>120</v>
      </c>
      <c r="BGP54">
        <v>120</v>
      </c>
      <c r="BGQ54">
        <v>120</v>
      </c>
      <c r="BGR54">
        <v>120</v>
      </c>
      <c r="BGS54">
        <v>130</v>
      </c>
      <c r="BGT54">
        <v>130</v>
      </c>
      <c r="BGU54">
        <v>110</v>
      </c>
      <c r="BGV54">
        <v>110</v>
      </c>
      <c r="BGW54">
        <v>100</v>
      </c>
      <c r="BGX54">
        <v>100</v>
      </c>
      <c r="BGY54">
        <v>120</v>
      </c>
      <c r="BGZ54">
        <v>120</v>
      </c>
      <c r="BHA54">
        <v>120</v>
      </c>
      <c r="BHB54">
        <v>120</v>
      </c>
      <c r="BHC54">
        <v>130</v>
      </c>
      <c r="BHD54">
        <v>130</v>
      </c>
      <c r="BHE54">
        <v>100</v>
      </c>
      <c r="BHF54">
        <v>100</v>
      </c>
      <c r="BHG54">
        <v>110</v>
      </c>
      <c r="BHH54">
        <v>130</v>
      </c>
      <c r="BHI54">
        <v>100</v>
      </c>
      <c r="BHJ54">
        <v>100</v>
      </c>
      <c r="BHK54">
        <v>110</v>
      </c>
      <c r="BHL54">
        <v>110</v>
      </c>
      <c r="BHM54">
        <v>110</v>
      </c>
      <c r="BHN54">
        <v>130</v>
      </c>
      <c r="BHO54">
        <v>100</v>
      </c>
      <c r="BHP54">
        <v>100</v>
      </c>
      <c r="BHQ54">
        <v>110</v>
      </c>
      <c r="BHR54">
        <v>110</v>
      </c>
      <c r="BHS54">
        <v>110</v>
      </c>
      <c r="BHT54">
        <v>110</v>
      </c>
      <c r="BHU54">
        <v>110</v>
      </c>
      <c r="BHV54">
        <v>110</v>
      </c>
      <c r="BHW54">
        <v>130</v>
      </c>
      <c r="BHX54">
        <v>130</v>
      </c>
      <c r="BHY54">
        <v>100</v>
      </c>
      <c r="BHZ54">
        <v>100</v>
      </c>
      <c r="BIA54">
        <v>120</v>
      </c>
      <c r="BIB54">
        <v>120</v>
      </c>
      <c r="BIC54">
        <v>100</v>
      </c>
      <c r="BID54">
        <v>100</v>
      </c>
      <c r="BIE54">
        <v>120</v>
      </c>
      <c r="BIF54">
        <v>120</v>
      </c>
      <c r="BIG54">
        <v>130</v>
      </c>
      <c r="BIH54">
        <v>130</v>
      </c>
      <c r="BII54">
        <v>130</v>
      </c>
      <c r="BIJ54">
        <v>130</v>
      </c>
      <c r="BIK54">
        <v>120</v>
      </c>
      <c r="BIL54">
        <v>120</v>
      </c>
      <c r="BIM54">
        <v>100</v>
      </c>
      <c r="BIN54">
        <v>100</v>
      </c>
      <c r="BIO54">
        <v>110</v>
      </c>
      <c r="BIP54">
        <v>130</v>
      </c>
      <c r="BIQ54">
        <v>130</v>
      </c>
      <c r="BIR54">
        <v>130</v>
      </c>
      <c r="BIS54">
        <v>100</v>
      </c>
      <c r="BIT54">
        <v>130</v>
      </c>
      <c r="BIU54">
        <v>110</v>
      </c>
      <c r="BIV54">
        <v>110</v>
      </c>
      <c r="BIW54">
        <v>110</v>
      </c>
      <c r="BIX54">
        <v>110</v>
      </c>
      <c r="BIY54">
        <v>120</v>
      </c>
      <c r="BIZ54">
        <v>120</v>
      </c>
      <c r="BJA54">
        <v>130</v>
      </c>
      <c r="BJB54">
        <v>130</v>
      </c>
      <c r="BJC54">
        <v>110</v>
      </c>
      <c r="BJD54">
        <v>110</v>
      </c>
      <c r="BJE54">
        <v>110</v>
      </c>
      <c r="BJF54">
        <v>110</v>
      </c>
      <c r="BJG54">
        <v>100</v>
      </c>
      <c r="BJH54">
        <v>100</v>
      </c>
      <c r="BJI54">
        <v>120</v>
      </c>
      <c r="BJJ54">
        <v>120</v>
      </c>
      <c r="BJK54">
        <v>110</v>
      </c>
      <c r="BJL54">
        <v>110</v>
      </c>
      <c r="BJM54">
        <v>0</v>
      </c>
      <c r="BJN54">
        <v>0</v>
      </c>
      <c r="BJO54">
        <v>100</v>
      </c>
      <c r="BJP54">
        <v>100</v>
      </c>
      <c r="BJQ54">
        <v>130</v>
      </c>
      <c r="BJR54">
        <v>130</v>
      </c>
      <c r="BJS54">
        <v>100</v>
      </c>
      <c r="BJT54">
        <v>100</v>
      </c>
      <c r="BJU54">
        <v>110</v>
      </c>
      <c r="BJV54">
        <v>110</v>
      </c>
      <c r="BJW54">
        <v>110</v>
      </c>
      <c r="BJX54">
        <v>130</v>
      </c>
      <c r="BJY54">
        <v>130</v>
      </c>
      <c r="BJZ54">
        <v>130</v>
      </c>
      <c r="BKA54">
        <v>100</v>
      </c>
      <c r="BKB54">
        <v>110</v>
      </c>
      <c r="BKC54">
        <v>100</v>
      </c>
      <c r="BKD54">
        <v>100</v>
      </c>
      <c r="BKE54">
        <v>100</v>
      </c>
      <c r="BKF54">
        <v>120</v>
      </c>
      <c r="BKG54">
        <v>120</v>
      </c>
      <c r="BKH54">
        <v>120</v>
      </c>
      <c r="BKI54">
        <v>120</v>
      </c>
      <c r="BKJ54">
        <v>120</v>
      </c>
      <c r="BKK54">
        <v>110</v>
      </c>
      <c r="BKL54">
        <v>110</v>
      </c>
      <c r="BKM54">
        <v>120</v>
      </c>
      <c r="BKN54">
        <v>120</v>
      </c>
      <c r="BKO54">
        <v>100</v>
      </c>
      <c r="BKP54">
        <v>110</v>
      </c>
      <c r="BKQ54">
        <v>120</v>
      </c>
      <c r="BKR54">
        <v>120</v>
      </c>
      <c r="BKS54">
        <v>100</v>
      </c>
      <c r="BKT54">
        <v>100</v>
      </c>
      <c r="BKU54">
        <v>100</v>
      </c>
      <c r="BKV54">
        <v>100</v>
      </c>
      <c r="BKW54">
        <v>100</v>
      </c>
      <c r="BKX54">
        <v>120</v>
      </c>
      <c r="BKY54">
        <v>130</v>
      </c>
      <c r="BKZ54">
        <v>130</v>
      </c>
      <c r="BLA54">
        <v>100</v>
      </c>
      <c r="BLB54">
        <v>100</v>
      </c>
      <c r="BLC54">
        <v>130</v>
      </c>
      <c r="BLD54">
        <v>130</v>
      </c>
      <c r="BLE54">
        <v>110</v>
      </c>
      <c r="BLF54">
        <v>110</v>
      </c>
      <c r="BLG54">
        <v>100</v>
      </c>
      <c r="BLH54">
        <v>120</v>
      </c>
      <c r="BLI54">
        <v>100</v>
      </c>
      <c r="BLJ54">
        <v>120</v>
      </c>
      <c r="BLK54">
        <v>120</v>
      </c>
      <c r="BLL54">
        <v>130</v>
      </c>
      <c r="BLM54">
        <v>110</v>
      </c>
      <c r="BLN54">
        <v>110</v>
      </c>
      <c r="BLO54">
        <v>100</v>
      </c>
      <c r="BLP54">
        <v>100</v>
      </c>
      <c r="BLQ54">
        <v>100</v>
      </c>
      <c r="BLR54">
        <v>110</v>
      </c>
      <c r="BLS54">
        <v>110</v>
      </c>
      <c r="BLT54">
        <v>130</v>
      </c>
      <c r="BLU54">
        <v>100</v>
      </c>
      <c r="BLV54">
        <v>100</v>
      </c>
      <c r="BLW54">
        <v>100</v>
      </c>
      <c r="BLX54">
        <v>100</v>
      </c>
      <c r="BLY54">
        <v>120</v>
      </c>
      <c r="BLZ54">
        <v>120</v>
      </c>
      <c r="BMA54">
        <v>100</v>
      </c>
      <c r="BMB54">
        <v>120</v>
      </c>
      <c r="BMC54">
        <v>120</v>
      </c>
      <c r="BMD54">
        <v>120</v>
      </c>
      <c r="BME54">
        <v>100</v>
      </c>
      <c r="BMF54">
        <v>110</v>
      </c>
      <c r="BMG54">
        <v>130</v>
      </c>
      <c r="BMH54">
        <v>130</v>
      </c>
      <c r="BMI54">
        <v>100</v>
      </c>
      <c r="BMJ54">
        <v>100</v>
      </c>
      <c r="BMK54">
        <v>100</v>
      </c>
      <c r="BML54">
        <v>100</v>
      </c>
      <c r="BMM54">
        <v>100</v>
      </c>
      <c r="BMN54">
        <v>100</v>
      </c>
      <c r="BMO54">
        <v>120</v>
      </c>
      <c r="BMP54">
        <v>120</v>
      </c>
      <c r="BMQ54">
        <v>110</v>
      </c>
      <c r="BMR54">
        <v>110</v>
      </c>
      <c r="BMS54">
        <v>130</v>
      </c>
      <c r="BMT54">
        <v>130</v>
      </c>
      <c r="BMU54">
        <v>110</v>
      </c>
      <c r="BMV54">
        <v>110</v>
      </c>
      <c r="BMW54">
        <v>130</v>
      </c>
      <c r="BMX54">
        <v>130</v>
      </c>
      <c r="BMY54">
        <v>100</v>
      </c>
      <c r="BMZ54">
        <v>100</v>
      </c>
      <c r="BNA54">
        <v>110</v>
      </c>
      <c r="BNB54">
        <v>130</v>
      </c>
      <c r="BNC54">
        <v>130</v>
      </c>
      <c r="BND54">
        <v>130</v>
      </c>
      <c r="BNE54">
        <v>110</v>
      </c>
      <c r="BNF54">
        <v>130</v>
      </c>
      <c r="BNG54">
        <v>100</v>
      </c>
      <c r="BNH54">
        <v>100</v>
      </c>
      <c r="BNI54">
        <v>110</v>
      </c>
      <c r="BNJ54">
        <v>110</v>
      </c>
      <c r="BNK54">
        <v>110</v>
      </c>
      <c r="BNL54">
        <v>110</v>
      </c>
      <c r="BNM54">
        <v>130</v>
      </c>
      <c r="BNN54">
        <v>130</v>
      </c>
      <c r="BNO54">
        <v>110</v>
      </c>
      <c r="BNP54">
        <v>110</v>
      </c>
      <c r="BNQ54">
        <v>100</v>
      </c>
      <c r="BNR54">
        <v>120</v>
      </c>
      <c r="BNS54">
        <v>110</v>
      </c>
      <c r="BNT54">
        <v>110</v>
      </c>
      <c r="BNU54">
        <v>100</v>
      </c>
      <c r="BNV54">
        <v>130</v>
      </c>
      <c r="BNW54">
        <v>110</v>
      </c>
      <c r="BNX54">
        <v>110</v>
      </c>
      <c r="BNY54">
        <v>110</v>
      </c>
      <c r="BNZ54">
        <v>110</v>
      </c>
      <c r="BOA54">
        <v>110</v>
      </c>
      <c r="BOB54">
        <v>110</v>
      </c>
      <c r="BOC54">
        <v>100</v>
      </c>
      <c r="BOD54">
        <v>100</v>
      </c>
      <c r="BOE54">
        <v>110</v>
      </c>
      <c r="BOF54">
        <v>130</v>
      </c>
      <c r="BOG54">
        <v>130</v>
      </c>
      <c r="BOH54">
        <v>130</v>
      </c>
      <c r="BOI54">
        <v>100</v>
      </c>
      <c r="BOJ54">
        <v>120</v>
      </c>
      <c r="BOK54">
        <v>100</v>
      </c>
      <c r="BOL54">
        <v>110</v>
      </c>
      <c r="BOM54">
        <v>100</v>
      </c>
      <c r="BON54">
        <v>100</v>
      </c>
      <c r="BOO54">
        <v>110</v>
      </c>
      <c r="BOP54">
        <v>110</v>
      </c>
      <c r="BOQ54">
        <v>130</v>
      </c>
      <c r="BOR54">
        <v>130</v>
      </c>
      <c r="BOS54">
        <v>100</v>
      </c>
      <c r="BOT54">
        <v>100</v>
      </c>
      <c r="BOU54">
        <v>130</v>
      </c>
      <c r="BOV54">
        <v>130</v>
      </c>
      <c r="BOW54">
        <v>110</v>
      </c>
      <c r="BOX54">
        <v>110</v>
      </c>
      <c r="BOY54">
        <v>100</v>
      </c>
      <c r="BOZ54">
        <v>100</v>
      </c>
      <c r="BPA54">
        <v>100</v>
      </c>
      <c r="BPB54">
        <v>100</v>
      </c>
      <c r="BPC54">
        <v>120</v>
      </c>
      <c r="BPD54">
        <v>120</v>
      </c>
      <c r="BPE54">
        <v>100</v>
      </c>
      <c r="BPF54">
        <v>120</v>
      </c>
      <c r="BPG54">
        <v>120</v>
      </c>
      <c r="BPH54">
        <v>120</v>
      </c>
      <c r="BPI54">
        <v>130</v>
      </c>
      <c r="BPJ54">
        <v>130</v>
      </c>
      <c r="BPK54">
        <v>110</v>
      </c>
      <c r="BPL54">
        <v>120</v>
      </c>
      <c r="BPM54">
        <v>110</v>
      </c>
      <c r="BPN54">
        <v>110</v>
      </c>
      <c r="BPO54">
        <v>120</v>
      </c>
      <c r="BPP54">
        <v>120</v>
      </c>
      <c r="BPQ54">
        <v>100</v>
      </c>
      <c r="BPR54">
        <v>100</v>
      </c>
      <c r="BPS54">
        <v>130</v>
      </c>
      <c r="BPT54">
        <v>130</v>
      </c>
      <c r="BPU54">
        <v>110</v>
      </c>
      <c r="BPV54">
        <v>110</v>
      </c>
      <c r="BPW54">
        <v>100</v>
      </c>
      <c r="BPX54">
        <v>120</v>
      </c>
      <c r="BPY54">
        <v>120</v>
      </c>
      <c r="BPZ54">
        <v>120</v>
      </c>
      <c r="BQA54">
        <v>100</v>
      </c>
      <c r="BQB54">
        <v>130</v>
      </c>
      <c r="BQC54">
        <v>110</v>
      </c>
      <c r="BQD54">
        <v>120</v>
      </c>
      <c r="BQE54">
        <v>110</v>
      </c>
      <c r="BQF54">
        <v>110</v>
      </c>
      <c r="BQG54">
        <v>110</v>
      </c>
      <c r="BQH54">
        <v>110</v>
      </c>
      <c r="BQI54">
        <v>100</v>
      </c>
      <c r="BQJ54">
        <v>120</v>
      </c>
      <c r="BQK54">
        <v>100</v>
      </c>
      <c r="BQL54">
        <v>120</v>
      </c>
      <c r="BQM54">
        <v>120</v>
      </c>
      <c r="BQN54">
        <v>120</v>
      </c>
      <c r="BQO54">
        <v>100</v>
      </c>
      <c r="BQP54">
        <v>100</v>
      </c>
      <c r="BQQ54">
        <v>120</v>
      </c>
      <c r="BQR54">
        <v>120</v>
      </c>
      <c r="BQS54">
        <v>100</v>
      </c>
      <c r="BQT54">
        <v>120</v>
      </c>
      <c r="BQU54">
        <v>110</v>
      </c>
      <c r="BQV54">
        <v>120</v>
      </c>
      <c r="BQW54">
        <v>110</v>
      </c>
      <c r="BQX54">
        <v>110</v>
      </c>
      <c r="BQY54">
        <v>110</v>
      </c>
      <c r="BQZ54">
        <v>110</v>
      </c>
      <c r="BRA54">
        <v>100</v>
      </c>
      <c r="BRB54">
        <v>100</v>
      </c>
      <c r="BRC54">
        <v>120</v>
      </c>
      <c r="BRD54">
        <v>120</v>
      </c>
      <c r="BRE54">
        <v>120</v>
      </c>
      <c r="BRF54">
        <v>120</v>
      </c>
      <c r="BRG54">
        <v>110</v>
      </c>
      <c r="BRH54">
        <v>130</v>
      </c>
      <c r="BRI54">
        <v>120</v>
      </c>
      <c r="BRJ54">
        <v>120</v>
      </c>
      <c r="BRK54">
        <v>110</v>
      </c>
      <c r="BRL54">
        <v>110</v>
      </c>
      <c r="BRM54">
        <v>120</v>
      </c>
      <c r="BRN54">
        <v>120</v>
      </c>
      <c r="BRO54">
        <v>110</v>
      </c>
      <c r="BRP54">
        <v>130</v>
      </c>
      <c r="BRQ54">
        <v>110</v>
      </c>
      <c r="BRR54">
        <v>110</v>
      </c>
      <c r="BRS54">
        <v>110</v>
      </c>
      <c r="BRT54">
        <v>110</v>
      </c>
      <c r="BRU54">
        <v>110</v>
      </c>
      <c r="BRV54">
        <v>110</v>
      </c>
      <c r="BRW54">
        <v>100</v>
      </c>
      <c r="BRX54">
        <v>110</v>
      </c>
      <c r="BRY54">
        <v>110</v>
      </c>
      <c r="BRZ54">
        <v>110</v>
      </c>
      <c r="BSA54">
        <v>100</v>
      </c>
      <c r="BSB54">
        <v>100</v>
      </c>
      <c r="BSC54">
        <v>110</v>
      </c>
      <c r="BSD54">
        <v>110</v>
      </c>
      <c r="BSE54">
        <v>100</v>
      </c>
      <c r="BSF54">
        <v>100</v>
      </c>
      <c r="BSG54">
        <v>110</v>
      </c>
      <c r="BSH54">
        <v>110</v>
      </c>
      <c r="BSI54">
        <v>100</v>
      </c>
      <c r="BSJ54">
        <v>100</v>
      </c>
      <c r="BSK54">
        <v>110</v>
      </c>
      <c r="BSL54">
        <v>110</v>
      </c>
      <c r="BSM54">
        <v>110</v>
      </c>
      <c r="BSN54">
        <v>130</v>
      </c>
      <c r="BSO54">
        <v>100</v>
      </c>
      <c r="BSP54">
        <v>120</v>
      </c>
      <c r="BSQ54">
        <v>120</v>
      </c>
      <c r="BSR54">
        <v>120</v>
      </c>
      <c r="BSS54">
        <v>120</v>
      </c>
      <c r="BST54">
        <v>120</v>
      </c>
      <c r="BSU54">
        <v>110</v>
      </c>
      <c r="BSV54">
        <v>110</v>
      </c>
      <c r="BSW54">
        <v>120</v>
      </c>
      <c r="BSX54">
        <v>130</v>
      </c>
      <c r="BSY54">
        <v>110</v>
      </c>
      <c r="BSZ54">
        <v>110</v>
      </c>
      <c r="BTA54">
        <v>110</v>
      </c>
      <c r="BTB54">
        <v>120</v>
      </c>
      <c r="BTC54">
        <v>100</v>
      </c>
      <c r="BTD54">
        <v>130</v>
      </c>
      <c r="BTE54">
        <v>100</v>
      </c>
      <c r="BTF54">
        <v>100</v>
      </c>
      <c r="BTG54">
        <v>120</v>
      </c>
      <c r="BTH54">
        <v>120</v>
      </c>
      <c r="BTI54">
        <v>130</v>
      </c>
      <c r="BTJ54">
        <v>130</v>
      </c>
      <c r="BTK54">
        <v>120</v>
      </c>
      <c r="BTL54">
        <v>120</v>
      </c>
      <c r="BTM54">
        <v>100</v>
      </c>
      <c r="BTN54">
        <v>130</v>
      </c>
      <c r="BTO54">
        <v>110</v>
      </c>
      <c r="BTP54">
        <v>130</v>
      </c>
      <c r="BTQ54">
        <v>120</v>
      </c>
      <c r="BTR54">
        <v>120</v>
      </c>
      <c r="BTS54">
        <v>120</v>
      </c>
      <c r="BTT54">
        <v>120</v>
      </c>
      <c r="BTU54">
        <v>110</v>
      </c>
      <c r="BTV54">
        <v>130</v>
      </c>
      <c r="BTW54">
        <v>130</v>
      </c>
      <c r="BTX54">
        <v>130</v>
      </c>
      <c r="BTY54">
        <v>110</v>
      </c>
      <c r="BTZ54">
        <v>130</v>
      </c>
      <c r="BUA54">
        <v>100</v>
      </c>
      <c r="BUB54">
        <v>100</v>
      </c>
      <c r="BUC54">
        <v>110</v>
      </c>
      <c r="BUD54">
        <v>130</v>
      </c>
      <c r="BUE54">
        <v>100</v>
      </c>
      <c r="BUF54">
        <v>100</v>
      </c>
      <c r="BUG54">
        <v>120</v>
      </c>
      <c r="BUH54">
        <v>120</v>
      </c>
      <c r="BUI54">
        <v>100</v>
      </c>
      <c r="BUJ54">
        <v>100</v>
      </c>
      <c r="BUK54">
        <v>130</v>
      </c>
      <c r="BUL54">
        <v>130</v>
      </c>
      <c r="BUM54">
        <v>130</v>
      </c>
      <c r="BUN54">
        <v>130</v>
      </c>
      <c r="BUO54">
        <v>100</v>
      </c>
      <c r="BUP54">
        <v>100</v>
      </c>
      <c r="BUQ54">
        <v>100</v>
      </c>
      <c r="BUR54">
        <v>100</v>
      </c>
      <c r="BUS54">
        <v>100</v>
      </c>
      <c r="BUT54">
        <v>100</v>
      </c>
      <c r="BUU54">
        <v>130</v>
      </c>
      <c r="BUV54">
        <v>130</v>
      </c>
      <c r="BUW54">
        <v>110</v>
      </c>
      <c r="BUX54">
        <v>110</v>
      </c>
      <c r="BUY54">
        <v>120</v>
      </c>
      <c r="BUZ54">
        <v>120</v>
      </c>
      <c r="BVA54">
        <v>100</v>
      </c>
      <c r="BVB54">
        <v>100</v>
      </c>
      <c r="BVC54">
        <v>120</v>
      </c>
      <c r="BVD54">
        <v>120</v>
      </c>
      <c r="BVE54">
        <v>100</v>
      </c>
      <c r="BVF54">
        <v>110</v>
      </c>
      <c r="BVG54">
        <v>110</v>
      </c>
      <c r="BVH54">
        <v>110</v>
      </c>
      <c r="BVI54">
        <v>120</v>
      </c>
      <c r="BVJ54">
        <v>120</v>
      </c>
      <c r="BVK54">
        <v>110</v>
      </c>
      <c r="BVL54">
        <v>110</v>
      </c>
      <c r="BVM54">
        <v>100</v>
      </c>
      <c r="BVN54">
        <v>100</v>
      </c>
      <c r="BVO54">
        <v>120</v>
      </c>
      <c r="BVP54">
        <v>120</v>
      </c>
      <c r="BVQ54">
        <v>120</v>
      </c>
      <c r="BVR54">
        <v>120</v>
      </c>
      <c r="BVS54">
        <v>100</v>
      </c>
      <c r="BVT54">
        <v>100</v>
      </c>
      <c r="BVU54">
        <v>130</v>
      </c>
      <c r="BVV54">
        <v>130</v>
      </c>
      <c r="BVW54">
        <v>100</v>
      </c>
      <c r="BVX54">
        <v>100</v>
      </c>
      <c r="BVY54">
        <v>100</v>
      </c>
      <c r="BVZ54">
        <v>120</v>
      </c>
      <c r="BWA54">
        <v>110</v>
      </c>
      <c r="BWB54">
        <v>110</v>
      </c>
      <c r="BWC54">
        <v>130</v>
      </c>
      <c r="BWD54">
        <v>130</v>
      </c>
      <c r="BWE54">
        <v>100</v>
      </c>
      <c r="BWF54">
        <v>120</v>
      </c>
      <c r="BWG54">
        <v>130</v>
      </c>
      <c r="BWH54">
        <v>130</v>
      </c>
      <c r="BWI54">
        <v>130</v>
      </c>
      <c r="BWJ54">
        <v>130</v>
      </c>
      <c r="BWK54">
        <v>120</v>
      </c>
      <c r="BWL54">
        <v>120</v>
      </c>
      <c r="BWM54">
        <v>120</v>
      </c>
      <c r="BWN54">
        <v>130</v>
      </c>
      <c r="BWO54">
        <v>130</v>
      </c>
      <c r="BWP54">
        <v>130</v>
      </c>
      <c r="BWQ54">
        <v>110</v>
      </c>
      <c r="BWR54">
        <v>130</v>
      </c>
      <c r="BWS54">
        <v>100</v>
      </c>
      <c r="BWT54">
        <v>120</v>
      </c>
      <c r="BWU54">
        <v>100</v>
      </c>
      <c r="BWV54">
        <v>130</v>
      </c>
      <c r="BWW54">
        <v>120</v>
      </c>
      <c r="BWX54">
        <v>120</v>
      </c>
      <c r="BWY54">
        <v>100</v>
      </c>
      <c r="BWZ54">
        <v>100</v>
      </c>
      <c r="BXA54">
        <v>100</v>
      </c>
      <c r="BXB54">
        <v>120</v>
      </c>
      <c r="BXC54">
        <v>120</v>
      </c>
      <c r="BXD54">
        <v>130</v>
      </c>
      <c r="BXE54">
        <v>100</v>
      </c>
      <c r="BXF54">
        <v>130</v>
      </c>
      <c r="BXG54">
        <v>100</v>
      </c>
      <c r="BXH54">
        <v>120</v>
      </c>
      <c r="BXI54">
        <v>110</v>
      </c>
      <c r="BXJ54">
        <v>130</v>
      </c>
      <c r="BXK54">
        <v>110</v>
      </c>
      <c r="BXL54">
        <v>130</v>
      </c>
      <c r="BXM54">
        <v>110</v>
      </c>
      <c r="BXN54">
        <v>110</v>
      </c>
      <c r="BXO54">
        <v>110</v>
      </c>
      <c r="BXP54">
        <v>110</v>
      </c>
      <c r="BXQ54">
        <v>120</v>
      </c>
      <c r="BXR54">
        <v>120</v>
      </c>
      <c r="BXS54">
        <v>130</v>
      </c>
      <c r="BXT54">
        <v>130</v>
      </c>
      <c r="BXU54">
        <v>100</v>
      </c>
      <c r="BXV54">
        <v>100</v>
      </c>
      <c r="BXW54">
        <v>120</v>
      </c>
      <c r="BXX54">
        <v>120</v>
      </c>
      <c r="BXY54">
        <v>100</v>
      </c>
      <c r="BXZ54">
        <v>120</v>
      </c>
      <c r="BYA54">
        <v>100</v>
      </c>
      <c r="BYB54">
        <v>100</v>
      </c>
      <c r="BYC54">
        <v>120</v>
      </c>
      <c r="BYD54">
        <v>120</v>
      </c>
      <c r="BYE54">
        <v>100</v>
      </c>
      <c r="BYF54">
        <v>130</v>
      </c>
      <c r="BYG54">
        <v>120</v>
      </c>
      <c r="BYH54">
        <v>120</v>
      </c>
      <c r="BYI54">
        <v>130</v>
      </c>
      <c r="BYJ54">
        <v>130</v>
      </c>
      <c r="BYK54">
        <v>100</v>
      </c>
      <c r="BYL54">
        <v>110</v>
      </c>
      <c r="BYM54">
        <v>110</v>
      </c>
      <c r="BYN54">
        <v>110</v>
      </c>
      <c r="BYO54">
        <v>130</v>
      </c>
      <c r="BYP54">
        <v>130</v>
      </c>
      <c r="BYQ54">
        <v>130</v>
      </c>
      <c r="BYR54">
        <v>130</v>
      </c>
      <c r="BYS54">
        <v>110</v>
      </c>
      <c r="BYT54">
        <v>120</v>
      </c>
      <c r="BYU54">
        <v>130</v>
      </c>
      <c r="BYV54">
        <v>130</v>
      </c>
      <c r="BYW54">
        <v>100</v>
      </c>
      <c r="BYX54">
        <v>100</v>
      </c>
      <c r="BYY54">
        <v>100</v>
      </c>
      <c r="BYZ54">
        <v>100</v>
      </c>
      <c r="BZA54">
        <v>110</v>
      </c>
      <c r="BZB54">
        <v>120</v>
      </c>
      <c r="BZC54">
        <v>110</v>
      </c>
      <c r="BZD54">
        <v>110</v>
      </c>
      <c r="BZE54">
        <v>130</v>
      </c>
      <c r="BZF54">
        <v>130</v>
      </c>
      <c r="BZG54">
        <v>130</v>
      </c>
      <c r="BZH54">
        <v>130</v>
      </c>
      <c r="BZI54">
        <v>130</v>
      </c>
      <c r="BZJ54">
        <v>130</v>
      </c>
      <c r="BZK54">
        <v>100</v>
      </c>
      <c r="BZL54">
        <v>100</v>
      </c>
      <c r="BZM54">
        <v>100</v>
      </c>
      <c r="BZN54">
        <v>120</v>
      </c>
      <c r="BZO54">
        <v>100</v>
      </c>
      <c r="BZP54">
        <v>100</v>
      </c>
      <c r="BZQ54">
        <v>100</v>
      </c>
      <c r="BZR54">
        <v>120</v>
      </c>
      <c r="BZS54">
        <v>130</v>
      </c>
      <c r="BZT54">
        <v>130</v>
      </c>
      <c r="BZU54">
        <v>130</v>
      </c>
      <c r="BZV54">
        <v>130</v>
      </c>
      <c r="BZW54">
        <v>110</v>
      </c>
      <c r="BZX54">
        <v>110</v>
      </c>
      <c r="BZY54">
        <v>120</v>
      </c>
      <c r="BZZ54">
        <v>120</v>
      </c>
      <c r="CAA54">
        <v>110</v>
      </c>
      <c r="CAB54">
        <v>130</v>
      </c>
      <c r="CAC54">
        <v>130</v>
      </c>
      <c r="CAD54">
        <v>130</v>
      </c>
      <c r="CAE54">
        <v>100</v>
      </c>
      <c r="CAF54">
        <v>120</v>
      </c>
      <c r="CAG54">
        <v>110</v>
      </c>
      <c r="CAH54">
        <v>130</v>
      </c>
      <c r="CAI54">
        <v>110</v>
      </c>
      <c r="CAJ54">
        <v>130</v>
      </c>
      <c r="CAK54">
        <v>100</v>
      </c>
      <c r="CAL54">
        <v>100</v>
      </c>
      <c r="CAM54">
        <v>100</v>
      </c>
      <c r="CAN54">
        <v>100</v>
      </c>
      <c r="CAO54">
        <v>120</v>
      </c>
      <c r="CAP54">
        <v>120</v>
      </c>
      <c r="CAQ54">
        <v>110</v>
      </c>
      <c r="CAR54">
        <v>130</v>
      </c>
      <c r="CAS54">
        <v>100</v>
      </c>
      <c r="CAT54">
        <v>100</v>
      </c>
      <c r="CAU54">
        <v>130</v>
      </c>
      <c r="CAV54">
        <v>130</v>
      </c>
      <c r="CAW54">
        <v>110</v>
      </c>
      <c r="CAX54">
        <v>130</v>
      </c>
      <c r="CAY54">
        <v>130</v>
      </c>
      <c r="CAZ54">
        <v>130</v>
      </c>
      <c r="CBA54">
        <v>100</v>
      </c>
      <c r="CBB54">
        <v>100</v>
      </c>
      <c r="CBC54">
        <v>130</v>
      </c>
      <c r="CBD54">
        <v>130</v>
      </c>
      <c r="CBE54">
        <v>110</v>
      </c>
      <c r="CBF54">
        <v>110</v>
      </c>
      <c r="CBG54">
        <v>110</v>
      </c>
      <c r="CBH54">
        <v>110</v>
      </c>
      <c r="CBI54">
        <v>120</v>
      </c>
      <c r="CBJ54">
        <v>120</v>
      </c>
      <c r="CBK54">
        <v>100</v>
      </c>
      <c r="CBL54">
        <v>130</v>
      </c>
      <c r="CBM54">
        <v>100</v>
      </c>
      <c r="CBN54">
        <v>120</v>
      </c>
      <c r="CBO54">
        <v>100</v>
      </c>
      <c r="CBP54">
        <v>120</v>
      </c>
      <c r="CBQ54">
        <v>110</v>
      </c>
      <c r="CBR54">
        <v>130</v>
      </c>
      <c r="CBS54">
        <v>120</v>
      </c>
      <c r="CBT54">
        <v>120</v>
      </c>
      <c r="CBU54">
        <v>130</v>
      </c>
      <c r="CBV54">
        <v>130</v>
      </c>
      <c r="CBW54">
        <v>120</v>
      </c>
      <c r="CBX54">
        <v>120</v>
      </c>
      <c r="CBY54">
        <v>110</v>
      </c>
      <c r="CBZ54">
        <v>130</v>
      </c>
      <c r="CCA54">
        <v>120</v>
      </c>
      <c r="CCB54">
        <v>120</v>
      </c>
      <c r="CCC54">
        <v>130</v>
      </c>
      <c r="CCD54">
        <v>130</v>
      </c>
      <c r="CCE54">
        <v>100</v>
      </c>
      <c r="CCF54">
        <v>120</v>
      </c>
      <c r="CCG54">
        <v>120</v>
      </c>
      <c r="CCH54">
        <v>120</v>
      </c>
      <c r="CCI54">
        <v>120</v>
      </c>
      <c r="CCJ54">
        <v>130</v>
      </c>
      <c r="CCK54">
        <v>100</v>
      </c>
      <c r="CCL54">
        <v>130</v>
      </c>
      <c r="CCM54">
        <v>100</v>
      </c>
      <c r="CCN54">
        <v>100</v>
      </c>
      <c r="CCO54">
        <v>110</v>
      </c>
      <c r="CCP54">
        <v>110</v>
      </c>
      <c r="CCQ54">
        <v>100</v>
      </c>
      <c r="CCR54">
        <v>100</v>
      </c>
      <c r="CCS54">
        <v>130</v>
      </c>
      <c r="CCT54">
        <v>130</v>
      </c>
      <c r="CCU54">
        <v>110</v>
      </c>
      <c r="CCV54">
        <v>110</v>
      </c>
      <c r="CCW54">
        <v>110</v>
      </c>
      <c r="CCX54">
        <v>110</v>
      </c>
      <c r="CCY54">
        <v>100</v>
      </c>
      <c r="CCZ54">
        <v>110</v>
      </c>
      <c r="CDA54">
        <v>110</v>
      </c>
      <c r="CDB54">
        <v>130</v>
      </c>
      <c r="CDC54">
        <v>130</v>
      </c>
      <c r="CDD54">
        <v>130</v>
      </c>
      <c r="CDE54">
        <v>100</v>
      </c>
      <c r="CDF54">
        <v>100</v>
      </c>
      <c r="CDG54">
        <v>110</v>
      </c>
      <c r="CDH54">
        <v>130</v>
      </c>
      <c r="CDI54">
        <v>110</v>
      </c>
      <c r="CDJ54">
        <v>110</v>
      </c>
      <c r="CDK54">
        <v>100</v>
      </c>
      <c r="CDL54">
        <v>120</v>
      </c>
      <c r="CDM54">
        <v>110</v>
      </c>
      <c r="CDN54">
        <v>130</v>
      </c>
      <c r="CDO54">
        <v>130</v>
      </c>
      <c r="CDP54">
        <v>130</v>
      </c>
      <c r="CDQ54">
        <v>100</v>
      </c>
      <c r="CDR54">
        <v>110</v>
      </c>
      <c r="CDS54">
        <v>100</v>
      </c>
      <c r="CDT54">
        <v>100</v>
      </c>
      <c r="CDU54">
        <v>110</v>
      </c>
      <c r="CDV54">
        <v>110</v>
      </c>
      <c r="CDW54">
        <v>130</v>
      </c>
      <c r="CDX54">
        <v>130</v>
      </c>
      <c r="CDY54">
        <v>130</v>
      </c>
      <c r="CDZ54">
        <v>130</v>
      </c>
      <c r="CEA54">
        <v>110</v>
      </c>
      <c r="CEB54">
        <v>130</v>
      </c>
      <c r="CEC54">
        <v>130</v>
      </c>
      <c r="CED54">
        <v>130</v>
      </c>
      <c r="CEE54">
        <v>120</v>
      </c>
      <c r="CEF54">
        <v>120</v>
      </c>
      <c r="CEG54">
        <v>100</v>
      </c>
      <c r="CEH54">
        <v>100</v>
      </c>
      <c r="CEI54">
        <v>120</v>
      </c>
      <c r="CEJ54">
        <v>120</v>
      </c>
      <c r="CEK54">
        <v>110</v>
      </c>
      <c r="CEL54">
        <v>130</v>
      </c>
      <c r="CEM54">
        <v>100</v>
      </c>
      <c r="CEN54">
        <v>100</v>
      </c>
      <c r="CEO54">
        <v>100</v>
      </c>
      <c r="CEP54">
        <v>100</v>
      </c>
      <c r="CEQ54">
        <v>120</v>
      </c>
      <c r="CER54">
        <v>120</v>
      </c>
      <c r="CES54">
        <v>120</v>
      </c>
      <c r="CET54">
        <v>120</v>
      </c>
      <c r="CEU54">
        <v>130</v>
      </c>
      <c r="CEV54">
        <v>130</v>
      </c>
      <c r="CEW54">
        <v>100</v>
      </c>
      <c r="CEX54">
        <v>100</v>
      </c>
      <c r="CEY54">
        <v>100</v>
      </c>
      <c r="CEZ54">
        <v>100</v>
      </c>
      <c r="CFA54">
        <v>100</v>
      </c>
      <c r="CFB54">
        <v>110</v>
      </c>
      <c r="CFC54">
        <v>130</v>
      </c>
      <c r="CFD54">
        <v>130</v>
      </c>
      <c r="CFE54">
        <v>100</v>
      </c>
      <c r="CFF54">
        <v>100</v>
      </c>
      <c r="CFG54">
        <v>130</v>
      </c>
      <c r="CFH54">
        <v>130</v>
      </c>
      <c r="CFI54">
        <v>120</v>
      </c>
      <c r="CFJ54">
        <v>120</v>
      </c>
      <c r="CFK54">
        <v>130</v>
      </c>
      <c r="CFL54">
        <v>130</v>
      </c>
      <c r="CFM54">
        <v>110</v>
      </c>
      <c r="CFN54">
        <v>110</v>
      </c>
      <c r="CFO54">
        <v>110</v>
      </c>
      <c r="CFP54">
        <v>110</v>
      </c>
      <c r="CFQ54">
        <v>110</v>
      </c>
      <c r="CFR54">
        <v>110</v>
      </c>
      <c r="CFS54">
        <v>130</v>
      </c>
      <c r="CFT54">
        <v>130</v>
      </c>
      <c r="CFU54">
        <v>100</v>
      </c>
      <c r="CFV54">
        <v>100</v>
      </c>
      <c r="CFW54">
        <v>110</v>
      </c>
      <c r="CFX54">
        <v>130</v>
      </c>
      <c r="CFY54">
        <v>110</v>
      </c>
      <c r="CFZ54">
        <v>110</v>
      </c>
      <c r="CGA54">
        <v>130</v>
      </c>
      <c r="CGB54">
        <v>130</v>
      </c>
      <c r="CGC54">
        <v>120</v>
      </c>
      <c r="CGD54">
        <v>120</v>
      </c>
      <c r="CGE54">
        <v>110</v>
      </c>
      <c r="CGF54">
        <v>130</v>
      </c>
      <c r="CGG54">
        <v>120</v>
      </c>
      <c r="CGH54">
        <v>120</v>
      </c>
      <c r="CGI54">
        <v>130</v>
      </c>
      <c r="CGJ54">
        <v>130</v>
      </c>
      <c r="CGK54">
        <v>110</v>
      </c>
      <c r="CGL54">
        <v>130</v>
      </c>
      <c r="CGM54">
        <v>110</v>
      </c>
      <c r="CGN54">
        <v>110</v>
      </c>
      <c r="CGO54">
        <v>130</v>
      </c>
      <c r="CGP54">
        <v>130</v>
      </c>
      <c r="CGQ54">
        <v>130</v>
      </c>
      <c r="CGR54">
        <v>130</v>
      </c>
      <c r="CGS54">
        <v>120</v>
      </c>
      <c r="CGT54">
        <v>120</v>
      </c>
      <c r="CGU54">
        <v>130</v>
      </c>
      <c r="CGV54">
        <v>130</v>
      </c>
      <c r="CGW54">
        <v>110</v>
      </c>
      <c r="CGX54">
        <v>110</v>
      </c>
      <c r="CGY54">
        <v>100</v>
      </c>
      <c r="CGZ54">
        <v>110</v>
      </c>
      <c r="CHA54">
        <v>130</v>
      </c>
      <c r="CHB54">
        <v>130</v>
      </c>
      <c r="CHC54">
        <v>110</v>
      </c>
      <c r="CHD54">
        <v>130</v>
      </c>
      <c r="CHE54">
        <v>120</v>
      </c>
      <c r="CHF54">
        <v>120</v>
      </c>
      <c r="CHG54">
        <v>110</v>
      </c>
      <c r="CHH54">
        <v>110</v>
      </c>
      <c r="CHI54">
        <v>110</v>
      </c>
      <c r="CHJ54">
        <v>110</v>
      </c>
      <c r="CHK54">
        <v>120</v>
      </c>
      <c r="CHL54">
        <v>120</v>
      </c>
      <c r="CHM54">
        <v>120</v>
      </c>
      <c r="CHN54">
        <v>120</v>
      </c>
      <c r="CHO54">
        <v>100</v>
      </c>
      <c r="CHP54">
        <v>100</v>
      </c>
      <c r="CHQ54">
        <v>110</v>
      </c>
      <c r="CHR54">
        <v>110</v>
      </c>
      <c r="CHS54">
        <v>120</v>
      </c>
      <c r="CHT54">
        <v>120</v>
      </c>
      <c r="CHU54">
        <v>100</v>
      </c>
      <c r="CHV54">
        <v>110</v>
      </c>
      <c r="CHW54">
        <v>100</v>
      </c>
      <c r="CHX54">
        <v>110</v>
      </c>
      <c r="CHY54">
        <v>130</v>
      </c>
      <c r="CHZ54">
        <v>130</v>
      </c>
      <c r="CIA54">
        <v>130</v>
      </c>
      <c r="CIB54">
        <v>130</v>
      </c>
      <c r="CIC54">
        <v>130</v>
      </c>
      <c r="CID54">
        <v>130</v>
      </c>
      <c r="CIE54">
        <v>110</v>
      </c>
      <c r="CIF54">
        <v>130</v>
      </c>
      <c r="CIG54">
        <v>130</v>
      </c>
      <c r="CIH54">
        <v>130</v>
      </c>
      <c r="CII54">
        <v>110</v>
      </c>
      <c r="CIJ54">
        <v>110</v>
      </c>
      <c r="CIK54">
        <v>120</v>
      </c>
      <c r="CIL54">
        <v>120</v>
      </c>
      <c r="CIM54">
        <v>110</v>
      </c>
      <c r="CIN54">
        <v>130</v>
      </c>
      <c r="CIO54">
        <v>110</v>
      </c>
      <c r="CIP54">
        <v>110</v>
      </c>
      <c r="CIQ54">
        <v>110</v>
      </c>
      <c r="CIR54">
        <v>110</v>
      </c>
      <c r="CIS54">
        <v>130</v>
      </c>
      <c r="CIT54">
        <v>130</v>
      </c>
      <c r="CIU54">
        <v>120</v>
      </c>
      <c r="CIV54">
        <v>120</v>
      </c>
      <c r="CIW54">
        <v>100</v>
      </c>
      <c r="CIX54">
        <v>110</v>
      </c>
      <c r="CIY54">
        <v>110</v>
      </c>
      <c r="CIZ54">
        <v>110</v>
      </c>
      <c r="CJA54">
        <v>120</v>
      </c>
      <c r="CJB54">
        <v>120</v>
      </c>
      <c r="CJC54">
        <v>110</v>
      </c>
      <c r="CJD54">
        <v>120</v>
      </c>
      <c r="CJE54">
        <v>100</v>
      </c>
      <c r="CJF54">
        <v>130</v>
      </c>
      <c r="CJG54">
        <v>100</v>
      </c>
      <c r="CJH54">
        <v>100</v>
      </c>
      <c r="CJI54">
        <v>130</v>
      </c>
      <c r="CJJ54">
        <v>130</v>
      </c>
      <c r="CJK54">
        <v>100</v>
      </c>
      <c r="CJL54">
        <v>120</v>
      </c>
      <c r="CJM54">
        <v>120</v>
      </c>
      <c r="CJN54">
        <v>120</v>
      </c>
      <c r="CJO54">
        <v>110</v>
      </c>
      <c r="CJP54">
        <v>110</v>
      </c>
      <c r="CJQ54">
        <v>130</v>
      </c>
      <c r="CJR54">
        <v>130</v>
      </c>
      <c r="CJS54">
        <v>110</v>
      </c>
      <c r="CJT54">
        <v>110</v>
      </c>
      <c r="CJU54">
        <v>100</v>
      </c>
      <c r="CJV54">
        <v>100</v>
      </c>
      <c r="CJW54">
        <v>110</v>
      </c>
      <c r="CJX54">
        <v>110</v>
      </c>
      <c r="CJY54">
        <v>120</v>
      </c>
      <c r="CJZ54">
        <v>120</v>
      </c>
      <c r="CKA54">
        <v>130</v>
      </c>
      <c r="CKB54">
        <v>130</v>
      </c>
      <c r="CKC54">
        <v>110</v>
      </c>
      <c r="CKD54">
        <v>120</v>
      </c>
      <c r="CKE54">
        <v>100</v>
      </c>
      <c r="CKF54">
        <v>100</v>
      </c>
      <c r="CKG54">
        <v>100</v>
      </c>
      <c r="CKH54">
        <v>100</v>
      </c>
      <c r="CKI54">
        <v>100</v>
      </c>
      <c r="CKJ54">
        <v>120</v>
      </c>
      <c r="CKK54">
        <v>130</v>
      </c>
      <c r="CKL54">
        <v>130</v>
      </c>
      <c r="CKM54">
        <v>100</v>
      </c>
      <c r="CKN54">
        <v>100</v>
      </c>
      <c r="CKO54">
        <v>130</v>
      </c>
      <c r="CKP54">
        <v>130</v>
      </c>
      <c r="CKQ54">
        <v>120</v>
      </c>
      <c r="CKR54">
        <v>120</v>
      </c>
      <c r="CKS54">
        <v>120</v>
      </c>
      <c r="CKT54">
        <v>120</v>
      </c>
      <c r="CKU54">
        <v>110</v>
      </c>
      <c r="CKV54">
        <v>110</v>
      </c>
      <c r="CKW54">
        <v>120</v>
      </c>
      <c r="CKX54">
        <v>120</v>
      </c>
      <c r="CKY54">
        <v>120</v>
      </c>
      <c r="CKZ54">
        <v>120</v>
      </c>
      <c r="CLA54">
        <v>110</v>
      </c>
      <c r="CLB54">
        <v>110</v>
      </c>
      <c r="CLC54">
        <v>110</v>
      </c>
      <c r="CLD54">
        <v>110</v>
      </c>
      <c r="CLE54">
        <v>100</v>
      </c>
      <c r="CLF54">
        <v>110</v>
      </c>
      <c r="CLG54">
        <v>110</v>
      </c>
      <c r="CLH54">
        <v>110</v>
      </c>
      <c r="CLI54">
        <v>120</v>
      </c>
      <c r="CLJ54">
        <v>120</v>
      </c>
      <c r="CLK54">
        <v>100</v>
      </c>
      <c r="CLL54">
        <v>100</v>
      </c>
      <c r="CLM54">
        <v>110</v>
      </c>
      <c r="CLN54">
        <v>110</v>
      </c>
      <c r="CLO54">
        <v>100</v>
      </c>
      <c r="CLP54">
        <v>100</v>
      </c>
      <c r="CLQ54">
        <v>100</v>
      </c>
      <c r="CLR54">
        <v>120</v>
      </c>
      <c r="CLS54">
        <v>110</v>
      </c>
      <c r="CLT54">
        <v>110</v>
      </c>
      <c r="CLU54">
        <v>110</v>
      </c>
      <c r="CLV54">
        <v>110</v>
      </c>
      <c r="CLW54">
        <v>110</v>
      </c>
      <c r="CLX54">
        <v>130</v>
      </c>
      <c r="CLY54">
        <v>120</v>
      </c>
      <c r="CLZ54">
        <v>120</v>
      </c>
      <c r="CMA54">
        <v>100</v>
      </c>
      <c r="CMB54">
        <v>100</v>
      </c>
      <c r="CMC54">
        <v>130</v>
      </c>
      <c r="CMD54">
        <v>130</v>
      </c>
      <c r="CME54">
        <v>100</v>
      </c>
      <c r="CMF54">
        <v>100</v>
      </c>
      <c r="CMG54">
        <v>100</v>
      </c>
      <c r="CMH54">
        <v>100</v>
      </c>
      <c r="CMI54">
        <v>100</v>
      </c>
      <c r="CMJ54">
        <v>100</v>
      </c>
      <c r="CMK54">
        <v>120</v>
      </c>
      <c r="CML54">
        <v>120</v>
      </c>
      <c r="CMM54">
        <v>100</v>
      </c>
      <c r="CMN54">
        <v>100</v>
      </c>
      <c r="CMO54">
        <v>100</v>
      </c>
      <c r="CMP54">
        <v>100</v>
      </c>
      <c r="CMQ54">
        <v>110</v>
      </c>
      <c r="CMR54">
        <v>110</v>
      </c>
      <c r="CMS54">
        <v>110</v>
      </c>
      <c r="CMT54">
        <v>110</v>
      </c>
      <c r="CMU54">
        <v>120</v>
      </c>
      <c r="CMV54">
        <v>120</v>
      </c>
      <c r="CMW54">
        <v>100</v>
      </c>
      <c r="CMX54">
        <v>100</v>
      </c>
      <c r="CMY54">
        <v>110</v>
      </c>
      <c r="CMZ54">
        <v>110</v>
      </c>
      <c r="CNA54">
        <v>100</v>
      </c>
      <c r="CNB54">
        <v>100</v>
      </c>
      <c r="CNC54">
        <v>100</v>
      </c>
      <c r="CND54">
        <v>100</v>
      </c>
      <c r="CNE54">
        <v>110</v>
      </c>
      <c r="CNF54">
        <v>110</v>
      </c>
      <c r="CNG54">
        <v>120</v>
      </c>
      <c r="CNH54">
        <v>120</v>
      </c>
      <c r="CNI54">
        <v>100</v>
      </c>
      <c r="CNJ54">
        <v>100</v>
      </c>
      <c r="CNK54">
        <v>120</v>
      </c>
      <c r="CNL54">
        <v>120</v>
      </c>
      <c r="CNM54">
        <v>110</v>
      </c>
      <c r="CNN54">
        <v>110</v>
      </c>
      <c r="CNO54">
        <v>120</v>
      </c>
      <c r="CNP54">
        <v>120</v>
      </c>
      <c r="CNQ54">
        <v>130</v>
      </c>
      <c r="CNR54">
        <v>130</v>
      </c>
      <c r="CNS54">
        <v>100</v>
      </c>
      <c r="CNT54">
        <v>100</v>
      </c>
      <c r="CNU54">
        <v>130</v>
      </c>
      <c r="CNV54">
        <v>130</v>
      </c>
      <c r="CNW54">
        <v>100</v>
      </c>
      <c r="CNX54">
        <v>100</v>
      </c>
      <c r="CNY54">
        <v>100</v>
      </c>
      <c r="CNZ54">
        <v>130</v>
      </c>
      <c r="COA54">
        <v>120</v>
      </c>
      <c r="COB54">
        <v>120</v>
      </c>
      <c r="COC54">
        <v>110</v>
      </c>
      <c r="COD54">
        <v>130</v>
      </c>
      <c r="COE54">
        <v>130</v>
      </c>
      <c r="COF54">
        <v>130</v>
      </c>
      <c r="COG54">
        <v>110</v>
      </c>
      <c r="COH54">
        <v>130</v>
      </c>
      <c r="COI54">
        <v>100</v>
      </c>
      <c r="COJ54">
        <v>120</v>
      </c>
      <c r="COK54">
        <v>110</v>
      </c>
      <c r="COL54">
        <v>130</v>
      </c>
      <c r="COM54">
        <v>110</v>
      </c>
      <c r="CON54">
        <v>130</v>
      </c>
      <c r="COO54">
        <v>130</v>
      </c>
      <c r="COP54">
        <v>130</v>
      </c>
      <c r="COQ54">
        <v>130</v>
      </c>
      <c r="COR54">
        <v>130</v>
      </c>
      <c r="COS54">
        <v>130</v>
      </c>
      <c r="COT54">
        <v>130</v>
      </c>
      <c r="COU54">
        <v>120</v>
      </c>
      <c r="COV54">
        <v>120</v>
      </c>
      <c r="COW54">
        <v>110</v>
      </c>
      <c r="COX54">
        <v>110</v>
      </c>
      <c r="COY54">
        <v>110</v>
      </c>
      <c r="COZ54">
        <v>110</v>
      </c>
      <c r="CPA54">
        <v>100</v>
      </c>
      <c r="CPB54">
        <v>100</v>
      </c>
      <c r="CPC54">
        <v>100</v>
      </c>
      <c r="CPD54">
        <v>100</v>
      </c>
      <c r="CPE54">
        <v>100</v>
      </c>
      <c r="CPF54">
        <v>100</v>
      </c>
      <c r="CPG54">
        <v>100</v>
      </c>
      <c r="CPH54">
        <v>120</v>
      </c>
      <c r="CPI54">
        <v>100</v>
      </c>
      <c r="CPJ54">
        <v>100</v>
      </c>
      <c r="CPK54">
        <v>110</v>
      </c>
      <c r="CPL54">
        <v>110</v>
      </c>
      <c r="CPM54">
        <v>130</v>
      </c>
      <c r="CPN54">
        <v>130</v>
      </c>
      <c r="CPO54">
        <v>110</v>
      </c>
      <c r="CPP54">
        <v>110</v>
      </c>
      <c r="CPQ54">
        <v>110</v>
      </c>
      <c r="CPR54">
        <v>130</v>
      </c>
      <c r="CPS54">
        <v>110</v>
      </c>
      <c r="CPT54">
        <v>110</v>
      </c>
      <c r="CPU54">
        <v>100</v>
      </c>
      <c r="CPV54">
        <v>110</v>
      </c>
      <c r="CPW54">
        <v>100</v>
      </c>
      <c r="CPX54">
        <v>100</v>
      </c>
      <c r="CPY54">
        <v>110</v>
      </c>
      <c r="CPZ54">
        <v>130</v>
      </c>
      <c r="CQA54">
        <v>110</v>
      </c>
      <c r="CQB54">
        <v>130</v>
      </c>
      <c r="CQC54">
        <v>100</v>
      </c>
      <c r="CQD54">
        <v>130</v>
      </c>
      <c r="CQE54">
        <v>110</v>
      </c>
      <c r="CQF54">
        <v>130</v>
      </c>
      <c r="CQG54">
        <v>130</v>
      </c>
      <c r="CQH54">
        <v>130</v>
      </c>
      <c r="CQI54">
        <v>120</v>
      </c>
      <c r="CQJ54">
        <v>120</v>
      </c>
      <c r="CQK54">
        <v>110</v>
      </c>
      <c r="CQL54">
        <v>110</v>
      </c>
      <c r="CQM54">
        <v>130</v>
      </c>
      <c r="CQN54">
        <v>130</v>
      </c>
      <c r="CQO54">
        <v>110</v>
      </c>
      <c r="CQP54">
        <v>130</v>
      </c>
      <c r="CQQ54">
        <v>110</v>
      </c>
      <c r="CQR54">
        <v>110</v>
      </c>
      <c r="CQS54">
        <v>100</v>
      </c>
      <c r="CQT54">
        <v>100</v>
      </c>
      <c r="CQU54">
        <v>100</v>
      </c>
      <c r="CQV54">
        <v>100</v>
      </c>
      <c r="CQW54">
        <v>130</v>
      </c>
      <c r="CQX54">
        <v>130</v>
      </c>
      <c r="CQY54">
        <v>100</v>
      </c>
      <c r="CQZ54">
        <v>100</v>
      </c>
      <c r="CRA54">
        <v>110</v>
      </c>
      <c r="CRB54">
        <v>130</v>
      </c>
      <c r="CRC54">
        <v>110</v>
      </c>
      <c r="CRD54">
        <v>130</v>
      </c>
      <c r="CRE54">
        <v>120</v>
      </c>
      <c r="CRF54">
        <v>120</v>
      </c>
      <c r="CRG54">
        <v>110</v>
      </c>
      <c r="CRH54">
        <v>110</v>
      </c>
      <c r="CRI54">
        <v>100</v>
      </c>
      <c r="CRJ54">
        <v>100</v>
      </c>
      <c r="CRK54">
        <v>100</v>
      </c>
      <c r="CRL54">
        <v>120</v>
      </c>
      <c r="CRM54">
        <v>100</v>
      </c>
      <c r="CRN54">
        <v>100</v>
      </c>
      <c r="CRO54">
        <v>110</v>
      </c>
      <c r="CRP54">
        <v>110</v>
      </c>
      <c r="CRQ54">
        <v>100</v>
      </c>
      <c r="CRR54">
        <v>100</v>
      </c>
      <c r="CRS54">
        <v>100</v>
      </c>
      <c r="CRT54">
        <v>100</v>
      </c>
      <c r="CRU54">
        <v>100</v>
      </c>
      <c r="CRV54">
        <v>100</v>
      </c>
      <c r="CRW54">
        <v>100</v>
      </c>
      <c r="CRX54">
        <v>110</v>
      </c>
      <c r="CRY54">
        <v>100</v>
      </c>
      <c r="CRZ54">
        <v>100</v>
      </c>
      <c r="CSA54">
        <v>100</v>
      </c>
      <c r="CSB54">
        <v>120</v>
      </c>
      <c r="CSC54">
        <v>100</v>
      </c>
      <c r="CSD54">
        <v>100</v>
      </c>
      <c r="CSE54">
        <v>100</v>
      </c>
      <c r="CSF54">
        <v>100</v>
      </c>
      <c r="CSG54">
        <v>120</v>
      </c>
      <c r="CSH54">
        <v>120</v>
      </c>
      <c r="CSI54">
        <v>100</v>
      </c>
      <c r="CSJ54">
        <v>120</v>
      </c>
      <c r="CSK54">
        <v>100</v>
      </c>
      <c r="CSL54">
        <v>120</v>
      </c>
      <c r="CSM54">
        <v>120</v>
      </c>
      <c r="CSN54">
        <v>120</v>
      </c>
      <c r="CSO54">
        <v>130</v>
      </c>
      <c r="CSP54">
        <v>130</v>
      </c>
      <c r="CSQ54">
        <v>120</v>
      </c>
      <c r="CSR54">
        <v>120</v>
      </c>
      <c r="CSS54">
        <v>120</v>
      </c>
      <c r="CST54">
        <v>120</v>
      </c>
      <c r="CSU54">
        <v>110</v>
      </c>
      <c r="CSV54">
        <v>130</v>
      </c>
      <c r="CSW54">
        <v>100</v>
      </c>
      <c r="CSX54">
        <v>110</v>
      </c>
      <c r="CSY54">
        <v>110</v>
      </c>
      <c r="CSZ54">
        <v>110</v>
      </c>
      <c r="CTA54">
        <v>100</v>
      </c>
      <c r="CTB54">
        <v>120</v>
      </c>
      <c r="CTC54">
        <v>130</v>
      </c>
      <c r="CTD54">
        <v>130</v>
      </c>
      <c r="CTE54">
        <v>110</v>
      </c>
      <c r="CTF54">
        <v>120</v>
      </c>
      <c r="CTG54">
        <v>130</v>
      </c>
      <c r="CTH54">
        <v>130</v>
      </c>
      <c r="CTI54">
        <v>120</v>
      </c>
      <c r="CTJ54">
        <v>120</v>
      </c>
      <c r="CTK54">
        <v>120</v>
      </c>
      <c r="CTL54">
        <v>120</v>
      </c>
      <c r="CTM54">
        <v>100</v>
      </c>
      <c r="CTN54">
        <v>100</v>
      </c>
      <c r="CTO54">
        <v>100</v>
      </c>
      <c r="CTP54">
        <v>100</v>
      </c>
      <c r="CTQ54">
        <v>120</v>
      </c>
      <c r="CTR54">
        <v>120</v>
      </c>
      <c r="CTS54">
        <v>100</v>
      </c>
      <c r="CTT54">
        <v>100</v>
      </c>
      <c r="CTU54">
        <v>120</v>
      </c>
      <c r="CTV54">
        <v>120</v>
      </c>
      <c r="CTW54">
        <v>110</v>
      </c>
      <c r="CTX54">
        <v>110</v>
      </c>
      <c r="CTY54">
        <v>130</v>
      </c>
      <c r="CTZ54">
        <v>130</v>
      </c>
      <c r="CUA54">
        <v>110</v>
      </c>
      <c r="CUB54">
        <v>110</v>
      </c>
      <c r="CUC54">
        <v>120</v>
      </c>
      <c r="CUD54">
        <v>120</v>
      </c>
      <c r="CUE54">
        <v>110</v>
      </c>
      <c r="CUF54">
        <v>110</v>
      </c>
      <c r="CUG54">
        <v>110</v>
      </c>
      <c r="CUH54">
        <v>110</v>
      </c>
      <c r="CUI54">
        <v>100</v>
      </c>
      <c r="CUJ54">
        <v>100</v>
      </c>
      <c r="CUK54">
        <v>100</v>
      </c>
      <c r="CUL54">
        <v>100</v>
      </c>
      <c r="CUM54">
        <v>120</v>
      </c>
      <c r="CUN54">
        <v>120</v>
      </c>
      <c r="CUO54">
        <v>120</v>
      </c>
      <c r="CUP54">
        <v>120</v>
      </c>
      <c r="CUQ54">
        <v>110</v>
      </c>
      <c r="CUR54">
        <v>110</v>
      </c>
      <c r="CUS54">
        <v>100</v>
      </c>
      <c r="CUT54">
        <v>100</v>
      </c>
      <c r="CUU54">
        <v>110</v>
      </c>
      <c r="CUV54">
        <v>130</v>
      </c>
      <c r="CUW54">
        <v>120</v>
      </c>
      <c r="CUX54">
        <v>120</v>
      </c>
      <c r="CUY54">
        <v>110</v>
      </c>
      <c r="CUZ54">
        <v>130</v>
      </c>
      <c r="CVA54">
        <v>130</v>
      </c>
      <c r="CVB54">
        <v>130</v>
      </c>
      <c r="CVC54">
        <v>130</v>
      </c>
      <c r="CVD54">
        <v>130</v>
      </c>
      <c r="CVE54">
        <v>110</v>
      </c>
      <c r="CVF54">
        <v>110</v>
      </c>
      <c r="CVG54">
        <v>100</v>
      </c>
      <c r="CVH54">
        <v>120</v>
      </c>
      <c r="CVI54">
        <v>110</v>
      </c>
      <c r="CVJ54">
        <v>110</v>
      </c>
      <c r="CVK54">
        <v>110</v>
      </c>
      <c r="CVL54">
        <v>130</v>
      </c>
      <c r="CVM54">
        <v>110</v>
      </c>
      <c r="CVN54">
        <v>110</v>
      </c>
      <c r="CVO54">
        <v>100</v>
      </c>
      <c r="CVP54">
        <v>130</v>
      </c>
      <c r="CVQ54">
        <v>110</v>
      </c>
      <c r="CVR54">
        <v>110</v>
      </c>
      <c r="CVS54">
        <v>100</v>
      </c>
      <c r="CVT54">
        <v>120</v>
      </c>
      <c r="CVU54">
        <v>110</v>
      </c>
      <c r="CVV54">
        <v>110</v>
      </c>
      <c r="CVW54">
        <v>120</v>
      </c>
      <c r="CVX54">
        <v>120</v>
      </c>
      <c r="CVY54">
        <v>100</v>
      </c>
      <c r="CVZ54">
        <v>100</v>
      </c>
      <c r="CWA54">
        <v>100</v>
      </c>
      <c r="CWB54">
        <v>100</v>
      </c>
      <c r="CWC54">
        <v>130</v>
      </c>
      <c r="CWD54">
        <v>130</v>
      </c>
      <c r="CWE54">
        <v>110</v>
      </c>
      <c r="CWF54">
        <v>110</v>
      </c>
      <c r="CWG54">
        <v>100</v>
      </c>
      <c r="CWH54">
        <v>100</v>
      </c>
      <c r="CWI54">
        <v>100</v>
      </c>
      <c r="CWJ54">
        <v>100</v>
      </c>
      <c r="CWK54">
        <v>120</v>
      </c>
      <c r="CWL54">
        <v>120</v>
      </c>
      <c r="CWM54">
        <v>110</v>
      </c>
      <c r="CWN54">
        <v>120</v>
      </c>
      <c r="CWO54">
        <v>110</v>
      </c>
      <c r="CWP54">
        <v>130</v>
      </c>
      <c r="CWQ54">
        <v>100</v>
      </c>
      <c r="CWR54">
        <v>100</v>
      </c>
      <c r="CWS54">
        <v>120</v>
      </c>
      <c r="CWT54">
        <v>120</v>
      </c>
      <c r="CWU54">
        <v>100</v>
      </c>
      <c r="CWV54">
        <v>100</v>
      </c>
      <c r="CWW54">
        <v>110</v>
      </c>
      <c r="CWX54">
        <v>130</v>
      </c>
      <c r="CWY54">
        <v>100</v>
      </c>
      <c r="CWZ54">
        <v>110</v>
      </c>
      <c r="CXA54">
        <v>130</v>
      </c>
      <c r="CXB54">
        <v>130</v>
      </c>
      <c r="CXC54">
        <v>120</v>
      </c>
      <c r="CXD54">
        <v>120</v>
      </c>
      <c r="CXE54">
        <v>130</v>
      </c>
      <c r="CXF54">
        <v>130</v>
      </c>
      <c r="CXG54">
        <v>120</v>
      </c>
      <c r="CXH54">
        <v>120</v>
      </c>
      <c r="CXI54">
        <v>100</v>
      </c>
      <c r="CXJ54">
        <v>100</v>
      </c>
      <c r="CXK54">
        <v>100</v>
      </c>
      <c r="CXL54">
        <v>100</v>
      </c>
      <c r="CXM54">
        <v>110</v>
      </c>
      <c r="CXN54">
        <v>110</v>
      </c>
      <c r="CXO54">
        <v>100</v>
      </c>
      <c r="CXP54">
        <v>100</v>
      </c>
      <c r="CXQ54">
        <v>110</v>
      </c>
      <c r="CXR54">
        <v>110</v>
      </c>
      <c r="CXS54">
        <v>100</v>
      </c>
      <c r="CXT54">
        <v>100</v>
      </c>
      <c r="CXU54">
        <v>100</v>
      </c>
      <c r="CXV54">
        <v>100</v>
      </c>
      <c r="CXW54">
        <v>100</v>
      </c>
      <c r="CXX54">
        <v>120</v>
      </c>
      <c r="CXY54">
        <v>100</v>
      </c>
      <c r="CXZ54">
        <v>100</v>
      </c>
      <c r="CYA54">
        <v>110</v>
      </c>
      <c r="CYB54">
        <v>130</v>
      </c>
      <c r="CYC54">
        <v>120</v>
      </c>
      <c r="CYD54">
        <v>120</v>
      </c>
      <c r="CYE54">
        <v>100</v>
      </c>
      <c r="CYF54">
        <v>100</v>
      </c>
      <c r="CYG54">
        <v>100</v>
      </c>
      <c r="CYH54">
        <v>100</v>
      </c>
      <c r="CYI54">
        <v>110</v>
      </c>
      <c r="CYJ54">
        <v>110</v>
      </c>
      <c r="CYK54">
        <v>110</v>
      </c>
      <c r="CYL54">
        <v>110</v>
      </c>
      <c r="CYM54">
        <v>120</v>
      </c>
      <c r="CYN54">
        <v>120</v>
      </c>
      <c r="CYO54">
        <v>110</v>
      </c>
      <c r="CYP54">
        <v>110</v>
      </c>
      <c r="CYQ54">
        <v>110</v>
      </c>
      <c r="CYR54">
        <v>110</v>
      </c>
      <c r="CYS54">
        <v>100</v>
      </c>
      <c r="CYT54">
        <v>130</v>
      </c>
      <c r="CYU54">
        <v>130</v>
      </c>
      <c r="CYV54">
        <v>130</v>
      </c>
      <c r="CYW54">
        <v>110</v>
      </c>
      <c r="CYX54">
        <v>110</v>
      </c>
      <c r="CYY54">
        <v>120</v>
      </c>
      <c r="CYZ54">
        <v>120</v>
      </c>
      <c r="CZA54">
        <v>120</v>
      </c>
      <c r="CZB54">
        <v>120</v>
      </c>
      <c r="CZC54">
        <v>120</v>
      </c>
      <c r="CZD54">
        <v>120</v>
      </c>
      <c r="CZE54">
        <v>110</v>
      </c>
      <c r="CZF54">
        <v>110</v>
      </c>
      <c r="CZG54">
        <v>110</v>
      </c>
      <c r="CZH54">
        <v>110</v>
      </c>
      <c r="CZI54">
        <v>110</v>
      </c>
      <c r="CZJ54">
        <v>110</v>
      </c>
      <c r="CZK54">
        <v>100</v>
      </c>
      <c r="CZL54">
        <v>110</v>
      </c>
      <c r="CZM54">
        <v>100</v>
      </c>
      <c r="CZN54">
        <v>100</v>
      </c>
      <c r="CZO54">
        <v>120</v>
      </c>
      <c r="CZP54">
        <v>120</v>
      </c>
      <c r="CZQ54">
        <v>100</v>
      </c>
      <c r="CZR54">
        <v>100</v>
      </c>
      <c r="CZS54">
        <v>100</v>
      </c>
      <c r="CZT54">
        <v>100</v>
      </c>
      <c r="CZU54">
        <v>130</v>
      </c>
      <c r="CZV54">
        <v>130</v>
      </c>
      <c r="CZW54">
        <v>100</v>
      </c>
      <c r="CZX54">
        <v>100</v>
      </c>
      <c r="CZY54">
        <v>130</v>
      </c>
      <c r="CZZ54">
        <v>130</v>
      </c>
      <c r="DAA54">
        <v>110</v>
      </c>
      <c r="DAB54">
        <v>110</v>
      </c>
      <c r="DAC54">
        <v>110</v>
      </c>
      <c r="DAD54">
        <v>110</v>
      </c>
      <c r="DAE54">
        <v>120</v>
      </c>
      <c r="DAF54">
        <v>120</v>
      </c>
      <c r="DAG54">
        <v>120</v>
      </c>
      <c r="DAH54">
        <v>120</v>
      </c>
      <c r="DAI54">
        <v>110</v>
      </c>
      <c r="DAJ54">
        <v>110</v>
      </c>
      <c r="DAK54">
        <v>100</v>
      </c>
      <c r="DAL54">
        <v>100</v>
      </c>
      <c r="DAM54">
        <v>130</v>
      </c>
      <c r="DAN54">
        <v>130</v>
      </c>
      <c r="DAO54">
        <v>120</v>
      </c>
      <c r="DAP54">
        <v>120</v>
      </c>
      <c r="DAQ54">
        <v>120</v>
      </c>
      <c r="DAR54">
        <v>120</v>
      </c>
      <c r="DAS54">
        <v>100</v>
      </c>
      <c r="DAT54">
        <v>100</v>
      </c>
      <c r="DAU54">
        <v>130</v>
      </c>
      <c r="DAV54">
        <v>130</v>
      </c>
      <c r="DAW54">
        <v>130</v>
      </c>
      <c r="DAX54">
        <v>130</v>
      </c>
      <c r="DAY54">
        <v>100</v>
      </c>
      <c r="DAZ54">
        <v>100</v>
      </c>
      <c r="DBA54">
        <v>120</v>
      </c>
      <c r="DBB54">
        <v>120</v>
      </c>
      <c r="DBC54">
        <v>120</v>
      </c>
      <c r="DBD54">
        <v>120</v>
      </c>
      <c r="DBE54">
        <v>120</v>
      </c>
      <c r="DBF54">
        <v>120</v>
      </c>
      <c r="DBG54">
        <v>100</v>
      </c>
      <c r="DBH54">
        <v>100</v>
      </c>
      <c r="DBI54">
        <v>100</v>
      </c>
      <c r="DBJ54">
        <v>100</v>
      </c>
      <c r="DBK54">
        <v>120</v>
      </c>
      <c r="DBL54">
        <v>120</v>
      </c>
      <c r="DBM54">
        <v>110</v>
      </c>
      <c r="DBN54">
        <v>110</v>
      </c>
      <c r="DBO54">
        <v>120</v>
      </c>
      <c r="DBP54">
        <v>120</v>
      </c>
      <c r="DBQ54">
        <v>110</v>
      </c>
      <c r="DBR54">
        <v>110</v>
      </c>
      <c r="DBS54">
        <v>100</v>
      </c>
      <c r="DBT54">
        <v>100</v>
      </c>
      <c r="DBU54">
        <v>100</v>
      </c>
      <c r="DBV54">
        <v>100</v>
      </c>
      <c r="DBW54">
        <v>100</v>
      </c>
      <c r="DBX54">
        <v>100</v>
      </c>
      <c r="DBY54">
        <v>120</v>
      </c>
      <c r="DBZ54">
        <v>120</v>
      </c>
      <c r="DCA54">
        <v>100</v>
      </c>
      <c r="DCB54">
        <v>100</v>
      </c>
      <c r="DCC54">
        <v>130</v>
      </c>
      <c r="DCD54">
        <v>130</v>
      </c>
      <c r="DCE54">
        <v>100</v>
      </c>
      <c r="DCF54">
        <v>100</v>
      </c>
      <c r="DCG54">
        <v>100</v>
      </c>
      <c r="DCH54">
        <v>110</v>
      </c>
      <c r="DCI54">
        <v>110</v>
      </c>
      <c r="DCJ54">
        <v>110</v>
      </c>
      <c r="DCK54">
        <v>130</v>
      </c>
      <c r="DCL54">
        <v>130</v>
      </c>
      <c r="DCM54">
        <v>100</v>
      </c>
      <c r="DCN54">
        <v>120</v>
      </c>
      <c r="DCO54">
        <v>130</v>
      </c>
      <c r="DCP54">
        <v>130</v>
      </c>
      <c r="DCQ54">
        <v>100</v>
      </c>
      <c r="DCR54">
        <v>120</v>
      </c>
      <c r="DCS54">
        <v>120</v>
      </c>
      <c r="DCT54">
        <v>120</v>
      </c>
      <c r="DCU54">
        <v>110</v>
      </c>
      <c r="DCV54">
        <v>110</v>
      </c>
      <c r="DCW54">
        <v>100</v>
      </c>
      <c r="DCX54">
        <v>130</v>
      </c>
      <c r="DCY54">
        <v>100</v>
      </c>
      <c r="DCZ54">
        <v>100</v>
      </c>
      <c r="DDA54">
        <v>120</v>
      </c>
      <c r="DDB54">
        <v>120</v>
      </c>
      <c r="DDC54">
        <v>130</v>
      </c>
      <c r="DDD54">
        <v>130</v>
      </c>
      <c r="DDE54">
        <v>100</v>
      </c>
      <c r="DDF54">
        <v>100</v>
      </c>
      <c r="DDG54">
        <v>100</v>
      </c>
      <c r="DDH54">
        <v>100</v>
      </c>
      <c r="DDI54">
        <v>100</v>
      </c>
      <c r="DDJ54">
        <v>120</v>
      </c>
      <c r="DDK54">
        <v>100</v>
      </c>
      <c r="DDL54">
        <v>120</v>
      </c>
      <c r="DDM54">
        <v>100</v>
      </c>
      <c r="DDN54">
        <v>120</v>
      </c>
      <c r="DDO54">
        <v>130</v>
      </c>
      <c r="DDP54">
        <v>130</v>
      </c>
      <c r="DDQ54">
        <v>130</v>
      </c>
      <c r="DDR54">
        <v>130</v>
      </c>
      <c r="DDS54">
        <v>130</v>
      </c>
      <c r="DDT54">
        <v>130</v>
      </c>
      <c r="DDU54">
        <v>100</v>
      </c>
      <c r="DDV54">
        <v>120</v>
      </c>
      <c r="DDW54">
        <v>100</v>
      </c>
      <c r="DDX54">
        <v>120</v>
      </c>
      <c r="DDY54">
        <v>120</v>
      </c>
      <c r="DDZ54">
        <v>120</v>
      </c>
      <c r="DEA54">
        <v>110</v>
      </c>
      <c r="DEB54">
        <v>130</v>
      </c>
      <c r="DEC54">
        <v>130</v>
      </c>
      <c r="DED54">
        <v>130</v>
      </c>
      <c r="DEE54">
        <v>100</v>
      </c>
      <c r="DEF54">
        <v>120</v>
      </c>
      <c r="DEG54">
        <v>130</v>
      </c>
      <c r="DEH54">
        <v>130</v>
      </c>
      <c r="DEI54">
        <v>120</v>
      </c>
      <c r="DEJ54">
        <v>120</v>
      </c>
      <c r="DEK54">
        <v>110</v>
      </c>
      <c r="DEL54">
        <v>130</v>
      </c>
      <c r="DEM54">
        <v>100</v>
      </c>
      <c r="DEN54">
        <v>100</v>
      </c>
      <c r="DEO54">
        <v>110</v>
      </c>
      <c r="DEP54">
        <v>110</v>
      </c>
      <c r="DEQ54">
        <v>100</v>
      </c>
      <c r="DER54">
        <v>120</v>
      </c>
      <c r="DES54">
        <v>100</v>
      </c>
      <c r="DET54">
        <v>120</v>
      </c>
      <c r="DEU54">
        <v>120</v>
      </c>
      <c r="DEV54">
        <v>120</v>
      </c>
      <c r="DEW54">
        <v>110</v>
      </c>
      <c r="DEX54">
        <v>110</v>
      </c>
      <c r="DEY54">
        <v>110</v>
      </c>
      <c r="DEZ54">
        <v>110</v>
      </c>
      <c r="DFA54">
        <v>100</v>
      </c>
      <c r="DFB54">
        <v>100</v>
      </c>
      <c r="DFC54">
        <v>120</v>
      </c>
      <c r="DFD54">
        <v>120</v>
      </c>
      <c r="DFE54">
        <v>100</v>
      </c>
      <c r="DFF54">
        <v>110</v>
      </c>
      <c r="DFG54">
        <v>110</v>
      </c>
      <c r="DFH54">
        <v>130</v>
      </c>
      <c r="DFI54">
        <v>120</v>
      </c>
      <c r="DFJ54">
        <v>120</v>
      </c>
      <c r="DFK54">
        <v>120</v>
      </c>
      <c r="DFL54">
        <v>120</v>
      </c>
      <c r="DFM54">
        <v>110</v>
      </c>
      <c r="DFN54">
        <v>130</v>
      </c>
      <c r="DFO54">
        <v>130</v>
      </c>
      <c r="DFP54">
        <v>130</v>
      </c>
      <c r="DFQ54">
        <v>130</v>
      </c>
      <c r="DFR54">
        <v>130</v>
      </c>
      <c r="DFS54">
        <v>110</v>
      </c>
      <c r="DFT54">
        <v>130</v>
      </c>
      <c r="DFU54">
        <v>110</v>
      </c>
      <c r="DFV54">
        <v>130</v>
      </c>
      <c r="DFW54">
        <v>130</v>
      </c>
      <c r="DFX54">
        <v>130</v>
      </c>
      <c r="DFY54">
        <v>130</v>
      </c>
      <c r="DFZ54">
        <v>130</v>
      </c>
      <c r="DGA54">
        <v>120</v>
      </c>
      <c r="DGB54">
        <v>120</v>
      </c>
      <c r="DGC54">
        <v>110</v>
      </c>
      <c r="DGD54">
        <v>120</v>
      </c>
      <c r="DGE54">
        <v>100</v>
      </c>
      <c r="DGF54">
        <v>110</v>
      </c>
      <c r="DGG54">
        <v>130</v>
      </c>
      <c r="DGH54">
        <v>130</v>
      </c>
      <c r="DGI54">
        <v>100</v>
      </c>
      <c r="DGJ54">
        <v>110</v>
      </c>
      <c r="DGK54">
        <v>110</v>
      </c>
      <c r="DGL54">
        <v>120</v>
      </c>
      <c r="DGM54">
        <v>110</v>
      </c>
      <c r="DGN54">
        <v>110</v>
      </c>
      <c r="DGO54">
        <v>100</v>
      </c>
      <c r="DGP54">
        <v>130</v>
      </c>
      <c r="DGQ54">
        <v>110</v>
      </c>
      <c r="DGR54">
        <v>110</v>
      </c>
      <c r="DGS54">
        <v>130</v>
      </c>
      <c r="DGT54">
        <v>130</v>
      </c>
      <c r="DGU54">
        <v>110</v>
      </c>
      <c r="DGV54">
        <v>110</v>
      </c>
      <c r="DGW54">
        <v>100</v>
      </c>
      <c r="DGX54">
        <v>100</v>
      </c>
      <c r="DGY54">
        <v>120</v>
      </c>
      <c r="DGZ54">
        <v>120</v>
      </c>
      <c r="DHA54">
        <v>130</v>
      </c>
      <c r="DHB54">
        <v>130</v>
      </c>
      <c r="DHC54">
        <v>100</v>
      </c>
      <c r="DHD54">
        <v>100</v>
      </c>
      <c r="DHE54">
        <v>120</v>
      </c>
      <c r="DHF54">
        <v>120</v>
      </c>
      <c r="DHG54">
        <v>120</v>
      </c>
      <c r="DHH54">
        <v>120</v>
      </c>
      <c r="DHI54">
        <v>130</v>
      </c>
      <c r="DHJ54">
        <v>130</v>
      </c>
      <c r="DHK54">
        <v>100</v>
      </c>
      <c r="DHL54">
        <v>100</v>
      </c>
      <c r="DHM54">
        <v>130</v>
      </c>
      <c r="DHN54">
        <v>130</v>
      </c>
      <c r="DHO54">
        <v>100</v>
      </c>
      <c r="DHP54">
        <v>110</v>
      </c>
      <c r="DHQ54">
        <v>100</v>
      </c>
      <c r="DHR54">
        <v>110</v>
      </c>
      <c r="DHS54">
        <v>120</v>
      </c>
      <c r="DHT54">
        <v>120</v>
      </c>
      <c r="DHU54">
        <v>110</v>
      </c>
      <c r="DHV54">
        <v>110</v>
      </c>
      <c r="DHW54">
        <v>120</v>
      </c>
      <c r="DHX54">
        <v>120</v>
      </c>
      <c r="DHY54">
        <v>110</v>
      </c>
      <c r="DHZ54">
        <v>110</v>
      </c>
      <c r="DIA54">
        <v>110</v>
      </c>
      <c r="DIB54">
        <v>110</v>
      </c>
      <c r="DIC54">
        <v>120</v>
      </c>
      <c r="DID54">
        <v>130</v>
      </c>
      <c r="DIE54">
        <v>110</v>
      </c>
      <c r="DIF54">
        <v>110</v>
      </c>
      <c r="DIG54">
        <v>100</v>
      </c>
      <c r="DIH54">
        <v>100</v>
      </c>
      <c r="DII54">
        <v>110</v>
      </c>
      <c r="DIJ54">
        <v>130</v>
      </c>
      <c r="DIK54">
        <v>120</v>
      </c>
      <c r="DIL54">
        <v>120</v>
      </c>
      <c r="DIM54">
        <v>120</v>
      </c>
      <c r="DIN54">
        <v>120</v>
      </c>
      <c r="DIO54">
        <v>110</v>
      </c>
      <c r="DIP54">
        <v>110</v>
      </c>
      <c r="DIQ54">
        <v>120</v>
      </c>
      <c r="DIR54">
        <v>120</v>
      </c>
      <c r="DIS54">
        <v>100</v>
      </c>
      <c r="DIT54">
        <v>120</v>
      </c>
      <c r="DIU54">
        <v>110</v>
      </c>
      <c r="DIV54">
        <v>110</v>
      </c>
      <c r="DIW54">
        <v>100</v>
      </c>
      <c r="DIX54">
        <v>110</v>
      </c>
      <c r="DIY54">
        <v>110</v>
      </c>
      <c r="DIZ54">
        <v>110</v>
      </c>
      <c r="DJA54">
        <v>130</v>
      </c>
      <c r="DJB54">
        <v>130</v>
      </c>
      <c r="DJC54">
        <v>100</v>
      </c>
      <c r="DJD54">
        <v>110</v>
      </c>
      <c r="DJE54">
        <v>110</v>
      </c>
      <c r="DJF54">
        <v>110</v>
      </c>
      <c r="DJG54">
        <v>130</v>
      </c>
      <c r="DJH54">
        <v>130</v>
      </c>
      <c r="DJI54">
        <v>100</v>
      </c>
      <c r="DJJ54">
        <v>110</v>
      </c>
      <c r="DJK54">
        <v>120</v>
      </c>
      <c r="DJL54">
        <v>130</v>
      </c>
      <c r="DJM54">
        <v>100</v>
      </c>
      <c r="DJN54">
        <v>100</v>
      </c>
      <c r="DJO54">
        <v>110</v>
      </c>
      <c r="DJP54">
        <v>130</v>
      </c>
      <c r="DJQ54">
        <v>110</v>
      </c>
      <c r="DJR54">
        <v>130</v>
      </c>
      <c r="DJS54">
        <v>110</v>
      </c>
      <c r="DJT54">
        <v>110</v>
      </c>
      <c r="DJU54">
        <v>130</v>
      </c>
      <c r="DJV54">
        <v>130</v>
      </c>
      <c r="DJW54">
        <v>110</v>
      </c>
      <c r="DJX54">
        <v>130</v>
      </c>
      <c r="DJY54">
        <v>100</v>
      </c>
      <c r="DJZ54">
        <v>100</v>
      </c>
      <c r="DKA54">
        <v>130</v>
      </c>
      <c r="DKB54">
        <v>130</v>
      </c>
      <c r="DKC54">
        <v>130</v>
      </c>
      <c r="DKD54">
        <v>130</v>
      </c>
      <c r="DKE54">
        <v>100</v>
      </c>
      <c r="DKF54">
        <v>100</v>
      </c>
      <c r="DKG54">
        <v>110</v>
      </c>
      <c r="DKH54">
        <v>130</v>
      </c>
      <c r="DKI54">
        <v>120</v>
      </c>
      <c r="DKJ54">
        <v>120</v>
      </c>
      <c r="DKK54">
        <v>120</v>
      </c>
      <c r="DKL54">
        <v>120</v>
      </c>
      <c r="DKM54">
        <v>100</v>
      </c>
      <c r="DKN54">
        <v>130</v>
      </c>
      <c r="DKO54">
        <v>110</v>
      </c>
      <c r="DKP54">
        <v>130</v>
      </c>
      <c r="DKQ54">
        <v>100</v>
      </c>
      <c r="DKR54">
        <v>100</v>
      </c>
      <c r="DKS54">
        <v>110</v>
      </c>
      <c r="DKT54">
        <v>110</v>
      </c>
      <c r="DKU54">
        <v>100</v>
      </c>
      <c r="DKV54">
        <v>100</v>
      </c>
      <c r="DKW54">
        <v>100</v>
      </c>
      <c r="DKX54">
        <v>100</v>
      </c>
      <c r="DKY54">
        <v>130</v>
      </c>
      <c r="DKZ54">
        <v>130</v>
      </c>
      <c r="DLA54">
        <v>100</v>
      </c>
      <c r="DLB54">
        <v>100</v>
      </c>
      <c r="DLC54">
        <v>110</v>
      </c>
      <c r="DLD54">
        <v>110</v>
      </c>
      <c r="DLE54">
        <v>120</v>
      </c>
      <c r="DLF54">
        <v>120</v>
      </c>
      <c r="DLG54">
        <v>100</v>
      </c>
      <c r="DLH54">
        <v>100</v>
      </c>
      <c r="DLI54">
        <v>100</v>
      </c>
      <c r="DLJ54">
        <v>100</v>
      </c>
      <c r="DLK54">
        <v>100</v>
      </c>
      <c r="DLL54">
        <v>120</v>
      </c>
      <c r="DLM54">
        <v>130</v>
      </c>
      <c r="DLN54">
        <v>130</v>
      </c>
      <c r="DLO54">
        <v>110</v>
      </c>
      <c r="DLP54">
        <v>130</v>
      </c>
      <c r="DLQ54">
        <v>100</v>
      </c>
      <c r="DLR54">
        <v>100</v>
      </c>
      <c r="DLS54">
        <v>100</v>
      </c>
      <c r="DLT54">
        <v>100</v>
      </c>
      <c r="DLU54">
        <v>120</v>
      </c>
      <c r="DLV54">
        <v>120</v>
      </c>
      <c r="DLW54">
        <v>100</v>
      </c>
      <c r="DLX54">
        <v>100</v>
      </c>
      <c r="DLY54">
        <v>120</v>
      </c>
      <c r="DLZ54">
        <v>120</v>
      </c>
      <c r="DMA54">
        <v>120</v>
      </c>
      <c r="DMB54">
        <v>120</v>
      </c>
      <c r="DMC54">
        <v>120</v>
      </c>
      <c r="DMD54">
        <v>120</v>
      </c>
      <c r="DME54">
        <v>100</v>
      </c>
      <c r="DMF54">
        <v>120</v>
      </c>
      <c r="DMG54">
        <v>100</v>
      </c>
      <c r="DMH54">
        <v>100</v>
      </c>
      <c r="DMI54">
        <v>110</v>
      </c>
      <c r="DMJ54">
        <v>130</v>
      </c>
      <c r="DMK54">
        <v>120</v>
      </c>
      <c r="DML54">
        <v>120</v>
      </c>
      <c r="DMM54">
        <v>110</v>
      </c>
      <c r="DMN54">
        <v>110</v>
      </c>
      <c r="DMO54">
        <v>120</v>
      </c>
      <c r="DMP54">
        <v>120</v>
      </c>
      <c r="DMQ54">
        <v>110</v>
      </c>
      <c r="DMR54">
        <v>120</v>
      </c>
      <c r="DMS54">
        <v>110</v>
      </c>
      <c r="DMT54">
        <v>110</v>
      </c>
      <c r="DMU54">
        <v>100</v>
      </c>
      <c r="DMV54">
        <v>110</v>
      </c>
      <c r="DMW54">
        <v>100</v>
      </c>
      <c r="DMX54">
        <v>120</v>
      </c>
      <c r="DMY54">
        <v>110</v>
      </c>
      <c r="DMZ54">
        <v>130</v>
      </c>
      <c r="DNA54">
        <v>100</v>
      </c>
      <c r="DNB54">
        <v>110</v>
      </c>
      <c r="DNC54">
        <v>100</v>
      </c>
      <c r="DND54">
        <v>130</v>
      </c>
      <c r="DNE54">
        <v>120</v>
      </c>
      <c r="DNF54">
        <v>120</v>
      </c>
      <c r="DNG54">
        <v>100</v>
      </c>
      <c r="DNH54">
        <v>120</v>
      </c>
      <c r="DNI54">
        <v>120</v>
      </c>
      <c r="DNJ54">
        <v>120</v>
      </c>
      <c r="DNK54">
        <v>110</v>
      </c>
      <c r="DNL54">
        <v>110</v>
      </c>
      <c r="DNM54">
        <v>130</v>
      </c>
      <c r="DNN54">
        <v>130</v>
      </c>
      <c r="DNO54">
        <v>110</v>
      </c>
      <c r="DNP54">
        <v>110</v>
      </c>
      <c r="DNQ54">
        <v>120</v>
      </c>
      <c r="DNR54">
        <v>120</v>
      </c>
      <c r="DNS54">
        <v>110</v>
      </c>
      <c r="DNT54">
        <v>130</v>
      </c>
      <c r="DNU54">
        <v>100</v>
      </c>
      <c r="DNV54">
        <v>110</v>
      </c>
      <c r="DNW54">
        <v>110</v>
      </c>
      <c r="DNX54">
        <v>110</v>
      </c>
      <c r="DNY54">
        <v>130</v>
      </c>
      <c r="DNZ54">
        <v>130</v>
      </c>
      <c r="DOA54">
        <v>110</v>
      </c>
      <c r="DOB54">
        <v>120</v>
      </c>
      <c r="DOC54">
        <v>100</v>
      </c>
      <c r="DOD54">
        <v>120</v>
      </c>
      <c r="DOE54">
        <v>100</v>
      </c>
      <c r="DOF54">
        <v>120</v>
      </c>
      <c r="DOG54">
        <v>100</v>
      </c>
      <c r="DOH54">
        <v>120</v>
      </c>
      <c r="DOI54">
        <v>100</v>
      </c>
      <c r="DOJ54">
        <v>100</v>
      </c>
      <c r="DOK54">
        <v>100</v>
      </c>
      <c r="DOL54">
        <v>120</v>
      </c>
      <c r="DOM54">
        <v>130</v>
      </c>
      <c r="DON54">
        <v>130</v>
      </c>
      <c r="DOO54">
        <v>100</v>
      </c>
      <c r="DOP54">
        <v>120</v>
      </c>
      <c r="DOQ54">
        <v>100</v>
      </c>
      <c r="DOR54">
        <v>100</v>
      </c>
      <c r="DOS54">
        <v>120</v>
      </c>
      <c r="DOT54">
        <v>120</v>
      </c>
      <c r="DOU54">
        <v>110</v>
      </c>
      <c r="DOV54">
        <v>110</v>
      </c>
      <c r="DOW54">
        <v>100</v>
      </c>
      <c r="DOX54">
        <v>110</v>
      </c>
      <c r="DOY54">
        <v>110</v>
      </c>
      <c r="DOZ54">
        <v>110</v>
      </c>
      <c r="DPA54">
        <v>100</v>
      </c>
      <c r="DPB54">
        <v>100</v>
      </c>
      <c r="DPC54">
        <v>120</v>
      </c>
      <c r="DPD54">
        <v>120</v>
      </c>
      <c r="DPE54">
        <v>120</v>
      </c>
      <c r="DPF54">
        <v>120</v>
      </c>
      <c r="DPG54">
        <v>120</v>
      </c>
      <c r="DPH54">
        <v>120</v>
      </c>
      <c r="DPI54">
        <v>100</v>
      </c>
      <c r="DPJ54">
        <v>110</v>
      </c>
      <c r="DPK54">
        <v>130</v>
      </c>
      <c r="DPL54">
        <v>130</v>
      </c>
      <c r="DPM54">
        <v>100</v>
      </c>
      <c r="DPN54">
        <v>100</v>
      </c>
      <c r="DPO54">
        <v>100</v>
      </c>
      <c r="DPP54">
        <v>100</v>
      </c>
      <c r="DPQ54">
        <v>110</v>
      </c>
      <c r="DPR54">
        <v>130</v>
      </c>
      <c r="DPS54">
        <v>120</v>
      </c>
      <c r="DPT54">
        <v>120</v>
      </c>
      <c r="DPU54">
        <v>130</v>
      </c>
      <c r="DPV54">
        <v>130</v>
      </c>
      <c r="DPW54">
        <v>130</v>
      </c>
      <c r="DPX54">
        <v>130</v>
      </c>
      <c r="DPY54">
        <v>130</v>
      </c>
      <c r="DPZ54">
        <v>130</v>
      </c>
      <c r="DQA54">
        <v>110</v>
      </c>
      <c r="DQB54">
        <v>110</v>
      </c>
      <c r="DQC54">
        <v>120</v>
      </c>
      <c r="DQD54">
        <v>120</v>
      </c>
      <c r="DQE54">
        <v>130</v>
      </c>
      <c r="DQF54">
        <v>130</v>
      </c>
      <c r="DQG54">
        <v>120</v>
      </c>
      <c r="DQH54">
        <v>120</v>
      </c>
      <c r="DQI54">
        <v>110</v>
      </c>
      <c r="DQJ54">
        <v>110</v>
      </c>
      <c r="DQK54">
        <v>110</v>
      </c>
      <c r="DQL54">
        <v>130</v>
      </c>
      <c r="DQM54">
        <v>100</v>
      </c>
      <c r="DQN54">
        <v>120</v>
      </c>
      <c r="DQO54">
        <v>100</v>
      </c>
      <c r="DQP54">
        <v>100</v>
      </c>
      <c r="DQQ54">
        <v>110</v>
      </c>
      <c r="DQR54">
        <v>120</v>
      </c>
      <c r="DQS54">
        <v>100</v>
      </c>
      <c r="DQT54">
        <v>130</v>
      </c>
      <c r="DQU54">
        <v>100</v>
      </c>
      <c r="DQV54">
        <v>130</v>
      </c>
      <c r="DQW54">
        <v>120</v>
      </c>
      <c r="DQX54">
        <v>120</v>
      </c>
      <c r="DQY54">
        <v>130</v>
      </c>
      <c r="DQZ54">
        <v>130</v>
      </c>
      <c r="DRA54">
        <v>100</v>
      </c>
      <c r="DRB54">
        <v>120</v>
      </c>
      <c r="DRC54">
        <v>130</v>
      </c>
      <c r="DRD54">
        <v>130</v>
      </c>
      <c r="DRE54">
        <v>110</v>
      </c>
      <c r="DRF54">
        <v>110</v>
      </c>
      <c r="DRG54">
        <v>120</v>
      </c>
      <c r="DRH54">
        <v>120</v>
      </c>
      <c r="DRI54">
        <v>120</v>
      </c>
      <c r="DRJ54">
        <v>120</v>
      </c>
      <c r="DRK54">
        <v>100</v>
      </c>
      <c r="DRL54">
        <v>100</v>
      </c>
      <c r="DRM54">
        <v>100</v>
      </c>
      <c r="DRN54">
        <v>110</v>
      </c>
      <c r="DRO54">
        <v>110</v>
      </c>
      <c r="DRP54">
        <v>130</v>
      </c>
      <c r="DRQ54">
        <v>100</v>
      </c>
      <c r="DRR54">
        <v>120</v>
      </c>
      <c r="DRS54">
        <v>100</v>
      </c>
      <c r="DRT54">
        <v>100</v>
      </c>
      <c r="DRU54">
        <v>120</v>
      </c>
      <c r="DRV54">
        <v>120</v>
      </c>
      <c r="DRW54">
        <v>100</v>
      </c>
      <c r="DRX54">
        <v>120</v>
      </c>
      <c r="DRY54">
        <v>120</v>
      </c>
      <c r="DRZ54">
        <v>120</v>
      </c>
      <c r="DSA54">
        <v>120</v>
      </c>
      <c r="DSB54">
        <v>120</v>
      </c>
      <c r="DSC54">
        <v>110</v>
      </c>
      <c r="DSD54">
        <v>130</v>
      </c>
      <c r="DSE54">
        <v>100</v>
      </c>
      <c r="DSF54">
        <v>100</v>
      </c>
      <c r="DSG54">
        <v>100</v>
      </c>
      <c r="DSH54">
        <v>100</v>
      </c>
      <c r="DSI54">
        <v>110</v>
      </c>
      <c r="DSJ54">
        <v>110</v>
      </c>
      <c r="DSK54">
        <v>110</v>
      </c>
      <c r="DSL54">
        <v>110</v>
      </c>
      <c r="DSM54">
        <v>100</v>
      </c>
      <c r="DSN54">
        <v>120</v>
      </c>
      <c r="DSO54">
        <v>120</v>
      </c>
      <c r="DSP54">
        <v>120</v>
      </c>
      <c r="DSQ54">
        <v>110</v>
      </c>
      <c r="DSR54">
        <v>110</v>
      </c>
      <c r="DSS54">
        <v>110</v>
      </c>
      <c r="DST54">
        <v>130</v>
      </c>
      <c r="DSU54">
        <v>110</v>
      </c>
      <c r="DSV54">
        <v>130</v>
      </c>
      <c r="DSW54">
        <v>110</v>
      </c>
      <c r="DSX54">
        <v>110</v>
      </c>
      <c r="DSY54">
        <v>120</v>
      </c>
      <c r="DSZ54">
        <v>120</v>
      </c>
      <c r="DTA54">
        <v>100</v>
      </c>
      <c r="DTB54">
        <v>100</v>
      </c>
      <c r="DTC54">
        <v>100</v>
      </c>
      <c r="DTD54">
        <v>110</v>
      </c>
      <c r="DTE54">
        <v>100</v>
      </c>
      <c r="DTF54">
        <v>120</v>
      </c>
      <c r="DTG54">
        <v>120</v>
      </c>
      <c r="DTH54">
        <v>120</v>
      </c>
      <c r="DTI54">
        <v>110</v>
      </c>
      <c r="DTJ54">
        <v>110</v>
      </c>
      <c r="DTK54">
        <v>100</v>
      </c>
      <c r="DTL54">
        <v>100</v>
      </c>
      <c r="DTM54">
        <v>100</v>
      </c>
      <c r="DTN54">
        <v>100</v>
      </c>
      <c r="DTO54">
        <v>110</v>
      </c>
      <c r="DTP54">
        <v>130</v>
      </c>
      <c r="DTQ54">
        <v>100</v>
      </c>
      <c r="DTR54">
        <v>110</v>
      </c>
      <c r="DTS54">
        <v>110</v>
      </c>
      <c r="DTT54">
        <v>130</v>
      </c>
      <c r="DTU54">
        <v>120</v>
      </c>
      <c r="DTV54">
        <v>120</v>
      </c>
      <c r="DTW54">
        <v>100</v>
      </c>
      <c r="DTX54">
        <v>100</v>
      </c>
      <c r="DTY54">
        <v>110</v>
      </c>
      <c r="DTZ54">
        <v>130</v>
      </c>
      <c r="DUA54">
        <v>130</v>
      </c>
      <c r="DUB54">
        <v>130</v>
      </c>
      <c r="DUC54">
        <v>100</v>
      </c>
      <c r="DUD54">
        <v>120</v>
      </c>
      <c r="DUE54">
        <v>130</v>
      </c>
      <c r="DUF54">
        <v>130</v>
      </c>
      <c r="DUG54">
        <v>110</v>
      </c>
      <c r="DUH54">
        <v>130</v>
      </c>
      <c r="DUI54">
        <v>130</v>
      </c>
      <c r="DUJ54">
        <v>130</v>
      </c>
      <c r="DUK54">
        <v>100</v>
      </c>
      <c r="DUL54">
        <v>100</v>
      </c>
      <c r="DUM54">
        <v>120</v>
      </c>
      <c r="DUN54">
        <v>120</v>
      </c>
      <c r="DUO54">
        <v>110</v>
      </c>
      <c r="DUP54">
        <v>110</v>
      </c>
      <c r="DUQ54">
        <v>100</v>
      </c>
      <c r="DUR54">
        <v>110</v>
      </c>
      <c r="DUS54">
        <v>100</v>
      </c>
      <c r="DUT54">
        <v>100</v>
      </c>
      <c r="DUU54">
        <v>100</v>
      </c>
      <c r="DUV54">
        <v>120</v>
      </c>
      <c r="DUW54">
        <v>120</v>
      </c>
      <c r="DUX54">
        <v>120</v>
      </c>
      <c r="DUY54">
        <v>110</v>
      </c>
      <c r="DUZ54">
        <v>110</v>
      </c>
      <c r="DVA54">
        <v>120</v>
      </c>
      <c r="DVB54">
        <v>120</v>
      </c>
      <c r="DVC54">
        <v>120</v>
      </c>
      <c r="DVD54">
        <v>120</v>
      </c>
      <c r="DVE54">
        <v>110</v>
      </c>
      <c r="DVF54">
        <v>110</v>
      </c>
      <c r="DVG54">
        <v>110</v>
      </c>
      <c r="DVH54">
        <v>130</v>
      </c>
      <c r="DVI54">
        <v>120</v>
      </c>
      <c r="DVJ54">
        <v>120</v>
      </c>
      <c r="DVK54">
        <v>110</v>
      </c>
      <c r="DVL54">
        <v>110</v>
      </c>
      <c r="DVM54">
        <v>100</v>
      </c>
      <c r="DVN54">
        <v>100</v>
      </c>
      <c r="DVO54">
        <v>100</v>
      </c>
      <c r="DVP54">
        <v>100</v>
      </c>
      <c r="DVQ54">
        <v>100</v>
      </c>
      <c r="DVR54">
        <v>100</v>
      </c>
      <c r="DVS54">
        <v>100</v>
      </c>
      <c r="DVT54">
        <v>120</v>
      </c>
      <c r="DVU54">
        <v>130</v>
      </c>
      <c r="DVV54">
        <v>130</v>
      </c>
      <c r="DVW54">
        <v>100</v>
      </c>
      <c r="DVX54">
        <v>100</v>
      </c>
      <c r="DVY54">
        <v>110</v>
      </c>
      <c r="DVZ54">
        <v>110</v>
      </c>
      <c r="DWA54">
        <v>100</v>
      </c>
      <c r="DWB54">
        <v>120</v>
      </c>
      <c r="DWC54">
        <v>120</v>
      </c>
      <c r="DWD54">
        <v>120</v>
      </c>
      <c r="DWE54">
        <v>120</v>
      </c>
      <c r="DWF54">
        <v>120</v>
      </c>
      <c r="DWG54">
        <v>100</v>
      </c>
      <c r="DWH54">
        <v>100</v>
      </c>
      <c r="DWI54">
        <v>110</v>
      </c>
      <c r="DWJ54">
        <v>110</v>
      </c>
      <c r="DWK54">
        <v>100</v>
      </c>
      <c r="DWL54">
        <v>110</v>
      </c>
      <c r="DWM54">
        <v>130</v>
      </c>
      <c r="DWN54">
        <v>130</v>
      </c>
      <c r="DWO54">
        <v>100</v>
      </c>
      <c r="DWP54">
        <v>120</v>
      </c>
      <c r="DWQ54">
        <v>100</v>
      </c>
      <c r="DWR54">
        <v>110</v>
      </c>
      <c r="DWS54">
        <v>130</v>
      </c>
      <c r="DWT54">
        <v>130</v>
      </c>
      <c r="DWU54">
        <v>110</v>
      </c>
      <c r="DWV54">
        <v>130</v>
      </c>
      <c r="DWW54">
        <v>100</v>
      </c>
      <c r="DWX54">
        <v>110</v>
      </c>
      <c r="DWY54">
        <v>100</v>
      </c>
      <c r="DWZ54">
        <v>110</v>
      </c>
      <c r="DXA54">
        <v>110</v>
      </c>
      <c r="DXB54">
        <v>110</v>
      </c>
      <c r="DXC54">
        <v>110</v>
      </c>
      <c r="DXD54">
        <v>110</v>
      </c>
      <c r="DXE54">
        <v>100</v>
      </c>
      <c r="DXF54">
        <v>120</v>
      </c>
      <c r="DXG54">
        <v>100</v>
      </c>
      <c r="DXH54">
        <v>100</v>
      </c>
      <c r="DXI54">
        <v>110</v>
      </c>
      <c r="DXJ54">
        <v>130</v>
      </c>
      <c r="DXK54">
        <v>100</v>
      </c>
      <c r="DXL54">
        <v>130</v>
      </c>
      <c r="DXM54">
        <v>100</v>
      </c>
      <c r="DXN54">
        <v>110</v>
      </c>
      <c r="DXO54">
        <v>110</v>
      </c>
      <c r="DXP54">
        <v>110</v>
      </c>
      <c r="DXQ54">
        <v>100</v>
      </c>
      <c r="DXR54">
        <v>110</v>
      </c>
      <c r="DXS54">
        <v>110</v>
      </c>
      <c r="DXT54">
        <v>110</v>
      </c>
      <c r="DXU54">
        <v>110</v>
      </c>
      <c r="DXV54">
        <v>110</v>
      </c>
      <c r="DXW54">
        <v>100</v>
      </c>
      <c r="DXX54">
        <v>120</v>
      </c>
      <c r="DXY54">
        <v>100</v>
      </c>
      <c r="DXZ54">
        <v>110</v>
      </c>
      <c r="DYA54">
        <v>100</v>
      </c>
      <c r="DYB54">
        <v>130</v>
      </c>
      <c r="DYC54">
        <v>120</v>
      </c>
      <c r="DYD54">
        <v>120</v>
      </c>
      <c r="DYE54">
        <v>110</v>
      </c>
      <c r="DYF54">
        <v>130</v>
      </c>
      <c r="DYG54">
        <v>110</v>
      </c>
      <c r="DYH54">
        <v>110</v>
      </c>
      <c r="DYI54">
        <v>120</v>
      </c>
      <c r="DYJ54">
        <v>120</v>
      </c>
      <c r="DYK54">
        <v>130</v>
      </c>
      <c r="DYL54">
        <v>130</v>
      </c>
      <c r="DYM54">
        <v>100</v>
      </c>
      <c r="DYN54">
        <v>120</v>
      </c>
      <c r="DYO54">
        <v>110</v>
      </c>
      <c r="DYP54">
        <v>130</v>
      </c>
      <c r="DYQ54">
        <v>120</v>
      </c>
      <c r="DYR54">
        <v>120</v>
      </c>
      <c r="DYS54">
        <v>100</v>
      </c>
      <c r="DYT54">
        <v>100</v>
      </c>
      <c r="DYU54">
        <v>120</v>
      </c>
      <c r="DYV54">
        <v>120</v>
      </c>
      <c r="DYW54">
        <v>110</v>
      </c>
      <c r="DYX54">
        <v>110</v>
      </c>
      <c r="DYY54">
        <v>100</v>
      </c>
      <c r="DYZ54">
        <v>100</v>
      </c>
      <c r="DZA54">
        <v>120</v>
      </c>
      <c r="DZB54">
        <v>120</v>
      </c>
      <c r="DZC54">
        <v>110</v>
      </c>
      <c r="DZD54">
        <v>130</v>
      </c>
      <c r="DZE54">
        <v>130</v>
      </c>
      <c r="DZF54">
        <v>130</v>
      </c>
      <c r="DZG54">
        <v>100</v>
      </c>
      <c r="DZH54">
        <v>100</v>
      </c>
      <c r="DZI54">
        <v>110</v>
      </c>
      <c r="DZJ54">
        <v>110</v>
      </c>
      <c r="DZK54">
        <v>100</v>
      </c>
      <c r="DZL54">
        <v>100</v>
      </c>
      <c r="DZM54">
        <v>100</v>
      </c>
      <c r="DZN54">
        <v>100</v>
      </c>
      <c r="DZO54">
        <v>120</v>
      </c>
      <c r="DZP54">
        <v>120</v>
      </c>
      <c r="DZQ54">
        <v>110</v>
      </c>
      <c r="DZR54">
        <v>110</v>
      </c>
      <c r="DZS54">
        <v>100</v>
      </c>
      <c r="DZT54">
        <v>120</v>
      </c>
      <c r="DZU54">
        <v>110</v>
      </c>
      <c r="DZV54">
        <v>110</v>
      </c>
      <c r="DZW54">
        <v>100</v>
      </c>
      <c r="DZX54">
        <v>130</v>
      </c>
      <c r="DZY54">
        <v>130</v>
      </c>
      <c r="DZZ54">
        <v>130</v>
      </c>
      <c r="EAA54">
        <v>100</v>
      </c>
      <c r="EAB54">
        <v>100</v>
      </c>
      <c r="EAC54">
        <v>110</v>
      </c>
      <c r="EAD54">
        <v>110</v>
      </c>
      <c r="EAE54">
        <v>130</v>
      </c>
      <c r="EAF54">
        <v>130</v>
      </c>
      <c r="EAG54">
        <v>110</v>
      </c>
      <c r="EAH54">
        <v>130</v>
      </c>
      <c r="EAI54">
        <v>130</v>
      </c>
      <c r="EAJ54">
        <v>130</v>
      </c>
      <c r="EAK54">
        <v>100</v>
      </c>
      <c r="EAL54">
        <v>120</v>
      </c>
      <c r="EAM54">
        <v>110</v>
      </c>
      <c r="EAN54">
        <v>110</v>
      </c>
      <c r="EAO54">
        <v>110</v>
      </c>
      <c r="EAP54">
        <v>110</v>
      </c>
      <c r="EAQ54">
        <v>130</v>
      </c>
      <c r="EAR54">
        <v>130</v>
      </c>
      <c r="EAS54">
        <v>110</v>
      </c>
      <c r="EAT54">
        <v>110</v>
      </c>
      <c r="EAU54">
        <v>120</v>
      </c>
      <c r="EAV54">
        <v>120</v>
      </c>
      <c r="EAW54">
        <v>130</v>
      </c>
      <c r="EAX54">
        <v>130</v>
      </c>
      <c r="EAY54">
        <v>110</v>
      </c>
      <c r="EAZ54">
        <v>120</v>
      </c>
      <c r="EBA54">
        <v>110</v>
      </c>
      <c r="EBB54">
        <v>110</v>
      </c>
      <c r="EBC54">
        <v>120</v>
      </c>
      <c r="EBD54">
        <v>120</v>
      </c>
      <c r="EBE54">
        <v>110</v>
      </c>
      <c r="EBF54">
        <v>130</v>
      </c>
      <c r="EBG54">
        <v>130</v>
      </c>
      <c r="EBH54">
        <v>130</v>
      </c>
      <c r="EBI54">
        <v>120</v>
      </c>
      <c r="EBJ54">
        <v>120</v>
      </c>
      <c r="EBK54">
        <v>130</v>
      </c>
      <c r="EBL54">
        <v>130</v>
      </c>
      <c r="EBM54">
        <v>100</v>
      </c>
      <c r="EBN54">
        <v>100</v>
      </c>
      <c r="EBO54">
        <v>130</v>
      </c>
      <c r="EBP54">
        <v>130</v>
      </c>
      <c r="EBQ54">
        <v>120</v>
      </c>
      <c r="EBR54">
        <v>120</v>
      </c>
      <c r="EBS54">
        <v>120</v>
      </c>
      <c r="EBT54">
        <v>120</v>
      </c>
      <c r="EBU54">
        <v>120</v>
      </c>
      <c r="EBV54">
        <v>120</v>
      </c>
      <c r="EBW54">
        <v>110</v>
      </c>
      <c r="EBX54">
        <v>130</v>
      </c>
      <c r="EBY54">
        <v>100</v>
      </c>
      <c r="EBZ54">
        <v>120</v>
      </c>
      <c r="ECA54">
        <v>120</v>
      </c>
      <c r="ECB54">
        <v>120</v>
      </c>
      <c r="ECC54">
        <v>110</v>
      </c>
      <c r="ECD54">
        <v>120</v>
      </c>
      <c r="ECE54">
        <v>110</v>
      </c>
      <c r="ECF54">
        <v>120</v>
      </c>
      <c r="ECG54">
        <v>100</v>
      </c>
      <c r="ECH54">
        <v>130</v>
      </c>
      <c r="ECI54">
        <v>110</v>
      </c>
      <c r="ECJ54">
        <v>130</v>
      </c>
      <c r="ECK54">
        <v>130</v>
      </c>
      <c r="ECL54">
        <v>130</v>
      </c>
      <c r="ECM54">
        <v>110</v>
      </c>
      <c r="ECN54">
        <v>130</v>
      </c>
      <c r="ECO54">
        <v>130</v>
      </c>
      <c r="ECP54">
        <v>130</v>
      </c>
      <c r="ECQ54">
        <v>110</v>
      </c>
      <c r="ECR54">
        <v>110</v>
      </c>
      <c r="ECS54">
        <v>130</v>
      </c>
      <c r="ECT54">
        <v>130</v>
      </c>
      <c r="ECU54">
        <v>100</v>
      </c>
      <c r="ECV54">
        <v>100</v>
      </c>
      <c r="ECW54">
        <v>110</v>
      </c>
      <c r="ECX54">
        <v>110</v>
      </c>
      <c r="ECY54">
        <v>100</v>
      </c>
      <c r="ECZ54">
        <v>100</v>
      </c>
      <c r="EDA54">
        <v>110</v>
      </c>
      <c r="EDB54">
        <v>110</v>
      </c>
      <c r="EDC54">
        <v>100</v>
      </c>
      <c r="EDD54">
        <v>120</v>
      </c>
      <c r="EDE54">
        <v>100</v>
      </c>
      <c r="EDF54">
        <v>100</v>
      </c>
      <c r="EDG54">
        <v>120</v>
      </c>
      <c r="EDH54">
        <v>120</v>
      </c>
      <c r="EDI54">
        <v>120</v>
      </c>
      <c r="EDJ54">
        <v>130</v>
      </c>
      <c r="EDK54">
        <v>100</v>
      </c>
      <c r="EDL54">
        <v>130</v>
      </c>
      <c r="EDM54">
        <v>110</v>
      </c>
      <c r="EDN54">
        <v>130</v>
      </c>
      <c r="EDO54">
        <v>120</v>
      </c>
      <c r="EDP54">
        <v>120</v>
      </c>
      <c r="EDQ54">
        <v>110</v>
      </c>
      <c r="EDR54">
        <v>110</v>
      </c>
      <c r="EDS54">
        <v>120</v>
      </c>
      <c r="EDT54">
        <v>120</v>
      </c>
      <c r="EDU54">
        <v>100</v>
      </c>
      <c r="EDV54">
        <v>100</v>
      </c>
      <c r="EDW54">
        <v>100</v>
      </c>
      <c r="EDX54">
        <v>120</v>
      </c>
      <c r="EDY54">
        <v>120</v>
      </c>
      <c r="EDZ54">
        <v>120</v>
      </c>
      <c r="EEA54">
        <v>110</v>
      </c>
      <c r="EEB54">
        <v>110</v>
      </c>
      <c r="EEC54">
        <v>100</v>
      </c>
      <c r="EED54">
        <v>100</v>
      </c>
      <c r="EEE54">
        <v>110</v>
      </c>
      <c r="EEF54">
        <v>130</v>
      </c>
      <c r="EEG54">
        <v>130</v>
      </c>
      <c r="EEH54">
        <v>130</v>
      </c>
      <c r="EEI54">
        <v>110</v>
      </c>
      <c r="EEJ54">
        <v>110</v>
      </c>
      <c r="EEK54">
        <v>130</v>
      </c>
      <c r="EEL54">
        <v>130</v>
      </c>
      <c r="EEM54">
        <v>110</v>
      </c>
      <c r="EEN54">
        <v>130</v>
      </c>
      <c r="EEO54">
        <v>100</v>
      </c>
      <c r="EEP54">
        <v>120</v>
      </c>
      <c r="EEQ54">
        <v>120</v>
      </c>
      <c r="EER54">
        <v>120</v>
      </c>
      <c r="EES54">
        <v>120</v>
      </c>
      <c r="EET54">
        <v>120</v>
      </c>
      <c r="EEU54">
        <v>120</v>
      </c>
      <c r="EEV54">
        <v>120</v>
      </c>
      <c r="EEW54">
        <v>130</v>
      </c>
      <c r="EEX54">
        <v>130</v>
      </c>
      <c r="EEY54">
        <v>100</v>
      </c>
      <c r="EEZ54">
        <v>100</v>
      </c>
      <c r="EFA54">
        <v>130</v>
      </c>
      <c r="EFB54">
        <v>130</v>
      </c>
      <c r="EFC54">
        <v>100</v>
      </c>
      <c r="EFD54">
        <v>110</v>
      </c>
      <c r="EFE54">
        <v>100</v>
      </c>
      <c r="EFF54">
        <v>130</v>
      </c>
      <c r="EFG54">
        <v>120</v>
      </c>
      <c r="EFH54">
        <v>120</v>
      </c>
      <c r="EFI54">
        <v>130</v>
      </c>
      <c r="EFJ54">
        <v>130</v>
      </c>
      <c r="EFK54">
        <v>110</v>
      </c>
      <c r="EFL54">
        <v>110</v>
      </c>
      <c r="EFM54">
        <v>110</v>
      </c>
      <c r="EFN54">
        <v>110</v>
      </c>
      <c r="EFO54">
        <v>130</v>
      </c>
      <c r="EFP54">
        <v>130</v>
      </c>
      <c r="EFQ54">
        <v>120</v>
      </c>
      <c r="EFR54">
        <v>120</v>
      </c>
      <c r="EFS54">
        <v>110</v>
      </c>
      <c r="EFT54">
        <v>110</v>
      </c>
      <c r="EFU54">
        <v>110</v>
      </c>
      <c r="EFV54">
        <v>110</v>
      </c>
      <c r="EFW54">
        <v>110</v>
      </c>
      <c r="EFX54">
        <v>110</v>
      </c>
      <c r="EFY54">
        <v>120</v>
      </c>
      <c r="EFZ54">
        <v>120</v>
      </c>
      <c r="EGA54">
        <v>110</v>
      </c>
      <c r="EGB54">
        <v>130</v>
      </c>
      <c r="EGC54">
        <v>120</v>
      </c>
      <c r="EGD54">
        <v>120</v>
      </c>
      <c r="EGE54">
        <v>130</v>
      </c>
      <c r="EGF54">
        <v>130</v>
      </c>
      <c r="EGG54">
        <v>100</v>
      </c>
      <c r="EGH54">
        <v>100</v>
      </c>
      <c r="EGI54">
        <v>100</v>
      </c>
      <c r="EGJ54">
        <v>120</v>
      </c>
      <c r="EGK54">
        <v>100</v>
      </c>
      <c r="EGL54">
        <v>110</v>
      </c>
      <c r="EGM54">
        <v>110</v>
      </c>
      <c r="EGN54">
        <v>120</v>
      </c>
      <c r="EGO54">
        <v>100</v>
      </c>
      <c r="EGP54">
        <v>100</v>
      </c>
      <c r="EGQ54">
        <v>110</v>
      </c>
      <c r="EGR54">
        <v>120</v>
      </c>
      <c r="EGS54">
        <v>120</v>
      </c>
      <c r="EGT54">
        <v>120</v>
      </c>
      <c r="EGU54">
        <v>100</v>
      </c>
      <c r="EGV54">
        <v>100</v>
      </c>
      <c r="EGW54">
        <v>110</v>
      </c>
      <c r="EGX54">
        <v>110</v>
      </c>
      <c r="EGY54">
        <v>110</v>
      </c>
      <c r="EGZ54">
        <v>120</v>
      </c>
      <c r="EHA54">
        <v>110</v>
      </c>
      <c r="EHB54">
        <v>110</v>
      </c>
      <c r="EHC54">
        <v>100</v>
      </c>
      <c r="EHD54">
        <v>120</v>
      </c>
      <c r="EHE54">
        <v>110</v>
      </c>
      <c r="EHF54">
        <v>110</v>
      </c>
      <c r="EHG54">
        <v>110</v>
      </c>
      <c r="EHH54">
        <v>130</v>
      </c>
      <c r="EHI54">
        <v>120</v>
      </c>
      <c r="EHJ54">
        <v>120</v>
      </c>
      <c r="EHK54">
        <v>100</v>
      </c>
      <c r="EHL54">
        <v>110</v>
      </c>
      <c r="EHM54">
        <v>100</v>
      </c>
      <c r="EHN54">
        <v>100</v>
      </c>
      <c r="EHP54">
        <v>7</v>
      </c>
      <c r="EHQ54">
        <v>18</v>
      </c>
    </row>
    <row r="55" spans="1:3605" x14ac:dyDescent="0.35">
      <c r="A55" t="s">
        <v>1854</v>
      </c>
      <c r="B55" t="s">
        <v>1875</v>
      </c>
      <c r="C55">
        <v>100</v>
      </c>
      <c r="D55">
        <v>100</v>
      </c>
      <c r="E55">
        <v>110</v>
      </c>
      <c r="F55">
        <v>110</v>
      </c>
      <c r="G55">
        <v>120</v>
      </c>
      <c r="H55">
        <v>120</v>
      </c>
      <c r="I55">
        <v>120</v>
      </c>
      <c r="J55">
        <v>120</v>
      </c>
      <c r="K55">
        <v>110</v>
      </c>
      <c r="L55">
        <v>120</v>
      </c>
      <c r="M55">
        <v>0</v>
      </c>
      <c r="N55">
        <v>0</v>
      </c>
      <c r="O55">
        <v>100</v>
      </c>
      <c r="P55">
        <v>100</v>
      </c>
      <c r="Q55">
        <v>110</v>
      </c>
      <c r="R55">
        <v>130</v>
      </c>
      <c r="S55">
        <v>110</v>
      </c>
      <c r="T55">
        <v>110</v>
      </c>
      <c r="U55">
        <v>130</v>
      </c>
      <c r="V55">
        <v>130</v>
      </c>
      <c r="W55">
        <v>100</v>
      </c>
      <c r="X55">
        <v>100</v>
      </c>
      <c r="Y55">
        <v>110</v>
      </c>
      <c r="Z55">
        <v>110</v>
      </c>
      <c r="AA55">
        <v>120</v>
      </c>
      <c r="AB55">
        <v>120</v>
      </c>
      <c r="AC55">
        <v>110</v>
      </c>
      <c r="AD55">
        <v>110</v>
      </c>
      <c r="AE55">
        <v>130</v>
      </c>
      <c r="AF55">
        <v>130</v>
      </c>
      <c r="AG55">
        <v>130</v>
      </c>
      <c r="AH55">
        <v>130</v>
      </c>
      <c r="AI55">
        <v>100</v>
      </c>
      <c r="AJ55">
        <v>100</v>
      </c>
      <c r="AK55">
        <v>100</v>
      </c>
      <c r="AL55">
        <v>120</v>
      </c>
      <c r="AM55">
        <v>120</v>
      </c>
      <c r="AN55">
        <v>130</v>
      </c>
      <c r="AO55">
        <v>110</v>
      </c>
      <c r="AP55">
        <v>110</v>
      </c>
      <c r="AQ55">
        <v>110</v>
      </c>
      <c r="AR55">
        <v>110</v>
      </c>
      <c r="AS55">
        <v>130</v>
      </c>
      <c r="AT55">
        <v>130</v>
      </c>
      <c r="AU55">
        <v>100</v>
      </c>
      <c r="AV55">
        <v>110</v>
      </c>
      <c r="AW55">
        <v>100</v>
      </c>
      <c r="AX55">
        <v>100</v>
      </c>
      <c r="AY55">
        <v>110</v>
      </c>
      <c r="AZ55">
        <v>110</v>
      </c>
      <c r="BA55">
        <v>110</v>
      </c>
      <c r="BB55">
        <v>120</v>
      </c>
      <c r="BC55">
        <v>110</v>
      </c>
      <c r="BD55">
        <v>110</v>
      </c>
      <c r="BE55">
        <v>100</v>
      </c>
      <c r="BF55">
        <v>120</v>
      </c>
      <c r="BG55">
        <v>120</v>
      </c>
      <c r="BH55">
        <v>120</v>
      </c>
      <c r="BI55">
        <v>100</v>
      </c>
      <c r="BJ55">
        <v>130</v>
      </c>
      <c r="BK55">
        <v>100</v>
      </c>
      <c r="BL55">
        <v>120</v>
      </c>
      <c r="BM55">
        <v>100</v>
      </c>
      <c r="BN55">
        <v>120</v>
      </c>
      <c r="BO55">
        <v>0</v>
      </c>
      <c r="BP55">
        <v>0</v>
      </c>
      <c r="BQ55">
        <v>120</v>
      </c>
      <c r="BR55">
        <v>120</v>
      </c>
      <c r="BS55">
        <v>120</v>
      </c>
      <c r="BT55">
        <v>120</v>
      </c>
      <c r="BU55">
        <v>130</v>
      </c>
      <c r="BV55">
        <v>130</v>
      </c>
      <c r="BW55">
        <v>100</v>
      </c>
      <c r="BX55">
        <v>120</v>
      </c>
      <c r="BY55">
        <v>110</v>
      </c>
      <c r="BZ55">
        <v>130</v>
      </c>
      <c r="CA55">
        <v>120</v>
      </c>
      <c r="CB55">
        <v>120</v>
      </c>
      <c r="CC55">
        <v>100</v>
      </c>
      <c r="CD55">
        <v>110</v>
      </c>
      <c r="CE55">
        <v>130</v>
      </c>
      <c r="CF55">
        <v>130</v>
      </c>
      <c r="CG55">
        <v>110</v>
      </c>
      <c r="CH55">
        <v>110</v>
      </c>
      <c r="CI55">
        <v>120</v>
      </c>
      <c r="CJ55">
        <v>120</v>
      </c>
      <c r="CK55">
        <v>110</v>
      </c>
      <c r="CL55">
        <v>110</v>
      </c>
      <c r="CM55">
        <v>100</v>
      </c>
      <c r="CN55">
        <v>130</v>
      </c>
      <c r="CO55">
        <v>130</v>
      </c>
      <c r="CP55">
        <v>130</v>
      </c>
      <c r="CQ55">
        <v>130</v>
      </c>
      <c r="CR55">
        <v>130</v>
      </c>
      <c r="CS55">
        <v>130</v>
      </c>
      <c r="CT55">
        <v>130</v>
      </c>
      <c r="CU55">
        <v>100</v>
      </c>
      <c r="CV55">
        <v>110</v>
      </c>
      <c r="CW55">
        <v>100</v>
      </c>
      <c r="CX55">
        <v>110</v>
      </c>
      <c r="CY55">
        <v>0</v>
      </c>
      <c r="CZ55">
        <v>0</v>
      </c>
      <c r="DA55">
        <v>130</v>
      </c>
      <c r="DB55">
        <v>130</v>
      </c>
      <c r="DC55">
        <v>130</v>
      </c>
      <c r="DD55">
        <v>130</v>
      </c>
      <c r="DE55">
        <v>120</v>
      </c>
      <c r="DF55">
        <v>120</v>
      </c>
      <c r="DG55">
        <v>100</v>
      </c>
      <c r="DH55">
        <v>100</v>
      </c>
      <c r="DI55">
        <v>110</v>
      </c>
      <c r="DJ55">
        <v>130</v>
      </c>
      <c r="DK55">
        <v>120</v>
      </c>
      <c r="DL55">
        <v>120</v>
      </c>
      <c r="DM55">
        <v>100</v>
      </c>
      <c r="DN55">
        <v>100</v>
      </c>
      <c r="DO55">
        <v>100</v>
      </c>
      <c r="DP55">
        <v>120</v>
      </c>
      <c r="DQ55">
        <v>100</v>
      </c>
      <c r="DR55">
        <v>130</v>
      </c>
      <c r="DS55">
        <v>100</v>
      </c>
      <c r="DT55">
        <v>120</v>
      </c>
      <c r="DU55">
        <v>110</v>
      </c>
      <c r="DV55">
        <v>120</v>
      </c>
      <c r="DW55">
        <v>120</v>
      </c>
      <c r="DX55">
        <v>120</v>
      </c>
      <c r="DY55">
        <v>110</v>
      </c>
      <c r="DZ55">
        <v>110</v>
      </c>
      <c r="EA55">
        <v>110</v>
      </c>
      <c r="EB55">
        <v>110</v>
      </c>
      <c r="EC55">
        <v>100</v>
      </c>
      <c r="ED55">
        <v>120</v>
      </c>
      <c r="EE55">
        <v>130</v>
      </c>
      <c r="EF55">
        <v>130</v>
      </c>
      <c r="EG55">
        <v>100</v>
      </c>
      <c r="EH55">
        <v>130</v>
      </c>
      <c r="EI55">
        <v>130</v>
      </c>
      <c r="EJ55">
        <v>130</v>
      </c>
      <c r="EK55">
        <v>100</v>
      </c>
      <c r="EL55">
        <v>100</v>
      </c>
      <c r="EM55">
        <v>100</v>
      </c>
      <c r="EN55">
        <v>110</v>
      </c>
      <c r="EO55">
        <v>100</v>
      </c>
      <c r="EP55">
        <v>100</v>
      </c>
      <c r="EQ55">
        <v>100</v>
      </c>
      <c r="ER55">
        <v>110</v>
      </c>
      <c r="ES55">
        <v>120</v>
      </c>
      <c r="ET55">
        <v>120</v>
      </c>
      <c r="EU55">
        <v>130</v>
      </c>
      <c r="EV55">
        <v>130</v>
      </c>
      <c r="EW55">
        <v>130</v>
      </c>
      <c r="EX55">
        <v>130</v>
      </c>
      <c r="EY55">
        <v>100</v>
      </c>
      <c r="EZ55">
        <v>130</v>
      </c>
      <c r="FA55">
        <v>100</v>
      </c>
      <c r="FB55">
        <v>100</v>
      </c>
      <c r="FC55">
        <v>120</v>
      </c>
      <c r="FD55">
        <v>120</v>
      </c>
      <c r="FE55">
        <v>120</v>
      </c>
      <c r="FF55">
        <v>120</v>
      </c>
      <c r="FG55">
        <v>110</v>
      </c>
      <c r="FH55">
        <v>110</v>
      </c>
      <c r="FI55">
        <v>130</v>
      </c>
      <c r="FJ55">
        <v>130</v>
      </c>
      <c r="FK55">
        <v>110</v>
      </c>
      <c r="FL55">
        <v>110</v>
      </c>
      <c r="FM55">
        <v>110</v>
      </c>
      <c r="FN55">
        <v>110</v>
      </c>
      <c r="FO55">
        <v>130</v>
      </c>
      <c r="FP55">
        <v>130</v>
      </c>
      <c r="FQ55">
        <v>100</v>
      </c>
      <c r="FR55">
        <v>110</v>
      </c>
      <c r="FS55">
        <v>110</v>
      </c>
      <c r="FT55">
        <v>110</v>
      </c>
      <c r="FU55">
        <v>100</v>
      </c>
      <c r="FV55">
        <v>100</v>
      </c>
      <c r="FW55">
        <v>130</v>
      </c>
      <c r="FX55">
        <v>130</v>
      </c>
      <c r="FY55">
        <v>100</v>
      </c>
      <c r="FZ55">
        <v>100</v>
      </c>
      <c r="GA55">
        <v>130</v>
      </c>
      <c r="GB55">
        <v>130</v>
      </c>
      <c r="GC55">
        <v>120</v>
      </c>
      <c r="GD55">
        <v>120</v>
      </c>
      <c r="GE55">
        <v>130</v>
      </c>
      <c r="GF55">
        <v>130</v>
      </c>
      <c r="GG55">
        <v>0</v>
      </c>
      <c r="GH55">
        <v>0</v>
      </c>
      <c r="GI55">
        <v>130</v>
      </c>
      <c r="GJ55">
        <v>130</v>
      </c>
      <c r="GK55">
        <v>100</v>
      </c>
      <c r="GL55">
        <v>120</v>
      </c>
      <c r="GM55">
        <v>100</v>
      </c>
      <c r="GN55">
        <v>100</v>
      </c>
      <c r="GO55">
        <v>100</v>
      </c>
      <c r="GP55">
        <v>120</v>
      </c>
      <c r="GQ55">
        <v>130</v>
      </c>
      <c r="GR55">
        <v>130</v>
      </c>
      <c r="GS55">
        <v>110</v>
      </c>
      <c r="GT55">
        <v>110</v>
      </c>
      <c r="GU55">
        <v>0</v>
      </c>
      <c r="GV55">
        <v>0</v>
      </c>
      <c r="GW55">
        <v>110</v>
      </c>
      <c r="GX55">
        <v>110</v>
      </c>
      <c r="GY55">
        <v>120</v>
      </c>
      <c r="GZ55">
        <v>120</v>
      </c>
      <c r="HA55">
        <v>130</v>
      </c>
      <c r="HB55">
        <v>130</v>
      </c>
      <c r="HC55">
        <v>0</v>
      </c>
      <c r="HD55">
        <v>0</v>
      </c>
      <c r="HE55">
        <v>100</v>
      </c>
      <c r="HF55">
        <v>100</v>
      </c>
      <c r="HG55">
        <v>0</v>
      </c>
      <c r="HH55">
        <v>0</v>
      </c>
      <c r="HI55">
        <v>100</v>
      </c>
      <c r="HJ55">
        <v>110</v>
      </c>
      <c r="HK55">
        <v>120</v>
      </c>
      <c r="HL55">
        <v>120</v>
      </c>
      <c r="HM55">
        <v>100</v>
      </c>
      <c r="HN55">
        <v>110</v>
      </c>
      <c r="HO55">
        <v>100</v>
      </c>
      <c r="HP55">
        <v>120</v>
      </c>
      <c r="HQ55">
        <v>100</v>
      </c>
      <c r="HR55">
        <v>130</v>
      </c>
      <c r="HS55">
        <v>100</v>
      </c>
      <c r="HT55">
        <v>100</v>
      </c>
      <c r="HU55">
        <v>110</v>
      </c>
      <c r="HV55">
        <v>110</v>
      </c>
      <c r="HW55">
        <v>110</v>
      </c>
      <c r="HX55">
        <v>130</v>
      </c>
      <c r="HY55">
        <v>100</v>
      </c>
      <c r="HZ55">
        <v>100</v>
      </c>
      <c r="IA55">
        <v>120</v>
      </c>
      <c r="IB55">
        <v>120</v>
      </c>
      <c r="IC55">
        <v>120</v>
      </c>
      <c r="ID55">
        <v>120</v>
      </c>
      <c r="IE55">
        <v>110</v>
      </c>
      <c r="IF55">
        <v>110</v>
      </c>
      <c r="IG55">
        <v>100</v>
      </c>
      <c r="IH55">
        <v>100</v>
      </c>
      <c r="II55">
        <v>100</v>
      </c>
      <c r="IJ55">
        <v>100</v>
      </c>
      <c r="IK55">
        <v>130</v>
      </c>
      <c r="IL55">
        <v>130</v>
      </c>
      <c r="IM55">
        <v>130</v>
      </c>
      <c r="IN55">
        <v>130</v>
      </c>
      <c r="IO55">
        <v>130</v>
      </c>
      <c r="IP55">
        <v>130</v>
      </c>
      <c r="IQ55">
        <v>120</v>
      </c>
      <c r="IR55">
        <v>120</v>
      </c>
      <c r="IS55">
        <v>130</v>
      </c>
      <c r="IT55">
        <v>130</v>
      </c>
      <c r="IU55">
        <v>100</v>
      </c>
      <c r="IV55">
        <v>120</v>
      </c>
      <c r="IW55">
        <v>110</v>
      </c>
      <c r="IX55">
        <v>110</v>
      </c>
      <c r="IY55">
        <v>110</v>
      </c>
      <c r="IZ55">
        <v>110</v>
      </c>
      <c r="JA55">
        <v>100</v>
      </c>
      <c r="JB55">
        <v>100</v>
      </c>
      <c r="JC55">
        <v>130</v>
      </c>
      <c r="JD55">
        <v>130</v>
      </c>
      <c r="JE55">
        <v>110</v>
      </c>
      <c r="JF55">
        <v>110</v>
      </c>
      <c r="JG55">
        <v>110</v>
      </c>
      <c r="JH55">
        <v>110</v>
      </c>
      <c r="JI55">
        <v>130</v>
      </c>
      <c r="JJ55">
        <v>130</v>
      </c>
      <c r="JK55">
        <v>0</v>
      </c>
      <c r="JL55">
        <v>0</v>
      </c>
      <c r="JM55">
        <v>110</v>
      </c>
      <c r="JN55">
        <v>130</v>
      </c>
      <c r="JO55">
        <v>120</v>
      </c>
      <c r="JP55">
        <v>120</v>
      </c>
      <c r="JQ55">
        <v>110</v>
      </c>
      <c r="JR55">
        <v>110</v>
      </c>
      <c r="JS55">
        <v>100</v>
      </c>
      <c r="JT55">
        <v>100</v>
      </c>
      <c r="JU55">
        <v>110</v>
      </c>
      <c r="JV55">
        <v>110</v>
      </c>
      <c r="JW55">
        <v>110</v>
      </c>
      <c r="JX55">
        <v>110</v>
      </c>
      <c r="JY55">
        <v>120</v>
      </c>
      <c r="JZ55">
        <v>120</v>
      </c>
      <c r="KA55">
        <v>110</v>
      </c>
      <c r="KB55">
        <v>130</v>
      </c>
      <c r="KC55">
        <v>130</v>
      </c>
      <c r="KD55">
        <v>130</v>
      </c>
      <c r="KE55">
        <v>110</v>
      </c>
      <c r="KF55">
        <v>110</v>
      </c>
      <c r="KG55">
        <v>100</v>
      </c>
      <c r="KH55">
        <v>100</v>
      </c>
      <c r="KI55">
        <v>120</v>
      </c>
      <c r="KJ55">
        <v>120</v>
      </c>
      <c r="KK55">
        <v>110</v>
      </c>
      <c r="KL55">
        <v>130</v>
      </c>
      <c r="KM55">
        <v>130</v>
      </c>
      <c r="KN55">
        <v>130</v>
      </c>
      <c r="KO55">
        <v>110</v>
      </c>
      <c r="KP55">
        <v>110</v>
      </c>
      <c r="KQ55">
        <v>110</v>
      </c>
      <c r="KR55">
        <v>120</v>
      </c>
      <c r="KS55">
        <v>100</v>
      </c>
      <c r="KT55">
        <v>100</v>
      </c>
      <c r="KU55">
        <v>130</v>
      </c>
      <c r="KV55">
        <v>130</v>
      </c>
      <c r="KW55">
        <v>120</v>
      </c>
      <c r="KX55">
        <v>120</v>
      </c>
      <c r="KY55">
        <v>120</v>
      </c>
      <c r="KZ55">
        <v>120</v>
      </c>
      <c r="LA55">
        <v>110</v>
      </c>
      <c r="LB55">
        <v>110</v>
      </c>
      <c r="LC55">
        <v>100</v>
      </c>
      <c r="LD55">
        <v>120</v>
      </c>
      <c r="LE55">
        <v>120</v>
      </c>
      <c r="LF55">
        <v>120</v>
      </c>
      <c r="LG55">
        <v>100</v>
      </c>
      <c r="LH55">
        <v>100</v>
      </c>
      <c r="LI55">
        <v>0</v>
      </c>
      <c r="LJ55">
        <v>0</v>
      </c>
      <c r="LK55">
        <v>110</v>
      </c>
      <c r="LL55">
        <v>110</v>
      </c>
      <c r="LM55">
        <v>110</v>
      </c>
      <c r="LN55">
        <v>110</v>
      </c>
      <c r="LO55">
        <v>110</v>
      </c>
      <c r="LP55">
        <v>110</v>
      </c>
      <c r="LQ55">
        <v>110</v>
      </c>
      <c r="LR55">
        <v>130</v>
      </c>
      <c r="LS55">
        <v>130</v>
      </c>
      <c r="LT55">
        <v>130</v>
      </c>
      <c r="LU55">
        <v>120</v>
      </c>
      <c r="LV55">
        <v>120</v>
      </c>
      <c r="LW55">
        <v>120</v>
      </c>
      <c r="LX55">
        <v>120</v>
      </c>
      <c r="LY55">
        <v>100</v>
      </c>
      <c r="LZ55">
        <v>130</v>
      </c>
      <c r="MA55">
        <v>110</v>
      </c>
      <c r="MB55">
        <v>110</v>
      </c>
      <c r="MC55">
        <v>120</v>
      </c>
      <c r="MD55">
        <v>120</v>
      </c>
      <c r="ME55">
        <v>110</v>
      </c>
      <c r="MF55">
        <v>110</v>
      </c>
      <c r="MG55">
        <v>130</v>
      </c>
      <c r="MH55">
        <v>130</v>
      </c>
      <c r="MI55">
        <v>110</v>
      </c>
      <c r="MJ55">
        <v>110</v>
      </c>
      <c r="MK55">
        <v>110</v>
      </c>
      <c r="ML55">
        <v>110</v>
      </c>
      <c r="MM55">
        <v>110</v>
      </c>
      <c r="MN55">
        <v>120</v>
      </c>
      <c r="MO55">
        <v>130</v>
      </c>
      <c r="MP55">
        <v>130</v>
      </c>
      <c r="MQ55">
        <v>110</v>
      </c>
      <c r="MR55">
        <v>130</v>
      </c>
      <c r="MS55">
        <v>130</v>
      </c>
      <c r="MT55">
        <v>130</v>
      </c>
      <c r="MU55">
        <v>130</v>
      </c>
      <c r="MV55">
        <v>130</v>
      </c>
      <c r="MW55">
        <v>130</v>
      </c>
      <c r="MX55">
        <v>130</v>
      </c>
      <c r="MY55">
        <v>100</v>
      </c>
      <c r="MZ55">
        <v>120</v>
      </c>
      <c r="NA55">
        <v>100</v>
      </c>
      <c r="NB55">
        <v>120</v>
      </c>
      <c r="NC55">
        <v>130</v>
      </c>
      <c r="ND55">
        <v>130</v>
      </c>
      <c r="NE55">
        <v>100</v>
      </c>
      <c r="NF55">
        <v>100</v>
      </c>
      <c r="NG55">
        <v>100</v>
      </c>
      <c r="NH55">
        <v>110</v>
      </c>
      <c r="NI55">
        <v>110</v>
      </c>
      <c r="NJ55">
        <v>110</v>
      </c>
      <c r="NK55">
        <v>110</v>
      </c>
      <c r="NL55">
        <v>130</v>
      </c>
      <c r="NM55">
        <v>120</v>
      </c>
      <c r="NN55">
        <v>120</v>
      </c>
      <c r="NO55">
        <v>120</v>
      </c>
      <c r="NP55">
        <v>120</v>
      </c>
      <c r="NQ55">
        <v>120</v>
      </c>
      <c r="NR55">
        <v>120</v>
      </c>
      <c r="NS55">
        <v>100</v>
      </c>
      <c r="NT55">
        <v>100</v>
      </c>
      <c r="NU55">
        <v>100</v>
      </c>
      <c r="NV55">
        <v>100</v>
      </c>
      <c r="NW55">
        <v>120</v>
      </c>
      <c r="NX55">
        <v>120</v>
      </c>
      <c r="NY55">
        <v>120</v>
      </c>
      <c r="NZ55">
        <v>120</v>
      </c>
      <c r="OA55">
        <v>120</v>
      </c>
      <c r="OB55">
        <v>120</v>
      </c>
      <c r="OC55">
        <v>120</v>
      </c>
      <c r="OD55">
        <v>120</v>
      </c>
      <c r="OE55">
        <v>130</v>
      </c>
      <c r="OF55">
        <v>130</v>
      </c>
      <c r="OG55">
        <v>110</v>
      </c>
      <c r="OH55">
        <v>110</v>
      </c>
      <c r="OI55">
        <v>120</v>
      </c>
      <c r="OJ55">
        <v>120</v>
      </c>
      <c r="OK55">
        <v>110</v>
      </c>
      <c r="OL55">
        <v>110</v>
      </c>
      <c r="OM55">
        <v>120</v>
      </c>
      <c r="ON55">
        <v>120</v>
      </c>
      <c r="OO55">
        <v>110</v>
      </c>
      <c r="OP55">
        <v>110</v>
      </c>
      <c r="OQ55">
        <v>120</v>
      </c>
      <c r="OR55">
        <v>120</v>
      </c>
      <c r="OS55">
        <v>120</v>
      </c>
      <c r="OT55">
        <v>120</v>
      </c>
      <c r="OU55">
        <v>130</v>
      </c>
      <c r="OV55">
        <v>130</v>
      </c>
      <c r="OW55">
        <v>130</v>
      </c>
      <c r="OX55">
        <v>130</v>
      </c>
      <c r="OY55">
        <v>100</v>
      </c>
      <c r="OZ55">
        <v>100</v>
      </c>
      <c r="PA55">
        <v>110</v>
      </c>
      <c r="PB55">
        <v>110</v>
      </c>
      <c r="PC55">
        <v>110</v>
      </c>
      <c r="PD55">
        <v>130</v>
      </c>
      <c r="PE55">
        <v>100</v>
      </c>
      <c r="PF55">
        <v>100</v>
      </c>
      <c r="PG55">
        <v>120</v>
      </c>
      <c r="PH55">
        <v>120</v>
      </c>
      <c r="PI55">
        <v>100</v>
      </c>
      <c r="PJ55">
        <v>110</v>
      </c>
      <c r="PK55">
        <v>100</v>
      </c>
      <c r="PL55">
        <v>100</v>
      </c>
      <c r="PM55">
        <v>110</v>
      </c>
      <c r="PN55">
        <v>110</v>
      </c>
      <c r="PO55">
        <v>100</v>
      </c>
      <c r="PP55">
        <v>110</v>
      </c>
      <c r="PQ55">
        <v>120</v>
      </c>
      <c r="PR55">
        <v>120</v>
      </c>
      <c r="PS55">
        <v>100</v>
      </c>
      <c r="PT55">
        <v>100</v>
      </c>
      <c r="PU55">
        <v>120</v>
      </c>
      <c r="PV55">
        <v>120</v>
      </c>
      <c r="PW55">
        <v>130</v>
      </c>
      <c r="PX55">
        <v>130</v>
      </c>
      <c r="PY55">
        <v>120</v>
      </c>
      <c r="PZ55">
        <v>120</v>
      </c>
      <c r="QA55">
        <v>100</v>
      </c>
      <c r="QB55">
        <v>110</v>
      </c>
      <c r="QC55">
        <v>130</v>
      </c>
      <c r="QD55">
        <v>130</v>
      </c>
      <c r="QE55">
        <v>120</v>
      </c>
      <c r="QF55">
        <v>120</v>
      </c>
      <c r="QG55">
        <v>110</v>
      </c>
      <c r="QH55">
        <v>110</v>
      </c>
      <c r="QI55">
        <v>100</v>
      </c>
      <c r="QJ55">
        <v>100</v>
      </c>
      <c r="QK55">
        <v>120</v>
      </c>
      <c r="QL55">
        <v>120</v>
      </c>
      <c r="QM55">
        <v>120</v>
      </c>
      <c r="QN55">
        <v>120</v>
      </c>
      <c r="QO55">
        <v>100</v>
      </c>
      <c r="QP55">
        <v>100</v>
      </c>
      <c r="QQ55">
        <v>100</v>
      </c>
      <c r="QR55">
        <v>100</v>
      </c>
      <c r="QS55">
        <v>110</v>
      </c>
      <c r="QT55">
        <v>110</v>
      </c>
      <c r="QU55">
        <v>130</v>
      </c>
      <c r="QV55">
        <v>130</v>
      </c>
      <c r="QW55">
        <v>130</v>
      </c>
      <c r="QX55">
        <v>130</v>
      </c>
      <c r="QY55">
        <v>130</v>
      </c>
      <c r="QZ55">
        <v>130</v>
      </c>
      <c r="RA55">
        <v>110</v>
      </c>
      <c r="RB55">
        <v>110</v>
      </c>
      <c r="RC55">
        <v>110</v>
      </c>
      <c r="RD55">
        <v>110</v>
      </c>
      <c r="RE55">
        <v>110</v>
      </c>
      <c r="RF55">
        <v>110</v>
      </c>
      <c r="RG55">
        <v>110</v>
      </c>
      <c r="RH55">
        <v>130</v>
      </c>
      <c r="RI55">
        <v>120</v>
      </c>
      <c r="RJ55">
        <v>120</v>
      </c>
      <c r="RK55">
        <v>120</v>
      </c>
      <c r="RL55">
        <v>120</v>
      </c>
      <c r="RM55">
        <v>100</v>
      </c>
      <c r="RN55">
        <v>100</v>
      </c>
      <c r="RO55">
        <v>130</v>
      </c>
      <c r="RP55">
        <v>130</v>
      </c>
      <c r="RQ55">
        <v>120</v>
      </c>
      <c r="RR55">
        <v>120</v>
      </c>
      <c r="RS55">
        <v>0</v>
      </c>
      <c r="RT55">
        <v>0</v>
      </c>
      <c r="RU55">
        <v>130</v>
      </c>
      <c r="RV55">
        <v>130</v>
      </c>
      <c r="RW55">
        <v>100</v>
      </c>
      <c r="RX55">
        <v>100</v>
      </c>
      <c r="RY55">
        <v>100</v>
      </c>
      <c r="RZ55">
        <v>130</v>
      </c>
      <c r="SA55">
        <v>120</v>
      </c>
      <c r="SB55">
        <v>120</v>
      </c>
      <c r="SC55">
        <v>120</v>
      </c>
      <c r="SD55">
        <v>120</v>
      </c>
      <c r="SE55">
        <v>100</v>
      </c>
      <c r="SF55">
        <v>100</v>
      </c>
      <c r="SG55">
        <v>100</v>
      </c>
      <c r="SH55">
        <v>100</v>
      </c>
      <c r="SI55">
        <v>120</v>
      </c>
      <c r="SJ55">
        <v>120</v>
      </c>
      <c r="SK55">
        <v>110</v>
      </c>
      <c r="SL55">
        <v>110</v>
      </c>
      <c r="SM55">
        <v>130</v>
      </c>
      <c r="SN55">
        <v>130</v>
      </c>
      <c r="SO55">
        <v>130</v>
      </c>
      <c r="SP55">
        <v>130</v>
      </c>
      <c r="SQ55">
        <v>130</v>
      </c>
      <c r="SR55">
        <v>130</v>
      </c>
      <c r="SS55">
        <v>130</v>
      </c>
      <c r="ST55">
        <v>130</v>
      </c>
      <c r="SU55">
        <v>100</v>
      </c>
      <c r="SV55">
        <v>100</v>
      </c>
      <c r="SW55">
        <v>130</v>
      </c>
      <c r="SX55">
        <v>130</v>
      </c>
      <c r="SY55">
        <v>130</v>
      </c>
      <c r="SZ55">
        <v>130</v>
      </c>
      <c r="TA55">
        <v>130</v>
      </c>
      <c r="TB55">
        <v>130</v>
      </c>
      <c r="TC55">
        <v>110</v>
      </c>
      <c r="TD55">
        <v>120</v>
      </c>
      <c r="TE55">
        <v>110</v>
      </c>
      <c r="TF55">
        <v>110</v>
      </c>
      <c r="TG55">
        <v>130</v>
      </c>
      <c r="TH55">
        <v>130</v>
      </c>
      <c r="TI55">
        <v>110</v>
      </c>
      <c r="TJ55">
        <v>130</v>
      </c>
      <c r="TK55">
        <v>100</v>
      </c>
      <c r="TL55">
        <v>100</v>
      </c>
      <c r="TM55">
        <v>130</v>
      </c>
      <c r="TN55">
        <v>130</v>
      </c>
      <c r="TO55">
        <v>100</v>
      </c>
      <c r="TP55">
        <v>100</v>
      </c>
      <c r="TQ55">
        <v>100</v>
      </c>
      <c r="TR55">
        <v>120</v>
      </c>
      <c r="TS55">
        <v>110</v>
      </c>
      <c r="TT55">
        <v>130</v>
      </c>
      <c r="TU55">
        <v>120</v>
      </c>
      <c r="TV55">
        <v>130</v>
      </c>
      <c r="TW55">
        <v>120</v>
      </c>
      <c r="TX55">
        <v>120</v>
      </c>
      <c r="TY55">
        <v>110</v>
      </c>
      <c r="TZ55">
        <v>110</v>
      </c>
      <c r="UA55">
        <v>120</v>
      </c>
      <c r="UB55">
        <v>130</v>
      </c>
      <c r="UC55">
        <v>110</v>
      </c>
      <c r="UD55">
        <v>110</v>
      </c>
      <c r="UE55">
        <v>120</v>
      </c>
      <c r="UF55">
        <v>120</v>
      </c>
      <c r="UG55">
        <v>100</v>
      </c>
      <c r="UH55">
        <v>100</v>
      </c>
      <c r="UI55">
        <v>120</v>
      </c>
      <c r="UJ55">
        <v>120</v>
      </c>
      <c r="UK55">
        <v>100</v>
      </c>
      <c r="UL55">
        <v>100</v>
      </c>
      <c r="UM55">
        <v>100</v>
      </c>
      <c r="UN55">
        <v>110</v>
      </c>
      <c r="UO55">
        <v>130</v>
      </c>
      <c r="UP55">
        <v>130</v>
      </c>
      <c r="UQ55">
        <v>130</v>
      </c>
      <c r="UR55">
        <v>130</v>
      </c>
      <c r="US55">
        <v>110</v>
      </c>
      <c r="UT55">
        <v>110</v>
      </c>
      <c r="UU55">
        <v>110</v>
      </c>
      <c r="UV55">
        <v>110</v>
      </c>
      <c r="UW55">
        <v>130</v>
      </c>
      <c r="UX55">
        <v>130</v>
      </c>
      <c r="UY55">
        <v>100</v>
      </c>
      <c r="UZ55">
        <v>100</v>
      </c>
      <c r="VA55">
        <v>100</v>
      </c>
      <c r="VB55">
        <v>100</v>
      </c>
      <c r="VC55">
        <v>130</v>
      </c>
      <c r="VD55">
        <v>130</v>
      </c>
      <c r="VE55">
        <v>110</v>
      </c>
      <c r="VF55">
        <v>120</v>
      </c>
      <c r="VG55">
        <v>120</v>
      </c>
      <c r="VH55">
        <v>120</v>
      </c>
      <c r="VI55">
        <v>100</v>
      </c>
      <c r="VJ55">
        <v>100</v>
      </c>
      <c r="VK55">
        <v>120</v>
      </c>
      <c r="VL55">
        <v>120</v>
      </c>
      <c r="VM55">
        <v>100</v>
      </c>
      <c r="VN55">
        <v>120</v>
      </c>
      <c r="VO55">
        <v>100</v>
      </c>
      <c r="VP55">
        <v>100</v>
      </c>
      <c r="VQ55">
        <v>110</v>
      </c>
      <c r="VR55">
        <v>110</v>
      </c>
      <c r="VS55">
        <v>110</v>
      </c>
      <c r="VT55">
        <v>110</v>
      </c>
      <c r="VU55">
        <v>130</v>
      </c>
      <c r="VV55">
        <v>130</v>
      </c>
      <c r="VW55">
        <v>120</v>
      </c>
      <c r="VX55">
        <v>120</v>
      </c>
      <c r="VY55">
        <v>110</v>
      </c>
      <c r="VZ55">
        <v>130</v>
      </c>
      <c r="WA55">
        <v>100</v>
      </c>
      <c r="WB55">
        <v>100</v>
      </c>
      <c r="WC55">
        <v>110</v>
      </c>
      <c r="WD55">
        <v>110</v>
      </c>
      <c r="WE55">
        <v>110</v>
      </c>
      <c r="WF55">
        <v>110</v>
      </c>
      <c r="WG55">
        <v>100</v>
      </c>
      <c r="WH55">
        <v>110</v>
      </c>
      <c r="WI55">
        <v>110</v>
      </c>
      <c r="WJ55">
        <v>110</v>
      </c>
      <c r="WK55">
        <v>110</v>
      </c>
      <c r="WL55">
        <v>110</v>
      </c>
      <c r="WM55">
        <v>100</v>
      </c>
      <c r="WN55">
        <v>100</v>
      </c>
      <c r="WO55">
        <v>120</v>
      </c>
      <c r="WP55">
        <v>120</v>
      </c>
      <c r="WQ55">
        <v>100</v>
      </c>
      <c r="WR55">
        <v>120</v>
      </c>
      <c r="WS55">
        <v>130</v>
      </c>
      <c r="WT55">
        <v>130</v>
      </c>
      <c r="WU55">
        <v>110</v>
      </c>
      <c r="WV55">
        <v>120</v>
      </c>
      <c r="WW55">
        <v>100</v>
      </c>
      <c r="WX55">
        <v>100</v>
      </c>
      <c r="WY55">
        <v>100</v>
      </c>
      <c r="WZ55">
        <v>120</v>
      </c>
      <c r="XA55">
        <v>120</v>
      </c>
      <c r="XB55">
        <v>120</v>
      </c>
      <c r="XC55">
        <v>110</v>
      </c>
      <c r="XD55">
        <v>110</v>
      </c>
      <c r="XE55">
        <v>130</v>
      </c>
      <c r="XF55">
        <v>130</v>
      </c>
      <c r="XG55">
        <v>100</v>
      </c>
      <c r="XH55">
        <v>100</v>
      </c>
      <c r="XI55">
        <v>100</v>
      </c>
      <c r="XJ55">
        <v>120</v>
      </c>
      <c r="XK55">
        <v>110</v>
      </c>
      <c r="XL55">
        <v>110</v>
      </c>
      <c r="XM55">
        <v>110</v>
      </c>
      <c r="XN55">
        <v>130</v>
      </c>
      <c r="XO55">
        <v>110</v>
      </c>
      <c r="XP55">
        <v>110</v>
      </c>
      <c r="XQ55">
        <v>100</v>
      </c>
      <c r="XR55">
        <v>110</v>
      </c>
      <c r="XS55">
        <v>130</v>
      </c>
      <c r="XT55">
        <v>130</v>
      </c>
      <c r="XU55">
        <v>110</v>
      </c>
      <c r="XV55">
        <v>130</v>
      </c>
      <c r="XW55">
        <v>110</v>
      </c>
      <c r="XX55">
        <v>110</v>
      </c>
      <c r="XY55">
        <v>120</v>
      </c>
      <c r="XZ55">
        <v>120</v>
      </c>
      <c r="YA55">
        <v>120</v>
      </c>
      <c r="YB55">
        <v>120</v>
      </c>
      <c r="YC55">
        <v>130</v>
      </c>
      <c r="YD55">
        <v>130</v>
      </c>
      <c r="YE55">
        <v>120</v>
      </c>
      <c r="YF55">
        <v>130</v>
      </c>
      <c r="YG55">
        <v>100</v>
      </c>
      <c r="YH55">
        <v>120</v>
      </c>
      <c r="YI55">
        <v>120</v>
      </c>
      <c r="YJ55">
        <v>120</v>
      </c>
      <c r="YK55">
        <v>130</v>
      </c>
      <c r="YL55">
        <v>130</v>
      </c>
      <c r="YM55">
        <v>110</v>
      </c>
      <c r="YN55">
        <v>110</v>
      </c>
      <c r="YO55">
        <v>110</v>
      </c>
      <c r="YP55">
        <v>110</v>
      </c>
      <c r="YQ55">
        <v>110</v>
      </c>
      <c r="YR55">
        <v>130</v>
      </c>
      <c r="YS55">
        <v>120</v>
      </c>
      <c r="YT55">
        <v>120</v>
      </c>
      <c r="YU55">
        <v>110</v>
      </c>
      <c r="YV55">
        <v>110</v>
      </c>
      <c r="YW55">
        <v>120</v>
      </c>
      <c r="YX55">
        <v>120</v>
      </c>
      <c r="YY55">
        <v>110</v>
      </c>
      <c r="YZ55">
        <v>110</v>
      </c>
      <c r="ZA55">
        <v>110</v>
      </c>
      <c r="ZB55">
        <v>110</v>
      </c>
      <c r="ZC55">
        <v>130</v>
      </c>
      <c r="ZD55">
        <v>130</v>
      </c>
      <c r="ZE55">
        <v>120</v>
      </c>
      <c r="ZF55">
        <v>120</v>
      </c>
      <c r="ZG55">
        <v>110</v>
      </c>
      <c r="ZH55">
        <v>130</v>
      </c>
      <c r="ZI55">
        <v>130</v>
      </c>
      <c r="ZJ55">
        <v>130</v>
      </c>
      <c r="ZK55">
        <v>100</v>
      </c>
      <c r="ZL55">
        <v>100</v>
      </c>
      <c r="ZM55">
        <v>110</v>
      </c>
      <c r="ZN55">
        <v>130</v>
      </c>
      <c r="ZO55">
        <v>100</v>
      </c>
      <c r="ZP55">
        <v>100</v>
      </c>
      <c r="ZQ55">
        <v>130</v>
      </c>
      <c r="ZR55">
        <v>130</v>
      </c>
      <c r="ZS55">
        <v>110</v>
      </c>
      <c r="ZT55">
        <v>110</v>
      </c>
      <c r="ZU55">
        <v>100</v>
      </c>
      <c r="ZV55">
        <v>110</v>
      </c>
      <c r="ZW55">
        <v>130</v>
      </c>
      <c r="ZX55">
        <v>130</v>
      </c>
      <c r="ZY55">
        <v>110</v>
      </c>
      <c r="ZZ55">
        <v>130</v>
      </c>
      <c r="AAA55">
        <v>100</v>
      </c>
      <c r="AAB55">
        <v>110</v>
      </c>
      <c r="AAC55">
        <v>110</v>
      </c>
      <c r="AAD55">
        <v>130</v>
      </c>
      <c r="AAE55">
        <v>100</v>
      </c>
      <c r="AAF55">
        <v>100</v>
      </c>
      <c r="AAG55">
        <v>120</v>
      </c>
      <c r="AAH55">
        <v>120</v>
      </c>
      <c r="AAI55">
        <v>110</v>
      </c>
      <c r="AAJ55">
        <v>130</v>
      </c>
      <c r="AAK55">
        <v>120</v>
      </c>
      <c r="AAL55">
        <v>120</v>
      </c>
      <c r="AAM55">
        <v>130</v>
      </c>
      <c r="AAN55">
        <v>130</v>
      </c>
      <c r="AAO55">
        <v>110</v>
      </c>
      <c r="AAP55">
        <v>130</v>
      </c>
      <c r="AAQ55">
        <v>110</v>
      </c>
      <c r="AAR55">
        <v>110</v>
      </c>
      <c r="AAS55">
        <v>110</v>
      </c>
      <c r="AAT55">
        <v>110</v>
      </c>
      <c r="AAU55">
        <v>100</v>
      </c>
      <c r="AAV55">
        <v>100</v>
      </c>
      <c r="AAW55">
        <v>100</v>
      </c>
      <c r="AAX55">
        <v>110</v>
      </c>
      <c r="AAY55">
        <v>110</v>
      </c>
      <c r="AAZ55">
        <v>110</v>
      </c>
      <c r="ABA55">
        <v>100</v>
      </c>
      <c r="ABB55">
        <v>110</v>
      </c>
      <c r="ABC55">
        <v>120</v>
      </c>
      <c r="ABD55">
        <v>120</v>
      </c>
      <c r="ABE55">
        <v>100</v>
      </c>
      <c r="ABF55">
        <v>120</v>
      </c>
      <c r="ABG55">
        <v>120</v>
      </c>
      <c r="ABH55">
        <v>120</v>
      </c>
      <c r="ABI55">
        <v>100</v>
      </c>
      <c r="ABJ55">
        <v>100</v>
      </c>
      <c r="ABK55">
        <v>0</v>
      </c>
      <c r="ABL55">
        <v>0</v>
      </c>
      <c r="ABM55">
        <v>110</v>
      </c>
      <c r="ABN55">
        <v>110</v>
      </c>
      <c r="ABO55">
        <v>130</v>
      </c>
      <c r="ABP55">
        <v>130</v>
      </c>
      <c r="ABQ55">
        <v>100</v>
      </c>
      <c r="ABR55">
        <v>100</v>
      </c>
      <c r="ABS55">
        <v>100</v>
      </c>
      <c r="ABT55">
        <v>110</v>
      </c>
      <c r="ABU55">
        <v>100</v>
      </c>
      <c r="ABV55">
        <v>100</v>
      </c>
      <c r="ABW55">
        <v>100</v>
      </c>
      <c r="ABX55">
        <v>130</v>
      </c>
      <c r="ABY55">
        <v>110</v>
      </c>
      <c r="ABZ55">
        <v>110</v>
      </c>
      <c r="ACA55">
        <v>100</v>
      </c>
      <c r="ACB55">
        <v>120</v>
      </c>
      <c r="ACC55">
        <v>120</v>
      </c>
      <c r="ACD55">
        <v>120</v>
      </c>
      <c r="ACE55">
        <v>130</v>
      </c>
      <c r="ACF55">
        <v>130</v>
      </c>
      <c r="ACG55">
        <v>110</v>
      </c>
      <c r="ACH55">
        <v>110</v>
      </c>
      <c r="ACI55">
        <v>100</v>
      </c>
      <c r="ACJ55">
        <v>100</v>
      </c>
      <c r="ACK55">
        <v>100</v>
      </c>
      <c r="ACL55">
        <v>120</v>
      </c>
      <c r="ACM55">
        <v>120</v>
      </c>
      <c r="ACN55">
        <v>120</v>
      </c>
      <c r="ACO55">
        <v>100</v>
      </c>
      <c r="ACP55">
        <v>130</v>
      </c>
      <c r="ACQ55">
        <v>100</v>
      </c>
      <c r="ACR55">
        <v>110</v>
      </c>
      <c r="ACS55">
        <v>130</v>
      </c>
      <c r="ACT55">
        <v>130</v>
      </c>
      <c r="ACU55">
        <v>110</v>
      </c>
      <c r="ACV55">
        <v>120</v>
      </c>
      <c r="ACW55">
        <v>100</v>
      </c>
      <c r="ACX55">
        <v>100</v>
      </c>
      <c r="ACY55">
        <v>130</v>
      </c>
      <c r="ACZ55">
        <v>130</v>
      </c>
      <c r="ADA55">
        <v>120</v>
      </c>
      <c r="ADB55">
        <v>120</v>
      </c>
      <c r="ADC55">
        <v>110</v>
      </c>
      <c r="ADD55">
        <v>110</v>
      </c>
      <c r="ADE55">
        <v>130</v>
      </c>
      <c r="ADF55">
        <v>130</v>
      </c>
      <c r="ADG55">
        <v>0</v>
      </c>
      <c r="ADH55">
        <v>0</v>
      </c>
      <c r="ADI55">
        <v>100</v>
      </c>
      <c r="ADJ55">
        <v>100</v>
      </c>
      <c r="ADK55">
        <v>120</v>
      </c>
      <c r="ADL55">
        <v>120</v>
      </c>
      <c r="ADM55">
        <v>130</v>
      </c>
      <c r="ADN55">
        <v>130</v>
      </c>
      <c r="ADO55">
        <v>100</v>
      </c>
      <c r="ADP55">
        <v>100</v>
      </c>
      <c r="ADQ55">
        <v>100</v>
      </c>
      <c r="ADR55">
        <v>100</v>
      </c>
      <c r="ADS55">
        <v>100</v>
      </c>
      <c r="ADT55">
        <v>120</v>
      </c>
      <c r="ADU55">
        <v>100</v>
      </c>
      <c r="ADV55">
        <v>100</v>
      </c>
      <c r="ADW55">
        <v>100</v>
      </c>
      <c r="ADX55">
        <v>120</v>
      </c>
      <c r="ADY55">
        <v>120</v>
      </c>
      <c r="ADZ55">
        <v>130</v>
      </c>
      <c r="AEA55">
        <v>120</v>
      </c>
      <c r="AEB55">
        <v>120</v>
      </c>
      <c r="AEC55">
        <v>110</v>
      </c>
      <c r="AED55">
        <v>130</v>
      </c>
      <c r="AEE55">
        <v>130</v>
      </c>
      <c r="AEF55">
        <v>130</v>
      </c>
      <c r="AEG55">
        <v>120</v>
      </c>
      <c r="AEH55">
        <v>120</v>
      </c>
      <c r="AEI55">
        <v>110</v>
      </c>
      <c r="AEJ55">
        <v>110</v>
      </c>
      <c r="AEK55">
        <v>110</v>
      </c>
      <c r="AEL55">
        <v>110</v>
      </c>
      <c r="AEM55">
        <v>100</v>
      </c>
      <c r="AEN55">
        <v>100</v>
      </c>
      <c r="AEO55">
        <v>100</v>
      </c>
      <c r="AEP55">
        <v>100</v>
      </c>
      <c r="AEQ55">
        <v>100</v>
      </c>
      <c r="AER55">
        <v>110</v>
      </c>
      <c r="AES55">
        <v>110</v>
      </c>
      <c r="AET55">
        <v>110</v>
      </c>
      <c r="AEU55">
        <v>110</v>
      </c>
      <c r="AEV55">
        <v>110</v>
      </c>
      <c r="AEW55">
        <v>110</v>
      </c>
      <c r="AEX55">
        <v>110</v>
      </c>
      <c r="AEY55">
        <v>120</v>
      </c>
      <c r="AEZ55">
        <v>120</v>
      </c>
      <c r="AFA55">
        <v>100</v>
      </c>
      <c r="AFB55">
        <v>110</v>
      </c>
      <c r="AFC55">
        <v>100</v>
      </c>
      <c r="AFD55">
        <v>100</v>
      </c>
      <c r="AFE55">
        <v>100</v>
      </c>
      <c r="AFF55">
        <v>100</v>
      </c>
      <c r="AFG55">
        <v>100</v>
      </c>
      <c r="AFH55">
        <v>120</v>
      </c>
      <c r="AFI55">
        <v>110</v>
      </c>
      <c r="AFJ55">
        <v>110</v>
      </c>
      <c r="AFK55">
        <v>120</v>
      </c>
      <c r="AFL55">
        <v>120</v>
      </c>
      <c r="AFM55">
        <v>110</v>
      </c>
      <c r="AFN55">
        <v>110</v>
      </c>
      <c r="AFO55">
        <v>100</v>
      </c>
      <c r="AFP55">
        <v>100</v>
      </c>
      <c r="AFQ55">
        <v>100</v>
      </c>
      <c r="AFR55">
        <v>130</v>
      </c>
      <c r="AFS55">
        <v>100</v>
      </c>
      <c r="AFT55">
        <v>100</v>
      </c>
      <c r="AFU55">
        <v>100</v>
      </c>
      <c r="AFV55">
        <v>100</v>
      </c>
      <c r="AFW55">
        <v>110</v>
      </c>
      <c r="AFX55">
        <v>110</v>
      </c>
      <c r="AFY55">
        <v>120</v>
      </c>
      <c r="AFZ55">
        <v>120</v>
      </c>
      <c r="AGA55">
        <v>100</v>
      </c>
      <c r="AGB55">
        <v>100</v>
      </c>
      <c r="AGC55">
        <v>110</v>
      </c>
      <c r="AGD55">
        <v>110</v>
      </c>
      <c r="AGE55">
        <v>120</v>
      </c>
      <c r="AGF55">
        <v>120</v>
      </c>
      <c r="AGG55">
        <v>100</v>
      </c>
      <c r="AGH55">
        <v>110</v>
      </c>
      <c r="AGI55">
        <v>100</v>
      </c>
      <c r="AGJ55">
        <v>130</v>
      </c>
      <c r="AGK55">
        <v>120</v>
      </c>
      <c r="AGL55">
        <v>120</v>
      </c>
      <c r="AGM55">
        <v>120</v>
      </c>
      <c r="AGN55">
        <v>130</v>
      </c>
      <c r="AGO55">
        <v>100</v>
      </c>
      <c r="AGP55">
        <v>100</v>
      </c>
      <c r="AGQ55">
        <v>110</v>
      </c>
      <c r="AGR55">
        <v>110</v>
      </c>
      <c r="AGS55">
        <v>100</v>
      </c>
      <c r="AGT55">
        <v>100</v>
      </c>
      <c r="AGU55">
        <v>130</v>
      </c>
      <c r="AGV55">
        <v>130</v>
      </c>
      <c r="AGW55">
        <v>110</v>
      </c>
      <c r="AGX55">
        <v>110</v>
      </c>
      <c r="AGY55">
        <v>130</v>
      </c>
      <c r="AGZ55">
        <v>130</v>
      </c>
      <c r="AHA55">
        <v>110</v>
      </c>
      <c r="AHB55">
        <v>110</v>
      </c>
      <c r="AHC55">
        <v>100</v>
      </c>
      <c r="AHD55">
        <v>100</v>
      </c>
      <c r="AHE55">
        <v>120</v>
      </c>
      <c r="AHF55">
        <v>120</v>
      </c>
      <c r="AHG55">
        <v>100</v>
      </c>
      <c r="AHH55">
        <v>120</v>
      </c>
      <c r="AHI55">
        <v>130</v>
      </c>
      <c r="AHJ55">
        <v>130</v>
      </c>
      <c r="AHK55">
        <v>130</v>
      </c>
      <c r="AHL55">
        <v>130</v>
      </c>
      <c r="AHM55">
        <v>120</v>
      </c>
      <c r="AHN55">
        <v>120</v>
      </c>
      <c r="AHO55">
        <v>120</v>
      </c>
      <c r="AHP55">
        <v>120</v>
      </c>
      <c r="AHQ55">
        <v>100</v>
      </c>
      <c r="AHR55">
        <v>110</v>
      </c>
      <c r="AHS55">
        <v>120</v>
      </c>
      <c r="AHT55">
        <v>120</v>
      </c>
      <c r="AHU55">
        <v>130</v>
      </c>
      <c r="AHV55">
        <v>130</v>
      </c>
      <c r="AHW55">
        <v>110</v>
      </c>
      <c r="AHX55">
        <v>110</v>
      </c>
      <c r="AHY55">
        <v>110</v>
      </c>
      <c r="AHZ55">
        <v>110</v>
      </c>
      <c r="AIA55">
        <v>100</v>
      </c>
      <c r="AIB55">
        <v>100</v>
      </c>
      <c r="AIC55">
        <v>100</v>
      </c>
      <c r="AID55">
        <v>100</v>
      </c>
      <c r="AIE55">
        <v>100</v>
      </c>
      <c r="AIF55">
        <v>100</v>
      </c>
      <c r="AIG55">
        <v>120</v>
      </c>
      <c r="AIH55">
        <v>120</v>
      </c>
      <c r="AII55">
        <v>100</v>
      </c>
      <c r="AIJ55">
        <v>120</v>
      </c>
      <c r="AIK55">
        <v>110</v>
      </c>
      <c r="AIL55">
        <v>130</v>
      </c>
      <c r="AIM55">
        <v>100</v>
      </c>
      <c r="AIN55">
        <v>100</v>
      </c>
      <c r="AIO55">
        <v>110</v>
      </c>
      <c r="AIP55">
        <v>110</v>
      </c>
      <c r="AIQ55">
        <v>110</v>
      </c>
      <c r="AIR55">
        <v>110</v>
      </c>
      <c r="AIS55">
        <v>110</v>
      </c>
      <c r="AIT55">
        <v>110</v>
      </c>
      <c r="AIU55">
        <v>120</v>
      </c>
      <c r="AIV55">
        <v>120</v>
      </c>
      <c r="AIW55">
        <v>130</v>
      </c>
      <c r="AIX55">
        <v>130</v>
      </c>
      <c r="AIY55">
        <v>130</v>
      </c>
      <c r="AIZ55">
        <v>130</v>
      </c>
      <c r="AJA55">
        <v>130</v>
      </c>
      <c r="AJB55">
        <v>130</v>
      </c>
      <c r="AJC55">
        <v>110</v>
      </c>
      <c r="AJD55">
        <v>110</v>
      </c>
      <c r="AJE55">
        <v>110</v>
      </c>
      <c r="AJF55">
        <v>110</v>
      </c>
      <c r="AJG55">
        <v>130</v>
      </c>
      <c r="AJH55">
        <v>130</v>
      </c>
      <c r="AJI55">
        <v>110</v>
      </c>
      <c r="AJJ55">
        <v>110</v>
      </c>
      <c r="AJK55">
        <v>130</v>
      </c>
      <c r="AJL55">
        <v>130</v>
      </c>
      <c r="AJM55">
        <v>130</v>
      </c>
      <c r="AJN55">
        <v>130</v>
      </c>
      <c r="AJO55">
        <v>120</v>
      </c>
      <c r="AJP55">
        <v>120</v>
      </c>
      <c r="AJQ55">
        <v>120</v>
      </c>
      <c r="AJR55">
        <v>120</v>
      </c>
      <c r="AJS55">
        <v>110</v>
      </c>
      <c r="AJT55">
        <v>120</v>
      </c>
      <c r="AJU55">
        <v>110</v>
      </c>
      <c r="AJV55">
        <v>110</v>
      </c>
      <c r="AJW55">
        <v>100</v>
      </c>
      <c r="AJX55">
        <v>100</v>
      </c>
      <c r="AJY55">
        <v>120</v>
      </c>
      <c r="AJZ55">
        <v>120</v>
      </c>
      <c r="AKA55">
        <v>120</v>
      </c>
      <c r="AKB55">
        <v>120</v>
      </c>
      <c r="AKC55">
        <v>110</v>
      </c>
      <c r="AKD55">
        <v>110</v>
      </c>
      <c r="AKE55">
        <v>130</v>
      </c>
      <c r="AKF55">
        <v>130</v>
      </c>
      <c r="AKG55">
        <v>110</v>
      </c>
      <c r="AKH55">
        <v>110</v>
      </c>
      <c r="AKI55">
        <v>100</v>
      </c>
      <c r="AKJ55">
        <v>120</v>
      </c>
      <c r="AKK55">
        <v>120</v>
      </c>
      <c r="AKL55">
        <v>120</v>
      </c>
      <c r="AKM55">
        <v>110</v>
      </c>
      <c r="AKN55">
        <v>130</v>
      </c>
      <c r="AKO55">
        <v>130</v>
      </c>
      <c r="AKP55">
        <v>130</v>
      </c>
      <c r="AKQ55">
        <v>110</v>
      </c>
      <c r="AKR55">
        <v>110</v>
      </c>
      <c r="AKS55">
        <v>100</v>
      </c>
      <c r="AKT55">
        <v>120</v>
      </c>
      <c r="AKU55">
        <v>100</v>
      </c>
      <c r="AKV55">
        <v>120</v>
      </c>
      <c r="AKW55">
        <v>120</v>
      </c>
      <c r="AKX55">
        <v>120</v>
      </c>
      <c r="AKY55">
        <v>100</v>
      </c>
      <c r="AKZ55">
        <v>110</v>
      </c>
      <c r="ALA55">
        <v>100</v>
      </c>
      <c r="ALB55">
        <v>120</v>
      </c>
      <c r="ALC55">
        <v>100</v>
      </c>
      <c r="ALD55">
        <v>100</v>
      </c>
      <c r="ALE55">
        <v>130</v>
      </c>
      <c r="ALF55">
        <v>130</v>
      </c>
      <c r="ALG55">
        <v>100</v>
      </c>
      <c r="ALH55">
        <v>100</v>
      </c>
      <c r="ALI55">
        <v>130</v>
      </c>
      <c r="ALJ55">
        <v>130</v>
      </c>
      <c r="ALK55">
        <v>130</v>
      </c>
      <c r="ALL55">
        <v>130</v>
      </c>
      <c r="ALM55">
        <v>130</v>
      </c>
      <c r="ALN55">
        <v>130</v>
      </c>
      <c r="ALO55">
        <v>120</v>
      </c>
      <c r="ALP55">
        <v>120</v>
      </c>
      <c r="ALQ55">
        <v>100</v>
      </c>
      <c r="ALR55">
        <v>120</v>
      </c>
      <c r="ALS55">
        <v>110</v>
      </c>
      <c r="ALT55">
        <v>110</v>
      </c>
      <c r="ALU55">
        <v>100</v>
      </c>
      <c r="ALV55">
        <v>100</v>
      </c>
      <c r="ALW55">
        <v>120</v>
      </c>
      <c r="ALX55">
        <v>120</v>
      </c>
      <c r="ALY55">
        <v>100</v>
      </c>
      <c r="ALZ55">
        <v>120</v>
      </c>
      <c r="AMA55">
        <v>100</v>
      </c>
      <c r="AMB55">
        <v>100</v>
      </c>
      <c r="AMC55">
        <v>130</v>
      </c>
      <c r="AMD55">
        <v>130</v>
      </c>
      <c r="AME55">
        <v>110</v>
      </c>
      <c r="AMF55">
        <v>110</v>
      </c>
      <c r="AMG55">
        <v>100</v>
      </c>
      <c r="AMH55">
        <v>100</v>
      </c>
      <c r="AMI55">
        <v>130</v>
      </c>
      <c r="AMJ55">
        <v>130</v>
      </c>
      <c r="AMK55">
        <v>100</v>
      </c>
      <c r="AML55">
        <v>100</v>
      </c>
      <c r="AMM55">
        <v>100</v>
      </c>
      <c r="AMN55">
        <v>100</v>
      </c>
      <c r="AMO55">
        <v>120</v>
      </c>
      <c r="AMP55">
        <v>120</v>
      </c>
      <c r="AMQ55">
        <v>100</v>
      </c>
      <c r="AMR55">
        <v>100</v>
      </c>
      <c r="AMS55">
        <v>120</v>
      </c>
      <c r="AMT55">
        <v>120</v>
      </c>
      <c r="AMU55">
        <v>100</v>
      </c>
      <c r="AMV55">
        <v>120</v>
      </c>
      <c r="AMW55">
        <v>100</v>
      </c>
      <c r="AMX55">
        <v>100</v>
      </c>
      <c r="AMY55">
        <v>100</v>
      </c>
      <c r="AMZ55">
        <v>100</v>
      </c>
      <c r="ANA55">
        <v>0</v>
      </c>
      <c r="ANB55">
        <v>0</v>
      </c>
      <c r="ANC55">
        <v>110</v>
      </c>
      <c r="AND55">
        <v>110</v>
      </c>
      <c r="ANE55">
        <v>100</v>
      </c>
      <c r="ANF55">
        <v>100</v>
      </c>
      <c r="ANG55">
        <v>130</v>
      </c>
      <c r="ANH55">
        <v>130</v>
      </c>
      <c r="ANI55">
        <v>130</v>
      </c>
      <c r="ANJ55">
        <v>130</v>
      </c>
      <c r="ANK55">
        <v>100</v>
      </c>
      <c r="ANL55">
        <v>120</v>
      </c>
      <c r="ANM55">
        <v>130</v>
      </c>
      <c r="ANN55">
        <v>130</v>
      </c>
      <c r="ANO55">
        <v>100</v>
      </c>
      <c r="ANP55">
        <v>110</v>
      </c>
      <c r="ANQ55">
        <v>120</v>
      </c>
      <c r="ANR55">
        <v>120</v>
      </c>
      <c r="ANS55">
        <v>110</v>
      </c>
      <c r="ANT55">
        <v>110</v>
      </c>
      <c r="ANU55">
        <v>100</v>
      </c>
      <c r="ANV55">
        <v>100</v>
      </c>
      <c r="ANW55">
        <v>130</v>
      </c>
      <c r="ANX55">
        <v>130</v>
      </c>
      <c r="ANY55">
        <v>110</v>
      </c>
      <c r="ANZ55">
        <v>130</v>
      </c>
      <c r="AOA55">
        <v>110</v>
      </c>
      <c r="AOB55">
        <v>110</v>
      </c>
      <c r="AOC55">
        <v>110</v>
      </c>
      <c r="AOD55">
        <v>110</v>
      </c>
      <c r="AOE55">
        <v>120</v>
      </c>
      <c r="AOF55">
        <v>120</v>
      </c>
      <c r="AOG55">
        <v>100</v>
      </c>
      <c r="AOH55">
        <v>100</v>
      </c>
      <c r="AOI55">
        <v>100</v>
      </c>
      <c r="AOJ55">
        <v>100</v>
      </c>
      <c r="AOK55">
        <v>100</v>
      </c>
      <c r="AOL55">
        <v>100</v>
      </c>
      <c r="AOM55">
        <v>120</v>
      </c>
      <c r="AON55">
        <v>120</v>
      </c>
      <c r="AOO55">
        <v>100</v>
      </c>
      <c r="AOP55">
        <v>100</v>
      </c>
      <c r="AOQ55">
        <v>130</v>
      </c>
      <c r="AOR55">
        <v>130</v>
      </c>
      <c r="AOS55">
        <v>120</v>
      </c>
      <c r="AOT55">
        <v>120</v>
      </c>
      <c r="AOU55">
        <v>130</v>
      </c>
      <c r="AOV55">
        <v>130</v>
      </c>
      <c r="AOW55">
        <v>110</v>
      </c>
      <c r="AOX55">
        <v>130</v>
      </c>
      <c r="AOY55">
        <v>100</v>
      </c>
      <c r="AOZ55">
        <v>120</v>
      </c>
      <c r="APA55">
        <v>100</v>
      </c>
      <c r="APB55">
        <v>130</v>
      </c>
      <c r="APC55">
        <v>110</v>
      </c>
      <c r="APD55">
        <v>110</v>
      </c>
      <c r="APE55">
        <v>110</v>
      </c>
      <c r="APF55">
        <v>110</v>
      </c>
      <c r="APG55">
        <v>130</v>
      </c>
      <c r="APH55">
        <v>130</v>
      </c>
      <c r="API55">
        <v>130</v>
      </c>
      <c r="APJ55">
        <v>130</v>
      </c>
      <c r="APK55">
        <v>110</v>
      </c>
      <c r="APL55">
        <v>110</v>
      </c>
      <c r="APM55">
        <v>130</v>
      </c>
      <c r="APN55">
        <v>130</v>
      </c>
      <c r="APO55">
        <v>110</v>
      </c>
      <c r="APP55">
        <v>110</v>
      </c>
      <c r="APQ55">
        <v>100</v>
      </c>
      <c r="APR55">
        <v>110</v>
      </c>
      <c r="APS55">
        <v>120</v>
      </c>
      <c r="APT55">
        <v>130</v>
      </c>
      <c r="APU55">
        <v>100</v>
      </c>
      <c r="APV55">
        <v>100</v>
      </c>
      <c r="APW55">
        <v>130</v>
      </c>
      <c r="APX55">
        <v>130</v>
      </c>
      <c r="APY55">
        <v>100</v>
      </c>
      <c r="APZ55">
        <v>100</v>
      </c>
      <c r="AQA55">
        <v>120</v>
      </c>
      <c r="AQB55">
        <v>120</v>
      </c>
      <c r="AQC55">
        <v>130</v>
      </c>
      <c r="AQD55">
        <v>130</v>
      </c>
      <c r="AQE55">
        <v>100</v>
      </c>
      <c r="AQF55">
        <v>100</v>
      </c>
      <c r="AQG55">
        <v>100</v>
      </c>
      <c r="AQH55">
        <v>100</v>
      </c>
      <c r="AQI55">
        <v>110</v>
      </c>
      <c r="AQJ55">
        <v>130</v>
      </c>
      <c r="AQK55">
        <v>110</v>
      </c>
      <c r="AQL55">
        <v>110</v>
      </c>
      <c r="AQM55">
        <v>110</v>
      </c>
      <c r="AQN55">
        <v>130</v>
      </c>
      <c r="AQO55">
        <v>100</v>
      </c>
      <c r="AQP55">
        <v>110</v>
      </c>
      <c r="AQQ55">
        <v>100</v>
      </c>
      <c r="AQR55">
        <v>100</v>
      </c>
      <c r="AQS55">
        <v>130</v>
      </c>
      <c r="AQT55">
        <v>130</v>
      </c>
      <c r="AQU55">
        <v>120</v>
      </c>
      <c r="AQV55">
        <v>120</v>
      </c>
      <c r="AQW55">
        <v>100</v>
      </c>
      <c r="AQX55">
        <v>120</v>
      </c>
      <c r="AQY55">
        <v>110</v>
      </c>
      <c r="AQZ55">
        <v>130</v>
      </c>
      <c r="ARA55">
        <v>110</v>
      </c>
      <c r="ARB55">
        <v>130</v>
      </c>
      <c r="ARC55">
        <v>110</v>
      </c>
      <c r="ARD55">
        <v>110</v>
      </c>
      <c r="ARE55">
        <v>130</v>
      </c>
      <c r="ARF55">
        <v>130</v>
      </c>
      <c r="ARG55">
        <v>100</v>
      </c>
      <c r="ARH55">
        <v>100</v>
      </c>
      <c r="ARI55">
        <v>100</v>
      </c>
      <c r="ARJ55">
        <v>100</v>
      </c>
      <c r="ARK55">
        <v>100</v>
      </c>
      <c r="ARL55">
        <v>100</v>
      </c>
      <c r="ARM55">
        <v>130</v>
      </c>
      <c r="ARN55">
        <v>130</v>
      </c>
      <c r="ARO55">
        <v>130</v>
      </c>
      <c r="ARP55">
        <v>130</v>
      </c>
      <c r="ARQ55">
        <v>100</v>
      </c>
      <c r="ARR55">
        <v>100</v>
      </c>
      <c r="ARS55">
        <v>110</v>
      </c>
      <c r="ART55">
        <v>110</v>
      </c>
      <c r="ARU55">
        <v>120</v>
      </c>
      <c r="ARV55">
        <v>120</v>
      </c>
      <c r="ARW55">
        <v>120</v>
      </c>
      <c r="ARX55">
        <v>120</v>
      </c>
      <c r="ARY55">
        <v>100</v>
      </c>
      <c r="ARZ55">
        <v>100</v>
      </c>
      <c r="ASA55">
        <v>120</v>
      </c>
      <c r="ASB55">
        <v>120</v>
      </c>
      <c r="ASC55">
        <v>120</v>
      </c>
      <c r="ASD55">
        <v>120</v>
      </c>
      <c r="ASE55">
        <v>110</v>
      </c>
      <c r="ASF55">
        <v>130</v>
      </c>
      <c r="ASG55">
        <v>100</v>
      </c>
      <c r="ASH55">
        <v>100</v>
      </c>
      <c r="ASI55">
        <v>130</v>
      </c>
      <c r="ASJ55">
        <v>130</v>
      </c>
      <c r="ASK55">
        <v>110</v>
      </c>
      <c r="ASL55">
        <v>110</v>
      </c>
      <c r="ASM55">
        <v>110</v>
      </c>
      <c r="ASN55">
        <v>110</v>
      </c>
      <c r="ASO55">
        <v>110</v>
      </c>
      <c r="ASP55">
        <v>110</v>
      </c>
      <c r="ASQ55">
        <v>130</v>
      </c>
      <c r="ASR55">
        <v>130</v>
      </c>
      <c r="ASS55">
        <v>100</v>
      </c>
      <c r="AST55">
        <v>100</v>
      </c>
      <c r="ASU55">
        <v>130</v>
      </c>
      <c r="ASV55">
        <v>130</v>
      </c>
      <c r="ASW55">
        <v>100</v>
      </c>
      <c r="ASX55">
        <v>100</v>
      </c>
      <c r="ASY55">
        <v>100</v>
      </c>
      <c r="ASZ55">
        <v>100</v>
      </c>
      <c r="ATA55">
        <v>110</v>
      </c>
      <c r="ATB55">
        <v>110</v>
      </c>
      <c r="ATC55">
        <v>120</v>
      </c>
      <c r="ATD55">
        <v>120</v>
      </c>
      <c r="ATE55">
        <v>130</v>
      </c>
      <c r="ATF55">
        <v>130</v>
      </c>
      <c r="ATG55">
        <v>120</v>
      </c>
      <c r="ATH55">
        <v>120</v>
      </c>
      <c r="ATI55">
        <v>130</v>
      </c>
      <c r="ATJ55">
        <v>130</v>
      </c>
      <c r="ATK55">
        <v>110</v>
      </c>
      <c r="ATL55">
        <v>110</v>
      </c>
      <c r="ATM55">
        <v>120</v>
      </c>
      <c r="ATN55">
        <v>120</v>
      </c>
      <c r="ATO55">
        <v>110</v>
      </c>
      <c r="ATP55">
        <v>110</v>
      </c>
      <c r="ATQ55">
        <v>100</v>
      </c>
      <c r="ATR55">
        <v>100</v>
      </c>
      <c r="ATS55">
        <v>110</v>
      </c>
      <c r="ATT55">
        <v>130</v>
      </c>
      <c r="ATU55">
        <v>100</v>
      </c>
      <c r="ATV55">
        <v>120</v>
      </c>
      <c r="ATW55">
        <v>130</v>
      </c>
      <c r="ATX55">
        <v>130</v>
      </c>
      <c r="ATY55">
        <v>100</v>
      </c>
      <c r="ATZ55">
        <v>110</v>
      </c>
      <c r="AUA55">
        <v>110</v>
      </c>
      <c r="AUB55">
        <v>110</v>
      </c>
      <c r="AUC55">
        <v>130</v>
      </c>
      <c r="AUD55">
        <v>130</v>
      </c>
      <c r="AUE55">
        <v>110</v>
      </c>
      <c r="AUF55">
        <v>110</v>
      </c>
      <c r="AUG55">
        <v>100</v>
      </c>
      <c r="AUH55">
        <v>130</v>
      </c>
      <c r="AUI55">
        <v>110</v>
      </c>
      <c r="AUJ55">
        <v>110</v>
      </c>
      <c r="AUK55">
        <v>120</v>
      </c>
      <c r="AUL55">
        <v>120</v>
      </c>
      <c r="AUM55">
        <v>110</v>
      </c>
      <c r="AUN55">
        <v>110</v>
      </c>
      <c r="AUO55">
        <v>130</v>
      </c>
      <c r="AUP55">
        <v>130</v>
      </c>
      <c r="AUQ55">
        <v>130</v>
      </c>
      <c r="AUR55">
        <v>130</v>
      </c>
      <c r="AUS55">
        <v>120</v>
      </c>
      <c r="AUT55">
        <v>120</v>
      </c>
      <c r="AUU55">
        <v>130</v>
      </c>
      <c r="AUV55">
        <v>130</v>
      </c>
      <c r="AUW55">
        <v>130</v>
      </c>
      <c r="AUX55">
        <v>130</v>
      </c>
      <c r="AUY55">
        <v>100</v>
      </c>
      <c r="AUZ55">
        <v>130</v>
      </c>
      <c r="AVA55">
        <v>100</v>
      </c>
      <c r="AVB55">
        <v>110</v>
      </c>
      <c r="AVC55">
        <v>100</v>
      </c>
      <c r="AVD55">
        <v>100</v>
      </c>
      <c r="AVE55">
        <v>120</v>
      </c>
      <c r="AVF55">
        <v>120</v>
      </c>
      <c r="AVG55">
        <v>110</v>
      </c>
      <c r="AVH55">
        <v>120</v>
      </c>
      <c r="AVI55">
        <v>110</v>
      </c>
      <c r="AVJ55">
        <v>110</v>
      </c>
      <c r="AVK55">
        <v>100</v>
      </c>
      <c r="AVL55">
        <v>100</v>
      </c>
      <c r="AVM55">
        <v>100</v>
      </c>
      <c r="AVN55">
        <v>100</v>
      </c>
      <c r="AVO55">
        <v>110</v>
      </c>
      <c r="AVP55">
        <v>110</v>
      </c>
      <c r="AVQ55">
        <v>100</v>
      </c>
      <c r="AVR55">
        <v>120</v>
      </c>
      <c r="AVS55">
        <v>100</v>
      </c>
      <c r="AVT55">
        <v>110</v>
      </c>
      <c r="AVU55">
        <v>110</v>
      </c>
      <c r="AVV55">
        <v>130</v>
      </c>
      <c r="AVW55">
        <v>130</v>
      </c>
      <c r="AVX55">
        <v>130</v>
      </c>
      <c r="AVY55">
        <v>110</v>
      </c>
      <c r="AVZ55">
        <v>110</v>
      </c>
      <c r="AWA55">
        <v>110</v>
      </c>
      <c r="AWB55">
        <v>110</v>
      </c>
      <c r="AWC55">
        <v>130</v>
      </c>
      <c r="AWD55">
        <v>130</v>
      </c>
      <c r="AWE55">
        <v>100</v>
      </c>
      <c r="AWF55">
        <v>100</v>
      </c>
      <c r="AWG55">
        <v>110</v>
      </c>
      <c r="AWH55">
        <v>110</v>
      </c>
      <c r="AWI55">
        <v>100</v>
      </c>
      <c r="AWJ55">
        <v>120</v>
      </c>
      <c r="AWK55">
        <v>100</v>
      </c>
      <c r="AWL55">
        <v>110</v>
      </c>
      <c r="AWM55">
        <v>120</v>
      </c>
      <c r="AWN55">
        <v>120</v>
      </c>
      <c r="AWO55">
        <v>110</v>
      </c>
      <c r="AWP55">
        <v>110</v>
      </c>
      <c r="AWQ55">
        <v>100</v>
      </c>
      <c r="AWR55">
        <v>100</v>
      </c>
      <c r="AWS55">
        <v>100</v>
      </c>
      <c r="AWT55">
        <v>110</v>
      </c>
      <c r="AWU55">
        <v>130</v>
      </c>
      <c r="AWV55">
        <v>130</v>
      </c>
      <c r="AWW55">
        <v>110</v>
      </c>
      <c r="AWX55">
        <v>120</v>
      </c>
      <c r="AWY55">
        <v>130</v>
      </c>
      <c r="AWZ55">
        <v>130</v>
      </c>
      <c r="AXA55">
        <v>130</v>
      </c>
      <c r="AXB55">
        <v>130</v>
      </c>
      <c r="AXC55">
        <v>100</v>
      </c>
      <c r="AXD55">
        <v>100</v>
      </c>
      <c r="AXE55">
        <v>110</v>
      </c>
      <c r="AXF55">
        <v>110</v>
      </c>
      <c r="AXG55">
        <v>120</v>
      </c>
      <c r="AXH55">
        <v>120</v>
      </c>
      <c r="AXI55">
        <v>130</v>
      </c>
      <c r="AXJ55">
        <v>130</v>
      </c>
      <c r="AXK55">
        <v>120</v>
      </c>
      <c r="AXL55">
        <v>130</v>
      </c>
      <c r="AXM55">
        <v>110</v>
      </c>
      <c r="AXN55">
        <v>110</v>
      </c>
      <c r="AXO55">
        <v>110</v>
      </c>
      <c r="AXP55">
        <v>110</v>
      </c>
      <c r="AXQ55">
        <v>120</v>
      </c>
      <c r="AXR55">
        <v>120</v>
      </c>
      <c r="AXS55">
        <v>100</v>
      </c>
      <c r="AXT55">
        <v>100</v>
      </c>
      <c r="AXU55">
        <v>100</v>
      </c>
      <c r="AXV55">
        <v>100</v>
      </c>
      <c r="AXW55">
        <v>110</v>
      </c>
      <c r="AXX55">
        <v>110</v>
      </c>
      <c r="AXY55">
        <v>100</v>
      </c>
      <c r="AXZ55">
        <v>100</v>
      </c>
      <c r="AYA55">
        <v>110</v>
      </c>
      <c r="AYB55">
        <v>110</v>
      </c>
      <c r="AYC55">
        <v>100</v>
      </c>
      <c r="AYD55">
        <v>100</v>
      </c>
      <c r="AYE55">
        <v>110</v>
      </c>
      <c r="AYF55">
        <v>110</v>
      </c>
      <c r="AYG55">
        <v>100</v>
      </c>
      <c r="AYH55">
        <v>120</v>
      </c>
      <c r="AYI55">
        <v>100</v>
      </c>
      <c r="AYJ55">
        <v>120</v>
      </c>
      <c r="AYK55">
        <v>110</v>
      </c>
      <c r="AYL55">
        <v>110</v>
      </c>
      <c r="AYM55">
        <v>110</v>
      </c>
      <c r="AYN55">
        <v>120</v>
      </c>
      <c r="AYO55">
        <v>100</v>
      </c>
      <c r="AYP55">
        <v>100</v>
      </c>
      <c r="AYQ55">
        <v>100</v>
      </c>
      <c r="AYR55">
        <v>130</v>
      </c>
      <c r="AYS55">
        <v>100</v>
      </c>
      <c r="AYT55">
        <v>110</v>
      </c>
      <c r="AYU55">
        <v>120</v>
      </c>
      <c r="AYV55">
        <v>120</v>
      </c>
      <c r="AYW55">
        <v>100</v>
      </c>
      <c r="AYX55">
        <v>130</v>
      </c>
      <c r="AYY55">
        <v>100</v>
      </c>
      <c r="AYZ55">
        <v>100</v>
      </c>
      <c r="AZA55">
        <v>130</v>
      </c>
      <c r="AZB55">
        <v>130</v>
      </c>
      <c r="AZC55">
        <v>130</v>
      </c>
      <c r="AZD55">
        <v>130</v>
      </c>
      <c r="AZE55">
        <v>110</v>
      </c>
      <c r="AZF55">
        <v>130</v>
      </c>
      <c r="AZG55">
        <v>110</v>
      </c>
      <c r="AZH55">
        <v>110</v>
      </c>
      <c r="AZI55">
        <v>120</v>
      </c>
      <c r="AZJ55">
        <v>120</v>
      </c>
      <c r="AZK55">
        <v>110</v>
      </c>
      <c r="AZL55">
        <v>120</v>
      </c>
      <c r="AZM55">
        <v>110</v>
      </c>
      <c r="AZN55">
        <v>110</v>
      </c>
      <c r="AZO55">
        <v>110</v>
      </c>
      <c r="AZP55">
        <v>110</v>
      </c>
      <c r="AZQ55">
        <v>100</v>
      </c>
      <c r="AZR55">
        <v>120</v>
      </c>
      <c r="AZS55">
        <v>120</v>
      </c>
      <c r="AZT55">
        <v>120</v>
      </c>
      <c r="AZU55">
        <v>100</v>
      </c>
      <c r="AZV55">
        <v>110</v>
      </c>
      <c r="AZW55">
        <v>120</v>
      </c>
      <c r="AZX55">
        <v>120</v>
      </c>
      <c r="AZY55">
        <v>120</v>
      </c>
      <c r="AZZ55">
        <v>120</v>
      </c>
      <c r="BAA55">
        <v>100</v>
      </c>
      <c r="BAB55">
        <v>100</v>
      </c>
      <c r="BAC55">
        <v>100</v>
      </c>
      <c r="BAD55">
        <v>110</v>
      </c>
      <c r="BAE55">
        <v>0</v>
      </c>
      <c r="BAF55">
        <v>0</v>
      </c>
      <c r="BAG55">
        <v>110</v>
      </c>
      <c r="BAH55">
        <v>110</v>
      </c>
      <c r="BAI55">
        <v>130</v>
      </c>
      <c r="BAJ55">
        <v>130</v>
      </c>
      <c r="BAK55">
        <v>100</v>
      </c>
      <c r="BAL55">
        <v>100</v>
      </c>
      <c r="BAM55">
        <v>120</v>
      </c>
      <c r="BAN55">
        <v>120</v>
      </c>
      <c r="BAO55">
        <v>120</v>
      </c>
      <c r="BAP55">
        <v>120</v>
      </c>
      <c r="BAQ55">
        <v>100</v>
      </c>
      <c r="BAR55">
        <v>100</v>
      </c>
      <c r="BAS55">
        <v>120</v>
      </c>
      <c r="BAT55">
        <v>120</v>
      </c>
      <c r="BAU55">
        <v>110</v>
      </c>
      <c r="BAV55">
        <v>110</v>
      </c>
      <c r="BAW55">
        <v>130</v>
      </c>
      <c r="BAX55">
        <v>130</v>
      </c>
      <c r="BAY55">
        <v>100</v>
      </c>
      <c r="BAZ55">
        <v>130</v>
      </c>
      <c r="BBA55">
        <v>110</v>
      </c>
      <c r="BBB55">
        <v>130</v>
      </c>
      <c r="BBC55">
        <v>110</v>
      </c>
      <c r="BBD55">
        <v>110</v>
      </c>
      <c r="BBE55">
        <v>100</v>
      </c>
      <c r="BBF55">
        <v>100</v>
      </c>
      <c r="BBG55">
        <v>110</v>
      </c>
      <c r="BBH55">
        <v>110</v>
      </c>
      <c r="BBI55">
        <v>120</v>
      </c>
      <c r="BBJ55">
        <v>120</v>
      </c>
      <c r="BBK55">
        <v>100</v>
      </c>
      <c r="BBL55">
        <v>120</v>
      </c>
      <c r="BBM55">
        <v>110</v>
      </c>
      <c r="BBN55">
        <v>130</v>
      </c>
      <c r="BBO55">
        <v>110</v>
      </c>
      <c r="BBP55">
        <v>130</v>
      </c>
      <c r="BBQ55">
        <v>120</v>
      </c>
      <c r="BBR55">
        <v>120</v>
      </c>
      <c r="BBS55">
        <v>100</v>
      </c>
      <c r="BBT55">
        <v>110</v>
      </c>
      <c r="BBU55">
        <v>100</v>
      </c>
      <c r="BBV55">
        <v>120</v>
      </c>
      <c r="BBW55">
        <v>130</v>
      </c>
      <c r="BBX55">
        <v>130</v>
      </c>
      <c r="BBY55">
        <v>100</v>
      </c>
      <c r="BBZ55">
        <v>100</v>
      </c>
      <c r="BCA55">
        <v>100</v>
      </c>
      <c r="BCB55">
        <v>100</v>
      </c>
      <c r="BCC55">
        <v>100</v>
      </c>
      <c r="BCD55">
        <v>100</v>
      </c>
      <c r="BCE55">
        <v>130</v>
      </c>
      <c r="BCF55">
        <v>130</v>
      </c>
      <c r="BCG55">
        <v>110</v>
      </c>
      <c r="BCH55">
        <v>130</v>
      </c>
      <c r="BCI55">
        <v>110</v>
      </c>
      <c r="BCJ55">
        <v>110</v>
      </c>
      <c r="BCK55">
        <v>110</v>
      </c>
      <c r="BCL55">
        <v>130</v>
      </c>
      <c r="BCM55">
        <v>110</v>
      </c>
      <c r="BCN55">
        <v>120</v>
      </c>
      <c r="BCO55">
        <v>100</v>
      </c>
      <c r="BCP55">
        <v>130</v>
      </c>
      <c r="BCQ55">
        <v>120</v>
      </c>
      <c r="BCR55">
        <v>120</v>
      </c>
      <c r="BCS55">
        <v>120</v>
      </c>
      <c r="BCT55">
        <v>120</v>
      </c>
      <c r="BCU55">
        <v>120</v>
      </c>
      <c r="BCV55">
        <v>120</v>
      </c>
      <c r="BCW55">
        <v>100</v>
      </c>
      <c r="BCX55">
        <v>120</v>
      </c>
      <c r="BCY55">
        <v>110</v>
      </c>
      <c r="BCZ55">
        <v>130</v>
      </c>
      <c r="BDA55">
        <v>130</v>
      </c>
      <c r="BDB55">
        <v>130</v>
      </c>
      <c r="BDC55">
        <v>110</v>
      </c>
      <c r="BDD55">
        <v>110</v>
      </c>
      <c r="BDE55">
        <v>100</v>
      </c>
      <c r="BDF55">
        <v>100</v>
      </c>
      <c r="BDG55">
        <v>120</v>
      </c>
      <c r="BDH55">
        <v>120</v>
      </c>
      <c r="BDI55">
        <v>110</v>
      </c>
      <c r="BDJ55">
        <v>110</v>
      </c>
      <c r="BDK55">
        <v>120</v>
      </c>
      <c r="BDL55">
        <v>120</v>
      </c>
      <c r="BDM55">
        <v>100</v>
      </c>
      <c r="BDN55">
        <v>100</v>
      </c>
      <c r="BDO55">
        <v>130</v>
      </c>
      <c r="BDP55">
        <v>130</v>
      </c>
      <c r="BDQ55">
        <v>100</v>
      </c>
      <c r="BDR55">
        <v>100</v>
      </c>
      <c r="BDS55">
        <v>100</v>
      </c>
      <c r="BDT55">
        <v>100</v>
      </c>
      <c r="BDU55">
        <v>110</v>
      </c>
      <c r="BDV55">
        <v>110</v>
      </c>
      <c r="BDW55">
        <v>100</v>
      </c>
      <c r="BDX55">
        <v>120</v>
      </c>
      <c r="BDY55">
        <v>100</v>
      </c>
      <c r="BDZ55">
        <v>100</v>
      </c>
      <c r="BEA55">
        <v>110</v>
      </c>
      <c r="BEB55">
        <v>110</v>
      </c>
      <c r="BEC55">
        <v>110</v>
      </c>
      <c r="BED55">
        <v>110</v>
      </c>
      <c r="BEE55">
        <v>130</v>
      </c>
      <c r="BEF55">
        <v>130</v>
      </c>
      <c r="BEG55">
        <v>100</v>
      </c>
      <c r="BEH55">
        <v>120</v>
      </c>
      <c r="BEI55">
        <v>110</v>
      </c>
      <c r="BEJ55">
        <v>130</v>
      </c>
      <c r="BEK55">
        <v>120</v>
      </c>
      <c r="BEL55">
        <v>120</v>
      </c>
      <c r="BEM55">
        <v>110</v>
      </c>
      <c r="BEN55">
        <v>110</v>
      </c>
      <c r="BEO55">
        <v>100</v>
      </c>
      <c r="BEP55">
        <v>110</v>
      </c>
      <c r="BEQ55">
        <v>120</v>
      </c>
      <c r="BER55">
        <v>120</v>
      </c>
      <c r="BES55">
        <v>120</v>
      </c>
      <c r="BET55">
        <v>120</v>
      </c>
      <c r="BEU55">
        <v>100</v>
      </c>
      <c r="BEV55">
        <v>100</v>
      </c>
      <c r="BEW55">
        <v>120</v>
      </c>
      <c r="BEX55">
        <v>120</v>
      </c>
      <c r="BEY55">
        <v>130</v>
      </c>
      <c r="BEZ55">
        <v>130</v>
      </c>
      <c r="BFA55">
        <v>100</v>
      </c>
      <c r="BFB55">
        <v>110</v>
      </c>
      <c r="BFC55">
        <v>130</v>
      </c>
      <c r="BFD55">
        <v>130</v>
      </c>
      <c r="BFE55">
        <v>100</v>
      </c>
      <c r="BFF55">
        <v>100</v>
      </c>
      <c r="BFG55">
        <v>110</v>
      </c>
      <c r="BFH55">
        <v>110</v>
      </c>
      <c r="BFI55">
        <v>130</v>
      </c>
      <c r="BFJ55">
        <v>130</v>
      </c>
      <c r="BFK55">
        <v>110</v>
      </c>
      <c r="BFL55">
        <v>110</v>
      </c>
      <c r="BFM55">
        <v>100</v>
      </c>
      <c r="BFN55">
        <v>100</v>
      </c>
      <c r="BFO55">
        <v>110</v>
      </c>
      <c r="BFP55">
        <v>130</v>
      </c>
      <c r="BFQ55">
        <v>100</v>
      </c>
      <c r="BFR55">
        <v>100</v>
      </c>
      <c r="BFS55">
        <v>120</v>
      </c>
      <c r="BFT55">
        <v>120</v>
      </c>
      <c r="BFU55">
        <v>130</v>
      </c>
      <c r="BFV55">
        <v>130</v>
      </c>
      <c r="BFW55">
        <v>130</v>
      </c>
      <c r="BFX55">
        <v>130</v>
      </c>
      <c r="BFY55">
        <v>100</v>
      </c>
      <c r="BFZ55">
        <v>120</v>
      </c>
      <c r="BGA55">
        <v>130</v>
      </c>
      <c r="BGB55">
        <v>130</v>
      </c>
      <c r="BGC55">
        <v>120</v>
      </c>
      <c r="BGD55">
        <v>120</v>
      </c>
      <c r="BGE55">
        <v>100</v>
      </c>
      <c r="BGF55">
        <v>100</v>
      </c>
      <c r="BGG55">
        <v>100</v>
      </c>
      <c r="BGH55">
        <v>110</v>
      </c>
      <c r="BGI55">
        <v>100</v>
      </c>
      <c r="BGJ55">
        <v>120</v>
      </c>
      <c r="BGK55">
        <v>100</v>
      </c>
      <c r="BGL55">
        <v>100</v>
      </c>
      <c r="BGM55">
        <v>100</v>
      </c>
      <c r="BGN55">
        <v>100</v>
      </c>
      <c r="BGO55">
        <v>110</v>
      </c>
      <c r="BGP55">
        <v>120</v>
      </c>
      <c r="BGQ55">
        <v>120</v>
      </c>
      <c r="BGR55">
        <v>120</v>
      </c>
      <c r="BGS55">
        <v>110</v>
      </c>
      <c r="BGT55">
        <v>110</v>
      </c>
      <c r="BGU55">
        <v>110</v>
      </c>
      <c r="BGV55">
        <v>110</v>
      </c>
      <c r="BGW55">
        <v>100</v>
      </c>
      <c r="BGX55">
        <v>110</v>
      </c>
      <c r="BGY55">
        <v>120</v>
      </c>
      <c r="BGZ55">
        <v>120</v>
      </c>
      <c r="BHA55">
        <v>100</v>
      </c>
      <c r="BHB55">
        <v>120</v>
      </c>
      <c r="BHC55">
        <v>110</v>
      </c>
      <c r="BHD55">
        <v>130</v>
      </c>
      <c r="BHE55">
        <v>100</v>
      </c>
      <c r="BHF55">
        <v>130</v>
      </c>
      <c r="BHG55">
        <v>130</v>
      </c>
      <c r="BHH55">
        <v>130</v>
      </c>
      <c r="BHI55">
        <v>100</v>
      </c>
      <c r="BHJ55">
        <v>100</v>
      </c>
      <c r="BHK55">
        <v>110</v>
      </c>
      <c r="BHL55">
        <v>110</v>
      </c>
      <c r="BHM55">
        <v>110</v>
      </c>
      <c r="BHN55">
        <v>130</v>
      </c>
      <c r="BHO55">
        <v>100</v>
      </c>
      <c r="BHP55">
        <v>130</v>
      </c>
      <c r="BHQ55">
        <v>110</v>
      </c>
      <c r="BHR55">
        <v>110</v>
      </c>
      <c r="BHS55">
        <v>110</v>
      </c>
      <c r="BHT55">
        <v>110</v>
      </c>
      <c r="BHU55">
        <v>110</v>
      </c>
      <c r="BHV55">
        <v>110</v>
      </c>
      <c r="BHW55">
        <v>110</v>
      </c>
      <c r="BHX55">
        <v>130</v>
      </c>
      <c r="BHY55">
        <v>100</v>
      </c>
      <c r="BHZ55">
        <v>100</v>
      </c>
      <c r="BIA55">
        <v>100</v>
      </c>
      <c r="BIB55">
        <v>120</v>
      </c>
      <c r="BIC55">
        <v>100</v>
      </c>
      <c r="BID55">
        <v>120</v>
      </c>
      <c r="BIE55">
        <v>120</v>
      </c>
      <c r="BIF55">
        <v>120</v>
      </c>
      <c r="BIG55">
        <v>130</v>
      </c>
      <c r="BIH55">
        <v>130</v>
      </c>
      <c r="BII55">
        <v>130</v>
      </c>
      <c r="BIJ55">
        <v>130</v>
      </c>
      <c r="BIK55">
        <v>120</v>
      </c>
      <c r="BIL55">
        <v>120</v>
      </c>
      <c r="BIM55">
        <v>120</v>
      </c>
      <c r="BIN55">
        <v>120</v>
      </c>
      <c r="BIO55">
        <v>130</v>
      </c>
      <c r="BIP55">
        <v>130</v>
      </c>
      <c r="BIQ55">
        <v>110</v>
      </c>
      <c r="BIR55">
        <v>130</v>
      </c>
      <c r="BIS55">
        <v>130</v>
      </c>
      <c r="BIT55">
        <v>130</v>
      </c>
      <c r="BIU55">
        <v>110</v>
      </c>
      <c r="BIV55">
        <v>110</v>
      </c>
      <c r="BIW55">
        <v>110</v>
      </c>
      <c r="BIX55">
        <v>110</v>
      </c>
      <c r="BIY55">
        <v>100</v>
      </c>
      <c r="BIZ55">
        <v>100</v>
      </c>
      <c r="BJA55">
        <v>130</v>
      </c>
      <c r="BJB55">
        <v>130</v>
      </c>
      <c r="BJC55">
        <v>110</v>
      </c>
      <c r="BJD55">
        <v>110</v>
      </c>
      <c r="BJE55">
        <v>100</v>
      </c>
      <c r="BJF55">
        <v>110</v>
      </c>
      <c r="BJG55">
        <v>100</v>
      </c>
      <c r="BJH55">
        <v>120</v>
      </c>
      <c r="BJI55">
        <v>110</v>
      </c>
      <c r="BJJ55">
        <v>120</v>
      </c>
      <c r="BJK55">
        <v>110</v>
      </c>
      <c r="BJL55">
        <v>110</v>
      </c>
      <c r="BJM55">
        <v>100</v>
      </c>
      <c r="BJN55">
        <v>100</v>
      </c>
      <c r="BJO55">
        <v>100</v>
      </c>
      <c r="BJP55">
        <v>100</v>
      </c>
      <c r="BJQ55">
        <v>110</v>
      </c>
      <c r="BJR55">
        <v>130</v>
      </c>
      <c r="BJS55">
        <v>100</v>
      </c>
      <c r="BJT55">
        <v>110</v>
      </c>
      <c r="BJU55">
        <v>100</v>
      </c>
      <c r="BJV55">
        <v>110</v>
      </c>
      <c r="BJW55">
        <v>130</v>
      </c>
      <c r="BJX55">
        <v>130</v>
      </c>
      <c r="BJY55">
        <v>110</v>
      </c>
      <c r="BJZ55">
        <v>130</v>
      </c>
      <c r="BKA55">
        <v>100</v>
      </c>
      <c r="BKB55">
        <v>110</v>
      </c>
      <c r="BKC55">
        <v>100</v>
      </c>
      <c r="BKD55">
        <v>120</v>
      </c>
      <c r="BKE55">
        <v>100</v>
      </c>
      <c r="BKF55">
        <v>100</v>
      </c>
      <c r="BKG55">
        <v>120</v>
      </c>
      <c r="BKH55">
        <v>120</v>
      </c>
      <c r="BKI55">
        <v>120</v>
      </c>
      <c r="BKJ55">
        <v>120</v>
      </c>
      <c r="BKK55">
        <v>110</v>
      </c>
      <c r="BKL55">
        <v>130</v>
      </c>
      <c r="BKM55">
        <v>110</v>
      </c>
      <c r="BKN55">
        <v>120</v>
      </c>
      <c r="BKO55">
        <v>100</v>
      </c>
      <c r="BKP55">
        <v>100</v>
      </c>
      <c r="BKQ55">
        <v>120</v>
      </c>
      <c r="BKR55">
        <v>120</v>
      </c>
      <c r="BKS55">
        <v>100</v>
      </c>
      <c r="BKT55">
        <v>100</v>
      </c>
      <c r="BKU55">
        <v>100</v>
      </c>
      <c r="BKV55">
        <v>100</v>
      </c>
      <c r="BKW55">
        <v>100</v>
      </c>
      <c r="BKX55">
        <v>120</v>
      </c>
      <c r="BKY55">
        <v>110</v>
      </c>
      <c r="BKZ55">
        <v>110</v>
      </c>
      <c r="BLA55">
        <v>100</v>
      </c>
      <c r="BLB55">
        <v>100</v>
      </c>
      <c r="BLC55">
        <v>130</v>
      </c>
      <c r="BLD55">
        <v>130</v>
      </c>
      <c r="BLE55">
        <v>110</v>
      </c>
      <c r="BLF55">
        <v>110</v>
      </c>
      <c r="BLG55">
        <v>100</v>
      </c>
      <c r="BLH55">
        <v>100</v>
      </c>
      <c r="BLI55">
        <v>100</v>
      </c>
      <c r="BLJ55">
        <v>100</v>
      </c>
      <c r="BLK55">
        <v>120</v>
      </c>
      <c r="BLL55">
        <v>130</v>
      </c>
      <c r="BLM55">
        <v>110</v>
      </c>
      <c r="BLN55">
        <v>130</v>
      </c>
      <c r="BLO55">
        <v>100</v>
      </c>
      <c r="BLP55">
        <v>100</v>
      </c>
      <c r="BLQ55">
        <v>100</v>
      </c>
      <c r="BLR55">
        <v>100</v>
      </c>
      <c r="BLS55">
        <v>110</v>
      </c>
      <c r="BLT55">
        <v>130</v>
      </c>
      <c r="BLU55">
        <v>100</v>
      </c>
      <c r="BLV55">
        <v>100</v>
      </c>
      <c r="BLW55">
        <v>100</v>
      </c>
      <c r="BLX55">
        <v>130</v>
      </c>
      <c r="BLY55">
        <v>120</v>
      </c>
      <c r="BLZ55">
        <v>120</v>
      </c>
      <c r="BMA55">
        <v>120</v>
      </c>
      <c r="BMB55">
        <v>120</v>
      </c>
      <c r="BMC55">
        <v>120</v>
      </c>
      <c r="BMD55">
        <v>120</v>
      </c>
      <c r="BME55">
        <v>100</v>
      </c>
      <c r="BMF55">
        <v>100</v>
      </c>
      <c r="BMG55">
        <v>100</v>
      </c>
      <c r="BMH55">
        <v>130</v>
      </c>
      <c r="BMI55">
        <v>100</v>
      </c>
      <c r="BMJ55">
        <v>100</v>
      </c>
      <c r="BMK55">
        <v>100</v>
      </c>
      <c r="BML55">
        <v>100</v>
      </c>
      <c r="BMM55">
        <v>100</v>
      </c>
      <c r="BMN55">
        <v>100</v>
      </c>
      <c r="BMO55">
        <v>120</v>
      </c>
      <c r="BMP55">
        <v>120</v>
      </c>
      <c r="BMQ55">
        <v>110</v>
      </c>
      <c r="BMR55">
        <v>110</v>
      </c>
      <c r="BMS55">
        <v>130</v>
      </c>
      <c r="BMT55">
        <v>130</v>
      </c>
      <c r="BMU55">
        <v>110</v>
      </c>
      <c r="BMV55">
        <v>110</v>
      </c>
      <c r="BMW55">
        <v>110</v>
      </c>
      <c r="BMX55">
        <v>130</v>
      </c>
      <c r="BMY55">
        <v>100</v>
      </c>
      <c r="BMZ55">
        <v>110</v>
      </c>
      <c r="BNA55">
        <v>110</v>
      </c>
      <c r="BNB55">
        <v>130</v>
      </c>
      <c r="BNC55">
        <v>130</v>
      </c>
      <c r="BND55">
        <v>130</v>
      </c>
      <c r="BNE55">
        <v>130</v>
      </c>
      <c r="BNF55">
        <v>130</v>
      </c>
      <c r="BNG55">
        <v>100</v>
      </c>
      <c r="BNH55">
        <v>100</v>
      </c>
      <c r="BNI55">
        <v>130</v>
      </c>
      <c r="BNJ55">
        <v>130</v>
      </c>
      <c r="BNK55">
        <v>110</v>
      </c>
      <c r="BNL55">
        <v>110</v>
      </c>
      <c r="BNM55">
        <v>130</v>
      </c>
      <c r="BNN55">
        <v>130</v>
      </c>
      <c r="BNO55">
        <v>110</v>
      </c>
      <c r="BNP55">
        <v>110</v>
      </c>
      <c r="BNQ55">
        <v>100</v>
      </c>
      <c r="BNR55">
        <v>120</v>
      </c>
      <c r="BNS55">
        <v>110</v>
      </c>
      <c r="BNT55">
        <v>110</v>
      </c>
      <c r="BNU55">
        <v>130</v>
      </c>
      <c r="BNV55">
        <v>130</v>
      </c>
      <c r="BNW55">
        <v>110</v>
      </c>
      <c r="BNX55">
        <v>110</v>
      </c>
      <c r="BNY55">
        <v>110</v>
      </c>
      <c r="BNZ55">
        <v>110</v>
      </c>
      <c r="BOA55">
        <v>110</v>
      </c>
      <c r="BOB55">
        <v>110</v>
      </c>
      <c r="BOC55">
        <v>100</v>
      </c>
      <c r="BOD55">
        <v>120</v>
      </c>
      <c r="BOE55">
        <v>110</v>
      </c>
      <c r="BOF55">
        <v>130</v>
      </c>
      <c r="BOG55">
        <v>120</v>
      </c>
      <c r="BOH55">
        <v>120</v>
      </c>
      <c r="BOI55">
        <v>100</v>
      </c>
      <c r="BOJ55">
        <v>100</v>
      </c>
      <c r="BOK55">
        <v>0</v>
      </c>
      <c r="BOL55">
        <v>0</v>
      </c>
      <c r="BOM55">
        <v>100</v>
      </c>
      <c r="BON55">
        <v>100</v>
      </c>
      <c r="BOO55">
        <v>110</v>
      </c>
      <c r="BOP55">
        <v>120</v>
      </c>
      <c r="BOQ55">
        <v>100</v>
      </c>
      <c r="BOR55">
        <v>130</v>
      </c>
      <c r="BOS55">
        <v>100</v>
      </c>
      <c r="BOT55">
        <v>100</v>
      </c>
      <c r="BOU55">
        <v>130</v>
      </c>
      <c r="BOV55">
        <v>130</v>
      </c>
      <c r="BOW55">
        <v>110</v>
      </c>
      <c r="BOX55">
        <v>110</v>
      </c>
      <c r="BOY55">
        <v>100</v>
      </c>
      <c r="BOZ55">
        <v>100</v>
      </c>
      <c r="BPA55">
        <v>100</v>
      </c>
      <c r="BPB55">
        <v>100</v>
      </c>
      <c r="BPC55">
        <v>120</v>
      </c>
      <c r="BPD55">
        <v>120</v>
      </c>
      <c r="BPE55">
        <v>100</v>
      </c>
      <c r="BPF55">
        <v>120</v>
      </c>
      <c r="BPG55">
        <v>120</v>
      </c>
      <c r="BPH55">
        <v>120</v>
      </c>
      <c r="BPI55">
        <v>130</v>
      </c>
      <c r="BPJ55">
        <v>130</v>
      </c>
      <c r="BPK55">
        <v>110</v>
      </c>
      <c r="BPL55">
        <v>120</v>
      </c>
      <c r="BPM55">
        <v>110</v>
      </c>
      <c r="BPN55">
        <v>130</v>
      </c>
      <c r="BPO55">
        <v>120</v>
      </c>
      <c r="BPP55">
        <v>120</v>
      </c>
      <c r="BPQ55">
        <v>120</v>
      </c>
      <c r="BPR55">
        <v>120</v>
      </c>
      <c r="BPS55">
        <v>110</v>
      </c>
      <c r="BPT55">
        <v>130</v>
      </c>
      <c r="BPU55">
        <v>110</v>
      </c>
      <c r="BPV55">
        <v>130</v>
      </c>
      <c r="BPW55">
        <v>100</v>
      </c>
      <c r="BPX55">
        <v>100</v>
      </c>
      <c r="BPY55">
        <v>120</v>
      </c>
      <c r="BPZ55">
        <v>120</v>
      </c>
      <c r="BQA55">
        <v>130</v>
      </c>
      <c r="BQB55">
        <v>130</v>
      </c>
      <c r="BQC55">
        <v>120</v>
      </c>
      <c r="BQD55">
        <v>120</v>
      </c>
      <c r="BQE55">
        <v>110</v>
      </c>
      <c r="BQF55">
        <v>110</v>
      </c>
      <c r="BQG55">
        <v>110</v>
      </c>
      <c r="BQH55">
        <v>110</v>
      </c>
      <c r="BQI55">
        <v>100</v>
      </c>
      <c r="BQJ55">
        <v>120</v>
      </c>
      <c r="BQK55">
        <v>100</v>
      </c>
      <c r="BQL55">
        <v>120</v>
      </c>
      <c r="BQM55">
        <v>110</v>
      </c>
      <c r="BQN55">
        <v>120</v>
      </c>
      <c r="BQO55">
        <v>100</v>
      </c>
      <c r="BQP55">
        <v>100</v>
      </c>
      <c r="BQQ55">
        <v>120</v>
      </c>
      <c r="BQR55">
        <v>120</v>
      </c>
      <c r="BQS55">
        <v>100</v>
      </c>
      <c r="BQT55">
        <v>120</v>
      </c>
      <c r="BQU55">
        <v>120</v>
      </c>
      <c r="BQV55">
        <v>120</v>
      </c>
      <c r="BQW55">
        <v>110</v>
      </c>
      <c r="BQX55">
        <v>110</v>
      </c>
      <c r="BQY55">
        <v>130</v>
      </c>
      <c r="BQZ55">
        <v>130</v>
      </c>
      <c r="BRA55">
        <v>100</v>
      </c>
      <c r="BRB55">
        <v>100</v>
      </c>
      <c r="BRC55">
        <v>120</v>
      </c>
      <c r="BRD55">
        <v>120</v>
      </c>
      <c r="BRE55">
        <v>100</v>
      </c>
      <c r="BRF55">
        <v>120</v>
      </c>
      <c r="BRG55">
        <v>110</v>
      </c>
      <c r="BRH55">
        <v>130</v>
      </c>
      <c r="BRI55">
        <v>120</v>
      </c>
      <c r="BRJ55">
        <v>120</v>
      </c>
      <c r="BRK55">
        <v>110</v>
      </c>
      <c r="BRL55">
        <v>110</v>
      </c>
      <c r="BRM55">
        <v>120</v>
      </c>
      <c r="BRN55">
        <v>120</v>
      </c>
      <c r="BRO55">
        <v>130</v>
      </c>
      <c r="BRP55">
        <v>130</v>
      </c>
      <c r="BRQ55">
        <v>130</v>
      </c>
      <c r="BRR55">
        <v>130</v>
      </c>
      <c r="BRS55">
        <v>110</v>
      </c>
      <c r="BRT55">
        <v>110</v>
      </c>
      <c r="BRU55">
        <v>110</v>
      </c>
      <c r="BRV55">
        <v>110</v>
      </c>
      <c r="BRW55">
        <v>100</v>
      </c>
      <c r="BRX55">
        <v>110</v>
      </c>
      <c r="BRY55">
        <v>100</v>
      </c>
      <c r="BRZ55">
        <v>100</v>
      </c>
      <c r="BSA55">
        <v>120</v>
      </c>
      <c r="BSB55">
        <v>120</v>
      </c>
      <c r="BSC55">
        <v>110</v>
      </c>
      <c r="BSD55">
        <v>110</v>
      </c>
      <c r="BSE55">
        <v>100</v>
      </c>
      <c r="BSF55">
        <v>100</v>
      </c>
      <c r="BSG55">
        <v>130</v>
      </c>
      <c r="BSH55">
        <v>130</v>
      </c>
      <c r="BSI55">
        <v>100</v>
      </c>
      <c r="BSJ55">
        <v>100</v>
      </c>
      <c r="BSK55">
        <v>110</v>
      </c>
      <c r="BSL55">
        <v>110</v>
      </c>
      <c r="BSM55">
        <v>110</v>
      </c>
      <c r="BSN55">
        <v>110</v>
      </c>
      <c r="BSO55">
        <v>100</v>
      </c>
      <c r="BSP55">
        <v>100</v>
      </c>
      <c r="BSQ55">
        <v>120</v>
      </c>
      <c r="BSR55">
        <v>120</v>
      </c>
      <c r="BSS55">
        <v>120</v>
      </c>
      <c r="BST55">
        <v>120</v>
      </c>
      <c r="BSU55">
        <v>110</v>
      </c>
      <c r="BSV55">
        <v>110</v>
      </c>
      <c r="BSW55">
        <v>130</v>
      </c>
      <c r="BSX55">
        <v>130</v>
      </c>
      <c r="BSY55">
        <v>110</v>
      </c>
      <c r="BSZ55">
        <v>110</v>
      </c>
      <c r="BTA55">
        <v>110</v>
      </c>
      <c r="BTB55">
        <v>120</v>
      </c>
      <c r="BTC55">
        <v>100</v>
      </c>
      <c r="BTD55">
        <v>130</v>
      </c>
      <c r="BTE55">
        <v>100</v>
      </c>
      <c r="BTF55">
        <v>100</v>
      </c>
      <c r="BTG55">
        <v>120</v>
      </c>
      <c r="BTH55">
        <v>120</v>
      </c>
      <c r="BTI55">
        <v>130</v>
      </c>
      <c r="BTJ55">
        <v>130</v>
      </c>
      <c r="BTK55">
        <v>120</v>
      </c>
      <c r="BTL55">
        <v>120</v>
      </c>
      <c r="BTM55">
        <v>100</v>
      </c>
      <c r="BTN55">
        <v>130</v>
      </c>
      <c r="BTO55">
        <v>110</v>
      </c>
      <c r="BTP55">
        <v>130</v>
      </c>
      <c r="BTQ55">
        <v>120</v>
      </c>
      <c r="BTR55">
        <v>120</v>
      </c>
      <c r="BTS55">
        <v>100</v>
      </c>
      <c r="BTT55">
        <v>120</v>
      </c>
      <c r="BTU55">
        <v>130</v>
      </c>
      <c r="BTV55">
        <v>130</v>
      </c>
      <c r="BTW55">
        <v>130</v>
      </c>
      <c r="BTX55">
        <v>130</v>
      </c>
      <c r="BTY55">
        <v>110</v>
      </c>
      <c r="BTZ55">
        <v>130</v>
      </c>
      <c r="BUA55">
        <v>100</v>
      </c>
      <c r="BUB55">
        <v>130</v>
      </c>
      <c r="BUC55">
        <v>110</v>
      </c>
      <c r="BUD55">
        <v>110</v>
      </c>
      <c r="BUE55">
        <v>100</v>
      </c>
      <c r="BUF55">
        <v>120</v>
      </c>
      <c r="BUG55">
        <v>110</v>
      </c>
      <c r="BUH55">
        <v>110</v>
      </c>
      <c r="BUI55">
        <v>100</v>
      </c>
      <c r="BUJ55">
        <v>100</v>
      </c>
      <c r="BUK55">
        <v>130</v>
      </c>
      <c r="BUL55">
        <v>130</v>
      </c>
      <c r="BUM55">
        <v>110</v>
      </c>
      <c r="BUN55">
        <v>130</v>
      </c>
      <c r="BUO55">
        <v>100</v>
      </c>
      <c r="BUP55">
        <v>120</v>
      </c>
      <c r="BUQ55">
        <v>100</v>
      </c>
      <c r="BUR55">
        <v>100</v>
      </c>
      <c r="BUS55">
        <v>100</v>
      </c>
      <c r="BUT55">
        <v>120</v>
      </c>
      <c r="BUU55">
        <v>130</v>
      </c>
      <c r="BUV55">
        <v>130</v>
      </c>
      <c r="BUW55">
        <v>110</v>
      </c>
      <c r="BUX55">
        <v>110</v>
      </c>
      <c r="BUY55">
        <v>120</v>
      </c>
      <c r="BUZ55">
        <v>120</v>
      </c>
      <c r="BVA55">
        <v>120</v>
      </c>
      <c r="BVB55">
        <v>120</v>
      </c>
      <c r="BVC55">
        <v>120</v>
      </c>
      <c r="BVD55">
        <v>120</v>
      </c>
      <c r="BVE55">
        <v>100</v>
      </c>
      <c r="BVF55">
        <v>100</v>
      </c>
      <c r="BVG55">
        <v>110</v>
      </c>
      <c r="BVH55">
        <v>110</v>
      </c>
      <c r="BVI55">
        <v>100</v>
      </c>
      <c r="BVJ55">
        <v>120</v>
      </c>
      <c r="BVK55">
        <v>110</v>
      </c>
      <c r="BVL55">
        <v>110</v>
      </c>
      <c r="BVM55">
        <v>100</v>
      </c>
      <c r="BVN55">
        <v>100</v>
      </c>
      <c r="BVO55">
        <v>100</v>
      </c>
      <c r="BVP55">
        <v>120</v>
      </c>
      <c r="BVQ55">
        <v>100</v>
      </c>
      <c r="BVR55">
        <v>120</v>
      </c>
      <c r="BVS55">
        <v>100</v>
      </c>
      <c r="BVT55">
        <v>100</v>
      </c>
      <c r="BVU55">
        <v>130</v>
      </c>
      <c r="BVV55">
        <v>130</v>
      </c>
      <c r="BVW55">
        <v>100</v>
      </c>
      <c r="BVX55">
        <v>110</v>
      </c>
      <c r="BVY55">
        <v>100</v>
      </c>
      <c r="BVZ55">
        <v>120</v>
      </c>
      <c r="BWA55">
        <v>110</v>
      </c>
      <c r="BWB55">
        <v>110</v>
      </c>
      <c r="BWC55">
        <v>110</v>
      </c>
      <c r="BWD55">
        <v>130</v>
      </c>
      <c r="BWE55">
        <v>100</v>
      </c>
      <c r="BWF55">
        <v>120</v>
      </c>
      <c r="BWG55">
        <v>130</v>
      </c>
      <c r="BWH55">
        <v>130</v>
      </c>
      <c r="BWI55">
        <v>130</v>
      </c>
      <c r="BWJ55">
        <v>130</v>
      </c>
      <c r="BWK55">
        <v>120</v>
      </c>
      <c r="BWL55">
        <v>120</v>
      </c>
      <c r="BWM55">
        <v>120</v>
      </c>
      <c r="BWN55">
        <v>130</v>
      </c>
      <c r="BWO55">
        <v>130</v>
      </c>
      <c r="BWP55">
        <v>130</v>
      </c>
      <c r="BWQ55">
        <v>110</v>
      </c>
      <c r="BWR55">
        <v>110</v>
      </c>
      <c r="BWS55">
        <v>100</v>
      </c>
      <c r="BWT55">
        <v>100</v>
      </c>
      <c r="BWU55">
        <v>130</v>
      </c>
      <c r="BWV55">
        <v>130</v>
      </c>
      <c r="BWW55">
        <v>100</v>
      </c>
      <c r="BWX55">
        <v>120</v>
      </c>
      <c r="BWY55">
        <v>100</v>
      </c>
      <c r="BWZ55">
        <v>100</v>
      </c>
      <c r="BXA55">
        <v>100</v>
      </c>
      <c r="BXB55">
        <v>120</v>
      </c>
      <c r="BXC55">
        <v>130</v>
      </c>
      <c r="BXD55">
        <v>130</v>
      </c>
      <c r="BXE55">
        <v>130</v>
      </c>
      <c r="BXF55">
        <v>130</v>
      </c>
      <c r="BXG55">
        <v>120</v>
      </c>
      <c r="BXH55">
        <v>120</v>
      </c>
      <c r="BXI55">
        <v>110</v>
      </c>
      <c r="BXJ55">
        <v>110</v>
      </c>
      <c r="BXK55">
        <v>110</v>
      </c>
      <c r="BXL55">
        <v>110</v>
      </c>
      <c r="BXM55">
        <v>110</v>
      </c>
      <c r="BXN55">
        <v>110</v>
      </c>
      <c r="BXO55">
        <v>110</v>
      </c>
      <c r="BXP55">
        <v>130</v>
      </c>
      <c r="BXQ55">
        <v>120</v>
      </c>
      <c r="BXR55">
        <v>120</v>
      </c>
      <c r="BXS55">
        <v>130</v>
      </c>
      <c r="BXT55">
        <v>130</v>
      </c>
      <c r="BXU55">
        <v>100</v>
      </c>
      <c r="BXV55">
        <v>100</v>
      </c>
      <c r="BXW55">
        <v>120</v>
      </c>
      <c r="BXX55">
        <v>120</v>
      </c>
      <c r="BXY55">
        <v>100</v>
      </c>
      <c r="BXZ55">
        <v>120</v>
      </c>
      <c r="BYA55">
        <v>100</v>
      </c>
      <c r="BYB55">
        <v>120</v>
      </c>
      <c r="BYC55">
        <v>100</v>
      </c>
      <c r="BYD55">
        <v>120</v>
      </c>
      <c r="BYE55">
        <v>130</v>
      </c>
      <c r="BYF55">
        <v>130</v>
      </c>
      <c r="BYG55">
        <v>110</v>
      </c>
      <c r="BYH55">
        <v>110</v>
      </c>
      <c r="BYI55">
        <v>130</v>
      </c>
      <c r="BYJ55">
        <v>130</v>
      </c>
      <c r="BYK55">
        <v>110</v>
      </c>
      <c r="BYL55">
        <v>110</v>
      </c>
      <c r="BYM55">
        <v>110</v>
      </c>
      <c r="BYN55">
        <v>110</v>
      </c>
      <c r="BYO55">
        <v>120</v>
      </c>
      <c r="BYP55">
        <v>130</v>
      </c>
      <c r="BYQ55">
        <v>130</v>
      </c>
      <c r="BYR55">
        <v>130</v>
      </c>
      <c r="BYS55">
        <v>120</v>
      </c>
      <c r="BYT55">
        <v>120</v>
      </c>
      <c r="BYU55">
        <v>130</v>
      </c>
      <c r="BYV55">
        <v>130</v>
      </c>
      <c r="BYW55">
        <v>100</v>
      </c>
      <c r="BYX55">
        <v>110</v>
      </c>
      <c r="BYY55">
        <v>130</v>
      </c>
      <c r="BYZ55">
        <v>130</v>
      </c>
      <c r="BZA55">
        <v>110</v>
      </c>
      <c r="BZB55">
        <v>110</v>
      </c>
      <c r="BZC55">
        <v>110</v>
      </c>
      <c r="BZD55">
        <v>130</v>
      </c>
      <c r="BZE55">
        <v>100</v>
      </c>
      <c r="BZF55">
        <v>130</v>
      </c>
      <c r="BZG55">
        <v>110</v>
      </c>
      <c r="BZH55">
        <v>130</v>
      </c>
      <c r="BZI55">
        <v>110</v>
      </c>
      <c r="BZJ55">
        <v>130</v>
      </c>
      <c r="BZK55">
        <v>100</v>
      </c>
      <c r="BZL55">
        <v>110</v>
      </c>
      <c r="BZM55">
        <v>100</v>
      </c>
      <c r="BZN55">
        <v>100</v>
      </c>
      <c r="BZO55">
        <v>100</v>
      </c>
      <c r="BZP55">
        <v>110</v>
      </c>
      <c r="BZQ55">
        <v>100</v>
      </c>
      <c r="BZR55">
        <v>120</v>
      </c>
      <c r="BZS55">
        <v>130</v>
      </c>
      <c r="BZT55">
        <v>130</v>
      </c>
      <c r="BZU55">
        <v>130</v>
      </c>
      <c r="BZV55">
        <v>130</v>
      </c>
      <c r="BZW55">
        <v>110</v>
      </c>
      <c r="BZX55">
        <v>130</v>
      </c>
      <c r="BZY55">
        <v>100</v>
      </c>
      <c r="BZZ55">
        <v>120</v>
      </c>
      <c r="CAA55">
        <v>130</v>
      </c>
      <c r="CAB55">
        <v>130</v>
      </c>
      <c r="CAC55">
        <v>130</v>
      </c>
      <c r="CAD55">
        <v>130</v>
      </c>
      <c r="CAE55">
        <v>100</v>
      </c>
      <c r="CAF55">
        <v>120</v>
      </c>
      <c r="CAG55">
        <v>130</v>
      </c>
      <c r="CAH55">
        <v>130</v>
      </c>
      <c r="CAI55">
        <v>110</v>
      </c>
      <c r="CAJ55">
        <v>130</v>
      </c>
      <c r="CAK55">
        <v>100</v>
      </c>
      <c r="CAL55">
        <v>100</v>
      </c>
      <c r="CAM55">
        <v>100</v>
      </c>
      <c r="CAN55">
        <v>100</v>
      </c>
      <c r="CAO55">
        <v>120</v>
      </c>
      <c r="CAP55">
        <v>120</v>
      </c>
      <c r="CAQ55">
        <v>110</v>
      </c>
      <c r="CAR55">
        <v>130</v>
      </c>
      <c r="CAS55">
        <v>100</v>
      </c>
      <c r="CAT55">
        <v>110</v>
      </c>
      <c r="CAU55">
        <v>110</v>
      </c>
      <c r="CAV55">
        <v>130</v>
      </c>
      <c r="CAW55">
        <v>110</v>
      </c>
      <c r="CAX55">
        <v>130</v>
      </c>
      <c r="CAY55">
        <v>130</v>
      </c>
      <c r="CAZ55">
        <v>130</v>
      </c>
      <c r="CBA55">
        <v>100</v>
      </c>
      <c r="CBB55">
        <v>100</v>
      </c>
      <c r="CBC55">
        <v>130</v>
      </c>
      <c r="CBD55">
        <v>130</v>
      </c>
      <c r="CBE55">
        <v>110</v>
      </c>
      <c r="CBF55">
        <v>110</v>
      </c>
      <c r="CBG55">
        <v>110</v>
      </c>
      <c r="CBH55">
        <v>110</v>
      </c>
      <c r="CBI55">
        <v>110</v>
      </c>
      <c r="CBJ55">
        <v>120</v>
      </c>
      <c r="CBK55">
        <v>130</v>
      </c>
      <c r="CBL55">
        <v>130</v>
      </c>
      <c r="CBM55">
        <v>100</v>
      </c>
      <c r="CBN55">
        <v>120</v>
      </c>
      <c r="CBO55">
        <v>100</v>
      </c>
      <c r="CBP55">
        <v>120</v>
      </c>
      <c r="CBQ55">
        <v>110</v>
      </c>
      <c r="CBR55">
        <v>110</v>
      </c>
      <c r="CBS55">
        <v>120</v>
      </c>
      <c r="CBT55">
        <v>120</v>
      </c>
      <c r="CBU55">
        <v>130</v>
      </c>
      <c r="CBV55">
        <v>130</v>
      </c>
      <c r="CBW55">
        <v>120</v>
      </c>
      <c r="CBX55">
        <v>120</v>
      </c>
      <c r="CBY55">
        <v>130</v>
      </c>
      <c r="CBZ55">
        <v>130</v>
      </c>
      <c r="CCA55">
        <v>120</v>
      </c>
      <c r="CCB55">
        <v>120</v>
      </c>
      <c r="CCC55">
        <v>130</v>
      </c>
      <c r="CCD55">
        <v>130</v>
      </c>
      <c r="CCE55">
        <v>120</v>
      </c>
      <c r="CCF55">
        <v>120</v>
      </c>
      <c r="CCG55">
        <v>120</v>
      </c>
      <c r="CCH55">
        <v>120</v>
      </c>
      <c r="CCI55">
        <v>120</v>
      </c>
      <c r="CCJ55">
        <v>120</v>
      </c>
      <c r="CCK55">
        <v>130</v>
      </c>
      <c r="CCL55">
        <v>130</v>
      </c>
      <c r="CCM55">
        <v>100</v>
      </c>
      <c r="CCN55">
        <v>110</v>
      </c>
      <c r="CCO55">
        <v>110</v>
      </c>
      <c r="CCP55">
        <v>130</v>
      </c>
      <c r="CCQ55">
        <v>100</v>
      </c>
      <c r="CCR55">
        <v>100</v>
      </c>
      <c r="CCS55">
        <v>130</v>
      </c>
      <c r="CCT55">
        <v>130</v>
      </c>
      <c r="CCU55">
        <v>110</v>
      </c>
      <c r="CCV55">
        <v>130</v>
      </c>
      <c r="CCW55">
        <v>110</v>
      </c>
      <c r="CCX55">
        <v>110</v>
      </c>
      <c r="CCY55">
        <v>110</v>
      </c>
      <c r="CCZ55">
        <v>110</v>
      </c>
      <c r="CDA55">
        <v>130</v>
      </c>
      <c r="CDB55">
        <v>130</v>
      </c>
      <c r="CDC55">
        <v>130</v>
      </c>
      <c r="CDD55">
        <v>130</v>
      </c>
      <c r="CDE55">
        <v>100</v>
      </c>
      <c r="CDF55">
        <v>100</v>
      </c>
      <c r="CDG55">
        <v>110</v>
      </c>
      <c r="CDH55">
        <v>130</v>
      </c>
      <c r="CDI55">
        <v>120</v>
      </c>
      <c r="CDJ55">
        <v>120</v>
      </c>
      <c r="CDK55">
        <v>120</v>
      </c>
      <c r="CDL55">
        <v>120</v>
      </c>
      <c r="CDM55">
        <v>110</v>
      </c>
      <c r="CDN55">
        <v>130</v>
      </c>
      <c r="CDO55">
        <v>130</v>
      </c>
      <c r="CDP55">
        <v>130</v>
      </c>
      <c r="CDQ55">
        <v>100</v>
      </c>
      <c r="CDR55">
        <v>100</v>
      </c>
      <c r="CDS55">
        <v>100</v>
      </c>
      <c r="CDT55">
        <v>100</v>
      </c>
      <c r="CDU55">
        <v>100</v>
      </c>
      <c r="CDV55">
        <v>110</v>
      </c>
      <c r="CDW55">
        <v>110</v>
      </c>
      <c r="CDX55">
        <v>110</v>
      </c>
      <c r="CDY55">
        <v>130</v>
      </c>
      <c r="CDZ55">
        <v>130</v>
      </c>
      <c r="CEA55">
        <v>110</v>
      </c>
      <c r="CEB55">
        <v>130</v>
      </c>
      <c r="CEC55">
        <v>130</v>
      </c>
      <c r="CED55">
        <v>130</v>
      </c>
      <c r="CEE55">
        <v>100</v>
      </c>
      <c r="CEF55">
        <v>120</v>
      </c>
      <c r="CEG55">
        <v>100</v>
      </c>
      <c r="CEH55">
        <v>100</v>
      </c>
      <c r="CEI55">
        <v>100</v>
      </c>
      <c r="CEJ55">
        <v>120</v>
      </c>
      <c r="CEK55">
        <v>110</v>
      </c>
      <c r="CEL55">
        <v>110</v>
      </c>
      <c r="CEM55">
        <v>100</v>
      </c>
      <c r="CEN55">
        <v>100</v>
      </c>
      <c r="CEO55">
        <v>100</v>
      </c>
      <c r="CEP55">
        <v>120</v>
      </c>
      <c r="CEQ55">
        <v>120</v>
      </c>
      <c r="CER55">
        <v>120</v>
      </c>
      <c r="CES55">
        <v>120</v>
      </c>
      <c r="CET55">
        <v>120</v>
      </c>
      <c r="CEU55">
        <v>130</v>
      </c>
      <c r="CEV55">
        <v>130</v>
      </c>
      <c r="CEW55">
        <v>100</v>
      </c>
      <c r="CEX55">
        <v>100</v>
      </c>
      <c r="CEY55">
        <v>100</v>
      </c>
      <c r="CEZ55">
        <v>120</v>
      </c>
      <c r="CFA55">
        <v>100</v>
      </c>
      <c r="CFB55">
        <v>110</v>
      </c>
      <c r="CFC55">
        <v>130</v>
      </c>
      <c r="CFD55">
        <v>130</v>
      </c>
      <c r="CFE55">
        <v>100</v>
      </c>
      <c r="CFF55">
        <v>130</v>
      </c>
      <c r="CFG55">
        <v>130</v>
      </c>
      <c r="CFH55">
        <v>130</v>
      </c>
      <c r="CFI55">
        <v>120</v>
      </c>
      <c r="CFJ55">
        <v>120</v>
      </c>
      <c r="CFK55">
        <v>130</v>
      </c>
      <c r="CFL55">
        <v>130</v>
      </c>
      <c r="CFM55">
        <v>110</v>
      </c>
      <c r="CFN55">
        <v>110</v>
      </c>
      <c r="CFO55">
        <v>110</v>
      </c>
      <c r="CFP55">
        <v>110</v>
      </c>
      <c r="CFQ55">
        <v>110</v>
      </c>
      <c r="CFR55">
        <v>110</v>
      </c>
      <c r="CFS55">
        <v>130</v>
      </c>
      <c r="CFT55">
        <v>130</v>
      </c>
      <c r="CFU55">
        <v>100</v>
      </c>
      <c r="CFV55">
        <v>100</v>
      </c>
      <c r="CFW55">
        <v>110</v>
      </c>
      <c r="CFX55">
        <v>130</v>
      </c>
      <c r="CFY55">
        <v>110</v>
      </c>
      <c r="CFZ55">
        <v>110</v>
      </c>
      <c r="CGA55">
        <v>110</v>
      </c>
      <c r="CGB55">
        <v>130</v>
      </c>
      <c r="CGC55">
        <v>120</v>
      </c>
      <c r="CGD55">
        <v>130</v>
      </c>
      <c r="CGE55">
        <v>130</v>
      </c>
      <c r="CGF55">
        <v>130</v>
      </c>
      <c r="CGG55">
        <v>120</v>
      </c>
      <c r="CGH55">
        <v>120</v>
      </c>
      <c r="CGI55">
        <v>130</v>
      </c>
      <c r="CGJ55">
        <v>130</v>
      </c>
      <c r="CGK55">
        <v>110</v>
      </c>
      <c r="CGL55">
        <v>130</v>
      </c>
      <c r="CGM55">
        <v>100</v>
      </c>
      <c r="CGN55">
        <v>100</v>
      </c>
      <c r="CGO55">
        <v>130</v>
      </c>
      <c r="CGP55">
        <v>130</v>
      </c>
      <c r="CGQ55">
        <v>130</v>
      </c>
      <c r="CGR55">
        <v>130</v>
      </c>
      <c r="CGS55">
        <v>120</v>
      </c>
      <c r="CGT55">
        <v>120</v>
      </c>
      <c r="CGU55">
        <v>130</v>
      </c>
      <c r="CGV55">
        <v>130</v>
      </c>
      <c r="CGW55">
        <v>100</v>
      </c>
      <c r="CGX55">
        <v>110</v>
      </c>
      <c r="CGY55">
        <v>110</v>
      </c>
      <c r="CGZ55">
        <v>110</v>
      </c>
      <c r="CHA55">
        <v>130</v>
      </c>
      <c r="CHB55">
        <v>130</v>
      </c>
      <c r="CHC55">
        <v>110</v>
      </c>
      <c r="CHD55">
        <v>110</v>
      </c>
      <c r="CHE55">
        <v>120</v>
      </c>
      <c r="CHF55">
        <v>120</v>
      </c>
      <c r="CHG55">
        <v>110</v>
      </c>
      <c r="CHH55">
        <v>110</v>
      </c>
      <c r="CHI55">
        <v>110</v>
      </c>
      <c r="CHJ55">
        <v>110</v>
      </c>
      <c r="CHK55">
        <v>120</v>
      </c>
      <c r="CHL55">
        <v>120</v>
      </c>
      <c r="CHM55">
        <v>120</v>
      </c>
      <c r="CHN55">
        <v>120</v>
      </c>
      <c r="CHO55">
        <v>100</v>
      </c>
      <c r="CHP55">
        <v>100</v>
      </c>
      <c r="CHQ55">
        <v>110</v>
      </c>
      <c r="CHR55">
        <v>110</v>
      </c>
      <c r="CHS55">
        <v>100</v>
      </c>
      <c r="CHT55">
        <v>120</v>
      </c>
      <c r="CHU55">
        <v>110</v>
      </c>
      <c r="CHV55">
        <v>110</v>
      </c>
      <c r="CHW55">
        <v>100</v>
      </c>
      <c r="CHX55">
        <v>110</v>
      </c>
      <c r="CHY55">
        <v>130</v>
      </c>
      <c r="CHZ55">
        <v>130</v>
      </c>
      <c r="CIA55">
        <v>110</v>
      </c>
      <c r="CIB55">
        <v>130</v>
      </c>
      <c r="CIC55">
        <v>130</v>
      </c>
      <c r="CID55">
        <v>130</v>
      </c>
      <c r="CIE55">
        <v>110</v>
      </c>
      <c r="CIF55">
        <v>110</v>
      </c>
      <c r="CIG55">
        <v>110</v>
      </c>
      <c r="CIH55">
        <v>130</v>
      </c>
      <c r="CII55">
        <v>110</v>
      </c>
      <c r="CIJ55">
        <v>110</v>
      </c>
      <c r="CIK55">
        <v>120</v>
      </c>
      <c r="CIL55">
        <v>120</v>
      </c>
      <c r="CIM55">
        <v>110</v>
      </c>
      <c r="CIN55">
        <v>130</v>
      </c>
      <c r="CIO55">
        <v>110</v>
      </c>
      <c r="CIP55">
        <v>130</v>
      </c>
      <c r="CIQ55">
        <v>110</v>
      </c>
      <c r="CIR55">
        <v>130</v>
      </c>
      <c r="CIS55">
        <v>130</v>
      </c>
      <c r="CIT55">
        <v>130</v>
      </c>
      <c r="CIU55">
        <v>100</v>
      </c>
      <c r="CIV55">
        <v>120</v>
      </c>
      <c r="CIW55">
        <v>100</v>
      </c>
      <c r="CIX55">
        <v>100</v>
      </c>
      <c r="CIY55">
        <v>110</v>
      </c>
      <c r="CIZ55">
        <v>130</v>
      </c>
      <c r="CJA55">
        <v>100</v>
      </c>
      <c r="CJB55">
        <v>100</v>
      </c>
      <c r="CJC55">
        <v>110</v>
      </c>
      <c r="CJD55">
        <v>110</v>
      </c>
      <c r="CJE55">
        <v>100</v>
      </c>
      <c r="CJF55">
        <v>100</v>
      </c>
      <c r="CJG55">
        <v>100</v>
      </c>
      <c r="CJH55">
        <v>100</v>
      </c>
      <c r="CJI55">
        <v>130</v>
      </c>
      <c r="CJJ55">
        <v>130</v>
      </c>
      <c r="CJK55">
        <v>100</v>
      </c>
      <c r="CJL55">
        <v>100</v>
      </c>
      <c r="CJM55">
        <v>120</v>
      </c>
      <c r="CJN55">
        <v>120</v>
      </c>
      <c r="CJO55">
        <v>110</v>
      </c>
      <c r="CJP55">
        <v>110</v>
      </c>
      <c r="CJQ55">
        <v>130</v>
      </c>
      <c r="CJR55">
        <v>130</v>
      </c>
      <c r="CJS55">
        <v>110</v>
      </c>
      <c r="CJT55">
        <v>110</v>
      </c>
      <c r="CJU55">
        <v>100</v>
      </c>
      <c r="CJV55">
        <v>120</v>
      </c>
      <c r="CJW55">
        <v>110</v>
      </c>
      <c r="CJX55">
        <v>110</v>
      </c>
      <c r="CJY55">
        <v>100</v>
      </c>
      <c r="CJZ55">
        <v>120</v>
      </c>
      <c r="CKA55">
        <v>110</v>
      </c>
      <c r="CKB55">
        <v>130</v>
      </c>
      <c r="CKC55">
        <v>120</v>
      </c>
      <c r="CKD55">
        <v>120</v>
      </c>
      <c r="CKE55">
        <v>100</v>
      </c>
      <c r="CKF55">
        <v>110</v>
      </c>
      <c r="CKG55">
        <v>100</v>
      </c>
      <c r="CKH55">
        <v>110</v>
      </c>
      <c r="CKI55">
        <v>100</v>
      </c>
      <c r="CKJ55">
        <v>100</v>
      </c>
      <c r="CKK55">
        <v>130</v>
      </c>
      <c r="CKL55">
        <v>130</v>
      </c>
      <c r="CKM55">
        <v>100</v>
      </c>
      <c r="CKN55">
        <v>120</v>
      </c>
      <c r="CKO55">
        <v>130</v>
      </c>
      <c r="CKP55">
        <v>130</v>
      </c>
      <c r="CKQ55">
        <v>120</v>
      </c>
      <c r="CKR55">
        <v>120</v>
      </c>
      <c r="CKS55">
        <v>120</v>
      </c>
      <c r="CKT55">
        <v>120</v>
      </c>
      <c r="CKU55">
        <v>110</v>
      </c>
      <c r="CKV55">
        <v>110</v>
      </c>
      <c r="CKW55">
        <v>100</v>
      </c>
      <c r="CKX55">
        <v>120</v>
      </c>
      <c r="CKY55">
        <v>110</v>
      </c>
      <c r="CKZ55">
        <v>120</v>
      </c>
      <c r="CLA55">
        <v>110</v>
      </c>
      <c r="CLB55">
        <v>110</v>
      </c>
      <c r="CLC55">
        <v>110</v>
      </c>
      <c r="CLD55">
        <v>110</v>
      </c>
      <c r="CLE55">
        <v>100</v>
      </c>
      <c r="CLF55">
        <v>100</v>
      </c>
      <c r="CLG55">
        <v>100</v>
      </c>
      <c r="CLH55">
        <v>110</v>
      </c>
      <c r="CLI55">
        <v>120</v>
      </c>
      <c r="CLJ55">
        <v>120</v>
      </c>
      <c r="CLK55">
        <v>100</v>
      </c>
      <c r="CLL55">
        <v>100</v>
      </c>
      <c r="CLM55">
        <v>120</v>
      </c>
      <c r="CLN55">
        <v>120</v>
      </c>
      <c r="CLO55">
        <v>100</v>
      </c>
      <c r="CLP55">
        <v>110</v>
      </c>
      <c r="CLQ55">
        <v>120</v>
      </c>
      <c r="CLR55">
        <v>120</v>
      </c>
      <c r="CLS55">
        <v>110</v>
      </c>
      <c r="CLT55">
        <v>110</v>
      </c>
      <c r="CLU55">
        <v>110</v>
      </c>
      <c r="CLV55">
        <v>120</v>
      </c>
      <c r="CLW55">
        <v>130</v>
      </c>
      <c r="CLX55">
        <v>130</v>
      </c>
      <c r="CLY55">
        <v>110</v>
      </c>
      <c r="CLZ55">
        <v>120</v>
      </c>
      <c r="CMA55">
        <v>100</v>
      </c>
      <c r="CMB55">
        <v>100</v>
      </c>
      <c r="CMC55">
        <v>110</v>
      </c>
      <c r="CMD55">
        <v>130</v>
      </c>
      <c r="CME55">
        <v>100</v>
      </c>
      <c r="CMF55">
        <v>120</v>
      </c>
      <c r="CMG55">
        <v>100</v>
      </c>
      <c r="CMH55">
        <v>100</v>
      </c>
      <c r="CMI55">
        <v>100</v>
      </c>
      <c r="CMJ55">
        <v>100</v>
      </c>
      <c r="CMK55">
        <v>120</v>
      </c>
      <c r="CML55">
        <v>120</v>
      </c>
      <c r="CMM55">
        <v>100</v>
      </c>
      <c r="CMN55">
        <v>130</v>
      </c>
      <c r="CMO55">
        <v>100</v>
      </c>
      <c r="CMP55">
        <v>110</v>
      </c>
      <c r="CMQ55">
        <v>110</v>
      </c>
      <c r="CMR55">
        <v>130</v>
      </c>
      <c r="CMS55">
        <v>110</v>
      </c>
      <c r="CMT55">
        <v>130</v>
      </c>
      <c r="CMU55">
        <v>100</v>
      </c>
      <c r="CMV55">
        <v>120</v>
      </c>
      <c r="CMW55">
        <v>100</v>
      </c>
      <c r="CMX55">
        <v>100</v>
      </c>
      <c r="CMY55">
        <v>110</v>
      </c>
      <c r="CMZ55">
        <v>130</v>
      </c>
      <c r="CNA55">
        <v>100</v>
      </c>
      <c r="CNB55">
        <v>100</v>
      </c>
      <c r="CNC55">
        <v>100</v>
      </c>
      <c r="CND55">
        <v>120</v>
      </c>
      <c r="CNE55">
        <v>110</v>
      </c>
      <c r="CNF55">
        <v>130</v>
      </c>
      <c r="CNG55">
        <v>100</v>
      </c>
      <c r="CNH55">
        <v>120</v>
      </c>
      <c r="CNI55">
        <v>130</v>
      </c>
      <c r="CNJ55">
        <v>130</v>
      </c>
      <c r="CNK55">
        <v>100</v>
      </c>
      <c r="CNL55">
        <v>120</v>
      </c>
      <c r="CNM55">
        <v>110</v>
      </c>
      <c r="CNN55">
        <v>110</v>
      </c>
      <c r="CNO55">
        <v>100</v>
      </c>
      <c r="CNP55">
        <v>120</v>
      </c>
      <c r="CNQ55">
        <v>110</v>
      </c>
      <c r="CNR55">
        <v>130</v>
      </c>
      <c r="CNS55">
        <v>100</v>
      </c>
      <c r="CNT55">
        <v>110</v>
      </c>
      <c r="CNU55">
        <v>110</v>
      </c>
      <c r="CNV55">
        <v>130</v>
      </c>
      <c r="CNW55">
        <v>100</v>
      </c>
      <c r="CNX55">
        <v>120</v>
      </c>
      <c r="CNY55">
        <v>130</v>
      </c>
      <c r="CNZ55">
        <v>130</v>
      </c>
      <c r="COA55">
        <v>100</v>
      </c>
      <c r="COB55">
        <v>120</v>
      </c>
      <c r="COC55">
        <v>130</v>
      </c>
      <c r="COD55">
        <v>130</v>
      </c>
      <c r="COE55">
        <v>100</v>
      </c>
      <c r="COF55">
        <v>130</v>
      </c>
      <c r="COG55">
        <v>130</v>
      </c>
      <c r="COH55">
        <v>130</v>
      </c>
      <c r="COI55">
        <v>100</v>
      </c>
      <c r="COJ55">
        <v>120</v>
      </c>
      <c r="COK55">
        <v>110</v>
      </c>
      <c r="COL55">
        <v>110</v>
      </c>
      <c r="COM55">
        <v>110</v>
      </c>
      <c r="CON55">
        <v>110</v>
      </c>
      <c r="COO55">
        <v>130</v>
      </c>
      <c r="COP55">
        <v>130</v>
      </c>
      <c r="COQ55">
        <v>110</v>
      </c>
      <c r="COR55">
        <v>130</v>
      </c>
      <c r="COS55">
        <v>110</v>
      </c>
      <c r="COT55">
        <v>130</v>
      </c>
      <c r="COU55">
        <v>120</v>
      </c>
      <c r="COV55">
        <v>120</v>
      </c>
      <c r="COW55">
        <v>110</v>
      </c>
      <c r="COX55">
        <v>130</v>
      </c>
      <c r="COY55">
        <v>110</v>
      </c>
      <c r="COZ55">
        <v>130</v>
      </c>
      <c r="CPA55">
        <v>100</v>
      </c>
      <c r="CPB55">
        <v>100</v>
      </c>
      <c r="CPC55">
        <v>100</v>
      </c>
      <c r="CPD55">
        <v>130</v>
      </c>
      <c r="CPE55">
        <v>100</v>
      </c>
      <c r="CPF55">
        <v>100</v>
      </c>
      <c r="CPG55">
        <v>100</v>
      </c>
      <c r="CPH55">
        <v>100</v>
      </c>
      <c r="CPI55">
        <v>100</v>
      </c>
      <c r="CPJ55">
        <v>100</v>
      </c>
      <c r="CPK55">
        <v>110</v>
      </c>
      <c r="CPL55">
        <v>110</v>
      </c>
      <c r="CPM55">
        <v>130</v>
      </c>
      <c r="CPN55">
        <v>130</v>
      </c>
      <c r="CPO55">
        <v>110</v>
      </c>
      <c r="CPP55">
        <v>110</v>
      </c>
      <c r="CPQ55">
        <v>110</v>
      </c>
      <c r="CPR55">
        <v>130</v>
      </c>
      <c r="CPS55">
        <v>110</v>
      </c>
      <c r="CPT55">
        <v>110</v>
      </c>
      <c r="CPU55">
        <v>100</v>
      </c>
      <c r="CPV55">
        <v>110</v>
      </c>
      <c r="CPW55">
        <v>100</v>
      </c>
      <c r="CPX55">
        <v>100</v>
      </c>
      <c r="CPY55">
        <v>110</v>
      </c>
      <c r="CPZ55">
        <v>130</v>
      </c>
      <c r="CQA55">
        <v>110</v>
      </c>
      <c r="CQB55">
        <v>130</v>
      </c>
      <c r="CQC55">
        <v>100</v>
      </c>
      <c r="CQD55">
        <v>100</v>
      </c>
      <c r="CQE55">
        <v>110</v>
      </c>
      <c r="CQF55">
        <v>130</v>
      </c>
      <c r="CQG55">
        <v>130</v>
      </c>
      <c r="CQH55">
        <v>130</v>
      </c>
      <c r="CQI55">
        <v>120</v>
      </c>
      <c r="CQJ55">
        <v>120</v>
      </c>
      <c r="CQK55">
        <v>110</v>
      </c>
      <c r="CQL55">
        <v>110</v>
      </c>
      <c r="CQM55">
        <v>130</v>
      </c>
      <c r="CQN55">
        <v>130</v>
      </c>
      <c r="CQO55">
        <v>110</v>
      </c>
      <c r="CQP55">
        <v>130</v>
      </c>
      <c r="CQQ55">
        <v>110</v>
      </c>
      <c r="CQR55">
        <v>110</v>
      </c>
      <c r="CQS55">
        <v>100</v>
      </c>
      <c r="CQT55">
        <v>120</v>
      </c>
      <c r="CQU55">
        <v>100</v>
      </c>
      <c r="CQV55">
        <v>100</v>
      </c>
      <c r="CQW55">
        <v>130</v>
      </c>
      <c r="CQX55">
        <v>130</v>
      </c>
      <c r="CQY55">
        <v>100</v>
      </c>
      <c r="CQZ55">
        <v>110</v>
      </c>
      <c r="CRA55">
        <v>110</v>
      </c>
      <c r="CRB55">
        <v>130</v>
      </c>
      <c r="CRC55">
        <v>130</v>
      </c>
      <c r="CRD55">
        <v>130</v>
      </c>
      <c r="CRE55">
        <v>120</v>
      </c>
      <c r="CRF55">
        <v>120</v>
      </c>
      <c r="CRG55">
        <v>110</v>
      </c>
      <c r="CRH55">
        <v>110</v>
      </c>
      <c r="CRI55">
        <v>100</v>
      </c>
      <c r="CRJ55">
        <v>100</v>
      </c>
      <c r="CRK55">
        <v>120</v>
      </c>
      <c r="CRL55">
        <v>120</v>
      </c>
      <c r="CRM55">
        <v>100</v>
      </c>
      <c r="CRN55">
        <v>100</v>
      </c>
      <c r="CRO55">
        <v>110</v>
      </c>
      <c r="CRP55">
        <v>110</v>
      </c>
      <c r="CRQ55">
        <v>100</v>
      </c>
      <c r="CRR55">
        <v>100</v>
      </c>
      <c r="CRS55">
        <v>100</v>
      </c>
      <c r="CRT55">
        <v>100</v>
      </c>
      <c r="CRU55">
        <v>100</v>
      </c>
      <c r="CRV55">
        <v>120</v>
      </c>
      <c r="CRW55">
        <v>100</v>
      </c>
      <c r="CRX55">
        <v>110</v>
      </c>
      <c r="CRY55">
        <v>100</v>
      </c>
      <c r="CRZ55">
        <v>120</v>
      </c>
      <c r="CSA55">
        <v>100</v>
      </c>
      <c r="CSB55">
        <v>100</v>
      </c>
      <c r="CSC55">
        <v>100</v>
      </c>
      <c r="CSD55">
        <v>100</v>
      </c>
      <c r="CSE55">
        <v>100</v>
      </c>
      <c r="CSF55">
        <v>100</v>
      </c>
      <c r="CSG55">
        <v>120</v>
      </c>
      <c r="CSH55">
        <v>120</v>
      </c>
      <c r="CSI55">
        <v>100</v>
      </c>
      <c r="CSJ55">
        <v>100</v>
      </c>
      <c r="CSK55">
        <v>100</v>
      </c>
      <c r="CSL55">
        <v>120</v>
      </c>
      <c r="CSM55">
        <v>120</v>
      </c>
      <c r="CSN55">
        <v>120</v>
      </c>
      <c r="CSO55">
        <v>110</v>
      </c>
      <c r="CSP55">
        <v>130</v>
      </c>
      <c r="CSQ55">
        <v>110</v>
      </c>
      <c r="CSR55">
        <v>120</v>
      </c>
      <c r="CSS55">
        <v>120</v>
      </c>
      <c r="CST55">
        <v>120</v>
      </c>
      <c r="CSU55">
        <v>110</v>
      </c>
      <c r="CSV55">
        <v>130</v>
      </c>
      <c r="CSW55">
        <v>100</v>
      </c>
      <c r="CSX55">
        <v>110</v>
      </c>
      <c r="CSY55">
        <v>100</v>
      </c>
      <c r="CSZ55">
        <v>100</v>
      </c>
      <c r="CTA55">
        <v>100</v>
      </c>
      <c r="CTB55">
        <v>120</v>
      </c>
      <c r="CTC55">
        <v>130</v>
      </c>
      <c r="CTD55">
        <v>130</v>
      </c>
      <c r="CTE55">
        <v>120</v>
      </c>
      <c r="CTF55">
        <v>120</v>
      </c>
      <c r="CTG55">
        <v>130</v>
      </c>
      <c r="CTH55">
        <v>130</v>
      </c>
      <c r="CTI55">
        <v>100</v>
      </c>
      <c r="CTJ55">
        <v>120</v>
      </c>
      <c r="CTK55">
        <v>120</v>
      </c>
      <c r="CTL55">
        <v>120</v>
      </c>
      <c r="CTM55">
        <v>100</v>
      </c>
      <c r="CTN55">
        <v>100</v>
      </c>
      <c r="CTO55">
        <v>100</v>
      </c>
      <c r="CTP55">
        <v>100</v>
      </c>
      <c r="CTQ55">
        <v>120</v>
      </c>
      <c r="CTR55">
        <v>120</v>
      </c>
      <c r="CTS55">
        <v>100</v>
      </c>
      <c r="CTT55">
        <v>100</v>
      </c>
      <c r="CTU55">
        <v>120</v>
      </c>
      <c r="CTV55">
        <v>120</v>
      </c>
      <c r="CTW55">
        <v>110</v>
      </c>
      <c r="CTX55">
        <v>110</v>
      </c>
      <c r="CTY55">
        <v>130</v>
      </c>
      <c r="CTZ55">
        <v>130</v>
      </c>
      <c r="CUA55">
        <v>100</v>
      </c>
      <c r="CUB55">
        <v>110</v>
      </c>
      <c r="CUC55">
        <v>120</v>
      </c>
      <c r="CUD55">
        <v>120</v>
      </c>
      <c r="CUE55">
        <v>110</v>
      </c>
      <c r="CUF55">
        <v>110</v>
      </c>
      <c r="CUG55">
        <v>100</v>
      </c>
      <c r="CUH55">
        <v>110</v>
      </c>
      <c r="CUI55">
        <v>100</v>
      </c>
      <c r="CUJ55">
        <v>110</v>
      </c>
      <c r="CUK55">
        <v>100</v>
      </c>
      <c r="CUL55">
        <v>130</v>
      </c>
      <c r="CUM55">
        <v>120</v>
      </c>
      <c r="CUN55">
        <v>120</v>
      </c>
      <c r="CUO55">
        <v>100</v>
      </c>
      <c r="CUP55">
        <v>120</v>
      </c>
      <c r="CUQ55">
        <v>100</v>
      </c>
      <c r="CUR55">
        <v>110</v>
      </c>
      <c r="CUS55">
        <v>100</v>
      </c>
      <c r="CUT55">
        <v>100</v>
      </c>
      <c r="CUU55">
        <v>130</v>
      </c>
      <c r="CUV55">
        <v>130</v>
      </c>
      <c r="CUW55">
        <v>120</v>
      </c>
      <c r="CUX55">
        <v>120</v>
      </c>
      <c r="CUY55">
        <v>130</v>
      </c>
      <c r="CUZ55">
        <v>130</v>
      </c>
      <c r="CVA55">
        <v>130</v>
      </c>
      <c r="CVB55">
        <v>130</v>
      </c>
      <c r="CVC55">
        <v>110</v>
      </c>
      <c r="CVD55">
        <v>130</v>
      </c>
      <c r="CVE55">
        <v>110</v>
      </c>
      <c r="CVF55">
        <v>110</v>
      </c>
      <c r="CVG55">
        <v>100</v>
      </c>
      <c r="CVH55">
        <v>100</v>
      </c>
      <c r="CVI55">
        <v>110</v>
      </c>
      <c r="CVJ55">
        <v>110</v>
      </c>
      <c r="CVK55">
        <v>130</v>
      </c>
      <c r="CVL55">
        <v>130</v>
      </c>
      <c r="CVM55">
        <v>110</v>
      </c>
      <c r="CVN55">
        <v>110</v>
      </c>
      <c r="CVO55">
        <v>130</v>
      </c>
      <c r="CVP55">
        <v>130</v>
      </c>
      <c r="CVQ55">
        <v>110</v>
      </c>
      <c r="CVR55">
        <v>110</v>
      </c>
      <c r="CVS55">
        <v>100</v>
      </c>
      <c r="CVT55">
        <v>100</v>
      </c>
      <c r="CVU55">
        <v>110</v>
      </c>
      <c r="CVV55">
        <v>110</v>
      </c>
      <c r="CVW55">
        <v>120</v>
      </c>
      <c r="CVX55">
        <v>120</v>
      </c>
      <c r="CVY55">
        <v>100</v>
      </c>
      <c r="CVZ55">
        <v>120</v>
      </c>
      <c r="CWA55">
        <v>100</v>
      </c>
      <c r="CWB55">
        <v>100</v>
      </c>
      <c r="CWC55">
        <v>110</v>
      </c>
      <c r="CWD55">
        <v>110</v>
      </c>
      <c r="CWE55">
        <v>100</v>
      </c>
      <c r="CWF55">
        <v>100</v>
      </c>
      <c r="CWG55">
        <v>100</v>
      </c>
      <c r="CWH55">
        <v>100</v>
      </c>
      <c r="CWI55">
        <v>100</v>
      </c>
      <c r="CWJ55">
        <v>100</v>
      </c>
      <c r="CWK55">
        <v>100</v>
      </c>
      <c r="CWL55">
        <v>120</v>
      </c>
      <c r="CWM55">
        <v>110</v>
      </c>
      <c r="CWN55">
        <v>110</v>
      </c>
      <c r="CWO55">
        <v>110</v>
      </c>
      <c r="CWP55">
        <v>110</v>
      </c>
      <c r="CWQ55">
        <v>100</v>
      </c>
      <c r="CWR55">
        <v>100</v>
      </c>
      <c r="CWS55">
        <v>120</v>
      </c>
      <c r="CWT55">
        <v>120</v>
      </c>
      <c r="CWU55">
        <v>100</v>
      </c>
      <c r="CWV55">
        <v>100</v>
      </c>
      <c r="CWW55">
        <v>130</v>
      </c>
      <c r="CWX55">
        <v>130</v>
      </c>
      <c r="CWY55">
        <v>100</v>
      </c>
      <c r="CWZ55">
        <v>110</v>
      </c>
      <c r="CXA55">
        <v>130</v>
      </c>
      <c r="CXB55">
        <v>130</v>
      </c>
      <c r="CXC55">
        <v>100</v>
      </c>
      <c r="CXD55">
        <v>120</v>
      </c>
      <c r="CXE55">
        <v>130</v>
      </c>
      <c r="CXF55">
        <v>130</v>
      </c>
      <c r="CXG55">
        <v>120</v>
      </c>
      <c r="CXH55">
        <v>120</v>
      </c>
      <c r="CXI55">
        <v>100</v>
      </c>
      <c r="CXJ55">
        <v>110</v>
      </c>
      <c r="CXK55">
        <v>100</v>
      </c>
      <c r="CXL55">
        <v>100</v>
      </c>
      <c r="CXM55">
        <v>100</v>
      </c>
      <c r="CXN55">
        <v>100</v>
      </c>
      <c r="CXO55">
        <v>100</v>
      </c>
      <c r="CXP55">
        <v>110</v>
      </c>
      <c r="CXQ55">
        <v>110</v>
      </c>
      <c r="CXR55">
        <v>110</v>
      </c>
      <c r="CXS55">
        <v>100</v>
      </c>
      <c r="CXT55">
        <v>110</v>
      </c>
      <c r="CXU55">
        <v>100</v>
      </c>
      <c r="CXV55">
        <v>120</v>
      </c>
      <c r="CXW55">
        <v>120</v>
      </c>
      <c r="CXX55">
        <v>120</v>
      </c>
      <c r="CXY55">
        <v>100</v>
      </c>
      <c r="CXZ55">
        <v>100</v>
      </c>
      <c r="CYA55">
        <v>130</v>
      </c>
      <c r="CYB55">
        <v>130</v>
      </c>
      <c r="CYC55">
        <v>120</v>
      </c>
      <c r="CYD55">
        <v>120</v>
      </c>
      <c r="CYE55">
        <v>100</v>
      </c>
      <c r="CYF55">
        <v>120</v>
      </c>
      <c r="CYG55">
        <v>100</v>
      </c>
      <c r="CYH55">
        <v>100</v>
      </c>
      <c r="CYI55">
        <v>110</v>
      </c>
      <c r="CYJ55">
        <v>110</v>
      </c>
      <c r="CYK55">
        <v>110</v>
      </c>
      <c r="CYL55">
        <v>110</v>
      </c>
      <c r="CYM55">
        <v>120</v>
      </c>
      <c r="CYN55">
        <v>130</v>
      </c>
      <c r="CYO55">
        <v>110</v>
      </c>
      <c r="CYP55">
        <v>110</v>
      </c>
      <c r="CYQ55">
        <v>110</v>
      </c>
      <c r="CYR55">
        <v>110</v>
      </c>
      <c r="CYS55">
        <v>130</v>
      </c>
      <c r="CYT55">
        <v>130</v>
      </c>
      <c r="CYU55">
        <v>110</v>
      </c>
      <c r="CYV55">
        <v>130</v>
      </c>
      <c r="CYW55">
        <v>100</v>
      </c>
      <c r="CYX55">
        <v>110</v>
      </c>
      <c r="CYY55">
        <v>100</v>
      </c>
      <c r="CYZ55">
        <v>100</v>
      </c>
      <c r="CZA55">
        <v>120</v>
      </c>
      <c r="CZB55">
        <v>120</v>
      </c>
      <c r="CZC55">
        <v>120</v>
      </c>
      <c r="CZD55">
        <v>120</v>
      </c>
      <c r="CZE55">
        <v>110</v>
      </c>
      <c r="CZF55">
        <v>110</v>
      </c>
      <c r="CZG55">
        <v>110</v>
      </c>
      <c r="CZH55">
        <v>110</v>
      </c>
      <c r="CZI55">
        <v>100</v>
      </c>
      <c r="CZJ55">
        <v>100</v>
      </c>
      <c r="CZK55">
        <v>110</v>
      </c>
      <c r="CZL55">
        <v>110</v>
      </c>
      <c r="CZM55">
        <v>100</v>
      </c>
      <c r="CZN55">
        <v>100</v>
      </c>
      <c r="CZO55">
        <v>110</v>
      </c>
      <c r="CZP55">
        <v>120</v>
      </c>
      <c r="CZQ55">
        <v>100</v>
      </c>
      <c r="CZR55">
        <v>120</v>
      </c>
      <c r="CZS55">
        <v>100</v>
      </c>
      <c r="CZT55">
        <v>120</v>
      </c>
      <c r="CZU55">
        <v>130</v>
      </c>
      <c r="CZV55">
        <v>130</v>
      </c>
      <c r="CZW55">
        <v>100</v>
      </c>
      <c r="CZX55">
        <v>130</v>
      </c>
      <c r="CZY55">
        <v>130</v>
      </c>
      <c r="CZZ55">
        <v>130</v>
      </c>
      <c r="DAA55">
        <v>110</v>
      </c>
      <c r="DAB55">
        <v>110</v>
      </c>
      <c r="DAC55">
        <v>110</v>
      </c>
      <c r="DAD55">
        <v>130</v>
      </c>
      <c r="DAE55">
        <v>110</v>
      </c>
      <c r="DAF55">
        <v>110</v>
      </c>
      <c r="DAG55">
        <v>120</v>
      </c>
      <c r="DAH55">
        <v>120</v>
      </c>
      <c r="DAI55">
        <v>110</v>
      </c>
      <c r="DAJ55">
        <v>110</v>
      </c>
      <c r="DAK55">
        <v>100</v>
      </c>
      <c r="DAL55">
        <v>120</v>
      </c>
      <c r="DAM55">
        <v>130</v>
      </c>
      <c r="DAN55">
        <v>130</v>
      </c>
      <c r="DAO55">
        <v>100</v>
      </c>
      <c r="DAP55">
        <v>100</v>
      </c>
      <c r="DAQ55">
        <v>100</v>
      </c>
      <c r="DAR55">
        <v>100</v>
      </c>
      <c r="DAS55">
        <v>100</v>
      </c>
      <c r="DAT55">
        <v>120</v>
      </c>
      <c r="DAU55">
        <v>130</v>
      </c>
      <c r="DAV55">
        <v>130</v>
      </c>
      <c r="DAW55">
        <v>130</v>
      </c>
      <c r="DAX55">
        <v>130</v>
      </c>
      <c r="DAY55">
        <v>100</v>
      </c>
      <c r="DAZ55">
        <v>100</v>
      </c>
      <c r="DBA55">
        <v>100</v>
      </c>
      <c r="DBB55">
        <v>100</v>
      </c>
      <c r="DBC55">
        <v>100</v>
      </c>
      <c r="DBD55">
        <v>120</v>
      </c>
      <c r="DBE55">
        <v>100</v>
      </c>
      <c r="DBF55">
        <v>120</v>
      </c>
      <c r="DBG55">
        <v>100</v>
      </c>
      <c r="DBH55">
        <v>100</v>
      </c>
      <c r="DBI55">
        <v>100</v>
      </c>
      <c r="DBJ55">
        <v>120</v>
      </c>
      <c r="DBK55">
        <v>100</v>
      </c>
      <c r="DBL55">
        <v>100</v>
      </c>
      <c r="DBM55">
        <v>110</v>
      </c>
      <c r="DBN55">
        <v>110</v>
      </c>
      <c r="DBO55">
        <v>120</v>
      </c>
      <c r="DBP55">
        <v>120</v>
      </c>
      <c r="DBQ55">
        <v>110</v>
      </c>
      <c r="DBR55">
        <v>130</v>
      </c>
      <c r="DBS55">
        <v>100</v>
      </c>
      <c r="DBT55">
        <v>100</v>
      </c>
      <c r="DBU55">
        <v>100</v>
      </c>
      <c r="DBV55">
        <v>100</v>
      </c>
      <c r="DBW55">
        <v>100</v>
      </c>
      <c r="DBX55">
        <v>100</v>
      </c>
      <c r="DBY55">
        <v>100</v>
      </c>
      <c r="DBZ55">
        <v>120</v>
      </c>
      <c r="DCA55">
        <v>100</v>
      </c>
      <c r="DCB55">
        <v>100</v>
      </c>
      <c r="DCC55">
        <v>130</v>
      </c>
      <c r="DCD55">
        <v>130</v>
      </c>
      <c r="DCE55">
        <v>100</v>
      </c>
      <c r="DCF55">
        <v>100</v>
      </c>
      <c r="DCG55">
        <v>110</v>
      </c>
      <c r="DCH55">
        <v>110</v>
      </c>
      <c r="DCI55">
        <v>110</v>
      </c>
      <c r="DCJ55">
        <v>130</v>
      </c>
      <c r="DCK55">
        <v>100</v>
      </c>
      <c r="DCL55">
        <v>130</v>
      </c>
      <c r="DCM55">
        <v>100</v>
      </c>
      <c r="DCN55">
        <v>100</v>
      </c>
      <c r="DCO55">
        <v>130</v>
      </c>
      <c r="DCP55">
        <v>130</v>
      </c>
      <c r="DCQ55">
        <v>100</v>
      </c>
      <c r="DCR55">
        <v>100</v>
      </c>
      <c r="DCS55">
        <v>120</v>
      </c>
      <c r="DCT55">
        <v>120</v>
      </c>
      <c r="DCU55">
        <v>110</v>
      </c>
      <c r="DCV55">
        <v>130</v>
      </c>
      <c r="DCW55">
        <v>100</v>
      </c>
      <c r="DCX55">
        <v>100</v>
      </c>
      <c r="DCY55">
        <v>100</v>
      </c>
      <c r="DCZ55">
        <v>100</v>
      </c>
      <c r="DDA55">
        <v>110</v>
      </c>
      <c r="DDB55">
        <v>120</v>
      </c>
      <c r="DDC55">
        <v>130</v>
      </c>
      <c r="DDD55">
        <v>130</v>
      </c>
      <c r="DDE55">
        <v>100</v>
      </c>
      <c r="DDF55">
        <v>100</v>
      </c>
      <c r="DDG55">
        <v>100</v>
      </c>
      <c r="DDH55">
        <v>130</v>
      </c>
      <c r="DDI55">
        <v>100</v>
      </c>
      <c r="DDJ55">
        <v>120</v>
      </c>
      <c r="DDK55">
        <v>120</v>
      </c>
      <c r="DDL55">
        <v>120</v>
      </c>
      <c r="DDM55">
        <v>120</v>
      </c>
      <c r="DDN55">
        <v>120</v>
      </c>
      <c r="DDO55">
        <v>130</v>
      </c>
      <c r="DDP55">
        <v>130</v>
      </c>
      <c r="DDQ55">
        <v>130</v>
      </c>
      <c r="DDR55">
        <v>130</v>
      </c>
      <c r="DDS55">
        <v>130</v>
      </c>
      <c r="DDT55">
        <v>130</v>
      </c>
      <c r="DDU55">
        <v>100</v>
      </c>
      <c r="DDV55">
        <v>100</v>
      </c>
      <c r="DDW55">
        <v>120</v>
      </c>
      <c r="DDX55">
        <v>120</v>
      </c>
      <c r="DDY55">
        <v>120</v>
      </c>
      <c r="DDZ55">
        <v>120</v>
      </c>
      <c r="DEA55">
        <v>130</v>
      </c>
      <c r="DEB55">
        <v>130</v>
      </c>
      <c r="DEC55">
        <v>110</v>
      </c>
      <c r="DED55">
        <v>110</v>
      </c>
      <c r="DEE55">
        <v>120</v>
      </c>
      <c r="DEF55">
        <v>120</v>
      </c>
      <c r="DEG55">
        <v>100</v>
      </c>
      <c r="DEH55">
        <v>100</v>
      </c>
      <c r="DEI55">
        <v>100</v>
      </c>
      <c r="DEJ55">
        <v>100</v>
      </c>
      <c r="DEK55">
        <v>110</v>
      </c>
      <c r="DEL55">
        <v>110</v>
      </c>
      <c r="DEM55">
        <v>100</v>
      </c>
      <c r="DEN55">
        <v>100</v>
      </c>
      <c r="DEO55">
        <v>110</v>
      </c>
      <c r="DEP55">
        <v>110</v>
      </c>
      <c r="DEQ55">
        <v>100</v>
      </c>
      <c r="DER55">
        <v>100</v>
      </c>
      <c r="DES55">
        <v>100</v>
      </c>
      <c r="DET55">
        <v>100</v>
      </c>
      <c r="DEU55">
        <v>120</v>
      </c>
      <c r="DEV55">
        <v>120</v>
      </c>
      <c r="DEW55">
        <v>110</v>
      </c>
      <c r="DEX55">
        <v>110</v>
      </c>
      <c r="DEY55">
        <v>110</v>
      </c>
      <c r="DEZ55">
        <v>110</v>
      </c>
      <c r="DFA55">
        <v>100</v>
      </c>
      <c r="DFB55">
        <v>100</v>
      </c>
      <c r="DFC55">
        <v>120</v>
      </c>
      <c r="DFD55">
        <v>120</v>
      </c>
      <c r="DFE55">
        <v>100</v>
      </c>
      <c r="DFF55">
        <v>100</v>
      </c>
      <c r="DFG55">
        <v>110</v>
      </c>
      <c r="DFH55">
        <v>130</v>
      </c>
      <c r="DFI55">
        <v>120</v>
      </c>
      <c r="DFJ55">
        <v>120</v>
      </c>
      <c r="DFK55">
        <v>120</v>
      </c>
      <c r="DFL55">
        <v>120</v>
      </c>
      <c r="DFM55">
        <v>110</v>
      </c>
      <c r="DFN55">
        <v>110</v>
      </c>
      <c r="DFO55">
        <v>130</v>
      </c>
      <c r="DFP55">
        <v>130</v>
      </c>
      <c r="DFQ55">
        <v>130</v>
      </c>
      <c r="DFR55">
        <v>130</v>
      </c>
      <c r="DFS55">
        <v>110</v>
      </c>
      <c r="DFT55">
        <v>130</v>
      </c>
      <c r="DFU55">
        <v>130</v>
      </c>
      <c r="DFV55">
        <v>130</v>
      </c>
      <c r="DFW55">
        <v>110</v>
      </c>
      <c r="DFX55">
        <v>130</v>
      </c>
      <c r="DFY55">
        <v>130</v>
      </c>
      <c r="DFZ55">
        <v>130</v>
      </c>
      <c r="DGA55">
        <v>120</v>
      </c>
      <c r="DGB55">
        <v>120</v>
      </c>
      <c r="DGC55">
        <v>110</v>
      </c>
      <c r="DGD55">
        <v>110</v>
      </c>
      <c r="DGE55">
        <v>100</v>
      </c>
      <c r="DGF55">
        <v>110</v>
      </c>
      <c r="DGG55">
        <v>100</v>
      </c>
      <c r="DGH55">
        <v>130</v>
      </c>
      <c r="DGI55">
        <v>100</v>
      </c>
      <c r="DGJ55">
        <v>110</v>
      </c>
      <c r="DGK55">
        <v>110</v>
      </c>
      <c r="DGL55">
        <v>110</v>
      </c>
      <c r="DGM55">
        <v>110</v>
      </c>
      <c r="DGN55">
        <v>110</v>
      </c>
      <c r="DGO55">
        <v>100</v>
      </c>
      <c r="DGP55">
        <v>100</v>
      </c>
      <c r="DGQ55">
        <v>120</v>
      </c>
      <c r="DGR55">
        <v>120</v>
      </c>
      <c r="DGS55">
        <v>110</v>
      </c>
      <c r="DGT55">
        <v>130</v>
      </c>
      <c r="DGU55">
        <v>110</v>
      </c>
      <c r="DGV55">
        <v>110</v>
      </c>
      <c r="DGW55">
        <v>100</v>
      </c>
      <c r="DGX55">
        <v>100</v>
      </c>
      <c r="DGY55">
        <v>120</v>
      </c>
      <c r="DGZ55">
        <v>120</v>
      </c>
      <c r="DHA55">
        <v>110</v>
      </c>
      <c r="DHB55">
        <v>130</v>
      </c>
      <c r="DHC55">
        <v>100</v>
      </c>
      <c r="DHD55">
        <v>100</v>
      </c>
      <c r="DHE55">
        <v>120</v>
      </c>
      <c r="DHF55">
        <v>120</v>
      </c>
      <c r="DHG55">
        <v>120</v>
      </c>
      <c r="DHH55">
        <v>120</v>
      </c>
      <c r="DHI55">
        <v>130</v>
      </c>
      <c r="DHJ55">
        <v>130</v>
      </c>
      <c r="DHK55">
        <v>100</v>
      </c>
      <c r="DHL55">
        <v>120</v>
      </c>
      <c r="DHM55">
        <v>100</v>
      </c>
      <c r="DHN55">
        <v>130</v>
      </c>
      <c r="DHO55">
        <v>110</v>
      </c>
      <c r="DHP55">
        <v>110</v>
      </c>
      <c r="DHQ55">
        <v>100</v>
      </c>
      <c r="DHR55">
        <v>100</v>
      </c>
      <c r="DHS55">
        <v>120</v>
      </c>
      <c r="DHT55">
        <v>120</v>
      </c>
      <c r="DHU55">
        <v>110</v>
      </c>
      <c r="DHV55">
        <v>110</v>
      </c>
      <c r="DHW55">
        <v>120</v>
      </c>
      <c r="DHX55">
        <v>120</v>
      </c>
      <c r="DHY55">
        <v>130</v>
      </c>
      <c r="DHZ55">
        <v>130</v>
      </c>
      <c r="DIA55">
        <v>110</v>
      </c>
      <c r="DIB55">
        <v>130</v>
      </c>
      <c r="DIC55">
        <v>130</v>
      </c>
      <c r="DID55">
        <v>130</v>
      </c>
      <c r="DIE55">
        <v>110</v>
      </c>
      <c r="DIF55">
        <v>110</v>
      </c>
      <c r="DIG55">
        <v>100</v>
      </c>
      <c r="DIH55">
        <v>110</v>
      </c>
      <c r="DII55">
        <v>130</v>
      </c>
      <c r="DIJ55">
        <v>130</v>
      </c>
      <c r="DIK55">
        <v>120</v>
      </c>
      <c r="DIL55">
        <v>120</v>
      </c>
      <c r="DIM55">
        <v>120</v>
      </c>
      <c r="DIN55">
        <v>120</v>
      </c>
      <c r="DIO55">
        <v>110</v>
      </c>
      <c r="DIP55">
        <v>110</v>
      </c>
      <c r="DIQ55">
        <v>120</v>
      </c>
      <c r="DIR55">
        <v>120</v>
      </c>
      <c r="DIS55">
        <v>100</v>
      </c>
      <c r="DIT55">
        <v>100</v>
      </c>
      <c r="DIU55">
        <v>110</v>
      </c>
      <c r="DIV55">
        <v>110</v>
      </c>
      <c r="DIW55">
        <v>100</v>
      </c>
      <c r="DIX55">
        <v>100</v>
      </c>
      <c r="DIY55">
        <v>110</v>
      </c>
      <c r="DIZ55">
        <v>110</v>
      </c>
      <c r="DJA55">
        <v>110</v>
      </c>
      <c r="DJB55">
        <v>110</v>
      </c>
      <c r="DJC55">
        <v>100</v>
      </c>
      <c r="DJD55">
        <v>100</v>
      </c>
      <c r="DJE55">
        <v>130</v>
      </c>
      <c r="DJF55">
        <v>130</v>
      </c>
      <c r="DJG55">
        <v>110</v>
      </c>
      <c r="DJH55">
        <v>110</v>
      </c>
      <c r="DJI55">
        <v>100</v>
      </c>
      <c r="DJJ55">
        <v>100</v>
      </c>
      <c r="DJK55">
        <v>130</v>
      </c>
      <c r="DJL55">
        <v>130</v>
      </c>
      <c r="DJM55">
        <v>100</v>
      </c>
      <c r="DJN55">
        <v>130</v>
      </c>
      <c r="DJO55">
        <v>110</v>
      </c>
      <c r="DJP55">
        <v>110</v>
      </c>
      <c r="DJQ55">
        <v>130</v>
      </c>
      <c r="DJR55">
        <v>130</v>
      </c>
      <c r="DJS55">
        <v>110</v>
      </c>
      <c r="DJT55">
        <v>110</v>
      </c>
      <c r="DJU55">
        <v>110</v>
      </c>
      <c r="DJV55">
        <v>130</v>
      </c>
      <c r="DJW55">
        <v>110</v>
      </c>
      <c r="DJX55">
        <v>130</v>
      </c>
      <c r="DJY55">
        <v>100</v>
      </c>
      <c r="DJZ55">
        <v>100</v>
      </c>
      <c r="DKA55">
        <v>130</v>
      </c>
      <c r="DKB55">
        <v>130</v>
      </c>
      <c r="DKC55">
        <v>130</v>
      </c>
      <c r="DKD55">
        <v>130</v>
      </c>
      <c r="DKE55">
        <v>100</v>
      </c>
      <c r="DKF55">
        <v>100</v>
      </c>
      <c r="DKG55">
        <v>110</v>
      </c>
      <c r="DKH55">
        <v>130</v>
      </c>
      <c r="DKI55">
        <v>120</v>
      </c>
      <c r="DKJ55">
        <v>120</v>
      </c>
      <c r="DKK55">
        <v>100</v>
      </c>
      <c r="DKL55">
        <v>120</v>
      </c>
      <c r="DKM55">
        <v>100</v>
      </c>
      <c r="DKN55">
        <v>100</v>
      </c>
      <c r="DKO55">
        <v>110</v>
      </c>
      <c r="DKP55">
        <v>130</v>
      </c>
      <c r="DKQ55">
        <v>100</v>
      </c>
      <c r="DKR55">
        <v>100</v>
      </c>
      <c r="DKS55">
        <v>110</v>
      </c>
      <c r="DKT55">
        <v>110</v>
      </c>
      <c r="DKU55">
        <v>100</v>
      </c>
      <c r="DKV55">
        <v>100</v>
      </c>
      <c r="DKW55">
        <v>100</v>
      </c>
      <c r="DKX55">
        <v>100</v>
      </c>
      <c r="DKY55">
        <v>130</v>
      </c>
      <c r="DKZ55">
        <v>130</v>
      </c>
      <c r="DLA55">
        <v>100</v>
      </c>
      <c r="DLB55">
        <v>100</v>
      </c>
      <c r="DLC55">
        <v>110</v>
      </c>
      <c r="DLD55">
        <v>110</v>
      </c>
      <c r="DLE55">
        <v>120</v>
      </c>
      <c r="DLF55">
        <v>120</v>
      </c>
      <c r="DLG55">
        <v>100</v>
      </c>
      <c r="DLH55">
        <v>120</v>
      </c>
      <c r="DLI55">
        <v>100</v>
      </c>
      <c r="DLJ55">
        <v>100</v>
      </c>
      <c r="DLK55">
        <v>100</v>
      </c>
      <c r="DLL55">
        <v>120</v>
      </c>
      <c r="DLM55">
        <v>130</v>
      </c>
      <c r="DLN55">
        <v>130</v>
      </c>
      <c r="DLO55">
        <v>110</v>
      </c>
      <c r="DLP55">
        <v>110</v>
      </c>
      <c r="DLQ55">
        <v>100</v>
      </c>
      <c r="DLR55">
        <v>110</v>
      </c>
      <c r="DLS55">
        <v>100</v>
      </c>
      <c r="DLT55">
        <v>110</v>
      </c>
      <c r="DLU55">
        <v>120</v>
      </c>
      <c r="DLV55">
        <v>120</v>
      </c>
      <c r="DLW55">
        <v>100</v>
      </c>
      <c r="DLX55">
        <v>100</v>
      </c>
      <c r="DLY55">
        <v>120</v>
      </c>
      <c r="DLZ55">
        <v>120</v>
      </c>
      <c r="DMA55">
        <v>100</v>
      </c>
      <c r="DMB55">
        <v>120</v>
      </c>
      <c r="DMC55">
        <v>100</v>
      </c>
      <c r="DMD55">
        <v>120</v>
      </c>
      <c r="DME55">
        <v>100</v>
      </c>
      <c r="DMF55">
        <v>120</v>
      </c>
      <c r="DMG55">
        <v>100</v>
      </c>
      <c r="DMH55">
        <v>100</v>
      </c>
      <c r="DMI55">
        <v>110</v>
      </c>
      <c r="DMJ55">
        <v>130</v>
      </c>
      <c r="DMK55">
        <v>100</v>
      </c>
      <c r="DML55">
        <v>120</v>
      </c>
      <c r="DMM55">
        <v>110</v>
      </c>
      <c r="DMN55">
        <v>110</v>
      </c>
      <c r="DMO55">
        <v>120</v>
      </c>
      <c r="DMP55">
        <v>120</v>
      </c>
      <c r="DMQ55">
        <v>110</v>
      </c>
      <c r="DMR55">
        <v>110</v>
      </c>
      <c r="DMS55">
        <v>110</v>
      </c>
      <c r="DMT55">
        <v>110</v>
      </c>
      <c r="DMU55">
        <v>100</v>
      </c>
      <c r="DMV55">
        <v>100</v>
      </c>
      <c r="DMW55">
        <v>100</v>
      </c>
      <c r="DMX55">
        <v>120</v>
      </c>
      <c r="DMY55">
        <v>130</v>
      </c>
      <c r="DMZ55">
        <v>130</v>
      </c>
      <c r="DNA55">
        <v>100</v>
      </c>
      <c r="DNB55">
        <v>110</v>
      </c>
      <c r="DNC55">
        <v>130</v>
      </c>
      <c r="DND55">
        <v>130</v>
      </c>
      <c r="DNE55">
        <v>120</v>
      </c>
      <c r="DNF55">
        <v>120</v>
      </c>
      <c r="DNG55">
        <v>120</v>
      </c>
      <c r="DNH55">
        <v>120</v>
      </c>
      <c r="DNI55">
        <v>120</v>
      </c>
      <c r="DNJ55">
        <v>120</v>
      </c>
      <c r="DNK55">
        <v>110</v>
      </c>
      <c r="DNL55">
        <v>110</v>
      </c>
      <c r="DNM55">
        <v>130</v>
      </c>
      <c r="DNN55">
        <v>130</v>
      </c>
      <c r="DNO55">
        <v>110</v>
      </c>
      <c r="DNP55">
        <v>110</v>
      </c>
      <c r="DNQ55">
        <v>120</v>
      </c>
      <c r="DNR55">
        <v>120</v>
      </c>
      <c r="DNS55">
        <v>130</v>
      </c>
      <c r="DNT55">
        <v>130</v>
      </c>
      <c r="DNU55">
        <v>100</v>
      </c>
      <c r="DNV55">
        <v>100</v>
      </c>
      <c r="DNW55">
        <v>110</v>
      </c>
      <c r="DNX55">
        <v>110</v>
      </c>
      <c r="DNY55">
        <v>130</v>
      </c>
      <c r="DNZ55">
        <v>130</v>
      </c>
      <c r="DOA55">
        <v>120</v>
      </c>
      <c r="DOB55">
        <v>120</v>
      </c>
      <c r="DOC55">
        <v>100</v>
      </c>
      <c r="DOD55">
        <v>120</v>
      </c>
      <c r="DOE55">
        <v>120</v>
      </c>
      <c r="DOF55">
        <v>120</v>
      </c>
      <c r="DOG55">
        <v>120</v>
      </c>
      <c r="DOH55">
        <v>120</v>
      </c>
      <c r="DOI55">
        <v>100</v>
      </c>
      <c r="DOJ55">
        <v>100</v>
      </c>
      <c r="DOK55">
        <v>100</v>
      </c>
      <c r="DOL55">
        <v>100</v>
      </c>
      <c r="DOM55">
        <v>110</v>
      </c>
      <c r="DON55">
        <v>130</v>
      </c>
      <c r="DOO55">
        <v>100</v>
      </c>
      <c r="DOP55">
        <v>100</v>
      </c>
      <c r="DOQ55">
        <v>100</v>
      </c>
      <c r="DOR55">
        <v>100</v>
      </c>
      <c r="DOS55">
        <v>100</v>
      </c>
      <c r="DOT55">
        <v>120</v>
      </c>
      <c r="DOU55">
        <v>100</v>
      </c>
      <c r="DOV55">
        <v>110</v>
      </c>
      <c r="DOW55">
        <v>100</v>
      </c>
      <c r="DOX55">
        <v>100</v>
      </c>
      <c r="DOY55">
        <v>110</v>
      </c>
      <c r="DOZ55">
        <v>130</v>
      </c>
      <c r="DPA55">
        <v>100</v>
      </c>
      <c r="DPB55">
        <v>100</v>
      </c>
      <c r="DPC55">
        <v>120</v>
      </c>
      <c r="DPD55">
        <v>120</v>
      </c>
      <c r="DPE55">
        <v>120</v>
      </c>
      <c r="DPF55">
        <v>120</v>
      </c>
      <c r="DPG55">
        <v>100</v>
      </c>
      <c r="DPH55">
        <v>120</v>
      </c>
      <c r="DPI55">
        <v>100</v>
      </c>
      <c r="DPJ55">
        <v>100</v>
      </c>
      <c r="DPK55">
        <v>130</v>
      </c>
      <c r="DPL55">
        <v>130</v>
      </c>
      <c r="DPM55">
        <v>100</v>
      </c>
      <c r="DPN55">
        <v>110</v>
      </c>
      <c r="DPO55">
        <v>100</v>
      </c>
      <c r="DPP55">
        <v>110</v>
      </c>
      <c r="DPQ55">
        <v>110</v>
      </c>
      <c r="DPR55">
        <v>130</v>
      </c>
      <c r="DPS55">
        <v>120</v>
      </c>
      <c r="DPT55">
        <v>120</v>
      </c>
      <c r="DPU55">
        <v>130</v>
      </c>
      <c r="DPV55">
        <v>130</v>
      </c>
      <c r="DPW55">
        <v>130</v>
      </c>
      <c r="DPX55">
        <v>130</v>
      </c>
      <c r="DPY55">
        <v>110</v>
      </c>
      <c r="DPZ55">
        <v>130</v>
      </c>
      <c r="DQA55">
        <v>110</v>
      </c>
      <c r="DQB55">
        <v>110</v>
      </c>
      <c r="DQC55">
        <v>120</v>
      </c>
      <c r="DQD55">
        <v>120</v>
      </c>
      <c r="DQE55">
        <v>130</v>
      </c>
      <c r="DQF55">
        <v>130</v>
      </c>
      <c r="DQG55">
        <v>120</v>
      </c>
      <c r="DQH55">
        <v>120</v>
      </c>
      <c r="DQI55">
        <v>100</v>
      </c>
      <c r="DQJ55">
        <v>100</v>
      </c>
      <c r="DQK55">
        <v>130</v>
      </c>
      <c r="DQL55">
        <v>130</v>
      </c>
      <c r="DQM55">
        <v>120</v>
      </c>
      <c r="DQN55">
        <v>120</v>
      </c>
      <c r="DQO55">
        <v>100</v>
      </c>
      <c r="DQP55">
        <v>100</v>
      </c>
      <c r="DQQ55">
        <v>110</v>
      </c>
      <c r="DQR55">
        <v>110</v>
      </c>
      <c r="DQS55">
        <v>100</v>
      </c>
      <c r="DQT55">
        <v>130</v>
      </c>
      <c r="DQU55">
        <v>100</v>
      </c>
      <c r="DQV55">
        <v>130</v>
      </c>
      <c r="DQW55">
        <v>120</v>
      </c>
      <c r="DQX55">
        <v>120</v>
      </c>
      <c r="DQY55">
        <v>110</v>
      </c>
      <c r="DQZ55">
        <v>130</v>
      </c>
      <c r="DRA55">
        <v>100</v>
      </c>
      <c r="DRB55">
        <v>120</v>
      </c>
      <c r="DRC55">
        <v>130</v>
      </c>
      <c r="DRD55">
        <v>130</v>
      </c>
      <c r="DRE55">
        <v>100</v>
      </c>
      <c r="DRF55">
        <v>110</v>
      </c>
      <c r="DRG55">
        <v>100</v>
      </c>
      <c r="DRH55">
        <v>120</v>
      </c>
      <c r="DRI55">
        <v>100</v>
      </c>
      <c r="DRJ55">
        <v>100</v>
      </c>
      <c r="DRK55">
        <v>120</v>
      </c>
      <c r="DRL55">
        <v>120</v>
      </c>
      <c r="DRM55">
        <v>100</v>
      </c>
      <c r="DRN55">
        <v>100</v>
      </c>
      <c r="DRO55">
        <v>110</v>
      </c>
      <c r="DRP55">
        <v>130</v>
      </c>
      <c r="DRQ55">
        <v>100</v>
      </c>
      <c r="DRR55">
        <v>120</v>
      </c>
      <c r="DRS55">
        <v>100</v>
      </c>
      <c r="DRT55">
        <v>100</v>
      </c>
      <c r="DRU55">
        <v>120</v>
      </c>
      <c r="DRV55">
        <v>120</v>
      </c>
      <c r="DRW55">
        <v>120</v>
      </c>
      <c r="DRX55">
        <v>120</v>
      </c>
      <c r="DRY55">
        <v>100</v>
      </c>
      <c r="DRZ55">
        <v>120</v>
      </c>
      <c r="DSA55">
        <v>120</v>
      </c>
      <c r="DSB55">
        <v>120</v>
      </c>
      <c r="DSC55">
        <v>110</v>
      </c>
      <c r="DSD55">
        <v>130</v>
      </c>
      <c r="DSE55">
        <v>100</v>
      </c>
      <c r="DSF55">
        <v>100</v>
      </c>
      <c r="DSG55">
        <v>100</v>
      </c>
      <c r="DSH55">
        <v>100</v>
      </c>
      <c r="DSI55">
        <v>110</v>
      </c>
      <c r="DSJ55">
        <v>110</v>
      </c>
      <c r="DSK55">
        <v>110</v>
      </c>
      <c r="DSL55">
        <v>110</v>
      </c>
      <c r="DSM55">
        <v>100</v>
      </c>
      <c r="DSN55">
        <v>120</v>
      </c>
      <c r="DSO55">
        <v>110</v>
      </c>
      <c r="DSP55">
        <v>120</v>
      </c>
      <c r="DSQ55">
        <v>110</v>
      </c>
      <c r="DSR55">
        <v>110</v>
      </c>
      <c r="DSS55">
        <v>110</v>
      </c>
      <c r="DST55">
        <v>130</v>
      </c>
      <c r="DSU55">
        <v>110</v>
      </c>
      <c r="DSV55">
        <v>130</v>
      </c>
      <c r="DSW55">
        <v>110</v>
      </c>
      <c r="DSX55">
        <v>130</v>
      </c>
      <c r="DSY55">
        <v>120</v>
      </c>
      <c r="DSZ55">
        <v>120</v>
      </c>
      <c r="DTA55">
        <v>100</v>
      </c>
      <c r="DTB55">
        <v>100</v>
      </c>
      <c r="DTC55">
        <v>110</v>
      </c>
      <c r="DTD55">
        <v>110</v>
      </c>
      <c r="DTE55">
        <v>100</v>
      </c>
      <c r="DTF55">
        <v>100</v>
      </c>
      <c r="DTG55">
        <v>120</v>
      </c>
      <c r="DTH55">
        <v>120</v>
      </c>
      <c r="DTI55">
        <v>110</v>
      </c>
      <c r="DTJ55">
        <v>110</v>
      </c>
      <c r="DTK55">
        <v>100</v>
      </c>
      <c r="DTL55">
        <v>100</v>
      </c>
      <c r="DTM55">
        <v>100</v>
      </c>
      <c r="DTN55">
        <v>100</v>
      </c>
      <c r="DTO55">
        <v>110</v>
      </c>
      <c r="DTP55">
        <v>130</v>
      </c>
      <c r="DTQ55">
        <v>100</v>
      </c>
      <c r="DTR55">
        <v>100</v>
      </c>
      <c r="DTS55">
        <v>110</v>
      </c>
      <c r="DTT55">
        <v>110</v>
      </c>
      <c r="DTU55">
        <v>100</v>
      </c>
      <c r="DTV55">
        <v>120</v>
      </c>
      <c r="DTW55">
        <v>100</v>
      </c>
      <c r="DTX55">
        <v>120</v>
      </c>
      <c r="DTY55">
        <v>130</v>
      </c>
      <c r="DTZ55">
        <v>130</v>
      </c>
      <c r="DUA55">
        <v>130</v>
      </c>
      <c r="DUB55">
        <v>130</v>
      </c>
      <c r="DUC55">
        <v>100</v>
      </c>
      <c r="DUD55">
        <v>100</v>
      </c>
      <c r="DUE55">
        <v>130</v>
      </c>
      <c r="DUF55">
        <v>130</v>
      </c>
      <c r="DUG55">
        <v>130</v>
      </c>
      <c r="DUH55">
        <v>130</v>
      </c>
      <c r="DUI55">
        <v>130</v>
      </c>
      <c r="DUJ55">
        <v>130</v>
      </c>
      <c r="DUK55">
        <v>100</v>
      </c>
      <c r="DUL55">
        <v>100</v>
      </c>
      <c r="DUM55">
        <v>120</v>
      </c>
      <c r="DUN55">
        <v>120</v>
      </c>
      <c r="DUO55">
        <v>110</v>
      </c>
      <c r="DUP55">
        <v>110</v>
      </c>
      <c r="DUQ55">
        <v>110</v>
      </c>
      <c r="DUR55">
        <v>110</v>
      </c>
      <c r="DUS55">
        <v>100</v>
      </c>
      <c r="DUT55">
        <v>100</v>
      </c>
      <c r="DUU55">
        <v>120</v>
      </c>
      <c r="DUV55">
        <v>120</v>
      </c>
      <c r="DUW55">
        <v>120</v>
      </c>
      <c r="DUX55">
        <v>120</v>
      </c>
      <c r="DUY55">
        <v>110</v>
      </c>
      <c r="DUZ55">
        <v>110</v>
      </c>
      <c r="DVA55">
        <v>120</v>
      </c>
      <c r="DVB55">
        <v>120</v>
      </c>
      <c r="DVC55">
        <v>120</v>
      </c>
      <c r="DVD55">
        <v>120</v>
      </c>
      <c r="DVE55">
        <v>100</v>
      </c>
      <c r="DVF55">
        <v>110</v>
      </c>
      <c r="DVG55">
        <v>110</v>
      </c>
      <c r="DVH55">
        <v>130</v>
      </c>
      <c r="DVI55">
        <v>120</v>
      </c>
      <c r="DVJ55">
        <v>120</v>
      </c>
      <c r="DVK55">
        <v>110</v>
      </c>
      <c r="DVL55">
        <v>110</v>
      </c>
      <c r="DVM55">
        <v>100</v>
      </c>
      <c r="DVN55">
        <v>100</v>
      </c>
      <c r="DVO55">
        <v>100</v>
      </c>
      <c r="DVP55">
        <v>110</v>
      </c>
      <c r="DVQ55">
        <v>100</v>
      </c>
      <c r="DVR55">
        <v>100</v>
      </c>
      <c r="DVS55">
        <v>100</v>
      </c>
      <c r="DVT55">
        <v>120</v>
      </c>
      <c r="DVU55">
        <v>130</v>
      </c>
      <c r="DVV55">
        <v>130</v>
      </c>
      <c r="DVW55">
        <v>100</v>
      </c>
      <c r="DVX55">
        <v>100</v>
      </c>
      <c r="DVY55">
        <v>110</v>
      </c>
      <c r="DVZ55">
        <v>130</v>
      </c>
      <c r="DWA55">
        <v>100</v>
      </c>
      <c r="DWB55">
        <v>100</v>
      </c>
      <c r="DWC55">
        <v>120</v>
      </c>
      <c r="DWD55">
        <v>130</v>
      </c>
      <c r="DWE55">
        <v>120</v>
      </c>
      <c r="DWF55">
        <v>130</v>
      </c>
      <c r="DWG55">
        <v>100</v>
      </c>
      <c r="DWH55">
        <v>100</v>
      </c>
      <c r="DWI55">
        <v>110</v>
      </c>
      <c r="DWJ55">
        <v>110</v>
      </c>
      <c r="DWK55">
        <v>100</v>
      </c>
      <c r="DWL55">
        <v>110</v>
      </c>
      <c r="DWM55">
        <v>130</v>
      </c>
      <c r="DWN55">
        <v>130</v>
      </c>
      <c r="DWO55">
        <v>100</v>
      </c>
      <c r="DWP55">
        <v>100</v>
      </c>
      <c r="DWQ55">
        <v>110</v>
      </c>
      <c r="DWR55">
        <v>110</v>
      </c>
      <c r="DWS55">
        <v>110</v>
      </c>
      <c r="DWT55">
        <v>130</v>
      </c>
      <c r="DWU55">
        <v>130</v>
      </c>
      <c r="DWV55">
        <v>130</v>
      </c>
      <c r="DWW55">
        <v>110</v>
      </c>
      <c r="DWX55">
        <v>110</v>
      </c>
      <c r="DWY55">
        <v>110</v>
      </c>
      <c r="DWZ55">
        <v>110</v>
      </c>
      <c r="DXA55">
        <v>110</v>
      </c>
      <c r="DXB55">
        <v>130</v>
      </c>
      <c r="DXC55">
        <v>100</v>
      </c>
      <c r="DXD55">
        <v>100</v>
      </c>
      <c r="DXE55">
        <v>100</v>
      </c>
      <c r="DXF55">
        <v>120</v>
      </c>
      <c r="DXG55">
        <v>110</v>
      </c>
      <c r="DXH55">
        <v>110</v>
      </c>
      <c r="DXI55">
        <v>130</v>
      </c>
      <c r="DXJ55">
        <v>130</v>
      </c>
      <c r="DXK55">
        <v>130</v>
      </c>
      <c r="DXL55">
        <v>130</v>
      </c>
      <c r="DXM55">
        <v>100</v>
      </c>
      <c r="DXN55">
        <v>110</v>
      </c>
      <c r="DXO55">
        <v>110</v>
      </c>
      <c r="DXP55">
        <v>110</v>
      </c>
      <c r="DXQ55">
        <v>110</v>
      </c>
      <c r="DXR55">
        <v>110</v>
      </c>
      <c r="DXS55">
        <v>110</v>
      </c>
      <c r="DXT55">
        <v>110</v>
      </c>
      <c r="DXU55">
        <v>110</v>
      </c>
      <c r="DXV55">
        <v>110</v>
      </c>
      <c r="DXW55">
        <v>100</v>
      </c>
      <c r="DXX55">
        <v>100</v>
      </c>
      <c r="DXY55">
        <v>100</v>
      </c>
      <c r="DXZ55">
        <v>100</v>
      </c>
      <c r="DYA55">
        <v>100</v>
      </c>
      <c r="DYB55">
        <v>130</v>
      </c>
      <c r="DYC55">
        <v>120</v>
      </c>
      <c r="DYD55">
        <v>120</v>
      </c>
      <c r="DYE55">
        <v>110</v>
      </c>
      <c r="DYF55">
        <v>110</v>
      </c>
      <c r="DYG55">
        <v>110</v>
      </c>
      <c r="DYH55">
        <v>110</v>
      </c>
      <c r="DYI55">
        <v>120</v>
      </c>
      <c r="DYJ55">
        <v>120</v>
      </c>
      <c r="DYK55">
        <v>130</v>
      </c>
      <c r="DYL55">
        <v>130</v>
      </c>
      <c r="DYM55">
        <v>100</v>
      </c>
      <c r="DYN55">
        <v>120</v>
      </c>
      <c r="DYO55">
        <v>110</v>
      </c>
      <c r="DYP55">
        <v>130</v>
      </c>
      <c r="DYQ55">
        <v>120</v>
      </c>
      <c r="DYR55">
        <v>120</v>
      </c>
      <c r="DYS55">
        <v>100</v>
      </c>
      <c r="DYT55">
        <v>100</v>
      </c>
      <c r="DYU55">
        <v>120</v>
      </c>
      <c r="DYV55">
        <v>120</v>
      </c>
      <c r="DYW55">
        <v>110</v>
      </c>
      <c r="DYX55">
        <v>130</v>
      </c>
      <c r="DYY55">
        <v>100</v>
      </c>
      <c r="DYZ55">
        <v>100</v>
      </c>
      <c r="DZA55">
        <v>120</v>
      </c>
      <c r="DZB55">
        <v>120</v>
      </c>
      <c r="DZC55">
        <v>110</v>
      </c>
      <c r="DZD55">
        <v>110</v>
      </c>
      <c r="DZE55">
        <v>130</v>
      </c>
      <c r="DZF55">
        <v>130</v>
      </c>
      <c r="DZG55">
        <v>100</v>
      </c>
      <c r="DZH55">
        <v>100</v>
      </c>
      <c r="DZI55">
        <v>110</v>
      </c>
      <c r="DZJ55">
        <v>130</v>
      </c>
      <c r="DZK55">
        <v>100</v>
      </c>
      <c r="DZL55">
        <v>100</v>
      </c>
      <c r="DZM55">
        <v>100</v>
      </c>
      <c r="DZN55">
        <v>100</v>
      </c>
      <c r="DZO55">
        <v>120</v>
      </c>
      <c r="DZP55">
        <v>120</v>
      </c>
      <c r="DZQ55">
        <v>110</v>
      </c>
      <c r="DZR55">
        <v>110</v>
      </c>
      <c r="DZS55">
        <v>100</v>
      </c>
      <c r="DZT55">
        <v>120</v>
      </c>
      <c r="DZU55">
        <v>100</v>
      </c>
      <c r="DZV55">
        <v>110</v>
      </c>
      <c r="DZW55">
        <v>100</v>
      </c>
      <c r="DZX55">
        <v>130</v>
      </c>
      <c r="DZY55">
        <v>130</v>
      </c>
      <c r="DZZ55">
        <v>130</v>
      </c>
      <c r="EAA55">
        <v>100</v>
      </c>
      <c r="EAB55">
        <v>130</v>
      </c>
      <c r="EAC55">
        <v>110</v>
      </c>
      <c r="EAD55">
        <v>110</v>
      </c>
      <c r="EAE55">
        <v>130</v>
      </c>
      <c r="EAF55">
        <v>130</v>
      </c>
      <c r="EAG55">
        <v>110</v>
      </c>
      <c r="EAH55">
        <v>130</v>
      </c>
      <c r="EAI55">
        <v>130</v>
      </c>
      <c r="EAJ55">
        <v>130</v>
      </c>
      <c r="EAK55">
        <v>100</v>
      </c>
      <c r="EAL55">
        <v>120</v>
      </c>
      <c r="EAM55">
        <v>110</v>
      </c>
      <c r="EAN55">
        <v>130</v>
      </c>
      <c r="EAO55">
        <v>110</v>
      </c>
      <c r="EAP55">
        <v>110</v>
      </c>
      <c r="EAQ55">
        <v>130</v>
      </c>
      <c r="EAR55">
        <v>130</v>
      </c>
      <c r="EAS55">
        <v>110</v>
      </c>
      <c r="EAT55">
        <v>110</v>
      </c>
      <c r="EAU55">
        <v>100</v>
      </c>
      <c r="EAV55">
        <v>120</v>
      </c>
      <c r="EAW55">
        <v>100</v>
      </c>
      <c r="EAX55">
        <v>130</v>
      </c>
      <c r="EAY55">
        <v>110</v>
      </c>
      <c r="EAZ55">
        <v>120</v>
      </c>
      <c r="EBA55">
        <v>110</v>
      </c>
      <c r="EBB55">
        <v>110</v>
      </c>
      <c r="EBC55">
        <v>120</v>
      </c>
      <c r="EBD55">
        <v>120</v>
      </c>
      <c r="EBE55">
        <v>110</v>
      </c>
      <c r="EBF55">
        <v>130</v>
      </c>
      <c r="EBG55">
        <v>130</v>
      </c>
      <c r="EBH55">
        <v>130</v>
      </c>
      <c r="EBI55">
        <v>110</v>
      </c>
      <c r="EBJ55">
        <v>120</v>
      </c>
      <c r="EBK55">
        <v>130</v>
      </c>
      <c r="EBL55">
        <v>130</v>
      </c>
      <c r="EBM55">
        <v>100</v>
      </c>
      <c r="EBN55">
        <v>100</v>
      </c>
      <c r="EBO55">
        <v>130</v>
      </c>
      <c r="EBP55">
        <v>130</v>
      </c>
      <c r="EBQ55">
        <v>120</v>
      </c>
      <c r="EBR55">
        <v>120</v>
      </c>
      <c r="EBS55">
        <v>120</v>
      </c>
      <c r="EBT55">
        <v>120</v>
      </c>
      <c r="EBU55">
        <v>100</v>
      </c>
      <c r="EBV55">
        <v>120</v>
      </c>
      <c r="EBW55">
        <v>110</v>
      </c>
      <c r="EBX55">
        <v>130</v>
      </c>
      <c r="EBY55">
        <v>100</v>
      </c>
      <c r="EBZ55">
        <v>120</v>
      </c>
      <c r="ECA55">
        <v>120</v>
      </c>
      <c r="ECB55">
        <v>120</v>
      </c>
      <c r="ECC55">
        <v>110</v>
      </c>
      <c r="ECD55">
        <v>110</v>
      </c>
      <c r="ECE55">
        <v>120</v>
      </c>
      <c r="ECF55">
        <v>120</v>
      </c>
      <c r="ECG55">
        <v>100</v>
      </c>
      <c r="ECH55">
        <v>100</v>
      </c>
      <c r="ECI55">
        <v>130</v>
      </c>
      <c r="ECJ55">
        <v>130</v>
      </c>
      <c r="ECK55">
        <v>130</v>
      </c>
      <c r="ECL55">
        <v>130</v>
      </c>
      <c r="ECM55">
        <v>110</v>
      </c>
      <c r="ECN55">
        <v>110</v>
      </c>
      <c r="ECO55">
        <v>130</v>
      </c>
      <c r="ECP55">
        <v>130</v>
      </c>
      <c r="ECQ55">
        <v>110</v>
      </c>
      <c r="ECR55">
        <v>120</v>
      </c>
      <c r="ECS55">
        <v>130</v>
      </c>
      <c r="ECT55">
        <v>130</v>
      </c>
      <c r="ECU55">
        <v>100</v>
      </c>
      <c r="ECV55">
        <v>100</v>
      </c>
      <c r="ECW55">
        <v>110</v>
      </c>
      <c r="ECX55">
        <v>110</v>
      </c>
      <c r="ECY55">
        <v>100</v>
      </c>
      <c r="ECZ55">
        <v>100</v>
      </c>
      <c r="EDA55">
        <v>110</v>
      </c>
      <c r="EDB55">
        <v>110</v>
      </c>
      <c r="EDC55">
        <v>120</v>
      </c>
      <c r="EDD55">
        <v>120</v>
      </c>
      <c r="EDE55">
        <v>100</v>
      </c>
      <c r="EDF55">
        <v>100</v>
      </c>
      <c r="EDG55">
        <v>120</v>
      </c>
      <c r="EDH55">
        <v>120</v>
      </c>
      <c r="EDI55">
        <v>120</v>
      </c>
      <c r="EDJ55">
        <v>130</v>
      </c>
      <c r="EDK55">
        <v>100</v>
      </c>
      <c r="EDL55">
        <v>130</v>
      </c>
      <c r="EDM55">
        <v>110</v>
      </c>
      <c r="EDN55">
        <v>110</v>
      </c>
      <c r="EDO55">
        <v>120</v>
      </c>
      <c r="EDP55">
        <v>120</v>
      </c>
      <c r="EDQ55">
        <v>110</v>
      </c>
      <c r="EDR55">
        <v>110</v>
      </c>
      <c r="EDS55">
        <v>120</v>
      </c>
      <c r="EDT55">
        <v>120</v>
      </c>
      <c r="EDU55">
        <v>100</v>
      </c>
      <c r="EDV55">
        <v>100</v>
      </c>
      <c r="EDW55">
        <v>100</v>
      </c>
      <c r="EDX55">
        <v>100</v>
      </c>
      <c r="EDY55">
        <v>120</v>
      </c>
      <c r="EDZ55">
        <v>120</v>
      </c>
      <c r="EEA55">
        <v>110</v>
      </c>
      <c r="EEB55">
        <v>120</v>
      </c>
      <c r="EEC55">
        <v>100</v>
      </c>
      <c r="EED55">
        <v>100</v>
      </c>
      <c r="EEE55">
        <v>130</v>
      </c>
      <c r="EEF55">
        <v>130</v>
      </c>
      <c r="EEG55">
        <v>130</v>
      </c>
      <c r="EEH55">
        <v>130</v>
      </c>
      <c r="EEI55">
        <v>100</v>
      </c>
      <c r="EEJ55">
        <v>110</v>
      </c>
      <c r="EEK55">
        <v>100</v>
      </c>
      <c r="EEL55">
        <v>130</v>
      </c>
      <c r="EEM55">
        <v>110</v>
      </c>
      <c r="EEN55">
        <v>130</v>
      </c>
      <c r="EEO55">
        <v>100</v>
      </c>
      <c r="EEP55">
        <v>120</v>
      </c>
      <c r="EEQ55">
        <v>120</v>
      </c>
      <c r="EER55">
        <v>120</v>
      </c>
      <c r="EES55">
        <v>120</v>
      </c>
      <c r="EET55">
        <v>120</v>
      </c>
      <c r="EEU55">
        <v>120</v>
      </c>
      <c r="EEV55">
        <v>120</v>
      </c>
      <c r="EEW55">
        <v>130</v>
      </c>
      <c r="EEX55">
        <v>130</v>
      </c>
      <c r="EEY55">
        <v>100</v>
      </c>
      <c r="EEZ55">
        <v>100</v>
      </c>
      <c r="EFA55">
        <v>130</v>
      </c>
      <c r="EFB55">
        <v>130</v>
      </c>
      <c r="EFC55">
        <v>100</v>
      </c>
      <c r="EFD55">
        <v>110</v>
      </c>
      <c r="EFE55">
        <v>130</v>
      </c>
      <c r="EFF55">
        <v>130</v>
      </c>
      <c r="EFG55">
        <v>100</v>
      </c>
      <c r="EFH55">
        <v>120</v>
      </c>
      <c r="EFI55">
        <v>100</v>
      </c>
      <c r="EFJ55">
        <v>130</v>
      </c>
      <c r="EFK55">
        <v>110</v>
      </c>
      <c r="EFL55">
        <v>110</v>
      </c>
      <c r="EFM55">
        <v>110</v>
      </c>
      <c r="EFN55">
        <v>110</v>
      </c>
      <c r="EFO55">
        <v>110</v>
      </c>
      <c r="EFP55">
        <v>130</v>
      </c>
      <c r="EFQ55">
        <v>120</v>
      </c>
      <c r="EFR55">
        <v>120</v>
      </c>
      <c r="EFS55">
        <v>110</v>
      </c>
      <c r="EFT55">
        <v>110</v>
      </c>
      <c r="EFU55">
        <v>110</v>
      </c>
      <c r="EFV55">
        <v>110</v>
      </c>
      <c r="EFW55">
        <v>110</v>
      </c>
      <c r="EFX55">
        <v>110</v>
      </c>
      <c r="EFY55">
        <v>120</v>
      </c>
      <c r="EFZ55">
        <v>120</v>
      </c>
      <c r="EGA55">
        <v>130</v>
      </c>
      <c r="EGB55">
        <v>130</v>
      </c>
      <c r="EGC55">
        <v>100</v>
      </c>
      <c r="EGD55">
        <v>100</v>
      </c>
      <c r="EGE55">
        <v>130</v>
      </c>
      <c r="EGF55">
        <v>130</v>
      </c>
      <c r="EGG55">
        <v>100</v>
      </c>
      <c r="EGH55">
        <v>100</v>
      </c>
      <c r="EGI55">
        <v>120</v>
      </c>
      <c r="EGJ55">
        <v>120</v>
      </c>
      <c r="EGK55">
        <v>100</v>
      </c>
      <c r="EGL55">
        <v>100</v>
      </c>
      <c r="EGM55">
        <v>110</v>
      </c>
      <c r="EGN55">
        <v>110</v>
      </c>
      <c r="EGO55">
        <v>100</v>
      </c>
      <c r="EGP55">
        <v>100</v>
      </c>
      <c r="EGQ55">
        <v>120</v>
      </c>
      <c r="EGR55">
        <v>120</v>
      </c>
      <c r="EGS55">
        <v>120</v>
      </c>
      <c r="EGT55">
        <v>120</v>
      </c>
      <c r="EGU55">
        <v>100</v>
      </c>
      <c r="EGV55">
        <v>100</v>
      </c>
      <c r="EGW55">
        <v>110</v>
      </c>
      <c r="EGX55">
        <v>130</v>
      </c>
      <c r="EGY55">
        <v>120</v>
      </c>
      <c r="EGZ55">
        <v>120</v>
      </c>
      <c r="EHA55">
        <v>110</v>
      </c>
      <c r="EHB55">
        <v>110</v>
      </c>
      <c r="EHC55">
        <v>120</v>
      </c>
      <c r="EHD55">
        <v>120</v>
      </c>
      <c r="EHE55">
        <v>110</v>
      </c>
      <c r="EHF55">
        <v>110</v>
      </c>
      <c r="EHG55">
        <v>130</v>
      </c>
      <c r="EHH55">
        <v>130</v>
      </c>
      <c r="EHI55">
        <v>120</v>
      </c>
      <c r="EHJ55">
        <v>120</v>
      </c>
      <c r="EHK55">
        <v>110</v>
      </c>
      <c r="EHL55">
        <v>110</v>
      </c>
      <c r="EHM55">
        <v>100</v>
      </c>
      <c r="EHN55">
        <v>100</v>
      </c>
      <c r="EHP55">
        <v>7</v>
      </c>
      <c r="EHQ55">
        <v>18</v>
      </c>
    </row>
    <row r="56" spans="1:3605" x14ac:dyDescent="0.35">
      <c r="A56" t="s">
        <v>1855</v>
      </c>
      <c r="B56" t="s">
        <v>1875</v>
      </c>
      <c r="C56">
        <v>100</v>
      </c>
      <c r="D56">
        <v>120</v>
      </c>
      <c r="E56">
        <v>110</v>
      </c>
      <c r="F56">
        <v>120</v>
      </c>
      <c r="G56">
        <v>120</v>
      </c>
      <c r="H56">
        <v>120</v>
      </c>
      <c r="I56">
        <v>120</v>
      </c>
      <c r="J56">
        <v>120</v>
      </c>
      <c r="K56">
        <v>110</v>
      </c>
      <c r="L56">
        <v>110</v>
      </c>
      <c r="M56">
        <v>100</v>
      </c>
      <c r="N56">
        <v>130</v>
      </c>
      <c r="O56">
        <v>100</v>
      </c>
      <c r="P56">
        <v>100</v>
      </c>
      <c r="Q56">
        <v>110</v>
      </c>
      <c r="R56">
        <v>110</v>
      </c>
      <c r="S56">
        <v>110</v>
      </c>
      <c r="T56">
        <v>110</v>
      </c>
      <c r="U56">
        <v>130</v>
      </c>
      <c r="V56">
        <v>130</v>
      </c>
      <c r="W56">
        <v>100</v>
      </c>
      <c r="X56">
        <v>100</v>
      </c>
      <c r="Y56">
        <v>110</v>
      </c>
      <c r="Z56">
        <v>130</v>
      </c>
      <c r="AA56">
        <v>120</v>
      </c>
      <c r="AB56">
        <v>120</v>
      </c>
      <c r="AC56">
        <v>110</v>
      </c>
      <c r="AD56">
        <v>110</v>
      </c>
      <c r="AE56">
        <v>130</v>
      </c>
      <c r="AF56">
        <v>130</v>
      </c>
      <c r="AG56">
        <v>130</v>
      </c>
      <c r="AH56">
        <v>130</v>
      </c>
      <c r="AI56">
        <v>130</v>
      </c>
      <c r="AJ56">
        <v>130</v>
      </c>
      <c r="AK56">
        <v>100</v>
      </c>
      <c r="AL56">
        <v>100</v>
      </c>
      <c r="AM56">
        <v>120</v>
      </c>
      <c r="AN56">
        <v>130</v>
      </c>
      <c r="AO56">
        <v>100</v>
      </c>
      <c r="AP56">
        <v>100</v>
      </c>
      <c r="AQ56">
        <v>120</v>
      </c>
      <c r="AR56">
        <v>120</v>
      </c>
      <c r="AS56">
        <v>0</v>
      </c>
      <c r="AT56">
        <v>0</v>
      </c>
      <c r="AU56">
        <v>110</v>
      </c>
      <c r="AV56">
        <v>110</v>
      </c>
      <c r="AW56">
        <v>100</v>
      </c>
      <c r="AX56">
        <v>100</v>
      </c>
      <c r="AY56">
        <v>110</v>
      </c>
      <c r="AZ56">
        <v>110</v>
      </c>
      <c r="BA56">
        <v>110</v>
      </c>
      <c r="BB56">
        <v>110</v>
      </c>
      <c r="BC56">
        <v>130</v>
      </c>
      <c r="BD56">
        <v>130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0</v>
      </c>
      <c r="BL56">
        <v>0</v>
      </c>
      <c r="BM56">
        <v>100</v>
      </c>
      <c r="BN56">
        <v>100</v>
      </c>
      <c r="BO56">
        <v>100</v>
      </c>
      <c r="BP56">
        <v>100</v>
      </c>
      <c r="BQ56">
        <v>120</v>
      </c>
      <c r="BR56">
        <v>120</v>
      </c>
      <c r="BS56">
        <v>120</v>
      </c>
      <c r="BT56">
        <v>120</v>
      </c>
      <c r="BU56">
        <v>130</v>
      </c>
      <c r="BV56">
        <v>130</v>
      </c>
      <c r="BW56">
        <v>120</v>
      </c>
      <c r="BX56">
        <v>120</v>
      </c>
      <c r="BY56">
        <v>110</v>
      </c>
      <c r="BZ56">
        <v>130</v>
      </c>
      <c r="CA56">
        <v>120</v>
      </c>
      <c r="CB56">
        <v>120</v>
      </c>
      <c r="CC56">
        <v>100</v>
      </c>
      <c r="CD56">
        <v>100</v>
      </c>
      <c r="CE56">
        <v>130</v>
      </c>
      <c r="CF56">
        <v>130</v>
      </c>
      <c r="CG56">
        <v>130</v>
      </c>
      <c r="CH56">
        <v>130</v>
      </c>
      <c r="CI56">
        <v>100</v>
      </c>
      <c r="CJ56">
        <v>120</v>
      </c>
      <c r="CK56">
        <v>120</v>
      </c>
      <c r="CL56">
        <v>120</v>
      </c>
      <c r="CM56">
        <v>130</v>
      </c>
      <c r="CN56">
        <v>130</v>
      </c>
      <c r="CO56">
        <v>130</v>
      </c>
      <c r="CP56">
        <v>130</v>
      </c>
      <c r="CQ56">
        <v>130</v>
      </c>
      <c r="CR56">
        <v>130</v>
      </c>
      <c r="CS56">
        <v>130</v>
      </c>
      <c r="CT56">
        <v>130</v>
      </c>
      <c r="CU56">
        <v>110</v>
      </c>
      <c r="CV56">
        <v>110</v>
      </c>
      <c r="CW56">
        <v>100</v>
      </c>
      <c r="CX56">
        <v>100</v>
      </c>
      <c r="CY56">
        <v>100</v>
      </c>
      <c r="CZ56">
        <v>100</v>
      </c>
      <c r="DA56">
        <v>130</v>
      </c>
      <c r="DB56">
        <v>130</v>
      </c>
      <c r="DC56">
        <v>130</v>
      </c>
      <c r="DD56">
        <v>130</v>
      </c>
      <c r="DE56">
        <v>100</v>
      </c>
      <c r="DF56">
        <v>120</v>
      </c>
      <c r="DG56">
        <v>110</v>
      </c>
      <c r="DH56">
        <v>110</v>
      </c>
      <c r="DI56">
        <v>110</v>
      </c>
      <c r="DJ56">
        <v>110</v>
      </c>
      <c r="DK56">
        <v>100</v>
      </c>
      <c r="DL56">
        <v>100</v>
      </c>
      <c r="DM56">
        <v>100</v>
      </c>
      <c r="DN56">
        <v>100</v>
      </c>
      <c r="DO56">
        <v>100</v>
      </c>
      <c r="DP56">
        <v>100</v>
      </c>
      <c r="DQ56">
        <v>130</v>
      </c>
      <c r="DR56">
        <v>130</v>
      </c>
      <c r="DS56">
        <v>100</v>
      </c>
      <c r="DT56">
        <v>120</v>
      </c>
      <c r="DU56">
        <v>110</v>
      </c>
      <c r="DV56">
        <v>110</v>
      </c>
      <c r="DW56">
        <v>100</v>
      </c>
      <c r="DX56">
        <v>120</v>
      </c>
      <c r="DY56">
        <v>110</v>
      </c>
      <c r="DZ56">
        <v>110</v>
      </c>
      <c r="EA56">
        <v>110</v>
      </c>
      <c r="EB56">
        <v>110</v>
      </c>
      <c r="EC56">
        <v>120</v>
      </c>
      <c r="ED56">
        <v>120</v>
      </c>
      <c r="EE56">
        <v>130</v>
      </c>
      <c r="EF56">
        <v>130</v>
      </c>
      <c r="EG56">
        <v>100</v>
      </c>
      <c r="EH56">
        <v>100</v>
      </c>
      <c r="EI56">
        <v>130</v>
      </c>
      <c r="EJ56">
        <v>130</v>
      </c>
      <c r="EK56">
        <v>100</v>
      </c>
      <c r="EL56">
        <v>130</v>
      </c>
      <c r="EM56">
        <v>100</v>
      </c>
      <c r="EN56">
        <v>100</v>
      </c>
      <c r="EO56">
        <v>100</v>
      </c>
      <c r="EP56">
        <v>100</v>
      </c>
      <c r="EQ56">
        <v>100</v>
      </c>
      <c r="ER56">
        <v>110</v>
      </c>
      <c r="ES56">
        <v>120</v>
      </c>
      <c r="ET56">
        <v>120</v>
      </c>
      <c r="EU56">
        <v>130</v>
      </c>
      <c r="EV56">
        <v>130</v>
      </c>
      <c r="EW56">
        <v>130</v>
      </c>
      <c r="EX56">
        <v>130</v>
      </c>
      <c r="EY56">
        <v>130</v>
      </c>
      <c r="EZ56">
        <v>130</v>
      </c>
      <c r="FA56">
        <v>100</v>
      </c>
      <c r="FB56">
        <v>100</v>
      </c>
      <c r="FC56">
        <v>120</v>
      </c>
      <c r="FD56">
        <v>120</v>
      </c>
      <c r="FE56">
        <v>100</v>
      </c>
      <c r="FF56">
        <v>100</v>
      </c>
      <c r="FG56">
        <v>110</v>
      </c>
      <c r="FH56">
        <v>110</v>
      </c>
      <c r="FI56">
        <v>130</v>
      </c>
      <c r="FJ56">
        <v>130</v>
      </c>
      <c r="FK56">
        <v>110</v>
      </c>
      <c r="FL56">
        <v>110</v>
      </c>
      <c r="FM56">
        <v>110</v>
      </c>
      <c r="FN56">
        <v>110</v>
      </c>
      <c r="FO56">
        <v>130</v>
      </c>
      <c r="FP56">
        <v>130</v>
      </c>
      <c r="FQ56">
        <v>110</v>
      </c>
      <c r="FR56">
        <v>110</v>
      </c>
      <c r="FS56">
        <v>110</v>
      </c>
      <c r="FT56">
        <v>110</v>
      </c>
      <c r="FU56">
        <v>120</v>
      </c>
      <c r="FV56">
        <v>120</v>
      </c>
      <c r="FW56">
        <v>130</v>
      </c>
      <c r="FX56">
        <v>130</v>
      </c>
      <c r="FY56">
        <v>130</v>
      </c>
      <c r="FZ56">
        <v>130</v>
      </c>
      <c r="GA56">
        <v>130</v>
      </c>
      <c r="GB56">
        <v>130</v>
      </c>
      <c r="GC56">
        <v>120</v>
      </c>
      <c r="GD56">
        <v>120</v>
      </c>
      <c r="GE56">
        <v>110</v>
      </c>
      <c r="GF56">
        <v>130</v>
      </c>
      <c r="GG56">
        <v>100</v>
      </c>
      <c r="GH56">
        <v>100</v>
      </c>
      <c r="GI56">
        <v>130</v>
      </c>
      <c r="GJ56">
        <v>130</v>
      </c>
      <c r="GK56">
        <v>100</v>
      </c>
      <c r="GL56">
        <v>100</v>
      </c>
      <c r="GM56">
        <v>0</v>
      </c>
      <c r="GN56">
        <v>0</v>
      </c>
      <c r="GO56">
        <v>0</v>
      </c>
      <c r="GP56">
        <v>0</v>
      </c>
      <c r="GQ56">
        <v>130</v>
      </c>
      <c r="GR56">
        <v>130</v>
      </c>
      <c r="GS56">
        <v>110</v>
      </c>
      <c r="GT56">
        <v>130</v>
      </c>
      <c r="GU56">
        <v>100</v>
      </c>
      <c r="GV56">
        <v>100</v>
      </c>
      <c r="GW56">
        <v>110</v>
      </c>
      <c r="GX56">
        <v>110</v>
      </c>
      <c r="GY56">
        <v>120</v>
      </c>
      <c r="GZ56">
        <v>120</v>
      </c>
      <c r="HA56">
        <v>130</v>
      </c>
      <c r="HB56">
        <v>130</v>
      </c>
      <c r="HC56">
        <v>130</v>
      </c>
      <c r="HD56">
        <v>130</v>
      </c>
      <c r="HE56">
        <v>110</v>
      </c>
      <c r="HF56">
        <v>110</v>
      </c>
      <c r="HG56">
        <v>110</v>
      </c>
      <c r="HH56">
        <v>110</v>
      </c>
      <c r="HI56">
        <v>100</v>
      </c>
      <c r="HJ56">
        <v>110</v>
      </c>
      <c r="HK56">
        <v>120</v>
      </c>
      <c r="HL56">
        <v>120</v>
      </c>
      <c r="HM56">
        <v>100</v>
      </c>
      <c r="HN56">
        <v>110</v>
      </c>
      <c r="HO56">
        <v>120</v>
      </c>
      <c r="HP56">
        <v>120</v>
      </c>
      <c r="HQ56">
        <v>100</v>
      </c>
      <c r="HR56">
        <v>130</v>
      </c>
      <c r="HS56">
        <v>130</v>
      </c>
      <c r="HT56">
        <v>130</v>
      </c>
      <c r="HU56">
        <v>110</v>
      </c>
      <c r="HV56">
        <v>110</v>
      </c>
      <c r="HW56">
        <v>110</v>
      </c>
      <c r="HX56">
        <v>130</v>
      </c>
      <c r="HY56">
        <v>100</v>
      </c>
      <c r="HZ56">
        <v>100</v>
      </c>
      <c r="IA56">
        <v>100</v>
      </c>
      <c r="IB56">
        <v>120</v>
      </c>
      <c r="IC56">
        <v>120</v>
      </c>
      <c r="ID56">
        <v>120</v>
      </c>
      <c r="IE56">
        <v>110</v>
      </c>
      <c r="IF56">
        <v>110</v>
      </c>
      <c r="IG56">
        <v>100</v>
      </c>
      <c r="IH56">
        <v>100</v>
      </c>
      <c r="II56">
        <v>120</v>
      </c>
      <c r="IJ56">
        <v>120</v>
      </c>
      <c r="IK56">
        <v>130</v>
      </c>
      <c r="IL56">
        <v>130</v>
      </c>
      <c r="IM56">
        <v>130</v>
      </c>
      <c r="IN56">
        <v>130</v>
      </c>
      <c r="IO56">
        <v>110</v>
      </c>
      <c r="IP56">
        <v>130</v>
      </c>
      <c r="IQ56">
        <v>100</v>
      </c>
      <c r="IR56">
        <v>100</v>
      </c>
      <c r="IS56">
        <v>100</v>
      </c>
      <c r="IT56">
        <v>100</v>
      </c>
      <c r="IU56">
        <v>100</v>
      </c>
      <c r="IV56">
        <v>120</v>
      </c>
      <c r="IW56">
        <v>110</v>
      </c>
      <c r="IX56">
        <v>130</v>
      </c>
      <c r="IY56">
        <v>110</v>
      </c>
      <c r="IZ56">
        <v>110</v>
      </c>
      <c r="JA56">
        <v>100</v>
      </c>
      <c r="JB56">
        <v>100</v>
      </c>
      <c r="JC56">
        <v>130</v>
      </c>
      <c r="JD56">
        <v>130</v>
      </c>
      <c r="JE56">
        <v>0</v>
      </c>
      <c r="JF56">
        <v>0</v>
      </c>
      <c r="JG56">
        <v>110</v>
      </c>
      <c r="JH56">
        <v>110</v>
      </c>
      <c r="JI56">
        <v>130</v>
      </c>
      <c r="JJ56">
        <v>130</v>
      </c>
      <c r="JK56">
        <v>130</v>
      </c>
      <c r="JL56">
        <v>130</v>
      </c>
      <c r="JM56">
        <v>110</v>
      </c>
      <c r="JN56">
        <v>130</v>
      </c>
      <c r="JO56">
        <v>110</v>
      </c>
      <c r="JP56">
        <v>110</v>
      </c>
      <c r="JQ56">
        <v>110</v>
      </c>
      <c r="JR56">
        <v>110</v>
      </c>
      <c r="JS56">
        <v>100</v>
      </c>
      <c r="JT56">
        <v>120</v>
      </c>
      <c r="JU56">
        <v>110</v>
      </c>
      <c r="JV56">
        <v>110</v>
      </c>
      <c r="JW56">
        <v>100</v>
      </c>
      <c r="JX56">
        <v>100</v>
      </c>
      <c r="JY56">
        <v>110</v>
      </c>
      <c r="JZ56">
        <v>110</v>
      </c>
      <c r="KA56">
        <v>110</v>
      </c>
      <c r="KB56">
        <v>110</v>
      </c>
      <c r="KC56">
        <v>130</v>
      </c>
      <c r="KD56">
        <v>130</v>
      </c>
      <c r="KE56">
        <v>110</v>
      </c>
      <c r="KF56">
        <v>110</v>
      </c>
      <c r="KG56">
        <v>100</v>
      </c>
      <c r="KH56">
        <v>100</v>
      </c>
      <c r="KI56">
        <v>0</v>
      </c>
      <c r="KJ56">
        <v>0</v>
      </c>
      <c r="KK56">
        <v>110</v>
      </c>
      <c r="KL56">
        <v>110</v>
      </c>
      <c r="KM56">
        <v>110</v>
      </c>
      <c r="KN56">
        <v>110</v>
      </c>
      <c r="KO56">
        <v>110</v>
      </c>
      <c r="KP56">
        <v>110</v>
      </c>
      <c r="KQ56">
        <v>110</v>
      </c>
      <c r="KR56">
        <v>120</v>
      </c>
      <c r="KS56">
        <v>100</v>
      </c>
      <c r="KT56">
        <v>100</v>
      </c>
      <c r="KU56">
        <v>130</v>
      </c>
      <c r="KV56">
        <v>130</v>
      </c>
      <c r="KW56">
        <v>120</v>
      </c>
      <c r="KX56">
        <v>120</v>
      </c>
      <c r="KY56">
        <v>100</v>
      </c>
      <c r="KZ56">
        <v>100</v>
      </c>
      <c r="LA56">
        <v>110</v>
      </c>
      <c r="LB56">
        <v>110</v>
      </c>
      <c r="LC56">
        <v>120</v>
      </c>
      <c r="LD56">
        <v>120</v>
      </c>
      <c r="LE56">
        <v>120</v>
      </c>
      <c r="LF56">
        <v>120</v>
      </c>
      <c r="LG56">
        <v>100</v>
      </c>
      <c r="LH56">
        <v>100</v>
      </c>
      <c r="LI56">
        <v>130</v>
      </c>
      <c r="LJ56">
        <v>130</v>
      </c>
      <c r="LK56">
        <v>110</v>
      </c>
      <c r="LL56">
        <v>130</v>
      </c>
      <c r="LM56">
        <v>100</v>
      </c>
      <c r="LN56">
        <v>100</v>
      </c>
      <c r="LO56">
        <v>110</v>
      </c>
      <c r="LP56">
        <v>110</v>
      </c>
      <c r="LQ56">
        <v>130</v>
      </c>
      <c r="LR56">
        <v>130</v>
      </c>
      <c r="LS56">
        <v>130</v>
      </c>
      <c r="LT56">
        <v>130</v>
      </c>
      <c r="LU56">
        <v>120</v>
      </c>
      <c r="LV56">
        <v>130</v>
      </c>
      <c r="LW56">
        <v>120</v>
      </c>
      <c r="LX56">
        <v>120</v>
      </c>
      <c r="LY56">
        <v>100</v>
      </c>
      <c r="LZ56">
        <v>130</v>
      </c>
      <c r="MA56">
        <v>110</v>
      </c>
      <c r="MB56">
        <v>110</v>
      </c>
      <c r="MC56">
        <v>100</v>
      </c>
      <c r="MD56">
        <v>120</v>
      </c>
      <c r="ME56">
        <v>110</v>
      </c>
      <c r="MF56">
        <v>110</v>
      </c>
      <c r="MG56">
        <v>130</v>
      </c>
      <c r="MH56">
        <v>130</v>
      </c>
      <c r="MI56">
        <v>110</v>
      </c>
      <c r="MJ56">
        <v>110</v>
      </c>
      <c r="MK56">
        <v>110</v>
      </c>
      <c r="ML56">
        <v>130</v>
      </c>
      <c r="MM56">
        <v>120</v>
      </c>
      <c r="MN56">
        <v>120</v>
      </c>
      <c r="MO56">
        <v>130</v>
      </c>
      <c r="MP56">
        <v>130</v>
      </c>
      <c r="MQ56">
        <v>110</v>
      </c>
      <c r="MR56">
        <v>110</v>
      </c>
      <c r="MS56">
        <v>0</v>
      </c>
      <c r="MT56">
        <v>0</v>
      </c>
      <c r="MU56">
        <v>130</v>
      </c>
      <c r="MV56">
        <v>130</v>
      </c>
      <c r="MW56">
        <v>130</v>
      </c>
      <c r="MX56">
        <v>130</v>
      </c>
      <c r="MY56">
        <v>120</v>
      </c>
      <c r="MZ56">
        <v>120</v>
      </c>
      <c r="NA56">
        <v>100</v>
      </c>
      <c r="NB56">
        <v>100</v>
      </c>
      <c r="NC56">
        <v>130</v>
      </c>
      <c r="ND56">
        <v>130</v>
      </c>
      <c r="NE56">
        <v>100</v>
      </c>
      <c r="NF56">
        <v>100</v>
      </c>
      <c r="NG56">
        <v>100</v>
      </c>
      <c r="NH56">
        <v>100</v>
      </c>
      <c r="NI56">
        <v>110</v>
      </c>
      <c r="NJ56">
        <v>110</v>
      </c>
      <c r="NK56">
        <v>110</v>
      </c>
      <c r="NL56">
        <v>130</v>
      </c>
      <c r="NM56">
        <v>120</v>
      </c>
      <c r="NN56">
        <v>120</v>
      </c>
      <c r="NO56">
        <v>120</v>
      </c>
      <c r="NP56">
        <v>120</v>
      </c>
      <c r="NQ56">
        <v>110</v>
      </c>
      <c r="NR56">
        <v>120</v>
      </c>
      <c r="NS56">
        <v>110</v>
      </c>
      <c r="NT56">
        <v>110</v>
      </c>
      <c r="NU56">
        <v>100</v>
      </c>
      <c r="NV56">
        <v>100</v>
      </c>
      <c r="NW56">
        <v>100</v>
      </c>
      <c r="NX56">
        <v>120</v>
      </c>
      <c r="NY56">
        <v>100</v>
      </c>
      <c r="NZ56">
        <v>100</v>
      </c>
      <c r="OA56">
        <v>100</v>
      </c>
      <c r="OB56">
        <v>120</v>
      </c>
      <c r="OC56">
        <v>120</v>
      </c>
      <c r="OD56">
        <v>120</v>
      </c>
      <c r="OE56">
        <v>100</v>
      </c>
      <c r="OF56">
        <v>130</v>
      </c>
      <c r="OG56">
        <v>110</v>
      </c>
      <c r="OH56">
        <v>130</v>
      </c>
      <c r="OI56">
        <v>120</v>
      </c>
      <c r="OJ56">
        <v>120</v>
      </c>
      <c r="OK56">
        <v>100</v>
      </c>
      <c r="OL56">
        <v>110</v>
      </c>
      <c r="OM56">
        <v>120</v>
      </c>
      <c r="ON56">
        <v>120</v>
      </c>
      <c r="OO56">
        <v>130</v>
      </c>
      <c r="OP56">
        <v>130</v>
      </c>
      <c r="OQ56">
        <v>120</v>
      </c>
      <c r="OR56">
        <v>120</v>
      </c>
      <c r="OS56">
        <v>0</v>
      </c>
      <c r="OT56">
        <v>0</v>
      </c>
      <c r="OU56">
        <v>130</v>
      </c>
      <c r="OV56">
        <v>130</v>
      </c>
      <c r="OW56">
        <v>110</v>
      </c>
      <c r="OX56">
        <v>110</v>
      </c>
      <c r="OY56">
        <v>100</v>
      </c>
      <c r="OZ56">
        <v>100</v>
      </c>
      <c r="PA56">
        <v>110</v>
      </c>
      <c r="PB56">
        <v>110</v>
      </c>
      <c r="PC56">
        <v>130</v>
      </c>
      <c r="PD56">
        <v>130</v>
      </c>
      <c r="PE56">
        <v>100</v>
      </c>
      <c r="PF56">
        <v>100</v>
      </c>
      <c r="PG56">
        <v>120</v>
      </c>
      <c r="PH56">
        <v>120</v>
      </c>
      <c r="PI56">
        <v>110</v>
      </c>
      <c r="PJ56">
        <v>110</v>
      </c>
      <c r="PK56">
        <v>100</v>
      </c>
      <c r="PL56">
        <v>110</v>
      </c>
      <c r="PM56">
        <v>0</v>
      </c>
      <c r="PN56">
        <v>0</v>
      </c>
      <c r="PO56">
        <v>100</v>
      </c>
      <c r="PP56">
        <v>110</v>
      </c>
      <c r="PQ56">
        <v>120</v>
      </c>
      <c r="PR56">
        <v>120</v>
      </c>
      <c r="PS56">
        <v>100</v>
      </c>
      <c r="PT56">
        <v>100</v>
      </c>
      <c r="PU56">
        <v>120</v>
      </c>
      <c r="PV56">
        <v>120</v>
      </c>
      <c r="PW56">
        <v>130</v>
      </c>
      <c r="PX56">
        <v>130</v>
      </c>
      <c r="PY56">
        <v>120</v>
      </c>
      <c r="PZ56">
        <v>120</v>
      </c>
      <c r="QA56">
        <v>100</v>
      </c>
      <c r="QB56">
        <v>100</v>
      </c>
      <c r="QC56">
        <v>130</v>
      </c>
      <c r="QD56">
        <v>130</v>
      </c>
      <c r="QE56">
        <v>100</v>
      </c>
      <c r="QF56">
        <v>100</v>
      </c>
      <c r="QG56">
        <v>130</v>
      </c>
      <c r="QH56">
        <v>130</v>
      </c>
      <c r="QI56">
        <v>100</v>
      </c>
      <c r="QJ56">
        <v>100</v>
      </c>
      <c r="QK56">
        <v>120</v>
      </c>
      <c r="QL56">
        <v>120</v>
      </c>
      <c r="QM56">
        <v>110</v>
      </c>
      <c r="QN56">
        <v>110</v>
      </c>
      <c r="QO56">
        <v>120</v>
      </c>
      <c r="QP56">
        <v>120</v>
      </c>
      <c r="QQ56">
        <v>100</v>
      </c>
      <c r="QR56">
        <v>100</v>
      </c>
      <c r="QS56">
        <v>130</v>
      </c>
      <c r="QT56">
        <v>130</v>
      </c>
      <c r="QU56">
        <v>130</v>
      </c>
      <c r="QV56">
        <v>130</v>
      </c>
      <c r="QW56">
        <v>110</v>
      </c>
      <c r="QX56">
        <v>130</v>
      </c>
      <c r="QY56">
        <v>130</v>
      </c>
      <c r="QZ56">
        <v>130</v>
      </c>
      <c r="RA56">
        <v>110</v>
      </c>
      <c r="RB56">
        <v>110</v>
      </c>
      <c r="RC56">
        <v>110</v>
      </c>
      <c r="RD56">
        <v>110</v>
      </c>
      <c r="RE56">
        <v>110</v>
      </c>
      <c r="RF56">
        <v>110</v>
      </c>
      <c r="RG56">
        <v>110</v>
      </c>
      <c r="RH56">
        <v>130</v>
      </c>
      <c r="RI56">
        <v>120</v>
      </c>
      <c r="RJ56">
        <v>120</v>
      </c>
      <c r="RK56">
        <v>0</v>
      </c>
      <c r="RL56">
        <v>0</v>
      </c>
      <c r="RM56">
        <v>120</v>
      </c>
      <c r="RN56">
        <v>120</v>
      </c>
      <c r="RO56">
        <v>130</v>
      </c>
      <c r="RP56">
        <v>130</v>
      </c>
      <c r="RQ56">
        <v>100</v>
      </c>
      <c r="RR56">
        <v>100</v>
      </c>
      <c r="RS56">
        <v>110</v>
      </c>
      <c r="RT56">
        <v>110</v>
      </c>
      <c r="RU56">
        <v>130</v>
      </c>
      <c r="RV56">
        <v>130</v>
      </c>
      <c r="RW56">
        <v>120</v>
      </c>
      <c r="RX56">
        <v>120</v>
      </c>
      <c r="RY56">
        <v>100</v>
      </c>
      <c r="RZ56">
        <v>130</v>
      </c>
      <c r="SA56">
        <v>120</v>
      </c>
      <c r="SB56">
        <v>130</v>
      </c>
      <c r="SC56">
        <v>120</v>
      </c>
      <c r="SD56">
        <v>120</v>
      </c>
      <c r="SE56">
        <v>100</v>
      </c>
      <c r="SF56">
        <v>100</v>
      </c>
      <c r="SG56">
        <v>100</v>
      </c>
      <c r="SH56">
        <v>100</v>
      </c>
      <c r="SI56">
        <v>100</v>
      </c>
      <c r="SJ56">
        <v>120</v>
      </c>
      <c r="SK56">
        <v>130</v>
      </c>
      <c r="SL56">
        <v>130</v>
      </c>
      <c r="SM56">
        <v>130</v>
      </c>
      <c r="SN56">
        <v>130</v>
      </c>
      <c r="SO56">
        <v>130</v>
      </c>
      <c r="SP56">
        <v>130</v>
      </c>
      <c r="SQ56">
        <v>130</v>
      </c>
      <c r="SR56">
        <v>130</v>
      </c>
      <c r="SS56">
        <v>110</v>
      </c>
      <c r="ST56">
        <v>130</v>
      </c>
      <c r="SU56">
        <v>100</v>
      </c>
      <c r="SV56">
        <v>100</v>
      </c>
      <c r="SW56">
        <v>130</v>
      </c>
      <c r="SX56">
        <v>130</v>
      </c>
      <c r="SY56">
        <v>130</v>
      </c>
      <c r="SZ56">
        <v>130</v>
      </c>
      <c r="TA56">
        <v>130</v>
      </c>
      <c r="TB56">
        <v>130</v>
      </c>
      <c r="TC56">
        <v>110</v>
      </c>
      <c r="TD56">
        <v>120</v>
      </c>
      <c r="TE56">
        <v>0</v>
      </c>
      <c r="TF56">
        <v>0</v>
      </c>
      <c r="TG56">
        <v>130</v>
      </c>
      <c r="TH56">
        <v>130</v>
      </c>
      <c r="TI56">
        <v>110</v>
      </c>
      <c r="TJ56">
        <v>130</v>
      </c>
      <c r="TK56">
        <v>100</v>
      </c>
      <c r="TL56">
        <v>100</v>
      </c>
      <c r="TM56">
        <v>130</v>
      </c>
      <c r="TN56">
        <v>130</v>
      </c>
      <c r="TO56">
        <v>100</v>
      </c>
      <c r="TP56">
        <v>130</v>
      </c>
      <c r="TQ56">
        <v>100</v>
      </c>
      <c r="TR56">
        <v>120</v>
      </c>
      <c r="TS56">
        <v>110</v>
      </c>
      <c r="TT56">
        <v>110</v>
      </c>
      <c r="TU56">
        <v>120</v>
      </c>
      <c r="TV56">
        <v>120</v>
      </c>
      <c r="TW56">
        <v>120</v>
      </c>
      <c r="TX56">
        <v>120</v>
      </c>
      <c r="TY56">
        <v>100</v>
      </c>
      <c r="TZ56">
        <v>100</v>
      </c>
      <c r="UA56">
        <v>120</v>
      </c>
      <c r="UB56">
        <v>130</v>
      </c>
      <c r="UC56">
        <v>110</v>
      </c>
      <c r="UD56">
        <v>110</v>
      </c>
      <c r="UE56">
        <v>120</v>
      </c>
      <c r="UF56">
        <v>130</v>
      </c>
      <c r="UG56">
        <v>110</v>
      </c>
      <c r="UH56">
        <v>110</v>
      </c>
      <c r="UI56">
        <v>120</v>
      </c>
      <c r="UJ56">
        <v>120</v>
      </c>
      <c r="UK56">
        <v>100</v>
      </c>
      <c r="UL56">
        <v>120</v>
      </c>
      <c r="UM56">
        <v>110</v>
      </c>
      <c r="UN56">
        <v>110</v>
      </c>
      <c r="UO56">
        <v>120</v>
      </c>
      <c r="UP56">
        <v>120</v>
      </c>
      <c r="UQ56">
        <v>100</v>
      </c>
      <c r="UR56">
        <v>100</v>
      </c>
      <c r="US56">
        <v>110</v>
      </c>
      <c r="UT56">
        <v>110</v>
      </c>
      <c r="UU56">
        <v>110</v>
      </c>
      <c r="UV56">
        <v>130</v>
      </c>
      <c r="UW56">
        <v>130</v>
      </c>
      <c r="UX56">
        <v>130</v>
      </c>
      <c r="UY56">
        <v>100</v>
      </c>
      <c r="UZ56">
        <v>100</v>
      </c>
      <c r="VA56">
        <v>100</v>
      </c>
      <c r="VB56">
        <v>100</v>
      </c>
      <c r="VC56">
        <v>130</v>
      </c>
      <c r="VD56">
        <v>130</v>
      </c>
      <c r="VE56">
        <v>120</v>
      </c>
      <c r="VF56">
        <v>120</v>
      </c>
      <c r="VG56">
        <v>120</v>
      </c>
      <c r="VH56">
        <v>120</v>
      </c>
      <c r="VI56">
        <v>100</v>
      </c>
      <c r="VJ56">
        <v>130</v>
      </c>
      <c r="VK56">
        <v>120</v>
      </c>
      <c r="VL56">
        <v>120</v>
      </c>
      <c r="VM56">
        <v>100</v>
      </c>
      <c r="VN56">
        <v>100</v>
      </c>
      <c r="VO56">
        <v>110</v>
      </c>
      <c r="VP56">
        <v>110</v>
      </c>
      <c r="VQ56">
        <v>110</v>
      </c>
      <c r="VR56">
        <v>130</v>
      </c>
      <c r="VS56">
        <v>110</v>
      </c>
      <c r="VT56">
        <v>110</v>
      </c>
      <c r="VU56">
        <v>130</v>
      </c>
      <c r="VV56">
        <v>130</v>
      </c>
      <c r="VW56">
        <v>100</v>
      </c>
      <c r="VX56">
        <v>120</v>
      </c>
      <c r="VY56">
        <v>110</v>
      </c>
      <c r="VZ56">
        <v>130</v>
      </c>
      <c r="WA56">
        <v>100</v>
      </c>
      <c r="WB56">
        <v>100</v>
      </c>
      <c r="WC56">
        <v>130</v>
      </c>
      <c r="WD56">
        <v>130</v>
      </c>
      <c r="WE56">
        <v>110</v>
      </c>
      <c r="WF56">
        <v>110</v>
      </c>
      <c r="WG56">
        <v>110</v>
      </c>
      <c r="WH56">
        <v>110</v>
      </c>
      <c r="WI56">
        <v>110</v>
      </c>
      <c r="WJ56">
        <v>110</v>
      </c>
      <c r="WK56">
        <v>110</v>
      </c>
      <c r="WL56">
        <v>110</v>
      </c>
      <c r="WM56">
        <v>120</v>
      </c>
      <c r="WN56">
        <v>120</v>
      </c>
      <c r="WO56">
        <v>120</v>
      </c>
      <c r="WP56">
        <v>120</v>
      </c>
      <c r="WQ56">
        <v>0</v>
      </c>
      <c r="WR56">
        <v>0</v>
      </c>
      <c r="WS56">
        <v>130</v>
      </c>
      <c r="WT56">
        <v>130</v>
      </c>
      <c r="WU56">
        <v>110</v>
      </c>
      <c r="WV56">
        <v>120</v>
      </c>
      <c r="WW56">
        <v>100</v>
      </c>
      <c r="WX56">
        <v>120</v>
      </c>
      <c r="WY56">
        <v>100</v>
      </c>
      <c r="WZ56">
        <v>100</v>
      </c>
      <c r="XA56">
        <v>120</v>
      </c>
      <c r="XB56">
        <v>120</v>
      </c>
      <c r="XC56">
        <v>0</v>
      </c>
      <c r="XD56">
        <v>0</v>
      </c>
      <c r="XE56">
        <v>110</v>
      </c>
      <c r="XF56">
        <v>130</v>
      </c>
      <c r="XG56">
        <v>0</v>
      </c>
      <c r="XH56">
        <v>0</v>
      </c>
      <c r="XI56">
        <v>120</v>
      </c>
      <c r="XJ56">
        <v>120</v>
      </c>
      <c r="XK56">
        <v>0</v>
      </c>
      <c r="XL56">
        <v>0</v>
      </c>
      <c r="XM56">
        <v>110</v>
      </c>
      <c r="XN56">
        <v>130</v>
      </c>
      <c r="XO56">
        <v>110</v>
      </c>
      <c r="XP56">
        <v>110</v>
      </c>
      <c r="XQ56">
        <v>100</v>
      </c>
      <c r="XR56">
        <v>100</v>
      </c>
      <c r="XS56">
        <v>130</v>
      </c>
      <c r="XT56">
        <v>130</v>
      </c>
      <c r="XU56">
        <v>110</v>
      </c>
      <c r="XV56">
        <v>130</v>
      </c>
      <c r="XW56">
        <v>110</v>
      </c>
      <c r="XX56">
        <v>110</v>
      </c>
      <c r="XY56">
        <v>120</v>
      </c>
      <c r="XZ56">
        <v>120</v>
      </c>
      <c r="YA56">
        <v>120</v>
      </c>
      <c r="YB56">
        <v>120</v>
      </c>
      <c r="YC56">
        <v>130</v>
      </c>
      <c r="YD56">
        <v>130</v>
      </c>
      <c r="YE56">
        <v>120</v>
      </c>
      <c r="YF56">
        <v>120</v>
      </c>
      <c r="YG56">
        <v>100</v>
      </c>
      <c r="YH56">
        <v>100</v>
      </c>
      <c r="YI56">
        <v>120</v>
      </c>
      <c r="YJ56">
        <v>120</v>
      </c>
      <c r="YK56">
        <v>130</v>
      </c>
      <c r="YL56">
        <v>130</v>
      </c>
      <c r="YM56">
        <v>110</v>
      </c>
      <c r="YN56">
        <v>110</v>
      </c>
      <c r="YO56">
        <v>100</v>
      </c>
      <c r="YP56">
        <v>100</v>
      </c>
      <c r="YQ56">
        <v>130</v>
      </c>
      <c r="YR56">
        <v>130</v>
      </c>
      <c r="YS56">
        <v>120</v>
      </c>
      <c r="YT56">
        <v>120</v>
      </c>
      <c r="YU56">
        <v>100</v>
      </c>
      <c r="YV56">
        <v>100</v>
      </c>
      <c r="YW56">
        <v>120</v>
      </c>
      <c r="YX56">
        <v>120</v>
      </c>
      <c r="YY56">
        <v>120</v>
      </c>
      <c r="YZ56">
        <v>120</v>
      </c>
      <c r="ZA56">
        <v>110</v>
      </c>
      <c r="ZB56">
        <v>130</v>
      </c>
      <c r="ZC56">
        <v>130</v>
      </c>
      <c r="ZD56">
        <v>130</v>
      </c>
      <c r="ZE56">
        <v>100</v>
      </c>
      <c r="ZF56">
        <v>120</v>
      </c>
      <c r="ZG56">
        <v>110</v>
      </c>
      <c r="ZH56">
        <v>130</v>
      </c>
      <c r="ZI56">
        <v>130</v>
      </c>
      <c r="ZJ56">
        <v>130</v>
      </c>
      <c r="ZK56">
        <v>100</v>
      </c>
      <c r="ZL56">
        <v>120</v>
      </c>
      <c r="ZM56">
        <v>130</v>
      </c>
      <c r="ZN56">
        <v>130</v>
      </c>
      <c r="ZO56">
        <v>120</v>
      </c>
      <c r="ZP56">
        <v>120</v>
      </c>
      <c r="ZQ56">
        <v>110</v>
      </c>
      <c r="ZR56">
        <v>110</v>
      </c>
      <c r="ZS56">
        <v>110</v>
      </c>
      <c r="ZT56">
        <v>130</v>
      </c>
      <c r="ZU56">
        <v>100</v>
      </c>
      <c r="ZV56">
        <v>100</v>
      </c>
      <c r="ZW56">
        <v>130</v>
      </c>
      <c r="ZX56">
        <v>130</v>
      </c>
      <c r="ZY56">
        <v>110</v>
      </c>
      <c r="ZZ56">
        <v>130</v>
      </c>
      <c r="AAA56">
        <v>100</v>
      </c>
      <c r="AAB56">
        <v>110</v>
      </c>
      <c r="AAC56">
        <v>110</v>
      </c>
      <c r="AAD56">
        <v>130</v>
      </c>
      <c r="AAE56">
        <v>100</v>
      </c>
      <c r="AAF56">
        <v>110</v>
      </c>
      <c r="AAG56">
        <v>120</v>
      </c>
      <c r="AAH56">
        <v>120</v>
      </c>
      <c r="AAI56">
        <v>130</v>
      </c>
      <c r="AAJ56">
        <v>130</v>
      </c>
      <c r="AAK56">
        <v>120</v>
      </c>
      <c r="AAL56">
        <v>130</v>
      </c>
      <c r="AAM56">
        <v>130</v>
      </c>
      <c r="AAN56">
        <v>130</v>
      </c>
      <c r="AAO56">
        <v>110</v>
      </c>
      <c r="AAP56">
        <v>130</v>
      </c>
      <c r="AAQ56">
        <v>110</v>
      </c>
      <c r="AAR56">
        <v>110</v>
      </c>
      <c r="AAS56">
        <v>110</v>
      </c>
      <c r="AAT56">
        <v>110</v>
      </c>
      <c r="AAU56">
        <v>100</v>
      </c>
      <c r="AAV56">
        <v>100</v>
      </c>
      <c r="AAW56">
        <v>100</v>
      </c>
      <c r="AAX56">
        <v>110</v>
      </c>
      <c r="AAY56">
        <v>100</v>
      </c>
      <c r="AAZ56">
        <v>110</v>
      </c>
      <c r="ABA56">
        <v>100</v>
      </c>
      <c r="ABB56">
        <v>110</v>
      </c>
      <c r="ABC56">
        <v>0</v>
      </c>
      <c r="ABD56">
        <v>0</v>
      </c>
      <c r="ABE56">
        <v>100</v>
      </c>
      <c r="ABF56">
        <v>100</v>
      </c>
      <c r="ABG56">
        <v>120</v>
      </c>
      <c r="ABH56">
        <v>120</v>
      </c>
      <c r="ABI56">
        <v>100</v>
      </c>
      <c r="ABJ56">
        <v>100</v>
      </c>
      <c r="ABK56">
        <v>110</v>
      </c>
      <c r="ABL56">
        <v>110</v>
      </c>
      <c r="ABM56">
        <v>110</v>
      </c>
      <c r="ABN56">
        <v>110</v>
      </c>
      <c r="ABO56">
        <v>100</v>
      </c>
      <c r="ABP56">
        <v>130</v>
      </c>
      <c r="ABQ56">
        <v>0</v>
      </c>
      <c r="ABR56">
        <v>0</v>
      </c>
      <c r="ABS56">
        <v>110</v>
      </c>
      <c r="ABT56">
        <v>110</v>
      </c>
      <c r="ABU56">
        <v>100</v>
      </c>
      <c r="ABV56">
        <v>120</v>
      </c>
      <c r="ABW56">
        <v>100</v>
      </c>
      <c r="ABX56">
        <v>130</v>
      </c>
      <c r="ABY56">
        <v>110</v>
      </c>
      <c r="ABZ56">
        <v>110</v>
      </c>
      <c r="ACA56">
        <v>100</v>
      </c>
      <c r="ACB56">
        <v>100</v>
      </c>
      <c r="ACC56">
        <v>120</v>
      </c>
      <c r="ACD56">
        <v>120</v>
      </c>
      <c r="ACE56">
        <v>130</v>
      </c>
      <c r="ACF56">
        <v>130</v>
      </c>
      <c r="ACG56">
        <v>110</v>
      </c>
      <c r="ACH56">
        <v>110</v>
      </c>
      <c r="ACI56">
        <v>100</v>
      </c>
      <c r="ACJ56">
        <v>100</v>
      </c>
      <c r="ACK56">
        <v>100</v>
      </c>
      <c r="ACL56">
        <v>100</v>
      </c>
      <c r="ACM56">
        <v>120</v>
      </c>
      <c r="ACN56">
        <v>120</v>
      </c>
      <c r="ACO56">
        <v>100</v>
      </c>
      <c r="ACP56">
        <v>100</v>
      </c>
      <c r="ACQ56">
        <v>100</v>
      </c>
      <c r="ACR56">
        <v>100</v>
      </c>
      <c r="ACS56">
        <v>130</v>
      </c>
      <c r="ACT56">
        <v>130</v>
      </c>
      <c r="ACU56">
        <v>110</v>
      </c>
      <c r="ACV56">
        <v>110</v>
      </c>
      <c r="ACW56">
        <v>100</v>
      </c>
      <c r="ACX56">
        <v>100</v>
      </c>
      <c r="ACY56">
        <v>100</v>
      </c>
      <c r="ACZ56">
        <v>130</v>
      </c>
      <c r="ADA56">
        <v>120</v>
      </c>
      <c r="ADB56">
        <v>120</v>
      </c>
      <c r="ADC56">
        <v>110</v>
      </c>
      <c r="ADD56">
        <v>130</v>
      </c>
      <c r="ADE56">
        <v>130</v>
      </c>
      <c r="ADF56">
        <v>130</v>
      </c>
      <c r="ADG56">
        <v>110</v>
      </c>
      <c r="ADH56">
        <v>130</v>
      </c>
      <c r="ADI56">
        <v>100</v>
      </c>
      <c r="ADJ56">
        <v>100</v>
      </c>
      <c r="ADK56">
        <v>100</v>
      </c>
      <c r="ADL56">
        <v>120</v>
      </c>
      <c r="ADM56">
        <v>130</v>
      </c>
      <c r="ADN56">
        <v>130</v>
      </c>
      <c r="ADO56">
        <v>100</v>
      </c>
      <c r="ADP56">
        <v>100</v>
      </c>
      <c r="ADQ56">
        <v>100</v>
      </c>
      <c r="ADR56">
        <v>100</v>
      </c>
      <c r="ADS56">
        <v>120</v>
      </c>
      <c r="ADT56">
        <v>120</v>
      </c>
      <c r="ADU56">
        <v>110</v>
      </c>
      <c r="ADV56">
        <v>110</v>
      </c>
      <c r="ADW56">
        <v>100</v>
      </c>
      <c r="ADX56">
        <v>100</v>
      </c>
      <c r="ADY56">
        <v>120</v>
      </c>
      <c r="ADZ56">
        <v>130</v>
      </c>
      <c r="AEA56">
        <v>120</v>
      </c>
      <c r="AEB56">
        <v>120</v>
      </c>
      <c r="AEC56">
        <v>130</v>
      </c>
      <c r="AED56">
        <v>130</v>
      </c>
      <c r="AEE56">
        <v>130</v>
      </c>
      <c r="AEF56">
        <v>130</v>
      </c>
      <c r="AEG56">
        <v>120</v>
      </c>
      <c r="AEH56">
        <v>120</v>
      </c>
      <c r="AEI56">
        <v>110</v>
      </c>
      <c r="AEJ56">
        <v>120</v>
      </c>
      <c r="AEK56">
        <v>110</v>
      </c>
      <c r="AEL56">
        <v>110</v>
      </c>
      <c r="AEM56">
        <v>100</v>
      </c>
      <c r="AEN56">
        <v>100</v>
      </c>
      <c r="AEO56">
        <v>100</v>
      </c>
      <c r="AEP56">
        <v>100</v>
      </c>
      <c r="AEQ56">
        <v>100</v>
      </c>
      <c r="AER56">
        <v>100</v>
      </c>
      <c r="AES56">
        <v>110</v>
      </c>
      <c r="AET56">
        <v>130</v>
      </c>
      <c r="AEU56">
        <v>110</v>
      </c>
      <c r="AEV56">
        <v>130</v>
      </c>
      <c r="AEW56">
        <v>110</v>
      </c>
      <c r="AEX56">
        <v>130</v>
      </c>
      <c r="AEY56">
        <v>120</v>
      </c>
      <c r="AEZ56">
        <v>120</v>
      </c>
      <c r="AFA56">
        <v>100</v>
      </c>
      <c r="AFB56">
        <v>110</v>
      </c>
      <c r="AFC56">
        <v>120</v>
      </c>
      <c r="AFD56">
        <v>120</v>
      </c>
      <c r="AFE56">
        <v>100</v>
      </c>
      <c r="AFF56">
        <v>130</v>
      </c>
      <c r="AFG56">
        <v>100</v>
      </c>
      <c r="AFH56">
        <v>100</v>
      </c>
      <c r="AFI56">
        <v>110</v>
      </c>
      <c r="AFJ56">
        <v>130</v>
      </c>
      <c r="AFK56">
        <v>110</v>
      </c>
      <c r="AFL56">
        <v>120</v>
      </c>
      <c r="AFM56">
        <v>110</v>
      </c>
      <c r="AFN56">
        <v>130</v>
      </c>
      <c r="AFO56">
        <v>100</v>
      </c>
      <c r="AFP56">
        <v>110</v>
      </c>
      <c r="AFQ56">
        <v>130</v>
      </c>
      <c r="AFR56">
        <v>130</v>
      </c>
      <c r="AFS56">
        <v>100</v>
      </c>
      <c r="AFT56">
        <v>110</v>
      </c>
      <c r="AFU56">
        <v>100</v>
      </c>
      <c r="AFV56">
        <v>100</v>
      </c>
      <c r="AFW56">
        <v>110</v>
      </c>
      <c r="AFX56">
        <v>110</v>
      </c>
      <c r="AFY56">
        <v>0</v>
      </c>
      <c r="AFZ56">
        <v>0</v>
      </c>
      <c r="AGA56">
        <v>100</v>
      </c>
      <c r="AGB56">
        <v>100</v>
      </c>
      <c r="AGC56">
        <v>110</v>
      </c>
      <c r="AGD56">
        <v>110</v>
      </c>
      <c r="AGE56">
        <v>120</v>
      </c>
      <c r="AGF56">
        <v>120</v>
      </c>
      <c r="AGG56">
        <v>100</v>
      </c>
      <c r="AGH56">
        <v>110</v>
      </c>
      <c r="AGI56">
        <v>100</v>
      </c>
      <c r="AGJ56">
        <v>130</v>
      </c>
      <c r="AGK56">
        <v>120</v>
      </c>
      <c r="AGL56">
        <v>120</v>
      </c>
      <c r="AGM56">
        <v>130</v>
      </c>
      <c r="AGN56">
        <v>130</v>
      </c>
      <c r="AGO56">
        <v>100</v>
      </c>
      <c r="AGP56">
        <v>100</v>
      </c>
      <c r="AGQ56">
        <v>110</v>
      </c>
      <c r="AGR56">
        <v>130</v>
      </c>
      <c r="AGS56">
        <v>100</v>
      </c>
      <c r="AGT56">
        <v>100</v>
      </c>
      <c r="AGU56">
        <v>130</v>
      </c>
      <c r="AGV56">
        <v>130</v>
      </c>
      <c r="AGW56">
        <v>110</v>
      </c>
      <c r="AGX56">
        <v>110</v>
      </c>
      <c r="AGY56">
        <v>130</v>
      </c>
      <c r="AGZ56">
        <v>130</v>
      </c>
      <c r="AHA56">
        <v>100</v>
      </c>
      <c r="AHB56">
        <v>100</v>
      </c>
      <c r="AHC56">
        <v>100</v>
      </c>
      <c r="AHD56">
        <v>100</v>
      </c>
      <c r="AHE56">
        <v>120</v>
      </c>
      <c r="AHF56">
        <v>120</v>
      </c>
      <c r="AHG56">
        <v>100</v>
      </c>
      <c r="AHH56">
        <v>100</v>
      </c>
      <c r="AHI56">
        <v>130</v>
      </c>
      <c r="AHJ56">
        <v>130</v>
      </c>
      <c r="AHK56">
        <v>130</v>
      </c>
      <c r="AHL56">
        <v>130</v>
      </c>
      <c r="AHM56">
        <v>120</v>
      </c>
      <c r="AHN56">
        <v>120</v>
      </c>
      <c r="AHO56">
        <v>120</v>
      </c>
      <c r="AHP56">
        <v>120</v>
      </c>
      <c r="AHQ56">
        <v>100</v>
      </c>
      <c r="AHR56">
        <v>100</v>
      </c>
      <c r="AHS56">
        <v>120</v>
      </c>
      <c r="AHT56">
        <v>120</v>
      </c>
      <c r="AHU56">
        <v>130</v>
      </c>
      <c r="AHV56">
        <v>130</v>
      </c>
      <c r="AHW56">
        <v>100</v>
      </c>
      <c r="AHX56">
        <v>110</v>
      </c>
      <c r="AHY56">
        <v>100</v>
      </c>
      <c r="AHZ56">
        <v>110</v>
      </c>
      <c r="AIA56">
        <v>120</v>
      </c>
      <c r="AIB56">
        <v>120</v>
      </c>
      <c r="AIC56">
        <v>100</v>
      </c>
      <c r="AID56">
        <v>100</v>
      </c>
      <c r="AIE56">
        <v>100</v>
      </c>
      <c r="AIF56">
        <v>100</v>
      </c>
      <c r="AIG56">
        <v>120</v>
      </c>
      <c r="AIH56">
        <v>120</v>
      </c>
      <c r="AII56">
        <v>120</v>
      </c>
      <c r="AIJ56">
        <v>120</v>
      </c>
      <c r="AIK56">
        <v>110</v>
      </c>
      <c r="AIL56">
        <v>130</v>
      </c>
      <c r="AIM56">
        <v>100</v>
      </c>
      <c r="AIN56">
        <v>100</v>
      </c>
      <c r="AIO56">
        <v>130</v>
      </c>
      <c r="AIP56">
        <v>130</v>
      </c>
      <c r="AIQ56">
        <v>110</v>
      </c>
      <c r="AIR56">
        <v>110</v>
      </c>
      <c r="AIS56">
        <v>110</v>
      </c>
      <c r="AIT56">
        <v>110</v>
      </c>
      <c r="AIU56">
        <v>120</v>
      </c>
      <c r="AIV56">
        <v>120</v>
      </c>
      <c r="AIW56">
        <v>130</v>
      </c>
      <c r="AIX56">
        <v>130</v>
      </c>
      <c r="AIY56">
        <v>110</v>
      </c>
      <c r="AIZ56">
        <v>130</v>
      </c>
      <c r="AJA56">
        <v>130</v>
      </c>
      <c r="AJB56">
        <v>130</v>
      </c>
      <c r="AJC56">
        <v>110</v>
      </c>
      <c r="AJD56">
        <v>130</v>
      </c>
      <c r="AJE56">
        <v>110</v>
      </c>
      <c r="AJF56">
        <v>110</v>
      </c>
      <c r="AJG56">
        <v>110</v>
      </c>
      <c r="AJH56">
        <v>130</v>
      </c>
      <c r="AJI56">
        <v>110</v>
      </c>
      <c r="AJJ56">
        <v>110</v>
      </c>
      <c r="AJK56">
        <v>130</v>
      </c>
      <c r="AJL56">
        <v>130</v>
      </c>
      <c r="AJM56">
        <v>0</v>
      </c>
      <c r="AJN56">
        <v>0</v>
      </c>
      <c r="AJO56">
        <v>120</v>
      </c>
      <c r="AJP56">
        <v>120</v>
      </c>
      <c r="AJQ56">
        <v>100</v>
      </c>
      <c r="AJR56">
        <v>120</v>
      </c>
      <c r="AJS56">
        <v>120</v>
      </c>
      <c r="AJT56">
        <v>120</v>
      </c>
      <c r="AJU56">
        <v>110</v>
      </c>
      <c r="AJV56">
        <v>110</v>
      </c>
      <c r="AJW56">
        <v>100</v>
      </c>
      <c r="AJX56">
        <v>120</v>
      </c>
      <c r="AJY56">
        <v>120</v>
      </c>
      <c r="AJZ56">
        <v>120</v>
      </c>
      <c r="AKA56">
        <v>120</v>
      </c>
      <c r="AKB56">
        <v>120</v>
      </c>
      <c r="AKC56">
        <v>110</v>
      </c>
      <c r="AKD56">
        <v>110</v>
      </c>
      <c r="AKE56">
        <v>110</v>
      </c>
      <c r="AKF56">
        <v>110</v>
      </c>
      <c r="AKG56">
        <v>110</v>
      </c>
      <c r="AKH56">
        <v>110</v>
      </c>
      <c r="AKI56">
        <v>100</v>
      </c>
      <c r="AKJ56">
        <v>120</v>
      </c>
      <c r="AKK56">
        <v>120</v>
      </c>
      <c r="AKL56">
        <v>120</v>
      </c>
      <c r="AKM56">
        <v>110</v>
      </c>
      <c r="AKN56">
        <v>110</v>
      </c>
      <c r="AKO56">
        <v>130</v>
      </c>
      <c r="AKP56">
        <v>130</v>
      </c>
      <c r="AKQ56">
        <v>110</v>
      </c>
      <c r="AKR56">
        <v>110</v>
      </c>
      <c r="AKS56">
        <v>100</v>
      </c>
      <c r="AKT56">
        <v>100</v>
      </c>
      <c r="AKU56">
        <v>100</v>
      </c>
      <c r="AKV56">
        <v>100</v>
      </c>
      <c r="AKW56">
        <v>130</v>
      </c>
      <c r="AKX56">
        <v>130</v>
      </c>
      <c r="AKY56">
        <v>100</v>
      </c>
      <c r="AKZ56">
        <v>110</v>
      </c>
      <c r="ALA56">
        <v>100</v>
      </c>
      <c r="ALB56">
        <v>120</v>
      </c>
      <c r="ALC56">
        <v>110</v>
      </c>
      <c r="ALD56">
        <v>110</v>
      </c>
      <c r="ALE56">
        <v>130</v>
      </c>
      <c r="ALF56">
        <v>130</v>
      </c>
      <c r="ALG56">
        <v>100</v>
      </c>
      <c r="ALH56">
        <v>100</v>
      </c>
      <c r="ALI56">
        <v>130</v>
      </c>
      <c r="ALJ56">
        <v>130</v>
      </c>
      <c r="ALK56">
        <v>130</v>
      </c>
      <c r="ALL56">
        <v>130</v>
      </c>
      <c r="ALM56">
        <v>100</v>
      </c>
      <c r="ALN56">
        <v>100</v>
      </c>
      <c r="ALO56">
        <v>120</v>
      </c>
      <c r="ALP56">
        <v>120</v>
      </c>
      <c r="ALQ56">
        <v>120</v>
      </c>
      <c r="ALR56">
        <v>120</v>
      </c>
      <c r="ALS56">
        <v>0</v>
      </c>
      <c r="ALT56">
        <v>0</v>
      </c>
      <c r="ALU56">
        <v>100</v>
      </c>
      <c r="ALV56">
        <v>100</v>
      </c>
      <c r="ALW56">
        <v>100</v>
      </c>
      <c r="ALX56">
        <v>100</v>
      </c>
      <c r="ALY56">
        <v>100</v>
      </c>
      <c r="ALZ56">
        <v>100</v>
      </c>
      <c r="AMA56">
        <v>100</v>
      </c>
      <c r="AMB56">
        <v>100</v>
      </c>
      <c r="AMC56">
        <v>130</v>
      </c>
      <c r="AMD56">
        <v>130</v>
      </c>
      <c r="AME56">
        <v>110</v>
      </c>
      <c r="AMF56">
        <v>110</v>
      </c>
      <c r="AMG56">
        <v>100</v>
      </c>
      <c r="AMH56">
        <v>120</v>
      </c>
      <c r="AMI56">
        <v>130</v>
      </c>
      <c r="AMJ56">
        <v>130</v>
      </c>
      <c r="AMK56">
        <v>100</v>
      </c>
      <c r="AML56">
        <v>100</v>
      </c>
      <c r="AMM56">
        <v>100</v>
      </c>
      <c r="AMN56">
        <v>100</v>
      </c>
      <c r="AMO56">
        <v>100</v>
      </c>
      <c r="AMP56">
        <v>120</v>
      </c>
      <c r="AMQ56">
        <v>100</v>
      </c>
      <c r="AMR56">
        <v>100</v>
      </c>
      <c r="AMS56">
        <v>120</v>
      </c>
      <c r="AMT56">
        <v>120</v>
      </c>
      <c r="AMU56">
        <v>120</v>
      </c>
      <c r="AMV56">
        <v>120</v>
      </c>
      <c r="AMW56">
        <v>100</v>
      </c>
      <c r="AMX56">
        <v>100</v>
      </c>
      <c r="AMY56">
        <v>100</v>
      </c>
      <c r="AMZ56">
        <v>100</v>
      </c>
      <c r="ANA56">
        <v>130</v>
      </c>
      <c r="ANB56">
        <v>130</v>
      </c>
      <c r="ANC56">
        <v>110</v>
      </c>
      <c r="AND56">
        <v>130</v>
      </c>
      <c r="ANE56">
        <v>110</v>
      </c>
      <c r="ANF56">
        <v>110</v>
      </c>
      <c r="ANG56">
        <v>130</v>
      </c>
      <c r="ANH56">
        <v>130</v>
      </c>
      <c r="ANI56">
        <v>130</v>
      </c>
      <c r="ANJ56">
        <v>130</v>
      </c>
      <c r="ANK56">
        <v>120</v>
      </c>
      <c r="ANL56">
        <v>120</v>
      </c>
      <c r="ANM56">
        <v>130</v>
      </c>
      <c r="ANN56">
        <v>130</v>
      </c>
      <c r="ANO56">
        <v>110</v>
      </c>
      <c r="ANP56">
        <v>110</v>
      </c>
      <c r="ANQ56">
        <v>120</v>
      </c>
      <c r="ANR56">
        <v>120</v>
      </c>
      <c r="ANS56">
        <v>110</v>
      </c>
      <c r="ANT56">
        <v>110</v>
      </c>
      <c r="ANU56">
        <v>120</v>
      </c>
      <c r="ANV56">
        <v>120</v>
      </c>
      <c r="ANW56">
        <v>130</v>
      </c>
      <c r="ANX56">
        <v>130</v>
      </c>
      <c r="ANY56">
        <v>110</v>
      </c>
      <c r="ANZ56">
        <v>110</v>
      </c>
      <c r="AOA56">
        <v>110</v>
      </c>
      <c r="AOB56">
        <v>110</v>
      </c>
      <c r="AOC56">
        <v>0</v>
      </c>
      <c r="AOD56">
        <v>0</v>
      </c>
      <c r="AOE56">
        <v>120</v>
      </c>
      <c r="AOF56">
        <v>130</v>
      </c>
      <c r="AOG56">
        <v>100</v>
      </c>
      <c r="AOH56">
        <v>120</v>
      </c>
      <c r="AOI56">
        <v>100</v>
      </c>
      <c r="AOJ56">
        <v>100</v>
      </c>
      <c r="AOK56">
        <v>0</v>
      </c>
      <c r="AOL56">
        <v>0</v>
      </c>
      <c r="AOM56">
        <v>120</v>
      </c>
      <c r="AON56">
        <v>120</v>
      </c>
      <c r="AOO56">
        <v>100</v>
      </c>
      <c r="AOP56">
        <v>100</v>
      </c>
      <c r="AOQ56">
        <v>0</v>
      </c>
      <c r="AOR56">
        <v>0</v>
      </c>
      <c r="AOS56">
        <v>100</v>
      </c>
      <c r="AOT56">
        <v>120</v>
      </c>
      <c r="AOU56">
        <v>110</v>
      </c>
      <c r="AOV56">
        <v>110</v>
      </c>
      <c r="AOW56">
        <v>110</v>
      </c>
      <c r="AOX56">
        <v>130</v>
      </c>
      <c r="AOY56">
        <v>0</v>
      </c>
      <c r="AOZ56">
        <v>0</v>
      </c>
      <c r="APA56">
        <v>130</v>
      </c>
      <c r="APB56">
        <v>130</v>
      </c>
      <c r="APC56">
        <v>110</v>
      </c>
      <c r="APD56">
        <v>110</v>
      </c>
      <c r="APE56">
        <v>110</v>
      </c>
      <c r="APF56">
        <v>110</v>
      </c>
      <c r="APG56">
        <v>110</v>
      </c>
      <c r="APH56">
        <v>130</v>
      </c>
      <c r="API56">
        <v>130</v>
      </c>
      <c r="APJ56">
        <v>130</v>
      </c>
      <c r="APK56">
        <v>110</v>
      </c>
      <c r="APL56">
        <v>110</v>
      </c>
      <c r="APM56">
        <v>130</v>
      </c>
      <c r="APN56">
        <v>130</v>
      </c>
      <c r="APO56">
        <v>110</v>
      </c>
      <c r="APP56">
        <v>110</v>
      </c>
      <c r="APQ56">
        <v>110</v>
      </c>
      <c r="APR56">
        <v>110</v>
      </c>
      <c r="APS56">
        <v>120</v>
      </c>
      <c r="APT56">
        <v>120</v>
      </c>
      <c r="APU56">
        <v>100</v>
      </c>
      <c r="APV56">
        <v>100</v>
      </c>
      <c r="APW56">
        <v>130</v>
      </c>
      <c r="APX56">
        <v>130</v>
      </c>
      <c r="APY56">
        <v>120</v>
      </c>
      <c r="APZ56">
        <v>120</v>
      </c>
      <c r="AQA56">
        <v>120</v>
      </c>
      <c r="AQB56">
        <v>120</v>
      </c>
      <c r="AQC56">
        <v>130</v>
      </c>
      <c r="AQD56">
        <v>130</v>
      </c>
      <c r="AQE56">
        <v>100</v>
      </c>
      <c r="AQF56">
        <v>100</v>
      </c>
      <c r="AQG56">
        <v>100</v>
      </c>
      <c r="AQH56">
        <v>100</v>
      </c>
      <c r="AQI56">
        <v>110</v>
      </c>
      <c r="AQJ56">
        <v>130</v>
      </c>
      <c r="AQK56">
        <v>110</v>
      </c>
      <c r="AQL56">
        <v>110</v>
      </c>
      <c r="AQM56">
        <v>130</v>
      </c>
      <c r="AQN56">
        <v>130</v>
      </c>
      <c r="AQO56">
        <v>110</v>
      </c>
      <c r="AQP56">
        <v>110</v>
      </c>
      <c r="AQQ56">
        <v>100</v>
      </c>
      <c r="AQR56">
        <v>100</v>
      </c>
      <c r="AQS56">
        <v>110</v>
      </c>
      <c r="AQT56">
        <v>130</v>
      </c>
      <c r="AQU56">
        <v>100</v>
      </c>
      <c r="AQV56">
        <v>100</v>
      </c>
      <c r="AQW56">
        <v>100</v>
      </c>
      <c r="AQX56">
        <v>100</v>
      </c>
      <c r="AQY56">
        <v>110</v>
      </c>
      <c r="AQZ56">
        <v>110</v>
      </c>
      <c r="ARA56">
        <v>110</v>
      </c>
      <c r="ARB56">
        <v>130</v>
      </c>
      <c r="ARC56">
        <v>100</v>
      </c>
      <c r="ARD56">
        <v>110</v>
      </c>
      <c r="ARE56">
        <v>130</v>
      </c>
      <c r="ARF56">
        <v>130</v>
      </c>
      <c r="ARG56">
        <v>100</v>
      </c>
      <c r="ARH56">
        <v>100</v>
      </c>
      <c r="ARI56">
        <v>100</v>
      </c>
      <c r="ARJ56">
        <v>100</v>
      </c>
      <c r="ARK56">
        <v>100</v>
      </c>
      <c r="ARL56">
        <v>120</v>
      </c>
      <c r="ARM56">
        <v>130</v>
      </c>
      <c r="ARN56">
        <v>130</v>
      </c>
      <c r="ARO56">
        <v>130</v>
      </c>
      <c r="ARP56">
        <v>130</v>
      </c>
      <c r="ARQ56">
        <v>100</v>
      </c>
      <c r="ARR56">
        <v>100</v>
      </c>
      <c r="ARS56">
        <v>110</v>
      </c>
      <c r="ART56">
        <v>110</v>
      </c>
      <c r="ARU56">
        <v>120</v>
      </c>
      <c r="ARV56">
        <v>120</v>
      </c>
      <c r="ARW56">
        <v>120</v>
      </c>
      <c r="ARX56">
        <v>120</v>
      </c>
      <c r="ARY56">
        <v>100</v>
      </c>
      <c r="ARZ56">
        <v>100</v>
      </c>
      <c r="ASA56">
        <v>120</v>
      </c>
      <c r="ASB56">
        <v>120</v>
      </c>
      <c r="ASC56">
        <v>120</v>
      </c>
      <c r="ASD56">
        <v>120</v>
      </c>
      <c r="ASE56">
        <v>130</v>
      </c>
      <c r="ASF56">
        <v>130</v>
      </c>
      <c r="ASG56">
        <v>100</v>
      </c>
      <c r="ASH56">
        <v>120</v>
      </c>
      <c r="ASI56">
        <v>110</v>
      </c>
      <c r="ASJ56">
        <v>130</v>
      </c>
      <c r="ASK56">
        <v>110</v>
      </c>
      <c r="ASL56">
        <v>110</v>
      </c>
      <c r="ASM56">
        <v>110</v>
      </c>
      <c r="ASN56">
        <v>110</v>
      </c>
      <c r="ASO56">
        <v>110</v>
      </c>
      <c r="ASP56">
        <v>110</v>
      </c>
      <c r="ASQ56">
        <v>130</v>
      </c>
      <c r="ASR56">
        <v>130</v>
      </c>
      <c r="ASS56">
        <v>100</v>
      </c>
      <c r="AST56">
        <v>100</v>
      </c>
      <c r="ASU56">
        <v>130</v>
      </c>
      <c r="ASV56">
        <v>130</v>
      </c>
      <c r="ASW56">
        <v>110</v>
      </c>
      <c r="ASX56">
        <v>110</v>
      </c>
      <c r="ASY56">
        <v>100</v>
      </c>
      <c r="ASZ56">
        <v>100</v>
      </c>
      <c r="ATA56">
        <v>110</v>
      </c>
      <c r="ATB56">
        <v>110</v>
      </c>
      <c r="ATC56">
        <v>120</v>
      </c>
      <c r="ATD56">
        <v>120</v>
      </c>
      <c r="ATE56">
        <v>130</v>
      </c>
      <c r="ATF56">
        <v>130</v>
      </c>
      <c r="ATG56">
        <v>110</v>
      </c>
      <c r="ATH56">
        <v>120</v>
      </c>
      <c r="ATI56">
        <v>110</v>
      </c>
      <c r="ATJ56">
        <v>110</v>
      </c>
      <c r="ATK56">
        <v>110</v>
      </c>
      <c r="ATL56">
        <v>110</v>
      </c>
      <c r="ATM56">
        <v>110</v>
      </c>
      <c r="ATN56">
        <v>120</v>
      </c>
      <c r="ATO56">
        <v>110</v>
      </c>
      <c r="ATP56">
        <v>110</v>
      </c>
      <c r="ATQ56">
        <v>100</v>
      </c>
      <c r="ATR56">
        <v>100</v>
      </c>
      <c r="ATS56">
        <v>130</v>
      </c>
      <c r="ATT56">
        <v>130</v>
      </c>
      <c r="ATU56">
        <v>100</v>
      </c>
      <c r="ATV56">
        <v>100</v>
      </c>
      <c r="ATW56">
        <v>130</v>
      </c>
      <c r="ATX56">
        <v>130</v>
      </c>
      <c r="ATY56">
        <v>100</v>
      </c>
      <c r="ATZ56">
        <v>110</v>
      </c>
      <c r="AUA56">
        <v>110</v>
      </c>
      <c r="AUB56">
        <v>110</v>
      </c>
      <c r="AUC56">
        <v>130</v>
      </c>
      <c r="AUD56">
        <v>130</v>
      </c>
      <c r="AUE56">
        <v>110</v>
      </c>
      <c r="AUF56">
        <v>110</v>
      </c>
      <c r="AUG56">
        <v>130</v>
      </c>
      <c r="AUH56">
        <v>130</v>
      </c>
      <c r="AUI56">
        <v>110</v>
      </c>
      <c r="AUJ56">
        <v>110</v>
      </c>
      <c r="AUK56">
        <v>120</v>
      </c>
      <c r="AUL56">
        <v>120</v>
      </c>
      <c r="AUM56">
        <v>110</v>
      </c>
      <c r="AUN56">
        <v>130</v>
      </c>
      <c r="AUO56">
        <v>130</v>
      </c>
      <c r="AUP56">
        <v>130</v>
      </c>
      <c r="AUQ56">
        <v>130</v>
      </c>
      <c r="AUR56">
        <v>130</v>
      </c>
      <c r="AUS56">
        <v>120</v>
      </c>
      <c r="AUT56">
        <v>120</v>
      </c>
      <c r="AUU56">
        <v>130</v>
      </c>
      <c r="AUV56">
        <v>130</v>
      </c>
      <c r="AUW56">
        <v>110</v>
      </c>
      <c r="AUX56">
        <v>130</v>
      </c>
      <c r="AUY56">
        <v>130</v>
      </c>
      <c r="AUZ56">
        <v>130</v>
      </c>
      <c r="AVA56">
        <v>100</v>
      </c>
      <c r="AVB56">
        <v>100</v>
      </c>
      <c r="AVC56">
        <v>100</v>
      </c>
      <c r="AVD56">
        <v>100</v>
      </c>
      <c r="AVE56">
        <v>120</v>
      </c>
      <c r="AVF56">
        <v>120</v>
      </c>
      <c r="AVG56">
        <v>110</v>
      </c>
      <c r="AVH56">
        <v>120</v>
      </c>
      <c r="AVI56">
        <v>110</v>
      </c>
      <c r="AVJ56">
        <v>110</v>
      </c>
      <c r="AVK56">
        <v>100</v>
      </c>
      <c r="AVL56">
        <v>100</v>
      </c>
      <c r="AVM56">
        <v>120</v>
      </c>
      <c r="AVN56">
        <v>120</v>
      </c>
      <c r="AVO56">
        <v>100</v>
      </c>
      <c r="AVP56">
        <v>110</v>
      </c>
      <c r="AVQ56">
        <v>100</v>
      </c>
      <c r="AVR56">
        <v>120</v>
      </c>
      <c r="AVS56">
        <v>110</v>
      </c>
      <c r="AVT56">
        <v>110</v>
      </c>
      <c r="AVU56">
        <v>130</v>
      </c>
      <c r="AVV56">
        <v>130</v>
      </c>
      <c r="AVW56">
        <v>130</v>
      </c>
      <c r="AVX56">
        <v>130</v>
      </c>
      <c r="AVY56">
        <v>100</v>
      </c>
      <c r="AVZ56">
        <v>100</v>
      </c>
      <c r="AWA56">
        <v>0</v>
      </c>
      <c r="AWB56">
        <v>0</v>
      </c>
      <c r="AWC56">
        <v>110</v>
      </c>
      <c r="AWD56">
        <v>130</v>
      </c>
      <c r="AWE56">
        <v>100</v>
      </c>
      <c r="AWF56">
        <v>100</v>
      </c>
      <c r="AWG56">
        <v>110</v>
      </c>
      <c r="AWH56">
        <v>110</v>
      </c>
      <c r="AWI56">
        <v>120</v>
      </c>
      <c r="AWJ56">
        <v>120</v>
      </c>
      <c r="AWK56">
        <v>100</v>
      </c>
      <c r="AWL56">
        <v>110</v>
      </c>
      <c r="AWM56">
        <v>120</v>
      </c>
      <c r="AWN56">
        <v>120</v>
      </c>
      <c r="AWO56">
        <v>110</v>
      </c>
      <c r="AWP56">
        <v>110</v>
      </c>
      <c r="AWQ56">
        <v>100</v>
      </c>
      <c r="AWR56">
        <v>110</v>
      </c>
      <c r="AWS56">
        <v>100</v>
      </c>
      <c r="AWT56">
        <v>110</v>
      </c>
      <c r="AWU56">
        <v>130</v>
      </c>
      <c r="AWV56">
        <v>130</v>
      </c>
      <c r="AWW56">
        <v>120</v>
      </c>
      <c r="AWX56">
        <v>120</v>
      </c>
      <c r="AWY56">
        <v>130</v>
      </c>
      <c r="AWZ56">
        <v>130</v>
      </c>
      <c r="AXA56">
        <v>110</v>
      </c>
      <c r="AXB56">
        <v>110</v>
      </c>
      <c r="AXC56">
        <v>110</v>
      </c>
      <c r="AXD56">
        <v>110</v>
      </c>
      <c r="AXE56">
        <v>110</v>
      </c>
      <c r="AXF56">
        <v>110</v>
      </c>
      <c r="AXG56">
        <v>120</v>
      </c>
      <c r="AXH56">
        <v>120</v>
      </c>
      <c r="AXI56">
        <v>130</v>
      </c>
      <c r="AXJ56">
        <v>130</v>
      </c>
      <c r="AXK56">
        <v>130</v>
      </c>
      <c r="AXL56">
        <v>130</v>
      </c>
      <c r="AXM56">
        <v>110</v>
      </c>
      <c r="AXN56">
        <v>130</v>
      </c>
      <c r="AXO56">
        <v>100</v>
      </c>
      <c r="AXP56">
        <v>110</v>
      </c>
      <c r="AXQ56">
        <v>120</v>
      </c>
      <c r="AXR56">
        <v>120</v>
      </c>
      <c r="AXS56">
        <v>100</v>
      </c>
      <c r="AXT56">
        <v>120</v>
      </c>
      <c r="AXU56">
        <v>100</v>
      </c>
      <c r="AXV56">
        <v>100</v>
      </c>
      <c r="AXW56">
        <v>110</v>
      </c>
      <c r="AXX56">
        <v>120</v>
      </c>
      <c r="AXY56">
        <v>100</v>
      </c>
      <c r="AXZ56">
        <v>100</v>
      </c>
      <c r="AYA56">
        <v>110</v>
      </c>
      <c r="AYB56">
        <v>110</v>
      </c>
      <c r="AYC56">
        <v>100</v>
      </c>
      <c r="AYD56">
        <v>110</v>
      </c>
      <c r="AYE56">
        <v>110</v>
      </c>
      <c r="AYF56">
        <v>120</v>
      </c>
      <c r="AYG56">
        <v>100</v>
      </c>
      <c r="AYH56">
        <v>100</v>
      </c>
      <c r="AYI56">
        <v>100</v>
      </c>
      <c r="AYJ56">
        <v>100</v>
      </c>
      <c r="AYK56">
        <v>110</v>
      </c>
      <c r="AYL56">
        <v>110</v>
      </c>
      <c r="AYM56">
        <v>110</v>
      </c>
      <c r="AYN56">
        <v>110</v>
      </c>
      <c r="AYO56">
        <v>100</v>
      </c>
      <c r="AYP56">
        <v>100</v>
      </c>
      <c r="AYQ56">
        <v>130</v>
      </c>
      <c r="AYR56">
        <v>130</v>
      </c>
      <c r="AYS56">
        <v>110</v>
      </c>
      <c r="AYT56">
        <v>110</v>
      </c>
      <c r="AYU56">
        <v>120</v>
      </c>
      <c r="AYV56">
        <v>120</v>
      </c>
      <c r="AYW56">
        <v>100</v>
      </c>
      <c r="AYX56">
        <v>100</v>
      </c>
      <c r="AYY56">
        <v>100</v>
      </c>
      <c r="AYZ56">
        <v>100</v>
      </c>
      <c r="AZA56">
        <v>130</v>
      </c>
      <c r="AZB56">
        <v>130</v>
      </c>
      <c r="AZC56">
        <v>130</v>
      </c>
      <c r="AZD56">
        <v>130</v>
      </c>
      <c r="AZE56">
        <v>110</v>
      </c>
      <c r="AZF56">
        <v>110</v>
      </c>
      <c r="AZG56">
        <v>0</v>
      </c>
      <c r="AZH56">
        <v>0</v>
      </c>
      <c r="AZI56">
        <v>120</v>
      </c>
      <c r="AZJ56">
        <v>120</v>
      </c>
      <c r="AZK56">
        <v>110</v>
      </c>
      <c r="AZL56">
        <v>120</v>
      </c>
      <c r="AZM56">
        <v>110</v>
      </c>
      <c r="AZN56">
        <v>110</v>
      </c>
      <c r="AZO56">
        <v>110</v>
      </c>
      <c r="AZP56">
        <v>110</v>
      </c>
      <c r="AZQ56">
        <v>120</v>
      </c>
      <c r="AZR56">
        <v>120</v>
      </c>
      <c r="AZS56">
        <v>100</v>
      </c>
      <c r="AZT56">
        <v>120</v>
      </c>
      <c r="AZU56">
        <v>100</v>
      </c>
      <c r="AZV56">
        <v>110</v>
      </c>
      <c r="AZW56">
        <v>100</v>
      </c>
      <c r="AZX56">
        <v>120</v>
      </c>
      <c r="AZY56">
        <v>120</v>
      </c>
      <c r="AZZ56">
        <v>130</v>
      </c>
      <c r="BAA56">
        <v>100</v>
      </c>
      <c r="BAB56">
        <v>120</v>
      </c>
      <c r="BAC56">
        <v>100</v>
      </c>
      <c r="BAD56">
        <v>100</v>
      </c>
      <c r="BAE56">
        <v>110</v>
      </c>
      <c r="BAF56">
        <v>110</v>
      </c>
      <c r="BAG56">
        <v>110</v>
      </c>
      <c r="BAH56">
        <v>120</v>
      </c>
      <c r="BAI56">
        <v>130</v>
      </c>
      <c r="BAJ56">
        <v>130</v>
      </c>
      <c r="BAK56">
        <v>100</v>
      </c>
      <c r="BAL56">
        <v>100</v>
      </c>
      <c r="BAM56">
        <v>120</v>
      </c>
      <c r="BAN56">
        <v>120</v>
      </c>
      <c r="BAO56">
        <v>120</v>
      </c>
      <c r="BAP56">
        <v>120</v>
      </c>
      <c r="BAQ56">
        <v>100</v>
      </c>
      <c r="BAR56">
        <v>100</v>
      </c>
      <c r="BAS56">
        <v>120</v>
      </c>
      <c r="BAT56">
        <v>120</v>
      </c>
      <c r="BAU56">
        <v>0</v>
      </c>
      <c r="BAV56">
        <v>0</v>
      </c>
      <c r="BAW56">
        <v>130</v>
      </c>
      <c r="BAX56">
        <v>130</v>
      </c>
      <c r="BAY56">
        <v>130</v>
      </c>
      <c r="BAZ56">
        <v>130</v>
      </c>
      <c r="BBA56">
        <v>130</v>
      </c>
      <c r="BBB56">
        <v>130</v>
      </c>
      <c r="BBC56">
        <v>110</v>
      </c>
      <c r="BBD56">
        <v>110</v>
      </c>
      <c r="BBE56">
        <v>100</v>
      </c>
      <c r="BBF56">
        <v>100</v>
      </c>
      <c r="BBG56">
        <v>110</v>
      </c>
      <c r="BBH56">
        <v>110</v>
      </c>
      <c r="BBI56">
        <v>120</v>
      </c>
      <c r="BBJ56">
        <v>120</v>
      </c>
      <c r="BBK56">
        <v>120</v>
      </c>
      <c r="BBL56">
        <v>120</v>
      </c>
      <c r="BBM56">
        <v>130</v>
      </c>
      <c r="BBN56">
        <v>130</v>
      </c>
      <c r="BBO56">
        <v>130</v>
      </c>
      <c r="BBP56">
        <v>130</v>
      </c>
      <c r="BBQ56">
        <v>110</v>
      </c>
      <c r="BBR56">
        <v>120</v>
      </c>
      <c r="BBS56">
        <v>100</v>
      </c>
      <c r="BBT56">
        <v>100</v>
      </c>
      <c r="BBU56">
        <v>120</v>
      </c>
      <c r="BBV56">
        <v>120</v>
      </c>
      <c r="BBW56">
        <v>130</v>
      </c>
      <c r="BBX56">
        <v>130</v>
      </c>
      <c r="BBY56">
        <v>100</v>
      </c>
      <c r="BBZ56">
        <v>100</v>
      </c>
      <c r="BCA56">
        <v>100</v>
      </c>
      <c r="BCB56">
        <v>100</v>
      </c>
      <c r="BCC56">
        <v>100</v>
      </c>
      <c r="BCD56">
        <v>100</v>
      </c>
      <c r="BCE56">
        <v>130</v>
      </c>
      <c r="BCF56">
        <v>130</v>
      </c>
      <c r="BCG56">
        <v>130</v>
      </c>
      <c r="BCH56">
        <v>130</v>
      </c>
      <c r="BCI56">
        <v>100</v>
      </c>
      <c r="BCJ56">
        <v>100</v>
      </c>
      <c r="BCK56">
        <v>110</v>
      </c>
      <c r="BCL56">
        <v>110</v>
      </c>
      <c r="BCM56">
        <v>110</v>
      </c>
      <c r="BCN56">
        <v>110</v>
      </c>
      <c r="BCO56">
        <v>100</v>
      </c>
      <c r="BCP56">
        <v>130</v>
      </c>
      <c r="BCQ56">
        <v>120</v>
      </c>
      <c r="BCR56">
        <v>120</v>
      </c>
      <c r="BCS56">
        <v>100</v>
      </c>
      <c r="BCT56">
        <v>120</v>
      </c>
      <c r="BCU56">
        <v>120</v>
      </c>
      <c r="BCV56">
        <v>120</v>
      </c>
      <c r="BCW56">
        <v>120</v>
      </c>
      <c r="BCX56">
        <v>120</v>
      </c>
      <c r="BCY56">
        <v>110</v>
      </c>
      <c r="BCZ56">
        <v>130</v>
      </c>
      <c r="BDA56">
        <v>130</v>
      </c>
      <c r="BDB56">
        <v>130</v>
      </c>
      <c r="BDC56">
        <v>110</v>
      </c>
      <c r="BDD56">
        <v>110</v>
      </c>
      <c r="BDE56">
        <v>100</v>
      </c>
      <c r="BDF56">
        <v>100</v>
      </c>
      <c r="BDG56">
        <v>120</v>
      </c>
      <c r="BDH56">
        <v>120</v>
      </c>
      <c r="BDI56">
        <v>110</v>
      </c>
      <c r="BDJ56">
        <v>110</v>
      </c>
      <c r="BDK56">
        <v>120</v>
      </c>
      <c r="BDL56">
        <v>120</v>
      </c>
      <c r="BDM56">
        <v>100</v>
      </c>
      <c r="BDN56">
        <v>100</v>
      </c>
      <c r="BDO56">
        <v>130</v>
      </c>
      <c r="BDP56">
        <v>130</v>
      </c>
      <c r="BDQ56">
        <v>100</v>
      </c>
      <c r="BDR56">
        <v>120</v>
      </c>
      <c r="BDS56">
        <v>100</v>
      </c>
      <c r="BDT56">
        <v>100</v>
      </c>
      <c r="BDU56">
        <v>110</v>
      </c>
      <c r="BDV56">
        <v>110</v>
      </c>
      <c r="BDW56">
        <v>120</v>
      </c>
      <c r="BDX56">
        <v>120</v>
      </c>
      <c r="BDY56">
        <v>100</v>
      </c>
      <c r="BDZ56">
        <v>110</v>
      </c>
      <c r="BEA56">
        <v>110</v>
      </c>
      <c r="BEB56">
        <v>110</v>
      </c>
      <c r="BEC56">
        <v>110</v>
      </c>
      <c r="BED56">
        <v>110</v>
      </c>
      <c r="BEE56">
        <v>110</v>
      </c>
      <c r="BEF56">
        <v>130</v>
      </c>
      <c r="BEG56">
        <v>120</v>
      </c>
      <c r="BEH56">
        <v>120</v>
      </c>
      <c r="BEI56">
        <v>110</v>
      </c>
      <c r="BEJ56">
        <v>130</v>
      </c>
      <c r="BEK56">
        <v>120</v>
      </c>
      <c r="BEL56">
        <v>120</v>
      </c>
      <c r="BEM56">
        <v>110</v>
      </c>
      <c r="BEN56">
        <v>110</v>
      </c>
      <c r="BEO56">
        <v>100</v>
      </c>
      <c r="BEP56">
        <v>100</v>
      </c>
      <c r="BEQ56">
        <v>100</v>
      </c>
      <c r="BER56">
        <v>120</v>
      </c>
      <c r="BES56">
        <v>120</v>
      </c>
      <c r="BET56">
        <v>120</v>
      </c>
      <c r="BEU56">
        <v>100</v>
      </c>
      <c r="BEV56">
        <v>120</v>
      </c>
      <c r="BEW56">
        <v>120</v>
      </c>
      <c r="BEX56">
        <v>120</v>
      </c>
      <c r="BEY56">
        <v>110</v>
      </c>
      <c r="BEZ56">
        <v>130</v>
      </c>
      <c r="BFA56">
        <v>110</v>
      </c>
      <c r="BFB56">
        <v>110</v>
      </c>
      <c r="BFC56">
        <v>130</v>
      </c>
      <c r="BFD56">
        <v>130</v>
      </c>
      <c r="BFE56">
        <v>120</v>
      </c>
      <c r="BFF56">
        <v>120</v>
      </c>
      <c r="BFG56">
        <v>110</v>
      </c>
      <c r="BFH56">
        <v>120</v>
      </c>
      <c r="BFI56">
        <v>130</v>
      </c>
      <c r="BFJ56">
        <v>130</v>
      </c>
      <c r="BFK56">
        <v>110</v>
      </c>
      <c r="BFL56">
        <v>110</v>
      </c>
      <c r="BFM56">
        <v>100</v>
      </c>
      <c r="BFN56">
        <v>100</v>
      </c>
      <c r="BFO56">
        <v>110</v>
      </c>
      <c r="BFP56">
        <v>130</v>
      </c>
      <c r="BFQ56">
        <v>100</v>
      </c>
      <c r="BFR56">
        <v>100</v>
      </c>
      <c r="BFS56">
        <v>120</v>
      </c>
      <c r="BFT56">
        <v>120</v>
      </c>
      <c r="BFU56">
        <v>130</v>
      </c>
      <c r="BFV56">
        <v>130</v>
      </c>
      <c r="BFW56">
        <v>130</v>
      </c>
      <c r="BFX56">
        <v>130</v>
      </c>
      <c r="BFY56">
        <v>100</v>
      </c>
      <c r="BFZ56">
        <v>100</v>
      </c>
      <c r="BGA56">
        <v>110</v>
      </c>
      <c r="BGB56">
        <v>110</v>
      </c>
      <c r="BGC56">
        <v>100</v>
      </c>
      <c r="BGD56">
        <v>100</v>
      </c>
      <c r="BGE56">
        <v>120</v>
      </c>
      <c r="BGF56">
        <v>120</v>
      </c>
      <c r="BGG56">
        <v>110</v>
      </c>
      <c r="BGH56">
        <v>110</v>
      </c>
      <c r="BGI56">
        <v>0</v>
      </c>
      <c r="BGJ56">
        <v>0</v>
      </c>
      <c r="BGK56">
        <v>100</v>
      </c>
      <c r="BGL56">
        <v>120</v>
      </c>
      <c r="BGM56">
        <v>100</v>
      </c>
      <c r="BGN56">
        <v>110</v>
      </c>
      <c r="BGO56">
        <v>120</v>
      </c>
      <c r="BGP56">
        <v>120</v>
      </c>
      <c r="BGQ56">
        <v>120</v>
      </c>
      <c r="BGR56">
        <v>120</v>
      </c>
      <c r="BGS56">
        <v>130</v>
      </c>
      <c r="BGT56">
        <v>130</v>
      </c>
      <c r="BGU56">
        <v>100</v>
      </c>
      <c r="BGV56">
        <v>110</v>
      </c>
      <c r="BGW56">
        <v>100</v>
      </c>
      <c r="BGX56">
        <v>100</v>
      </c>
      <c r="BGY56">
        <v>120</v>
      </c>
      <c r="BGZ56">
        <v>120</v>
      </c>
      <c r="BHA56">
        <v>100</v>
      </c>
      <c r="BHB56">
        <v>120</v>
      </c>
      <c r="BHC56">
        <v>130</v>
      </c>
      <c r="BHD56">
        <v>130</v>
      </c>
      <c r="BHE56">
        <v>100</v>
      </c>
      <c r="BHF56">
        <v>130</v>
      </c>
      <c r="BHG56">
        <v>110</v>
      </c>
      <c r="BHH56">
        <v>130</v>
      </c>
      <c r="BHI56">
        <v>100</v>
      </c>
      <c r="BHJ56">
        <v>100</v>
      </c>
      <c r="BHK56">
        <v>110</v>
      </c>
      <c r="BHL56">
        <v>110</v>
      </c>
      <c r="BHM56">
        <v>110</v>
      </c>
      <c r="BHN56">
        <v>130</v>
      </c>
      <c r="BHO56">
        <v>100</v>
      </c>
      <c r="BHP56">
        <v>130</v>
      </c>
      <c r="BHQ56">
        <v>110</v>
      </c>
      <c r="BHR56">
        <v>110</v>
      </c>
      <c r="BHS56">
        <v>110</v>
      </c>
      <c r="BHT56">
        <v>110</v>
      </c>
      <c r="BHU56">
        <v>110</v>
      </c>
      <c r="BHV56">
        <v>110</v>
      </c>
      <c r="BHW56">
        <v>110</v>
      </c>
      <c r="BHX56">
        <v>130</v>
      </c>
      <c r="BHY56">
        <v>100</v>
      </c>
      <c r="BHZ56">
        <v>100</v>
      </c>
      <c r="BIA56">
        <v>100</v>
      </c>
      <c r="BIB56">
        <v>120</v>
      </c>
      <c r="BIC56">
        <v>100</v>
      </c>
      <c r="BID56">
        <v>120</v>
      </c>
      <c r="BIE56">
        <v>120</v>
      </c>
      <c r="BIF56">
        <v>120</v>
      </c>
      <c r="BIG56">
        <v>130</v>
      </c>
      <c r="BIH56">
        <v>130</v>
      </c>
      <c r="BII56">
        <v>110</v>
      </c>
      <c r="BIJ56">
        <v>130</v>
      </c>
      <c r="BIK56">
        <v>120</v>
      </c>
      <c r="BIL56">
        <v>120</v>
      </c>
      <c r="BIM56">
        <v>120</v>
      </c>
      <c r="BIN56">
        <v>120</v>
      </c>
      <c r="BIO56">
        <v>130</v>
      </c>
      <c r="BIP56">
        <v>130</v>
      </c>
      <c r="BIQ56">
        <v>110</v>
      </c>
      <c r="BIR56">
        <v>130</v>
      </c>
      <c r="BIS56">
        <v>130</v>
      </c>
      <c r="BIT56">
        <v>130</v>
      </c>
      <c r="BIU56">
        <v>130</v>
      </c>
      <c r="BIV56">
        <v>130</v>
      </c>
      <c r="BIW56">
        <v>100</v>
      </c>
      <c r="BIX56">
        <v>100</v>
      </c>
      <c r="BIY56">
        <v>100</v>
      </c>
      <c r="BIZ56">
        <v>100</v>
      </c>
      <c r="BJA56">
        <v>110</v>
      </c>
      <c r="BJB56">
        <v>110</v>
      </c>
      <c r="BJC56">
        <v>100</v>
      </c>
      <c r="BJD56">
        <v>110</v>
      </c>
      <c r="BJE56">
        <v>110</v>
      </c>
      <c r="BJF56">
        <v>110</v>
      </c>
      <c r="BJG56">
        <v>120</v>
      </c>
      <c r="BJH56">
        <v>120</v>
      </c>
      <c r="BJI56">
        <v>120</v>
      </c>
      <c r="BJJ56">
        <v>120</v>
      </c>
      <c r="BJK56">
        <v>110</v>
      </c>
      <c r="BJL56">
        <v>110</v>
      </c>
      <c r="BJM56">
        <v>100</v>
      </c>
      <c r="BJN56">
        <v>100</v>
      </c>
      <c r="BJO56">
        <v>100</v>
      </c>
      <c r="BJP56">
        <v>130</v>
      </c>
      <c r="BJQ56">
        <v>110</v>
      </c>
      <c r="BJR56">
        <v>130</v>
      </c>
      <c r="BJS56">
        <v>100</v>
      </c>
      <c r="BJT56">
        <v>100</v>
      </c>
      <c r="BJU56">
        <v>0</v>
      </c>
      <c r="BJV56">
        <v>0</v>
      </c>
      <c r="BJW56">
        <v>130</v>
      </c>
      <c r="BJX56">
        <v>130</v>
      </c>
      <c r="BJY56">
        <v>110</v>
      </c>
      <c r="BJZ56">
        <v>130</v>
      </c>
      <c r="BKA56">
        <v>100</v>
      </c>
      <c r="BKB56">
        <v>110</v>
      </c>
      <c r="BKC56">
        <v>100</v>
      </c>
      <c r="BKD56">
        <v>120</v>
      </c>
      <c r="BKE56">
        <v>100</v>
      </c>
      <c r="BKF56">
        <v>120</v>
      </c>
      <c r="BKG56">
        <v>120</v>
      </c>
      <c r="BKH56">
        <v>120</v>
      </c>
      <c r="BKI56">
        <v>120</v>
      </c>
      <c r="BKJ56">
        <v>120</v>
      </c>
      <c r="BKK56">
        <v>110</v>
      </c>
      <c r="BKL56">
        <v>130</v>
      </c>
      <c r="BKM56">
        <v>120</v>
      </c>
      <c r="BKN56">
        <v>120</v>
      </c>
      <c r="BKO56">
        <v>100</v>
      </c>
      <c r="BKP56">
        <v>100</v>
      </c>
      <c r="BKQ56">
        <v>100</v>
      </c>
      <c r="BKR56">
        <v>100</v>
      </c>
      <c r="BKS56">
        <v>100</v>
      </c>
      <c r="BKT56">
        <v>100</v>
      </c>
      <c r="BKU56">
        <v>100</v>
      </c>
      <c r="BKV56">
        <v>100</v>
      </c>
      <c r="BKW56">
        <v>120</v>
      </c>
      <c r="BKX56">
        <v>120</v>
      </c>
      <c r="BKY56">
        <v>110</v>
      </c>
      <c r="BKZ56">
        <v>130</v>
      </c>
      <c r="BLA56">
        <v>100</v>
      </c>
      <c r="BLB56">
        <v>120</v>
      </c>
      <c r="BLC56">
        <v>130</v>
      </c>
      <c r="BLD56">
        <v>130</v>
      </c>
      <c r="BLE56">
        <v>110</v>
      </c>
      <c r="BLF56">
        <v>110</v>
      </c>
      <c r="BLG56">
        <v>120</v>
      </c>
      <c r="BLH56">
        <v>120</v>
      </c>
      <c r="BLI56">
        <v>100</v>
      </c>
      <c r="BLJ56">
        <v>100</v>
      </c>
      <c r="BLK56">
        <v>120</v>
      </c>
      <c r="BLL56">
        <v>120</v>
      </c>
      <c r="BLM56">
        <v>130</v>
      </c>
      <c r="BLN56">
        <v>130</v>
      </c>
      <c r="BLO56">
        <v>100</v>
      </c>
      <c r="BLP56">
        <v>100</v>
      </c>
      <c r="BLQ56">
        <v>110</v>
      </c>
      <c r="BLR56">
        <v>110</v>
      </c>
      <c r="BLS56">
        <v>130</v>
      </c>
      <c r="BLT56">
        <v>130</v>
      </c>
      <c r="BLU56">
        <v>100</v>
      </c>
      <c r="BLV56">
        <v>100</v>
      </c>
      <c r="BLW56">
        <v>100</v>
      </c>
      <c r="BLX56">
        <v>100</v>
      </c>
      <c r="BLY56">
        <v>100</v>
      </c>
      <c r="BLZ56">
        <v>100</v>
      </c>
      <c r="BMA56">
        <v>120</v>
      </c>
      <c r="BMB56">
        <v>120</v>
      </c>
      <c r="BMC56">
        <v>120</v>
      </c>
      <c r="BMD56">
        <v>120</v>
      </c>
      <c r="BME56">
        <v>100</v>
      </c>
      <c r="BMF56">
        <v>110</v>
      </c>
      <c r="BMG56">
        <v>100</v>
      </c>
      <c r="BMH56">
        <v>100</v>
      </c>
      <c r="BMI56">
        <v>120</v>
      </c>
      <c r="BMJ56">
        <v>120</v>
      </c>
      <c r="BMK56">
        <v>100</v>
      </c>
      <c r="BML56">
        <v>110</v>
      </c>
      <c r="BMM56">
        <v>100</v>
      </c>
      <c r="BMN56">
        <v>100</v>
      </c>
      <c r="BMO56">
        <v>100</v>
      </c>
      <c r="BMP56">
        <v>120</v>
      </c>
      <c r="BMQ56">
        <v>110</v>
      </c>
      <c r="BMR56">
        <v>130</v>
      </c>
      <c r="BMS56">
        <v>130</v>
      </c>
      <c r="BMT56">
        <v>130</v>
      </c>
      <c r="BMU56">
        <v>110</v>
      </c>
      <c r="BMV56">
        <v>110</v>
      </c>
      <c r="BMW56">
        <v>130</v>
      </c>
      <c r="BMX56">
        <v>130</v>
      </c>
      <c r="BMY56">
        <v>100</v>
      </c>
      <c r="BMZ56">
        <v>110</v>
      </c>
      <c r="BNA56">
        <v>110</v>
      </c>
      <c r="BNB56">
        <v>130</v>
      </c>
      <c r="BNC56">
        <v>130</v>
      </c>
      <c r="BND56">
        <v>130</v>
      </c>
      <c r="BNE56">
        <v>130</v>
      </c>
      <c r="BNF56">
        <v>130</v>
      </c>
      <c r="BNG56">
        <v>100</v>
      </c>
      <c r="BNH56">
        <v>110</v>
      </c>
      <c r="BNI56">
        <v>110</v>
      </c>
      <c r="BNJ56">
        <v>130</v>
      </c>
      <c r="BNK56">
        <v>110</v>
      </c>
      <c r="BNL56">
        <v>110</v>
      </c>
      <c r="BNM56">
        <v>110</v>
      </c>
      <c r="BNN56">
        <v>130</v>
      </c>
      <c r="BNO56">
        <v>110</v>
      </c>
      <c r="BNP56">
        <v>110</v>
      </c>
      <c r="BNQ56">
        <v>100</v>
      </c>
      <c r="BNR56">
        <v>100</v>
      </c>
      <c r="BNS56">
        <v>110</v>
      </c>
      <c r="BNT56">
        <v>120</v>
      </c>
      <c r="BNU56">
        <v>130</v>
      </c>
      <c r="BNV56">
        <v>130</v>
      </c>
      <c r="BNW56">
        <v>110</v>
      </c>
      <c r="BNX56">
        <v>110</v>
      </c>
      <c r="BNY56">
        <v>110</v>
      </c>
      <c r="BNZ56">
        <v>110</v>
      </c>
      <c r="BOA56">
        <v>0</v>
      </c>
      <c r="BOB56">
        <v>0</v>
      </c>
      <c r="BOC56">
        <v>100</v>
      </c>
      <c r="BOD56">
        <v>100</v>
      </c>
      <c r="BOE56">
        <v>130</v>
      </c>
      <c r="BOF56">
        <v>130</v>
      </c>
      <c r="BOG56">
        <v>0</v>
      </c>
      <c r="BOH56">
        <v>0</v>
      </c>
      <c r="BOI56">
        <v>100</v>
      </c>
      <c r="BOJ56">
        <v>100</v>
      </c>
      <c r="BOK56">
        <v>100</v>
      </c>
      <c r="BOL56">
        <v>100</v>
      </c>
      <c r="BOM56">
        <v>100</v>
      </c>
      <c r="BON56">
        <v>100</v>
      </c>
      <c r="BOO56">
        <v>120</v>
      </c>
      <c r="BOP56">
        <v>120</v>
      </c>
      <c r="BOQ56">
        <v>100</v>
      </c>
      <c r="BOR56">
        <v>130</v>
      </c>
      <c r="BOS56">
        <v>100</v>
      </c>
      <c r="BOT56">
        <v>100</v>
      </c>
      <c r="BOU56">
        <v>130</v>
      </c>
      <c r="BOV56">
        <v>130</v>
      </c>
      <c r="BOW56">
        <v>110</v>
      </c>
      <c r="BOX56">
        <v>110</v>
      </c>
      <c r="BOY56">
        <v>100</v>
      </c>
      <c r="BOZ56">
        <v>100</v>
      </c>
      <c r="BPA56">
        <v>100</v>
      </c>
      <c r="BPB56">
        <v>130</v>
      </c>
      <c r="BPC56">
        <v>120</v>
      </c>
      <c r="BPD56">
        <v>120</v>
      </c>
      <c r="BPE56">
        <v>100</v>
      </c>
      <c r="BPF56">
        <v>120</v>
      </c>
      <c r="BPG56">
        <v>120</v>
      </c>
      <c r="BPH56">
        <v>120</v>
      </c>
      <c r="BPI56">
        <v>130</v>
      </c>
      <c r="BPJ56">
        <v>130</v>
      </c>
      <c r="BPK56">
        <v>110</v>
      </c>
      <c r="BPL56">
        <v>120</v>
      </c>
      <c r="BPM56">
        <v>110</v>
      </c>
      <c r="BPN56">
        <v>130</v>
      </c>
      <c r="BPO56">
        <v>120</v>
      </c>
      <c r="BPP56">
        <v>120</v>
      </c>
      <c r="BPQ56">
        <v>120</v>
      </c>
      <c r="BPR56">
        <v>120</v>
      </c>
      <c r="BPS56">
        <v>110</v>
      </c>
      <c r="BPT56">
        <v>130</v>
      </c>
      <c r="BPU56">
        <v>110</v>
      </c>
      <c r="BPV56">
        <v>130</v>
      </c>
      <c r="BPW56">
        <v>100</v>
      </c>
      <c r="BPX56">
        <v>120</v>
      </c>
      <c r="BPY56">
        <v>120</v>
      </c>
      <c r="BPZ56">
        <v>130</v>
      </c>
      <c r="BQA56">
        <v>130</v>
      </c>
      <c r="BQB56">
        <v>130</v>
      </c>
      <c r="BQC56">
        <v>110</v>
      </c>
      <c r="BQD56">
        <v>120</v>
      </c>
      <c r="BQE56">
        <v>110</v>
      </c>
      <c r="BQF56">
        <v>110</v>
      </c>
      <c r="BQG56">
        <v>110</v>
      </c>
      <c r="BQH56">
        <v>110</v>
      </c>
      <c r="BQI56">
        <v>100</v>
      </c>
      <c r="BQJ56">
        <v>120</v>
      </c>
      <c r="BQK56">
        <v>100</v>
      </c>
      <c r="BQL56">
        <v>120</v>
      </c>
      <c r="BQM56">
        <v>120</v>
      </c>
      <c r="BQN56">
        <v>120</v>
      </c>
      <c r="BQO56">
        <v>100</v>
      </c>
      <c r="BQP56">
        <v>100</v>
      </c>
      <c r="BQQ56">
        <v>100</v>
      </c>
      <c r="BQR56">
        <v>120</v>
      </c>
      <c r="BQS56">
        <v>100</v>
      </c>
      <c r="BQT56">
        <v>100</v>
      </c>
      <c r="BQU56">
        <v>120</v>
      </c>
      <c r="BQV56">
        <v>120</v>
      </c>
      <c r="BQW56">
        <v>110</v>
      </c>
      <c r="BQX56">
        <v>110</v>
      </c>
      <c r="BQY56">
        <v>130</v>
      </c>
      <c r="BQZ56">
        <v>130</v>
      </c>
      <c r="BRA56">
        <v>100</v>
      </c>
      <c r="BRB56">
        <v>100</v>
      </c>
      <c r="BRC56">
        <v>100</v>
      </c>
      <c r="BRD56">
        <v>120</v>
      </c>
      <c r="BRE56">
        <v>100</v>
      </c>
      <c r="BRF56">
        <v>100</v>
      </c>
      <c r="BRG56">
        <v>110</v>
      </c>
      <c r="BRH56">
        <v>110</v>
      </c>
      <c r="BRI56">
        <v>120</v>
      </c>
      <c r="BRJ56">
        <v>120</v>
      </c>
      <c r="BRK56">
        <v>100</v>
      </c>
      <c r="BRL56">
        <v>110</v>
      </c>
      <c r="BRM56">
        <v>120</v>
      </c>
      <c r="BRN56">
        <v>120</v>
      </c>
      <c r="BRO56">
        <v>110</v>
      </c>
      <c r="BRP56">
        <v>110</v>
      </c>
      <c r="BRQ56">
        <v>110</v>
      </c>
      <c r="BRR56">
        <v>110</v>
      </c>
      <c r="BRS56">
        <v>110</v>
      </c>
      <c r="BRT56">
        <v>110</v>
      </c>
      <c r="BRU56">
        <v>110</v>
      </c>
      <c r="BRV56">
        <v>130</v>
      </c>
      <c r="BRW56">
        <v>100</v>
      </c>
      <c r="BRX56">
        <v>100</v>
      </c>
      <c r="BRY56">
        <v>110</v>
      </c>
      <c r="BRZ56">
        <v>110</v>
      </c>
      <c r="BSA56">
        <v>100</v>
      </c>
      <c r="BSB56">
        <v>100</v>
      </c>
      <c r="BSC56">
        <v>110</v>
      </c>
      <c r="BSD56">
        <v>110</v>
      </c>
      <c r="BSE56">
        <v>100</v>
      </c>
      <c r="BSF56">
        <v>100</v>
      </c>
      <c r="BSG56">
        <v>110</v>
      </c>
      <c r="BSH56">
        <v>130</v>
      </c>
      <c r="BSI56">
        <v>100</v>
      </c>
      <c r="BSJ56">
        <v>100</v>
      </c>
      <c r="BSK56">
        <v>110</v>
      </c>
      <c r="BSL56">
        <v>110</v>
      </c>
      <c r="BSM56">
        <v>110</v>
      </c>
      <c r="BSN56">
        <v>130</v>
      </c>
      <c r="BSO56">
        <v>100</v>
      </c>
      <c r="BSP56">
        <v>100</v>
      </c>
      <c r="BSQ56">
        <v>120</v>
      </c>
      <c r="BSR56">
        <v>120</v>
      </c>
      <c r="BSS56">
        <v>120</v>
      </c>
      <c r="BST56">
        <v>120</v>
      </c>
      <c r="BSU56">
        <v>110</v>
      </c>
      <c r="BSV56">
        <v>110</v>
      </c>
      <c r="BSW56">
        <v>130</v>
      </c>
      <c r="BSX56">
        <v>130</v>
      </c>
      <c r="BSY56">
        <v>110</v>
      </c>
      <c r="BSZ56">
        <v>110</v>
      </c>
      <c r="BTA56">
        <v>120</v>
      </c>
      <c r="BTB56">
        <v>120</v>
      </c>
      <c r="BTC56">
        <v>100</v>
      </c>
      <c r="BTD56">
        <v>100</v>
      </c>
      <c r="BTE56">
        <v>100</v>
      </c>
      <c r="BTF56">
        <v>100</v>
      </c>
      <c r="BTG56">
        <v>120</v>
      </c>
      <c r="BTH56">
        <v>120</v>
      </c>
      <c r="BTI56">
        <v>130</v>
      </c>
      <c r="BTJ56">
        <v>130</v>
      </c>
      <c r="BTK56">
        <v>120</v>
      </c>
      <c r="BTL56">
        <v>120</v>
      </c>
      <c r="BTM56">
        <v>100</v>
      </c>
      <c r="BTN56">
        <v>130</v>
      </c>
      <c r="BTO56">
        <v>110</v>
      </c>
      <c r="BTP56">
        <v>130</v>
      </c>
      <c r="BTQ56">
        <v>120</v>
      </c>
      <c r="BTR56">
        <v>120</v>
      </c>
      <c r="BTS56">
        <v>100</v>
      </c>
      <c r="BTT56">
        <v>120</v>
      </c>
      <c r="BTU56">
        <v>130</v>
      </c>
      <c r="BTV56">
        <v>130</v>
      </c>
      <c r="BTW56">
        <v>130</v>
      </c>
      <c r="BTX56">
        <v>130</v>
      </c>
      <c r="BTY56">
        <v>110</v>
      </c>
      <c r="BTZ56">
        <v>110</v>
      </c>
      <c r="BUA56">
        <v>100</v>
      </c>
      <c r="BUB56">
        <v>100</v>
      </c>
      <c r="BUC56">
        <v>110</v>
      </c>
      <c r="BUD56">
        <v>110</v>
      </c>
      <c r="BUE56">
        <v>100</v>
      </c>
      <c r="BUF56">
        <v>120</v>
      </c>
      <c r="BUG56">
        <v>110</v>
      </c>
      <c r="BUH56">
        <v>120</v>
      </c>
      <c r="BUI56">
        <v>100</v>
      </c>
      <c r="BUJ56">
        <v>100</v>
      </c>
      <c r="BUK56">
        <v>130</v>
      </c>
      <c r="BUL56">
        <v>130</v>
      </c>
      <c r="BUM56">
        <v>110</v>
      </c>
      <c r="BUN56">
        <v>130</v>
      </c>
      <c r="BUO56">
        <v>100</v>
      </c>
      <c r="BUP56">
        <v>120</v>
      </c>
      <c r="BUQ56">
        <v>100</v>
      </c>
      <c r="BUR56">
        <v>100</v>
      </c>
      <c r="BUS56">
        <v>100</v>
      </c>
      <c r="BUT56">
        <v>120</v>
      </c>
      <c r="BUU56">
        <v>130</v>
      </c>
      <c r="BUV56">
        <v>130</v>
      </c>
      <c r="BUW56">
        <v>110</v>
      </c>
      <c r="BUX56">
        <v>110</v>
      </c>
      <c r="BUY56">
        <v>120</v>
      </c>
      <c r="BUZ56">
        <v>120</v>
      </c>
      <c r="BVA56">
        <v>100</v>
      </c>
      <c r="BVB56">
        <v>120</v>
      </c>
      <c r="BVC56">
        <v>120</v>
      </c>
      <c r="BVD56">
        <v>120</v>
      </c>
      <c r="BVE56">
        <v>100</v>
      </c>
      <c r="BVF56">
        <v>110</v>
      </c>
      <c r="BVG56">
        <v>110</v>
      </c>
      <c r="BVH56">
        <v>110</v>
      </c>
      <c r="BVI56">
        <v>120</v>
      </c>
      <c r="BVJ56">
        <v>120</v>
      </c>
      <c r="BVK56">
        <v>110</v>
      </c>
      <c r="BVL56">
        <v>110</v>
      </c>
      <c r="BVM56">
        <v>100</v>
      </c>
      <c r="BVN56">
        <v>100</v>
      </c>
      <c r="BVO56">
        <v>100</v>
      </c>
      <c r="BVP56">
        <v>120</v>
      </c>
      <c r="BVQ56">
        <v>100</v>
      </c>
      <c r="BVR56">
        <v>120</v>
      </c>
      <c r="BVS56">
        <v>100</v>
      </c>
      <c r="BVT56">
        <v>100</v>
      </c>
      <c r="BVU56">
        <v>130</v>
      </c>
      <c r="BVV56">
        <v>130</v>
      </c>
      <c r="BVW56">
        <v>100</v>
      </c>
      <c r="BVX56">
        <v>110</v>
      </c>
      <c r="BVY56">
        <v>120</v>
      </c>
      <c r="BVZ56">
        <v>120</v>
      </c>
      <c r="BWA56">
        <v>120</v>
      </c>
      <c r="BWB56">
        <v>120</v>
      </c>
      <c r="BWC56">
        <v>130</v>
      </c>
      <c r="BWD56">
        <v>130</v>
      </c>
      <c r="BWE56">
        <v>120</v>
      </c>
      <c r="BWF56">
        <v>120</v>
      </c>
      <c r="BWG56">
        <v>130</v>
      </c>
      <c r="BWH56">
        <v>130</v>
      </c>
      <c r="BWI56">
        <v>130</v>
      </c>
      <c r="BWJ56">
        <v>130</v>
      </c>
      <c r="BWK56">
        <v>120</v>
      </c>
      <c r="BWL56">
        <v>120</v>
      </c>
      <c r="BWM56">
        <v>130</v>
      </c>
      <c r="BWN56">
        <v>130</v>
      </c>
      <c r="BWO56">
        <v>130</v>
      </c>
      <c r="BWP56">
        <v>130</v>
      </c>
      <c r="BWQ56">
        <v>130</v>
      </c>
      <c r="BWR56">
        <v>130</v>
      </c>
      <c r="BWS56">
        <v>100</v>
      </c>
      <c r="BWT56">
        <v>120</v>
      </c>
      <c r="BWU56">
        <v>100</v>
      </c>
      <c r="BWV56">
        <v>130</v>
      </c>
      <c r="BWW56">
        <v>100</v>
      </c>
      <c r="BWX56">
        <v>120</v>
      </c>
      <c r="BWY56">
        <v>100</v>
      </c>
      <c r="BWZ56">
        <v>100</v>
      </c>
      <c r="BXA56">
        <v>120</v>
      </c>
      <c r="BXB56">
        <v>120</v>
      </c>
      <c r="BXC56">
        <v>130</v>
      </c>
      <c r="BXD56">
        <v>130</v>
      </c>
      <c r="BXE56">
        <v>100</v>
      </c>
      <c r="BXF56">
        <v>130</v>
      </c>
      <c r="BXG56">
        <v>120</v>
      </c>
      <c r="BXH56">
        <v>120</v>
      </c>
      <c r="BXI56">
        <v>130</v>
      </c>
      <c r="BXJ56">
        <v>130</v>
      </c>
      <c r="BXK56">
        <v>130</v>
      </c>
      <c r="BXL56">
        <v>130</v>
      </c>
      <c r="BXM56">
        <v>130</v>
      </c>
      <c r="BXN56">
        <v>130</v>
      </c>
      <c r="BXO56">
        <v>130</v>
      </c>
      <c r="BXP56">
        <v>130</v>
      </c>
      <c r="BXQ56">
        <v>100</v>
      </c>
      <c r="BXR56">
        <v>120</v>
      </c>
      <c r="BXS56">
        <v>130</v>
      </c>
      <c r="BXT56">
        <v>130</v>
      </c>
      <c r="BXU56">
        <v>100</v>
      </c>
      <c r="BXV56">
        <v>100</v>
      </c>
      <c r="BXW56">
        <v>120</v>
      </c>
      <c r="BXX56">
        <v>120</v>
      </c>
      <c r="BXY56">
        <v>120</v>
      </c>
      <c r="BXZ56">
        <v>120</v>
      </c>
      <c r="BYA56">
        <v>100</v>
      </c>
      <c r="BYB56">
        <v>100</v>
      </c>
      <c r="BYC56">
        <v>120</v>
      </c>
      <c r="BYD56">
        <v>120</v>
      </c>
      <c r="BYE56">
        <v>130</v>
      </c>
      <c r="BYF56">
        <v>130</v>
      </c>
      <c r="BYG56">
        <v>110</v>
      </c>
      <c r="BYH56">
        <v>110</v>
      </c>
      <c r="BYI56">
        <v>130</v>
      </c>
      <c r="BYJ56">
        <v>130</v>
      </c>
      <c r="BYK56">
        <v>110</v>
      </c>
      <c r="BYL56">
        <v>110</v>
      </c>
      <c r="BYM56">
        <v>110</v>
      </c>
      <c r="BYN56">
        <v>110</v>
      </c>
      <c r="BYO56">
        <v>130</v>
      </c>
      <c r="BYP56">
        <v>130</v>
      </c>
      <c r="BYQ56">
        <v>130</v>
      </c>
      <c r="BYR56">
        <v>130</v>
      </c>
      <c r="BYS56">
        <v>120</v>
      </c>
      <c r="BYT56">
        <v>120</v>
      </c>
      <c r="BYU56">
        <v>130</v>
      </c>
      <c r="BYV56">
        <v>130</v>
      </c>
      <c r="BYW56">
        <v>110</v>
      </c>
      <c r="BYX56">
        <v>110</v>
      </c>
      <c r="BYY56">
        <v>130</v>
      </c>
      <c r="BYZ56">
        <v>130</v>
      </c>
      <c r="BZA56">
        <v>110</v>
      </c>
      <c r="BZB56">
        <v>110</v>
      </c>
      <c r="BZC56">
        <v>130</v>
      </c>
      <c r="BZD56">
        <v>130</v>
      </c>
      <c r="BZE56">
        <v>130</v>
      </c>
      <c r="BZF56">
        <v>130</v>
      </c>
      <c r="BZG56">
        <v>130</v>
      </c>
      <c r="BZH56">
        <v>130</v>
      </c>
      <c r="BZI56">
        <v>110</v>
      </c>
      <c r="BZJ56">
        <v>110</v>
      </c>
      <c r="BZK56">
        <v>100</v>
      </c>
      <c r="BZL56">
        <v>100</v>
      </c>
      <c r="BZM56">
        <v>100</v>
      </c>
      <c r="BZN56">
        <v>100</v>
      </c>
      <c r="BZO56">
        <v>100</v>
      </c>
      <c r="BZP56">
        <v>100</v>
      </c>
      <c r="BZQ56">
        <v>100</v>
      </c>
      <c r="BZR56">
        <v>120</v>
      </c>
      <c r="BZS56">
        <v>130</v>
      </c>
      <c r="BZT56">
        <v>130</v>
      </c>
      <c r="BZU56">
        <v>130</v>
      </c>
      <c r="BZV56">
        <v>130</v>
      </c>
      <c r="BZW56">
        <v>110</v>
      </c>
      <c r="BZX56">
        <v>110</v>
      </c>
      <c r="BZY56">
        <v>100</v>
      </c>
      <c r="BZZ56">
        <v>120</v>
      </c>
      <c r="CAA56">
        <v>110</v>
      </c>
      <c r="CAB56">
        <v>130</v>
      </c>
      <c r="CAC56">
        <v>130</v>
      </c>
      <c r="CAD56">
        <v>130</v>
      </c>
      <c r="CAE56">
        <v>120</v>
      </c>
      <c r="CAF56">
        <v>120</v>
      </c>
      <c r="CAG56">
        <v>110</v>
      </c>
      <c r="CAH56">
        <v>130</v>
      </c>
      <c r="CAI56">
        <v>110</v>
      </c>
      <c r="CAJ56">
        <v>110</v>
      </c>
      <c r="CAK56">
        <v>100</v>
      </c>
      <c r="CAL56">
        <v>100</v>
      </c>
      <c r="CAM56">
        <v>100</v>
      </c>
      <c r="CAN56">
        <v>100</v>
      </c>
      <c r="CAO56">
        <v>120</v>
      </c>
      <c r="CAP56">
        <v>120</v>
      </c>
      <c r="CAQ56">
        <v>110</v>
      </c>
      <c r="CAR56">
        <v>110</v>
      </c>
      <c r="CAS56">
        <v>100</v>
      </c>
      <c r="CAT56">
        <v>110</v>
      </c>
      <c r="CAU56">
        <v>110</v>
      </c>
      <c r="CAV56">
        <v>130</v>
      </c>
      <c r="CAW56">
        <v>110</v>
      </c>
      <c r="CAX56">
        <v>110</v>
      </c>
      <c r="CAY56">
        <v>110</v>
      </c>
      <c r="CAZ56">
        <v>130</v>
      </c>
      <c r="CBA56">
        <v>100</v>
      </c>
      <c r="CBB56">
        <v>100</v>
      </c>
      <c r="CBC56">
        <v>130</v>
      </c>
      <c r="CBD56">
        <v>130</v>
      </c>
      <c r="CBE56">
        <v>100</v>
      </c>
      <c r="CBF56">
        <v>110</v>
      </c>
      <c r="CBG56">
        <v>110</v>
      </c>
      <c r="CBH56">
        <v>110</v>
      </c>
      <c r="CBI56">
        <v>120</v>
      </c>
      <c r="CBJ56">
        <v>120</v>
      </c>
      <c r="CBK56">
        <v>130</v>
      </c>
      <c r="CBL56">
        <v>130</v>
      </c>
      <c r="CBM56">
        <v>100</v>
      </c>
      <c r="CBN56">
        <v>120</v>
      </c>
      <c r="CBO56">
        <v>100</v>
      </c>
      <c r="CBP56">
        <v>120</v>
      </c>
      <c r="CBQ56">
        <v>110</v>
      </c>
      <c r="CBR56">
        <v>110</v>
      </c>
      <c r="CBS56">
        <v>120</v>
      </c>
      <c r="CBT56">
        <v>120</v>
      </c>
      <c r="CBU56">
        <v>130</v>
      </c>
      <c r="CBV56">
        <v>130</v>
      </c>
      <c r="CBW56">
        <v>120</v>
      </c>
      <c r="CBX56">
        <v>120</v>
      </c>
      <c r="CBY56">
        <v>130</v>
      </c>
      <c r="CBZ56">
        <v>130</v>
      </c>
      <c r="CCA56">
        <v>100</v>
      </c>
      <c r="CCB56">
        <v>120</v>
      </c>
      <c r="CCC56">
        <v>130</v>
      </c>
      <c r="CCD56">
        <v>130</v>
      </c>
      <c r="CCE56">
        <v>100</v>
      </c>
      <c r="CCF56">
        <v>120</v>
      </c>
      <c r="CCG56">
        <v>120</v>
      </c>
      <c r="CCH56">
        <v>120</v>
      </c>
      <c r="CCI56">
        <v>120</v>
      </c>
      <c r="CCJ56">
        <v>130</v>
      </c>
      <c r="CCK56">
        <v>100</v>
      </c>
      <c r="CCL56">
        <v>130</v>
      </c>
      <c r="CCM56">
        <v>100</v>
      </c>
      <c r="CCN56">
        <v>100</v>
      </c>
      <c r="CCO56">
        <v>110</v>
      </c>
      <c r="CCP56">
        <v>130</v>
      </c>
      <c r="CCQ56">
        <v>100</v>
      </c>
      <c r="CCR56">
        <v>100</v>
      </c>
      <c r="CCS56">
        <v>130</v>
      </c>
      <c r="CCT56">
        <v>130</v>
      </c>
      <c r="CCU56">
        <v>110</v>
      </c>
      <c r="CCV56">
        <v>110</v>
      </c>
      <c r="CCW56">
        <v>110</v>
      </c>
      <c r="CCX56">
        <v>110</v>
      </c>
      <c r="CCY56">
        <v>110</v>
      </c>
      <c r="CCZ56">
        <v>110</v>
      </c>
      <c r="CDA56">
        <v>130</v>
      </c>
      <c r="CDB56">
        <v>130</v>
      </c>
      <c r="CDC56">
        <v>130</v>
      </c>
      <c r="CDD56">
        <v>130</v>
      </c>
      <c r="CDE56">
        <v>100</v>
      </c>
      <c r="CDF56">
        <v>100</v>
      </c>
      <c r="CDG56">
        <v>130</v>
      </c>
      <c r="CDH56">
        <v>130</v>
      </c>
      <c r="CDI56">
        <v>110</v>
      </c>
      <c r="CDJ56">
        <v>120</v>
      </c>
      <c r="CDK56">
        <v>100</v>
      </c>
      <c r="CDL56">
        <v>120</v>
      </c>
      <c r="CDM56">
        <v>110</v>
      </c>
      <c r="CDN56">
        <v>110</v>
      </c>
      <c r="CDO56">
        <v>130</v>
      </c>
      <c r="CDP56">
        <v>130</v>
      </c>
      <c r="CDQ56">
        <v>100</v>
      </c>
      <c r="CDR56">
        <v>100</v>
      </c>
      <c r="CDS56">
        <v>100</v>
      </c>
      <c r="CDT56">
        <v>100</v>
      </c>
      <c r="CDU56">
        <v>110</v>
      </c>
      <c r="CDV56">
        <v>110</v>
      </c>
      <c r="CDW56">
        <v>130</v>
      </c>
      <c r="CDX56">
        <v>130</v>
      </c>
      <c r="CDY56">
        <v>130</v>
      </c>
      <c r="CDZ56">
        <v>130</v>
      </c>
      <c r="CEA56">
        <v>110</v>
      </c>
      <c r="CEB56">
        <v>130</v>
      </c>
      <c r="CEC56">
        <v>130</v>
      </c>
      <c r="CED56">
        <v>130</v>
      </c>
      <c r="CEE56">
        <v>120</v>
      </c>
      <c r="CEF56">
        <v>120</v>
      </c>
      <c r="CEG56">
        <v>100</v>
      </c>
      <c r="CEH56">
        <v>100</v>
      </c>
      <c r="CEI56">
        <v>100</v>
      </c>
      <c r="CEJ56">
        <v>120</v>
      </c>
      <c r="CEK56">
        <v>110</v>
      </c>
      <c r="CEL56">
        <v>110</v>
      </c>
      <c r="CEM56">
        <v>100</v>
      </c>
      <c r="CEN56">
        <v>100</v>
      </c>
      <c r="CEO56">
        <v>100</v>
      </c>
      <c r="CEP56">
        <v>100</v>
      </c>
      <c r="CEQ56">
        <v>100</v>
      </c>
      <c r="CER56">
        <v>120</v>
      </c>
      <c r="CES56">
        <v>120</v>
      </c>
      <c r="CET56">
        <v>120</v>
      </c>
      <c r="CEU56">
        <v>130</v>
      </c>
      <c r="CEV56">
        <v>130</v>
      </c>
      <c r="CEW56">
        <v>100</v>
      </c>
      <c r="CEX56">
        <v>100</v>
      </c>
      <c r="CEY56">
        <v>100</v>
      </c>
      <c r="CEZ56">
        <v>100</v>
      </c>
      <c r="CFA56">
        <v>110</v>
      </c>
      <c r="CFB56">
        <v>110</v>
      </c>
      <c r="CFC56">
        <v>130</v>
      </c>
      <c r="CFD56">
        <v>130</v>
      </c>
      <c r="CFE56">
        <v>100</v>
      </c>
      <c r="CFF56">
        <v>100</v>
      </c>
      <c r="CFG56">
        <v>130</v>
      </c>
      <c r="CFH56">
        <v>130</v>
      </c>
      <c r="CFI56">
        <v>120</v>
      </c>
      <c r="CFJ56">
        <v>120</v>
      </c>
      <c r="CFK56">
        <v>130</v>
      </c>
      <c r="CFL56">
        <v>130</v>
      </c>
      <c r="CFM56">
        <v>110</v>
      </c>
      <c r="CFN56">
        <v>110</v>
      </c>
      <c r="CFO56">
        <v>110</v>
      </c>
      <c r="CFP56">
        <v>110</v>
      </c>
      <c r="CFQ56">
        <v>110</v>
      </c>
      <c r="CFR56">
        <v>110</v>
      </c>
      <c r="CFS56">
        <v>110</v>
      </c>
      <c r="CFT56">
        <v>130</v>
      </c>
      <c r="CFU56">
        <v>100</v>
      </c>
      <c r="CFV56">
        <v>100</v>
      </c>
      <c r="CFW56">
        <v>110</v>
      </c>
      <c r="CFX56">
        <v>130</v>
      </c>
      <c r="CFY56">
        <v>110</v>
      </c>
      <c r="CFZ56">
        <v>120</v>
      </c>
      <c r="CGA56">
        <v>110</v>
      </c>
      <c r="CGB56">
        <v>130</v>
      </c>
      <c r="CGC56">
        <v>120</v>
      </c>
      <c r="CGD56">
        <v>120</v>
      </c>
      <c r="CGE56">
        <v>110</v>
      </c>
      <c r="CGF56">
        <v>130</v>
      </c>
      <c r="CGG56">
        <v>100</v>
      </c>
      <c r="CGH56">
        <v>120</v>
      </c>
      <c r="CGI56">
        <v>100</v>
      </c>
      <c r="CGJ56">
        <v>130</v>
      </c>
      <c r="CGK56">
        <v>110</v>
      </c>
      <c r="CGL56">
        <v>130</v>
      </c>
      <c r="CGM56">
        <v>100</v>
      </c>
      <c r="CGN56">
        <v>100</v>
      </c>
      <c r="CGO56">
        <v>130</v>
      </c>
      <c r="CGP56">
        <v>130</v>
      </c>
      <c r="CGQ56">
        <v>110</v>
      </c>
      <c r="CGR56">
        <v>130</v>
      </c>
      <c r="CGS56">
        <v>120</v>
      </c>
      <c r="CGT56">
        <v>120</v>
      </c>
      <c r="CGU56">
        <v>130</v>
      </c>
      <c r="CGV56">
        <v>130</v>
      </c>
      <c r="CGW56">
        <v>100</v>
      </c>
      <c r="CGX56">
        <v>110</v>
      </c>
      <c r="CGY56">
        <v>110</v>
      </c>
      <c r="CGZ56">
        <v>110</v>
      </c>
      <c r="CHA56">
        <v>130</v>
      </c>
      <c r="CHB56">
        <v>130</v>
      </c>
      <c r="CHC56">
        <v>110</v>
      </c>
      <c r="CHD56">
        <v>110</v>
      </c>
      <c r="CHE56">
        <v>120</v>
      </c>
      <c r="CHF56">
        <v>120</v>
      </c>
      <c r="CHG56">
        <v>100</v>
      </c>
      <c r="CHH56">
        <v>110</v>
      </c>
      <c r="CHI56">
        <v>110</v>
      </c>
      <c r="CHJ56">
        <v>110</v>
      </c>
      <c r="CHK56">
        <v>100</v>
      </c>
      <c r="CHL56">
        <v>120</v>
      </c>
      <c r="CHM56">
        <v>120</v>
      </c>
      <c r="CHN56">
        <v>120</v>
      </c>
      <c r="CHO56">
        <v>100</v>
      </c>
      <c r="CHP56">
        <v>100</v>
      </c>
      <c r="CHQ56">
        <v>110</v>
      </c>
      <c r="CHR56">
        <v>110</v>
      </c>
      <c r="CHS56">
        <v>120</v>
      </c>
      <c r="CHT56">
        <v>120</v>
      </c>
      <c r="CHU56">
        <v>110</v>
      </c>
      <c r="CHV56">
        <v>110</v>
      </c>
      <c r="CHW56">
        <v>100</v>
      </c>
      <c r="CHX56">
        <v>100</v>
      </c>
      <c r="CHY56">
        <v>130</v>
      </c>
      <c r="CHZ56">
        <v>130</v>
      </c>
      <c r="CIA56">
        <v>130</v>
      </c>
      <c r="CIB56">
        <v>130</v>
      </c>
      <c r="CIC56">
        <v>130</v>
      </c>
      <c r="CID56">
        <v>130</v>
      </c>
      <c r="CIE56">
        <v>110</v>
      </c>
      <c r="CIF56">
        <v>110</v>
      </c>
      <c r="CIG56">
        <v>130</v>
      </c>
      <c r="CIH56">
        <v>130</v>
      </c>
      <c r="CII56">
        <v>110</v>
      </c>
      <c r="CIJ56">
        <v>110</v>
      </c>
      <c r="CIK56">
        <v>100</v>
      </c>
      <c r="CIL56">
        <v>120</v>
      </c>
      <c r="CIM56">
        <v>130</v>
      </c>
      <c r="CIN56">
        <v>130</v>
      </c>
      <c r="CIO56">
        <v>110</v>
      </c>
      <c r="CIP56">
        <v>110</v>
      </c>
      <c r="CIQ56">
        <v>110</v>
      </c>
      <c r="CIR56">
        <v>130</v>
      </c>
      <c r="CIS56">
        <v>110</v>
      </c>
      <c r="CIT56">
        <v>110</v>
      </c>
      <c r="CIU56">
        <v>120</v>
      </c>
      <c r="CIV56">
        <v>120</v>
      </c>
      <c r="CIW56">
        <v>100</v>
      </c>
      <c r="CIX56">
        <v>100</v>
      </c>
      <c r="CIY56">
        <v>130</v>
      </c>
      <c r="CIZ56">
        <v>130</v>
      </c>
      <c r="CJA56">
        <v>120</v>
      </c>
      <c r="CJB56">
        <v>120</v>
      </c>
      <c r="CJC56">
        <v>110</v>
      </c>
      <c r="CJD56">
        <v>110</v>
      </c>
      <c r="CJE56">
        <v>130</v>
      </c>
      <c r="CJF56">
        <v>130</v>
      </c>
      <c r="CJG56">
        <v>100</v>
      </c>
      <c r="CJH56">
        <v>100</v>
      </c>
      <c r="CJI56">
        <v>130</v>
      </c>
      <c r="CJJ56">
        <v>130</v>
      </c>
      <c r="CJK56">
        <v>100</v>
      </c>
      <c r="CJL56">
        <v>120</v>
      </c>
      <c r="CJM56">
        <v>120</v>
      </c>
      <c r="CJN56">
        <v>120</v>
      </c>
      <c r="CJO56">
        <v>110</v>
      </c>
      <c r="CJP56">
        <v>110</v>
      </c>
      <c r="CJQ56">
        <v>130</v>
      </c>
      <c r="CJR56">
        <v>130</v>
      </c>
      <c r="CJS56">
        <v>110</v>
      </c>
      <c r="CJT56">
        <v>130</v>
      </c>
      <c r="CJU56">
        <v>100</v>
      </c>
      <c r="CJV56">
        <v>100</v>
      </c>
      <c r="CJW56">
        <v>110</v>
      </c>
      <c r="CJX56">
        <v>110</v>
      </c>
      <c r="CJY56">
        <v>120</v>
      </c>
      <c r="CJZ56">
        <v>120</v>
      </c>
      <c r="CKA56">
        <v>110</v>
      </c>
      <c r="CKB56">
        <v>130</v>
      </c>
      <c r="CKC56">
        <v>120</v>
      </c>
      <c r="CKD56">
        <v>120</v>
      </c>
      <c r="CKE56">
        <v>100</v>
      </c>
      <c r="CKF56">
        <v>110</v>
      </c>
      <c r="CKG56">
        <v>100</v>
      </c>
      <c r="CKH56">
        <v>110</v>
      </c>
      <c r="CKI56">
        <v>100</v>
      </c>
      <c r="CKJ56">
        <v>100</v>
      </c>
      <c r="CKK56">
        <v>130</v>
      </c>
      <c r="CKL56">
        <v>130</v>
      </c>
      <c r="CKM56">
        <v>100</v>
      </c>
      <c r="CKN56">
        <v>120</v>
      </c>
      <c r="CKO56">
        <v>130</v>
      </c>
      <c r="CKP56">
        <v>130</v>
      </c>
      <c r="CKQ56">
        <v>120</v>
      </c>
      <c r="CKR56">
        <v>120</v>
      </c>
      <c r="CKS56">
        <v>120</v>
      </c>
      <c r="CKT56">
        <v>120</v>
      </c>
      <c r="CKU56">
        <v>110</v>
      </c>
      <c r="CKV56">
        <v>110</v>
      </c>
      <c r="CKW56">
        <v>120</v>
      </c>
      <c r="CKX56">
        <v>120</v>
      </c>
      <c r="CKY56">
        <v>110</v>
      </c>
      <c r="CKZ56">
        <v>110</v>
      </c>
      <c r="CLA56">
        <v>110</v>
      </c>
      <c r="CLB56">
        <v>110</v>
      </c>
      <c r="CLC56">
        <v>110</v>
      </c>
      <c r="CLD56">
        <v>110</v>
      </c>
      <c r="CLE56">
        <v>100</v>
      </c>
      <c r="CLF56">
        <v>110</v>
      </c>
      <c r="CLG56">
        <v>100</v>
      </c>
      <c r="CLH56">
        <v>110</v>
      </c>
      <c r="CLI56">
        <v>120</v>
      </c>
      <c r="CLJ56">
        <v>120</v>
      </c>
      <c r="CLK56">
        <v>100</v>
      </c>
      <c r="CLL56">
        <v>100</v>
      </c>
      <c r="CLM56">
        <v>110</v>
      </c>
      <c r="CLN56">
        <v>120</v>
      </c>
      <c r="CLO56">
        <v>100</v>
      </c>
      <c r="CLP56">
        <v>110</v>
      </c>
      <c r="CLQ56">
        <v>100</v>
      </c>
      <c r="CLR56">
        <v>120</v>
      </c>
      <c r="CLS56">
        <v>110</v>
      </c>
      <c r="CLT56">
        <v>110</v>
      </c>
      <c r="CLU56">
        <v>110</v>
      </c>
      <c r="CLV56">
        <v>110</v>
      </c>
      <c r="CLW56">
        <v>110</v>
      </c>
      <c r="CLX56">
        <v>130</v>
      </c>
      <c r="CLY56">
        <v>120</v>
      </c>
      <c r="CLZ56">
        <v>120</v>
      </c>
      <c r="CMA56">
        <v>100</v>
      </c>
      <c r="CMB56">
        <v>100</v>
      </c>
      <c r="CMC56">
        <v>130</v>
      </c>
      <c r="CMD56">
        <v>130</v>
      </c>
      <c r="CME56">
        <v>100</v>
      </c>
      <c r="CMF56">
        <v>120</v>
      </c>
      <c r="CMG56">
        <v>100</v>
      </c>
      <c r="CMH56">
        <v>100</v>
      </c>
      <c r="CMI56">
        <v>100</v>
      </c>
      <c r="CMJ56">
        <v>100</v>
      </c>
      <c r="CMK56">
        <v>120</v>
      </c>
      <c r="CML56">
        <v>120</v>
      </c>
      <c r="CMM56">
        <v>100</v>
      </c>
      <c r="CMN56">
        <v>130</v>
      </c>
      <c r="CMO56">
        <v>100</v>
      </c>
      <c r="CMP56">
        <v>110</v>
      </c>
      <c r="CMQ56">
        <v>110</v>
      </c>
      <c r="CMR56">
        <v>130</v>
      </c>
      <c r="CMS56">
        <v>110</v>
      </c>
      <c r="CMT56">
        <v>130</v>
      </c>
      <c r="CMU56">
        <v>120</v>
      </c>
      <c r="CMV56">
        <v>120</v>
      </c>
      <c r="CMW56">
        <v>100</v>
      </c>
      <c r="CMX56">
        <v>100</v>
      </c>
      <c r="CMY56">
        <v>130</v>
      </c>
      <c r="CMZ56">
        <v>130</v>
      </c>
      <c r="CNA56">
        <v>100</v>
      </c>
      <c r="CNB56">
        <v>120</v>
      </c>
      <c r="CNC56">
        <v>120</v>
      </c>
      <c r="CND56">
        <v>120</v>
      </c>
      <c r="CNE56">
        <v>110</v>
      </c>
      <c r="CNF56">
        <v>110</v>
      </c>
      <c r="CNG56">
        <v>100</v>
      </c>
      <c r="CNH56">
        <v>100</v>
      </c>
      <c r="CNI56">
        <v>100</v>
      </c>
      <c r="CNJ56">
        <v>100</v>
      </c>
      <c r="CNK56">
        <v>120</v>
      </c>
      <c r="CNL56">
        <v>120</v>
      </c>
      <c r="CNM56">
        <v>110</v>
      </c>
      <c r="CNN56">
        <v>130</v>
      </c>
      <c r="CNO56">
        <v>120</v>
      </c>
      <c r="CNP56">
        <v>120</v>
      </c>
      <c r="CNQ56">
        <v>110</v>
      </c>
      <c r="CNR56">
        <v>110</v>
      </c>
      <c r="CNS56">
        <v>100</v>
      </c>
      <c r="CNT56">
        <v>100</v>
      </c>
      <c r="CNU56">
        <v>130</v>
      </c>
      <c r="CNV56">
        <v>130</v>
      </c>
      <c r="CNW56">
        <v>100</v>
      </c>
      <c r="CNX56">
        <v>100</v>
      </c>
      <c r="CNY56">
        <v>100</v>
      </c>
      <c r="CNZ56">
        <v>130</v>
      </c>
      <c r="COA56">
        <v>120</v>
      </c>
      <c r="COB56">
        <v>120</v>
      </c>
      <c r="COC56">
        <v>110</v>
      </c>
      <c r="COD56">
        <v>130</v>
      </c>
      <c r="COE56">
        <v>100</v>
      </c>
      <c r="COF56">
        <v>130</v>
      </c>
      <c r="COG56">
        <v>130</v>
      </c>
      <c r="COH56">
        <v>130</v>
      </c>
      <c r="COI56">
        <v>100</v>
      </c>
      <c r="COJ56">
        <v>100</v>
      </c>
      <c r="COK56">
        <v>110</v>
      </c>
      <c r="COL56">
        <v>110</v>
      </c>
      <c r="COM56">
        <v>130</v>
      </c>
      <c r="CON56">
        <v>130</v>
      </c>
      <c r="COO56">
        <v>110</v>
      </c>
      <c r="COP56">
        <v>130</v>
      </c>
      <c r="COQ56">
        <v>130</v>
      </c>
      <c r="COR56">
        <v>130</v>
      </c>
      <c r="COS56">
        <v>130</v>
      </c>
      <c r="COT56">
        <v>130</v>
      </c>
      <c r="COU56">
        <v>100</v>
      </c>
      <c r="COV56">
        <v>120</v>
      </c>
      <c r="COW56">
        <v>110</v>
      </c>
      <c r="COX56">
        <v>130</v>
      </c>
      <c r="COY56">
        <v>110</v>
      </c>
      <c r="COZ56">
        <v>130</v>
      </c>
      <c r="CPA56">
        <v>100</v>
      </c>
      <c r="CPB56">
        <v>110</v>
      </c>
      <c r="CPC56">
        <v>100</v>
      </c>
      <c r="CPD56">
        <v>100</v>
      </c>
      <c r="CPE56">
        <v>100</v>
      </c>
      <c r="CPF56">
        <v>130</v>
      </c>
      <c r="CPG56">
        <v>100</v>
      </c>
      <c r="CPH56">
        <v>100</v>
      </c>
      <c r="CPI56">
        <v>100</v>
      </c>
      <c r="CPJ56">
        <v>120</v>
      </c>
      <c r="CPK56">
        <v>100</v>
      </c>
      <c r="CPL56">
        <v>110</v>
      </c>
      <c r="CPM56">
        <v>130</v>
      </c>
      <c r="CPN56">
        <v>130</v>
      </c>
      <c r="CPO56">
        <v>110</v>
      </c>
      <c r="CPP56">
        <v>130</v>
      </c>
      <c r="CPQ56">
        <v>110</v>
      </c>
      <c r="CPR56">
        <v>130</v>
      </c>
      <c r="CPS56">
        <v>110</v>
      </c>
      <c r="CPT56">
        <v>120</v>
      </c>
      <c r="CPU56">
        <v>100</v>
      </c>
      <c r="CPV56">
        <v>110</v>
      </c>
      <c r="CPW56">
        <v>100</v>
      </c>
      <c r="CPX56">
        <v>100</v>
      </c>
      <c r="CPY56">
        <v>110</v>
      </c>
      <c r="CPZ56">
        <v>130</v>
      </c>
      <c r="CQA56">
        <v>130</v>
      </c>
      <c r="CQB56">
        <v>130</v>
      </c>
      <c r="CQC56">
        <v>100</v>
      </c>
      <c r="CQD56">
        <v>100</v>
      </c>
      <c r="CQE56">
        <v>110</v>
      </c>
      <c r="CQF56">
        <v>130</v>
      </c>
      <c r="CQG56">
        <v>130</v>
      </c>
      <c r="CQH56">
        <v>130</v>
      </c>
      <c r="CQI56">
        <v>100</v>
      </c>
      <c r="CQJ56">
        <v>120</v>
      </c>
      <c r="CQK56">
        <v>110</v>
      </c>
      <c r="CQL56">
        <v>110</v>
      </c>
      <c r="CQM56">
        <v>130</v>
      </c>
      <c r="CQN56">
        <v>130</v>
      </c>
      <c r="CQO56">
        <v>130</v>
      </c>
      <c r="CQP56">
        <v>130</v>
      </c>
      <c r="CQQ56">
        <v>110</v>
      </c>
      <c r="CQR56">
        <v>110</v>
      </c>
      <c r="CQS56">
        <v>100</v>
      </c>
      <c r="CQT56">
        <v>100</v>
      </c>
      <c r="CQU56">
        <v>100</v>
      </c>
      <c r="CQV56">
        <v>100</v>
      </c>
      <c r="CQW56">
        <v>130</v>
      </c>
      <c r="CQX56">
        <v>130</v>
      </c>
      <c r="CQY56">
        <v>100</v>
      </c>
      <c r="CQZ56">
        <v>100</v>
      </c>
      <c r="CRA56">
        <v>110</v>
      </c>
      <c r="CRB56">
        <v>130</v>
      </c>
      <c r="CRC56">
        <v>110</v>
      </c>
      <c r="CRD56">
        <v>130</v>
      </c>
      <c r="CRE56">
        <v>120</v>
      </c>
      <c r="CRF56">
        <v>120</v>
      </c>
      <c r="CRG56">
        <v>110</v>
      </c>
      <c r="CRH56">
        <v>110</v>
      </c>
      <c r="CRI56">
        <v>100</v>
      </c>
      <c r="CRJ56">
        <v>100</v>
      </c>
      <c r="CRK56">
        <v>120</v>
      </c>
      <c r="CRL56">
        <v>120</v>
      </c>
      <c r="CRM56">
        <v>100</v>
      </c>
      <c r="CRN56">
        <v>100</v>
      </c>
      <c r="CRO56">
        <v>130</v>
      </c>
      <c r="CRP56">
        <v>130</v>
      </c>
      <c r="CRQ56">
        <v>100</v>
      </c>
      <c r="CRR56">
        <v>100</v>
      </c>
      <c r="CRS56">
        <v>100</v>
      </c>
      <c r="CRT56">
        <v>100</v>
      </c>
      <c r="CRU56">
        <v>100</v>
      </c>
      <c r="CRV56">
        <v>100</v>
      </c>
      <c r="CRW56">
        <v>100</v>
      </c>
      <c r="CRX56">
        <v>110</v>
      </c>
      <c r="CRY56">
        <v>100</v>
      </c>
      <c r="CRZ56">
        <v>100</v>
      </c>
      <c r="CSA56">
        <v>100</v>
      </c>
      <c r="CSB56">
        <v>100</v>
      </c>
      <c r="CSC56">
        <v>130</v>
      </c>
      <c r="CSD56">
        <v>130</v>
      </c>
      <c r="CSE56">
        <v>100</v>
      </c>
      <c r="CSF56">
        <v>100</v>
      </c>
      <c r="CSG56">
        <v>120</v>
      </c>
      <c r="CSH56">
        <v>120</v>
      </c>
      <c r="CSI56">
        <v>100</v>
      </c>
      <c r="CSJ56">
        <v>120</v>
      </c>
      <c r="CSK56">
        <v>100</v>
      </c>
      <c r="CSL56">
        <v>120</v>
      </c>
      <c r="CSM56">
        <v>120</v>
      </c>
      <c r="CSN56">
        <v>120</v>
      </c>
      <c r="CSO56">
        <v>110</v>
      </c>
      <c r="CSP56">
        <v>130</v>
      </c>
      <c r="CSQ56">
        <v>120</v>
      </c>
      <c r="CSR56">
        <v>120</v>
      </c>
      <c r="CSS56">
        <v>120</v>
      </c>
      <c r="CST56">
        <v>120</v>
      </c>
      <c r="CSU56">
        <v>110</v>
      </c>
      <c r="CSV56">
        <v>110</v>
      </c>
      <c r="CSW56">
        <v>110</v>
      </c>
      <c r="CSX56">
        <v>110</v>
      </c>
      <c r="CSY56">
        <v>110</v>
      </c>
      <c r="CSZ56">
        <v>110</v>
      </c>
      <c r="CTA56">
        <v>100</v>
      </c>
      <c r="CTB56">
        <v>120</v>
      </c>
      <c r="CTC56">
        <v>130</v>
      </c>
      <c r="CTD56">
        <v>130</v>
      </c>
      <c r="CTE56">
        <v>120</v>
      </c>
      <c r="CTF56">
        <v>120</v>
      </c>
      <c r="CTG56">
        <v>110</v>
      </c>
      <c r="CTH56">
        <v>130</v>
      </c>
      <c r="CTI56">
        <v>100</v>
      </c>
      <c r="CTJ56">
        <v>120</v>
      </c>
      <c r="CTK56">
        <v>120</v>
      </c>
      <c r="CTL56">
        <v>120</v>
      </c>
      <c r="CTM56">
        <v>100</v>
      </c>
      <c r="CTN56">
        <v>100</v>
      </c>
      <c r="CTO56">
        <v>100</v>
      </c>
      <c r="CTP56">
        <v>100</v>
      </c>
      <c r="CTQ56">
        <v>120</v>
      </c>
      <c r="CTR56">
        <v>120</v>
      </c>
      <c r="CTS56">
        <v>100</v>
      </c>
      <c r="CTT56">
        <v>100</v>
      </c>
      <c r="CTU56">
        <v>120</v>
      </c>
      <c r="CTV56">
        <v>120</v>
      </c>
      <c r="CTW56">
        <v>110</v>
      </c>
      <c r="CTX56">
        <v>110</v>
      </c>
      <c r="CTY56">
        <v>130</v>
      </c>
      <c r="CTZ56">
        <v>130</v>
      </c>
      <c r="CUA56">
        <v>100</v>
      </c>
      <c r="CUB56">
        <v>110</v>
      </c>
      <c r="CUC56">
        <v>120</v>
      </c>
      <c r="CUD56">
        <v>120</v>
      </c>
      <c r="CUE56">
        <v>110</v>
      </c>
      <c r="CUF56">
        <v>110</v>
      </c>
      <c r="CUG56">
        <v>100</v>
      </c>
      <c r="CUH56">
        <v>110</v>
      </c>
      <c r="CUI56">
        <v>100</v>
      </c>
      <c r="CUJ56">
        <v>110</v>
      </c>
      <c r="CUK56">
        <v>100</v>
      </c>
      <c r="CUL56">
        <v>130</v>
      </c>
      <c r="CUM56">
        <v>120</v>
      </c>
      <c r="CUN56">
        <v>120</v>
      </c>
      <c r="CUO56">
        <v>100</v>
      </c>
      <c r="CUP56">
        <v>120</v>
      </c>
      <c r="CUQ56">
        <v>100</v>
      </c>
      <c r="CUR56">
        <v>110</v>
      </c>
      <c r="CUS56">
        <v>100</v>
      </c>
      <c r="CUT56">
        <v>100</v>
      </c>
      <c r="CUU56">
        <v>130</v>
      </c>
      <c r="CUV56">
        <v>130</v>
      </c>
      <c r="CUW56">
        <v>120</v>
      </c>
      <c r="CUX56">
        <v>120</v>
      </c>
      <c r="CUY56">
        <v>130</v>
      </c>
      <c r="CUZ56">
        <v>130</v>
      </c>
      <c r="CVA56">
        <v>130</v>
      </c>
      <c r="CVB56">
        <v>130</v>
      </c>
      <c r="CVC56">
        <v>110</v>
      </c>
      <c r="CVD56">
        <v>130</v>
      </c>
      <c r="CVE56">
        <v>110</v>
      </c>
      <c r="CVF56">
        <v>110</v>
      </c>
      <c r="CVG56">
        <v>100</v>
      </c>
      <c r="CVH56">
        <v>100</v>
      </c>
      <c r="CVI56">
        <v>110</v>
      </c>
      <c r="CVJ56">
        <v>110</v>
      </c>
      <c r="CVK56">
        <v>130</v>
      </c>
      <c r="CVL56">
        <v>130</v>
      </c>
      <c r="CVM56">
        <v>100</v>
      </c>
      <c r="CVN56">
        <v>110</v>
      </c>
      <c r="CVO56">
        <v>130</v>
      </c>
      <c r="CVP56">
        <v>130</v>
      </c>
      <c r="CVQ56">
        <v>110</v>
      </c>
      <c r="CVR56">
        <v>130</v>
      </c>
      <c r="CVS56">
        <v>100</v>
      </c>
      <c r="CVT56">
        <v>120</v>
      </c>
      <c r="CVU56">
        <v>110</v>
      </c>
      <c r="CVV56">
        <v>110</v>
      </c>
      <c r="CVW56">
        <v>120</v>
      </c>
      <c r="CVX56">
        <v>120</v>
      </c>
      <c r="CVY56">
        <v>100</v>
      </c>
      <c r="CVZ56">
        <v>100</v>
      </c>
      <c r="CWA56">
        <v>100</v>
      </c>
      <c r="CWB56">
        <v>100</v>
      </c>
      <c r="CWC56">
        <v>110</v>
      </c>
      <c r="CWD56">
        <v>130</v>
      </c>
      <c r="CWE56">
        <v>110</v>
      </c>
      <c r="CWF56">
        <v>110</v>
      </c>
      <c r="CWG56">
        <v>100</v>
      </c>
      <c r="CWH56">
        <v>110</v>
      </c>
      <c r="CWI56">
        <v>100</v>
      </c>
      <c r="CWJ56">
        <v>100</v>
      </c>
      <c r="CWK56">
        <v>120</v>
      </c>
      <c r="CWL56">
        <v>120</v>
      </c>
      <c r="CWM56">
        <v>110</v>
      </c>
      <c r="CWN56">
        <v>110</v>
      </c>
      <c r="CWO56">
        <v>110</v>
      </c>
      <c r="CWP56">
        <v>110</v>
      </c>
      <c r="CWQ56">
        <v>100</v>
      </c>
      <c r="CWR56">
        <v>120</v>
      </c>
      <c r="CWS56">
        <v>120</v>
      </c>
      <c r="CWT56">
        <v>120</v>
      </c>
      <c r="CWU56">
        <v>100</v>
      </c>
      <c r="CWV56">
        <v>100</v>
      </c>
      <c r="CWW56">
        <v>110</v>
      </c>
      <c r="CWX56">
        <v>130</v>
      </c>
      <c r="CWY56">
        <v>100</v>
      </c>
      <c r="CWZ56">
        <v>110</v>
      </c>
      <c r="CXA56">
        <v>130</v>
      </c>
      <c r="CXB56">
        <v>130</v>
      </c>
      <c r="CXC56">
        <v>100</v>
      </c>
      <c r="CXD56">
        <v>120</v>
      </c>
      <c r="CXE56">
        <v>130</v>
      </c>
      <c r="CXF56">
        <v>130</v>
      </c>
      <c r="CXG56">
        <v>120</v>
      </c>
      <c r="CXH56">
        <v>120</v>
      </c>
      <c r="CXI56">
        <v>110</v>
      </c>
      <c r="CXJ56">
        <v>110</v>
      </c>
      <c r="CXK56">
        <v>100</v>
      </c>
      <c r="CXL56">
        <v>100</v>
      </c>
      <c r="CXM56">
        <v>100</v>
      </c>
      <c r="CXN56">
        <v>100</v>
      </c>
      <c r="CXO56">
        <v>100</v>
      </c>
      <c r="CXP56">
        <v>100</v>
      </c>
      <c r="CXQ56">
        <v>110</v>
      </c>
      <c r="CXR56">
        <v>110</v>
      </c>
      <c r="CXS56">
        <v>100</v>
      </c>
      <c r="CXT56">
        <v>100</v>
      </c>
      <c r="CXU56">
        <v>120</v>
      </c>
      <c r="CXV56">
        <v>120</v>
      </c>
      <c r="CXW56">
        <v>120</v>
      </c>
      <c r="CXX56">
        <v>120</v>
      </c>
      <c r="CXY56">
        <v>120</v>
      </c>
      <c r="CXZ56">
        <v>120</v>
      </c>
      <c r="CYA56">
        <v>130</v>
      </c>
      <c r="CYB56">
        <v>130</v>
      </c>
      <c r="CYC56">
        <v>120</v>
      </c>
      <c r="CYD56">
        <v>120</v>
      </c>
      <c r="CYE56">
        <v>100</v>
      </c>
      <c r="CYF56">
        <v>100</v>
      </c>
      <c r="CYG56">
        <v>100</v>
      </c>
      <c r="CYH56">
        <v>100</v>
      </c>
      <c r="CYI56">
        <v>110</v>
      </c>
      <c r="CYJ56">
        <v>110</v>
      </c>
      <c r="CYK56">
        <v>110</v>
      </c>
      <c r="CYL56">
        <v>110</v>
      </c>
      <c r="CYM56">
        <v>120</v>
      </c>
      <c r="CYN56">
        <v>130</v>
      </c>
      <c r="CYO56">
        <v>100</v>
      </c>
      <c r="CYP56">
        <v>110</v>
      </c>
      <c r="CYQ56">
        <v>110</v>
      </c>
      <c r="CYR56">
        <v>110</v>
      </c>
      <c r="CYS56">
        <v>100</v>
      </c>
      <c r="CYT56">
        <v>130</v>
      </c>
      <c r="CYU56">
        <v>110</v>
      </c>
      <c r="CYV56">
        <v>110</v>
      </c>
      <c r="CYW56">
        <v>100</v>
      </c>
      <c r="CYX56">
        <v>110</v>
      </c>
      <c r="CYY56">
        <v>100</v>
      </c>
      <c r="CYZ56">
        <v>100</v>
      </c>
      <c r="CZA56">
        <v>120</v>
      </c>
      <c r="CZB56">
        <v>130</v>
      </c>
      <c r="CZC56">
        <v>120</v>
      </c>
      <c r="CZD56">
        <v>120</v>
      </c>
      <c r="CZE56">
        <v>110</v>
      </c>
      <c r="CZF56">
        <v>130</v>
      </c>
      <c r="CZG56">
        <v>100</v>
      </c>
      <c r="CZH56">
        <v>110</v>
      </c>
      <c r="CZI56">
        <v>110</v>
      </c>
      <c r="CZJ56">
        <v>110</v>
      </c>
      <c r="CZK56">
        <v>100</v>
      </c>
      <c r="CZL56">
        <v>110</v>
      </c>
      <c r="CZM56">
        <v>100</v>
      </c>
      <c r="CZN56">
        <v>100</v>
      </c>
      <c r="CZO56">
        <v>110</v>
      </c>
      <c r="CZP56">
        <v>110</v>
      </c>
      <c r="CZQ56">
        <v>100</v>
      </c>
      <c r="CZR56">
        <v>120</v>
      </c>
      <c r="CZS56">
        <v>100</v>
      </c>
      <c r="CZT56">
        <v>100</v>
      </c>
      <c r="CZU56">
        <v>130</v>
      </c>
      <c r="CZV56">
        <v>130</v>
      </c>
      <c r="CZW56">
        <v>100</v>
      </c>
      <c r="CZX56">
        <v>100</v>
      </c>
      <c r="CZY56">
        <v>110</v>
      </c>
      <c r="CZZ56">
        <v>110</v>
      </c>
      <c r="DAA56">
        <v>100</v>
      </c>
      <c r="DAB56">
        <v>110</v>
      </c>
      <c r="DAC56">
        <v>110</v>
      </c>
      <c r="DAD56">
        <v>110</v>
      </c>
      <c r="DAE56">
        <v>110</v>
      </c>
      <c r="DAF56">
        <v>110</v>
      </c>
      <c r="DAG56">
        <v>120</v>
      </c>
      <c r="DAH56">
        <v>120</v>
      </c>
      <c r="DAI56">
        <v>110</v>
      </c>
      <c r="DAJ56">
        <v>130</v>
      </c>
      <c r="DAK56">
        <v>100</v>
      </c>
      <c r="DAL56">
        <v>120</v>
      </c>
      <c r="DAM56">
        <v>130</v>
      </c>
      <c r="DAN56">
        <v>130</v>
      </c>
      <c r="DAO56">
        <v>100</v>
      </c>
      <c r="DAP56">
        <v>100</v>
      </c>
      <c r="DAQ56">
        <v>100</v>
      </c>
      <c r="DAR56">
        <v>120</v>
      </c>
      <c r="DAS56">
        <v>100</v>
      </c>
      <c r="DAT56">
        <v>100</v>
      </c>
      <c r="DAU56">
        <v>130</v>
      </c>
      <c r="DAV56">
        <v>130</v>
      </c>
      <c r="DAW56">
        <v>130</v>
      </c>
      <c r="DAX56">
        <v>130</v>
      </c>
      <c r="DAY56">
        <v>100</v>
      </c>
      <c r="DAZ56">
        <v>100</v>
      </c>
      <c r="DBA56">
        <v>100</v>
      </c>
      <c r="DBB56">
        <v>100</v>
      </c>
      <c r="DBC56">
        <v>120</v>
      </c>
      <c r="DBD56">
        <v>120</v>
      </c>
      <c r="DBE56">
        <v>100</v>
      </c>
      <c r="DBF56">
        <v>120</v>
      </c>
      <c r="DBG56">
        <v>100</v>
      </c>
      <c r="DBH56">
        <v>100</v>
      </c>
      <c r="DBI56">
        <v>100</v>
      </c>
      <c r="DBJ56">
        <v>100</v>
      </c>
      <c r="DBK56">
        <v>100</v>
      </c>
      <c r="DBL56">
        <v>120</v>
      </c>
      <c r="DBM56">
        <v>110</v>
      </c>
      <c r="DBN56">
        <v>110</v>
      </c>
      <c r="DBO56">
        <v>120</v>
      </c>
      <c r="DBP56">
        <v>120</v>
      </c>
      <c r="DBQ56">
        <v>110</v>
      </c>
      <c r="DBR56">
        <v>110</v>
      </c>
      <c r="DBS56">
        <v>100</v>
      </c>
      <c r="DBT56">
        <v>120</v>
      </c>
      <c r="DBU56">
        <v>100</v>
      </c>
      <c r="DBV56">
        <v>100</v>
      </c>
      <c r="DBW56">
        <v>100</v>
      </c>
      <c r="DBX56">
        <v>110</v>
      </c>
      <c r="DBY56">
        <v>100</v>
      </c>
      <c r="DBZ56">
        <v>120</v>
      </c>
      <c r="DCA56">
        <v>100</v>
      </c>
      <c r="DCB56">
        <v>120</v>
      </c>
      <c r="DCC56">
        <v>130</v>
      </c>
      <c r="DCD56">
        <v>130</v>
      </c>
      <c r="DCE56">
        <v>120</v>
      </c>
      <c r="DCF56">
        <v>120</v>
      </c>
      <c r="DCG56">
        <v>110</v>
      </c>
      <c r="DCH56">
        <v>110</v>
      </c>
      <c r="DCI56">
        <v>110</v>
      </c>
      <c r="DCJ56">
        <v>110</v>
      </c>
      <c r="DCK56">
        <v>130</v>
      </c>
      <c r="DCL56">
        <v>130</v>
      </c>
      <c r="DCM56">
        <v>100</v>
      </c>
      <c r="DCN56">
        <v>100</v>
      </c>
      <c r="DCO56">
        <v>130</v>
      </c>
      <c r="DCP56">
        <v>130</v>
      </c>
      <c r="DCQ56">
        <v>100</v>
      </c>
      <c r="DCR56">
        <v>120</v>
      </c>
      <c r="DCS56">
        <v>120</v>
      </c>
      <c r="DCT56">
        <v>120</v>
      </c>
      <c r="DCU56">
        <v>110</v>
      </c>
      <c r="DCV56">
        <v>110</v>
      </c>
      <c r="DCW56">
        <v>100</v>
      </c>
      <c r="DCX56">
        <v>130</v>
      </c>
      <c r="DCY56">
        <v>100</v>
      </c>
      <c r="DCZ56">
        <v>100</v>
      </c>
      <c r="DDA56">
        <v>120</v>
      </c>
      <c r="DDB56">
        <v>120</v>
      </c>
      <c r="DDC56">
        <v>130</v>
      </c>
      <c r="DDD56">
        <v>130</v>
      </c>
      <c r="DDE56">
        <v>100</v>
      </c>
      <c r="DDF56">
        <v>100</v>
      </c>
      <c r="DDG56">
        <v>100</v>
      </c>
      <c r="DDH56">
        <v>100</v>
      </c>
      <c r="DDI56">
        <v>120</v>
      </c>
      <c r="DDJ56">
        <v>120</v>
      </c>
      <c r="DDK56">
        <v>100</v>
      </c>
      <c r="DDL56">
        <v>100</v>
      </c>
      <c r="DDM56">
        <v>120</v>
      </c>
      <c r="DDN56">
        <v>120</v>
      </c>
      <c r="DDO56">
        <v>130</v>
      </c>
      <c r="DDP56">
        <v>130</v>
      </c>
      <c r="DDQ56">
        <v>130</v>
      </c>
      <c r="DDR56">
        <v>130</v>
      </c>
      <c r="DDS56">
        <v>130</v>
      </c>
      <c r="DDT56">
        <v>130</v>
      </c>
      <c r="DDU56">
        <v>100</v>
      </c>
      <c r="DDV56">
        <v>100</v>
      </c>
      <c r="DDW56">
        <v>100</v>
      </c>
      <c r="DDX56">
        <v>120</v>
      </c>
      <c r="DDY56">
        <v>110</v>
      </c>
      <c r="DDZ56">
        <v>120</v>
      </c>
      <c r="DEA56">
        <v>130</v>
      </c>
      <c r="DEB56">
        <v>130</v>
      </c>
      <c r="DEC56">
        <v>130</v>
      </c>
      <c r="DED56">
        <v>130</v>
      </c>
      <c r="DEE56">
        <v>100</v>
      </c>
      <c r="DEF56">
        <v>120</v>
      </c>
      <c r="DEG56">
        <v>130</v>
      </c>
      <c r="DEH56">
        <v>130</v>
      </c>
      <c r="DEI56">
        <v>100</v>
      </c>
      <c r="DEJ56">
        <v>120</v>
      </c>
      <c r="DEK56">
        <v>130</v>
      </c>
      <c r="DEL56">
        <v>130</v>
      </c>
      <c r="DEM56">
        <v>100</v>
      </c>
      <c r="DEN56">
        <v>100</v>
      </c>
      <c r="DEO56">
        <v>110</v>
      </c>
      <c r="DEP56">
        <v>110</v>
      </c>
      <c r="DEQ56">
        <v>100</v>
      </c>
      <c r="DER56">
        <v>100</v>
      </c>
      <c r="DES56">
        <v>100</v>
      </c>
      <c r="DET56">
        <v>120</v>
      </c>
      <c r="DEU56">
        <v>120</v>
      </c>
      <c r="DEV56">
        <v>120</v>
      </c>
      <c r="DEW56">
        <v>110</v>
      </c>
      <c r="DEX56">
        <v>110</v>
      </c>
      <c r="DEY56">
        <v>110</v>
      </c>
      <c r="DEZ56">
        <v>110</v>
      </c>
      <c r="DFA56">
        <v>100</v>
      </c>
      <c r="DFB56">
        <v>100</v>
      </c>
      <c r="DFC56">
        <v>120</v>
      </c>
      <c r="DFD56">
        <v>120</v>
      </c>
      <c r="DFE56">
        <v>100</v>
      </c>
      <c r="DFF56">
        <v>110</v>
      </c>
      <c r="DFG56">
        <v>130</v>
      </c>
      <c r="DFH56">
        <v>130</v>
      </c>
      <c r="DFI56">
        <v>120</v>
      </c>
      <c r="DFJ56">
        <v>120</v>
      </c>
      <c r="DFK56">
        <v>120</v>
      </c>
      <c r="DFL56">
        <v>120</v>
      </c>
      <c r="DFM56">
        <v>110</v>
      </c>
      <c r="DFN56">
        <v>110</v>
      </c>
      <c r="DFO56">
        <v>130</v>
      </c>
      <c r="DFP56">
        <v>130</v>
      </c>
      <c r="DFQ56">
        <v>130</v>
      </c>
      <c r="DFR56">
        <v>130</v>
      </c>
      <c r="DFS56">
        <v>130</v>
      </c>
      <c r="DFT56">
        <v>130</v>
      </c>
      <c r="DFU56">
        <v>130</v>
      </c>
      <c r="DFV56">
        <v>130</v>
      </c>
      <c r="DFW56">
        <v>130</v>
      </c>
      <c r="DFX56">
        <v>130</v>
      </c>
      <c r="DFY56">
        <v>130</v>
      </c>
      <c r="DFZ56">
        <v>130</v>
      </c>
      <c r="DGA56">
        <v>120</v>
      </c>
      <c r="DGB56">
        <v>120</v>
      </c>
      <c r="DGC56">
        <v>110</v>
      </c>
      <c r="DGD56">
        <v>120</v>
      </c>
      <c r="DGE56">
        <v>100</v>
      </c>
      <c r="DGF56">
        <v>100</v>
      </c>
      <c r="DGG56">
        <v>130</v>
      </c>
      <c r="DGH56">
        <v>130</v>
      </c>
      <c r="DGI56">
        <v>110</v>
      </c>
      <c r="DGJ56">
        <v>110</v>
      </c>
      <c r="DGK56">
        <v>110</v>
      </c>
      <c r="DGL56">
        <v>110</v>
      </c>
      <c r="DGM56">
        <v>100</v>
      </c>
      <c r="DGN56">
        <v>110</v>
      </c>
      <c r="DGO56">
        <v>100</v>
      </c>
      <c r="DGP56">
        <v>100</v>
      </c>
      <c r="DGQ56">
        <v>110</v>
      </c>
      <c r="DGR56">
        <v>120</v>
      </c>
      <c r="DGS56">
        <v>110</v>
      </c>
      <c r="DGT56">
        <v>130</v>
      </c>
      <c r="DGU56">
        <v>110</v>
      </c>
      <c r="DGV56">
        <v>110</v>
      </c>
      <c r="DGW56">
        <v>100</v>
      </c>
      <c r="DGX56">
        <v>100</v>
      </c>
      <c r="DGY56">
        <v>100</v>
      </c>
      <c r="DGZ56">
        <v>120</v>
      </c>
      <c r="DHA56">
        <v>130</v>
      </c>
      <c r="DHB56">
        <v>130</v>
      </c>
      <c r="DHC56">
        <v>100</v>
      </c>
      <c r="DHD56">
        <v>100</v>
      </c>
      <c r="DHE56">
        <v>100</v>
      </c>
      <c r="DHF56">
        <v>120</v>
      </c>
      <c r="DHG56">
        <v>100</v>
      </c>
      <c r="DHH56">
        <v>120</v>
      </c>
      <c r="DHI56">
        <v>130</v>
      </c>
      <c r="DHJ56">
        <v>130</v>
      </c>
      <c r="DHK56">
        <v>100</v>
      </c>
      <c r="DHL56">
        <v>100</v>
      </c>
      <c r="DHM56">
        <v>100</v>
      </c>
      <c r="DHN56">
        <v>130</v>
      </c>
      <c r="DHO56">
        <v>110</v>
      </c>
      <c r="DHP56">
        <v>110</v>
      </c>
      <c r="DHQ56">
        <v>100</v>
      </c>
      <c r="DHR56">
        <v>100</v>
      </c>
      <c r="DHS56">
        <v>120</v>
      </c>
      <c r="DHT56">
        <v>120</v>
      </c>
      <c r="DHU56">
        <v>110</v>
      </c>
      <c r="DHV56">
        <v>110</v>
      </c>
      <c r="DHW56">
        <v>120</v>
      </c>
      <c r="DHX56">
        <v>120</v>
      </c>
      <c r="DHY56">
        <v>110</v>
      </c>
      <c r="DHZ56">
        <v>130</v>
      </c>
      <c r="DIA56">
        <v>110</v>
      </c>
      <c r="DIB56">
        <v>130</v>
      </c>
      <c r="DIC56">
        <v>120</v>
      </c>
      <c r="DID56">
        <v>130</v>
      </c>
      <c r="DIE56">
        <v>100</v>
      </c>
      <c r="DIF56">
        <v>110</v>
      </c>
      <c r="DIG56">
        <v>100</v>
      </c>
      <c r="DIH56">
        <v>110</v>
      </c>
      <c r="DII56">
        <v>110</v>
      </c>
      <c r="DIJ56">
        <v>130</v>
      </c>
      <c r="DIK56">
        <v>120</v>
      </c>
      <c r="DIL56">
        <v>120</v>
      </c>
      <c r="DIM56">
        <v>120</v>
      </c>
      <c r="DIN56">
        <v>120</v>
      </c>
      <c r="DIO56">
        <v>110</v>
      </c>
      <c r="DIP56">
        <v>110</v>
      </c>
      <c r="DIQ56">
        <v>120</v>
      </c>
      <c r="DIR56">
        <v>120</v>
      </c>
      <c r="DIS56">
        <v>100</v>
      </c>
      <c r="DIT56">
        <v>100</v>
      </c>
      <c r="DIU56">
        <v>100</v>
      </c>
      <c r="DIV56">
        <v>110</v>
      </c>
      <c r="DIW56">
        <v>100</v>
      </c>
      <c r="DIX56">
        <v>100</v>
      </c>
      <c r="DIY56">
        <v>110</v>
      </c>
      <c r="DIZ56">
        <v>110</v>
      </c>
      <c r="DJA56">
        <v>110</v>
      </c>
      <c r="DJB56">
        <v>130</v>
      </c>
      <c r="DJC56">
        <v>100</v>
      </c>
      <c r="DJD56">
        <v>100</v>
      </c>
      <c r="DJE56">
        <v>130</v>
      </c>
      <c r="DJF56">
        <v>130</v>
      </c>
      <c r="DJG56">
        <v>110</v>
      </c>
      <c r="DJH56">
        <v>110</v>
      </c>
      <c r="DJI56">
        <v>100</v>
      </c>
      <c r="DJJ56">
        <v>100</v>
      </c>
      <c r="DJK56">
        <v>130</v>
      </c>
      <c r="DJL56">
        <v>130</v>
      </c>
      <c r="DJM56">
        <v>100</v>
      </c>
      <c r="DJN56">
        <v>100</v>
      </c>
      <c r="DJO56">
        <v>110</v>
      </c>
      <c r="DJP56">
        <v>110</v>
      </c>
      <c r="DJQ56">
        <v>130</v>
      </c>
      <c r="DJR56">
        <v>130</v>
      </c>
      <c r="DJS56">
        <v>110</v>
      </c>
      <c r="DJT56">
        <v>110</v>
      </c>
      <c r="DJU56">
        <v>110</v>
      </c>
      <c r="DJV56">
        <v>110</v>
      </c>
      <c r="DJW56">
        <v>130</v>
      </c>
      <c r="DJX56">
        <v>130</v>
      </c>
      <c r="DJY56">
        <v>100</v>
      </c>
      <c r="DJZ56">
        <v>100</v>
      </c>
      <c r="DKA56">
        <v>130</v>
      </c>
      <c r="DKB56">
        <v>130</v>
      </c>
      <c r="DKC56">
        <v>130</v>
      </c>
      <c r="DKD56">
        <v>130</v>
      </c>
      <c r="DKE56">
        <v>100</v>
      </c>
      <c r="DKF56">
        <v>100</v>
      </c>
      <c r="DKG56">
        <v>110</v>
      </c>
      <c r="DKH56">
        <v>110</v>
      </c>
      <c r="DKI56">
        <v>100</v>
      </c>
      <c r="DKJ56">
        <v>120</v>
      </c>
      <c r="DKK56">
        <v>100</v>
      </c>
      <c r="DKL56">
        <v>120</v>
      </c>
      <c r="DKM56">
        <v>100</v>
      </c>
      <c r="DKN56">
        <v>100</v>
      </c>
      <c r="DKO56">
        <v>130</v>
      </c>
      <c r="DKP56">
        <v>130</v>
      </c>
      <c r="DKQ56">
        <v>100</v>
      </c>
      <c r="DKR56">
        <v>100</v>
      </c>
      <c r="DKS56">
        <v>110</v>
      </c>
      <c r="DKT56">
        <v>130</v>
      </c>
      <c r="DKU56">
        <v>100</v>
      </c>
      <c r="DKV56">
        <v>100</v>
      </c>
      <c r="DKW56">
        <v>100</v>
      </c>
      <c r="DKX56">
        <v>100</v>
      </c>
      <c r="DKY56">
        <v>100</v>
      </c>
      <c r="DKZ56">
        <v>130</v>
      </c>
      <c r="DLA56">
        <v>100</v>
      </c>
      <c r="DLB56">
        <v>100</v>
      </c>
      <c r="DLC56">
        <v>110</v>
      </c>
      <c r="DLD56">
        <v>110</v>
      </c>
      <c r="DLE56">
        <v>110</v>
      </c>
      <c r="DLF56">
        <v>120</v>
      </c>
      <c r="DLG56">
        <v>100</v>
      </c>
      <c r="DLH56">
        <v>100</v>
      </c>
      <c r="DLI56">
        <v>100</v>
      </c>
      <c r="DLJ56">
        <v>100</v>
      </c>
      <c r="DLK56">
        <v>100</v>
      </c>
      <c r="DLL56">
        <v>100</v>
      </c>
      <c r="DLM56">
        <v>110</v>
      </c>
      <c r="DLN56">
        <v>130</v>
      </c>
      <c r="DLO56">
        <v>130</v>
      </c>
      <c r="DLP56">
        <v>130</v>
      </c>
      <c r="DLQ56">
        <v>100</v>
      </c>
      <c r="DLR56">
        <v>100</v>
      </c>
      <c r="DLS56">
        <v>100</v>
      </c>
      <c r="DLT56">
        <v>110</v>
      </c>
      <c r="DLU56">
        <v>100</v>
      </c>
      <c r="DLV56">
        <v>120</v>
      </c>
      <c r="DLW56">
        <v>100</v>
      </c>
      <c r="DLX56">
        <v>100</v>
      </c>
      <c r="DLY56">
        <v>120</v>
      </c>
      <c r="DLZ56">
        <v>120</v>
      </c>
      <c r="DMA56">
        <v>120</v>
      </c>
      <c r="DMB56">
        <v>120</v>
      </c>
      <c r="DMC56">
        <v>100</v>
      </c>
      <c r="DMD56">
        <v>120</v>
      </c>
      <c r="DME56">
        <v>100</v>
      </c>
      <c r="DMF56">
        <v>120</v>
      </c>
      <c r="DMG56">
        <v>100</v>
      </c>
      <c r="DMH56">
        <v>120</v>
      </c>
      <c r="DMI56">
        <v>110</v>
      </c>
      <c r="DMJ56">
        <v>110</v>
      </c>
      <c r="DMK56">
        <v>100</v>
      </c>
      <c r="DML56">
        <v>120</v>
      </c>
      <c r="DMM56">
        <v>110</v>
      </c>
      <c r="DMN56">
        <v>110</v>
      </c>
      <c r="DMO56">
        <v>120</v>
      </c>
      <c r="DMP56">
        <v>120</v>
      </c>
      <c r="DMQ56">
        <v>110</v>
      </c>
      <c r="DMR56">
        <v>110</v>
      </c>
      <c r="DMS56">
        <v>110</v>
      </c>
      <c r="DMT56">
        <v>110</v>
      </c>
      <c r="DMU56">
        <v>100</v>
      </c>
      <c r="DMV56">
        <v>100</v>
      </c>
      <c r="DMW56">
        <v>120</v>
      </c>
      <c r="DMX56">
        <v>120</v>
      </c>
      <c r="DMY56">
        <v>130</v>
      </c>
      <c r="DMZ56">
        <v>130</v>
      </c>
      <c r="DNA56">
        <v>110</v>
      </c>
      <c r="DNB56">
        <v>110</v>
      </c>
      <c r="DNC56">
        <v>130</v>
      </c>
      <c r="DND56">
        <v>130</v>
      </c>
      <c r="DNE56">
        <v>120</v>
      </c>
      <c r="DNF56">
        <v>120</v>
      </c>
      <c r="DNG56">
        <v>100</v>
      </c>
      <c r="DNH56">
        <v>120</v>
      </c>
      <c r="DNI56">
        <v>100</v>
      </c>
      <c r="DNJ56">
        <v>120</v>
      </c>
      <c r="DNK56">
        <v>110</v>
      </c>
      <c r="DNL56">
        <v>110</v>
      </c>
      <c r="DNM56">
        <v>130</v>
      </c>
      <c r="DNN56">
        <v>130</v>
      </c>
      <c r="DNO56">
        <v>110</v>
      </c>
      <c r="DNP56">
        <v>110</v>
      </c>
      <c r="DNQ56">
        <v>120</v>
      </c>
      <c r="DNR56">
        <v>120</v>
      </c>
      <c r="DNS56">
        <v>130</v>
      </c>
      <c r="DNT56">
        <v>130</v>
      </c>
      <c r="DNU56">
        <v>100</v>
      </c>
      <c r="DNV56">
        <v>100</v>
      </c>
      <c r="DNW56">
        <v>110</v>
      </c>
      <c r="DNX56">
        <v>110</v>
      </c>
      <c r="DNY56">
        <v>130</v>
      </c>
      <c r="DNZ56">
        <v>130</v>
      </c>
      <c r="DOA56">
        <v>110</v>
      </c>
      <c r="DOB56">
        <v>110</v>
      </c>
      <c r="DOC56">
        <v>120</v>
      </c>
      <c r="DOD56">
        <v>120</v>
      </c>
      <c r="DOE56">
        <v>120</v>
      </c>
      <c r="DOF56">
        <v>120</v>
      </c>
      <c r="DOG56">
        <v>120</v>
      </c>
      <c r="DOH56">
        <v>120</v>
      </c>
      <c r="DOI56">
        <v>100</v>
      </c>
      <c r="DOJ56">
        <v>120</v>
      </c>
      <c r="DOK56">
        <v>120</v>
      </c>
      <c r="DOL56">
        <v>120</v>
      </c>
      <c r="DOM56">
        <v>130</v>
      </c>
      <c r="DON56">
        <v>130</v>
      </c>
      <c r="DOO56">
        <v>100</v>
      </c>
      <c r="DOP56">
        <v>100</v>
      </c>
      <c r="DOQ56">
        <v>100</v>
      </c>
      <c r="DOR56">
        <v>100</v>
      </c>
      <c r="DOS56">
        <v>120</v>
      </c>
      <c r="DOT56">
        <v>120</v>
      </c>
      <c r="DOU56">
        <v>100</v>
      </c>
      <c r="DOV56">
        <v>110</v>
      </c>
      <c r="DOW56">
        <v>100</v>
      </c>
      <c r="DOX56">
        <v>110</v>
      </c>
      <c r="DOY56">
        <v>110</v>
      </c>
      <c r="DOZ56">
        <v>110</v>
      </c>
      <c r="DPA56">
        <v>100</v>
      </c>
      <c r="DPB56">
        <v>100</v>
      </c>
      <c r="DPC56">
        <v>120</v>
      </c>
      <c r="DPD56">
        <v>120</v>
      </c>
      <c r="DPE56">
        <v>120</v>
      </c>
      <c r="DPF56">
        <v>120</v>
      </c>
      <c r="DPG56">
        <v>120</v>
      </c>
      <c r="DPH56">
        <v>120</v>
      </c>
      <c r="DPI56">
        <v>100</v>
      </c>
      <c r="DPJ56">
        <v>110</v>
      </c>
      <c r="DPK56">
        <v>130</v>
      </c>
      <c r="DPL56">
        <v>130</v>
      </c>
      <c r="DPM56">
        <v>100</v>
      </c>
      <c r="DPN56">
        <v>100</v>
      </c>
      <c r="DPO56">
        <v>100</v>
      </c>
      <c r="DPP56">
        <v>100</v>
      </c>
      <c r="DPQ56">
        <v>110</v>
      </c>
      <c r="DPR56">
        <v>110</v>
      </c>
      <c r="DPS56">
        <v>120</v>
      </c>
      <c r="DPT56">
        <v>120</v>
      </c>
      <c r="DPU56">
        <v>130</v>
      </c>
      <c r="DPV56">
        <v>130</v>
      </c>
      <c r="DPW56">
        <v>130</v>
      </c>
      <c r="DPX56">
        <v>130</v>
      </c>
      <c r="DPY56">
        <v>130</v>
      </c>
      <c r="DPZ56">
        <v>130</v>
      </c>
      <c r="DQA56">
        <v>110</v>
      </c>
      <c r="DQB56">
        <v>110</v>
      </c>
      <c r="DQC56">
        <v>120</v>
      </c>
      <c r="DQD56">
        <v>120</v>
      </c>
      <c r="DQE56">
        <v>110</v>
      </c>
      <c r="DQF56">
        <v>130</v>
      </c>
      <c r="DQG56">
        <v>120</v>
      </c>
      <c r="DQH56">
        <v>120</v>
      </c>
      <c r="DQI56">
        <v>110</v>
      </c>
      <c r="DQJ56">
        <v>110</v>
      </c>
      <c r="DQK56">
        <v>130</v>
      </c>
      <c r="DQL56">
        <v>130</v>
      </c>
      <c r="DQM56">
        <v>120</v>
      </c>
      <c r="DQN56">
        <v>120</v>
      </c>
      <c r="DQO56">
        <v>100</v>
      </c>
      <c r="DQP56">
        <v>100</v>
      </c>
      <c r="DQQ56">
        <v>120</v>
      </c>
      <c r="DQR56">
        <v>120</v>
      </c>
      <c r="DQS56">
        <v>100</v>
      </c>
      <c r="DQT56">
        <v>100</v>
      </c>
      <c r="DQU56">
        <v>100</v>
      </c>
      <c r="DQV56">
        <v>100</v>
      </c>
      <c r="DQW56">
        <v>120</v>
      </c>
      <c r="DQX56">
        <v>120</v>
      </c>
      <c r="DQY56">
        <v>130</v>
      </c>
      <c r="DQZ56">
        <v>130</v>
      </c>
      <c r="DRA56">
        <v>100</v>
      </c>
      <c r="DRB56">
        <v>100</v>
      </c>
      <c r="DRC56">
        <v>110</v>
      </c>
      <c r="DRD56">
        <v>110</v>
      </c>
      <c r="DRE56">
        <v>100</v>
      </c>
      <c r="DRF56">
        <v>110</v>
      </c>
      <c r="DRG56">
        <v>120</v>
      </c>
      <c r="DRH56">
        <v>120</v>
      </c>
      <c r="DRI56">
        <v>100</v>
      </c>
      <c r="DRJ56">
        <v>120</v>
      </c>
      <c r="DRK56">
        <v>120</v>
      </c>
      <c r="DRL56">
        <v>120</v>
      </c>
      <c r="DRM56">
        <v>100</v>
      </c>
      <c r="DRN56">
        <v>110</v>
      </c>
      <c r="DRO56">
        <v>130</v>
      </c>
      <c r="DRP56">
        <v>130</v>
      </c>
      <c r="DRQ56">
        <v>120</v>
      </c>
      <c r="DRR56">
        <v>120</v>
      </c>
      <c r="DRS56">
        <v>100</v>
      </c>
      <c r="DRT56">
        <v>100</v>
      </c>
      <c r="DRU56">
        <v>120</v>
      </c>
      <c r="DRV56">
        <v>120</v>
      </c>
      <c r="DRW56">
        <v>120</v>
      </c>
      <c r="DRX56">
        <v>120</v>
      </c>
      <c r="DRY56">
        <v>120</v>
      </c>
      <c r="DRZ56">
        <v>120</v>
      </c>
      <c r="DSA56">
        <v>120</v>
      </c>
      <c r="DSB56">
        <v>120</v>
      </c>
      <c r="DSC56">
        <v>130</v>
      </c>
      <c r="DSD56">
        <v>130</v>
      </c>
      <c r="DSE56">
        <v>100</v>
      </c>
      <c r="DSF56">
        <v>120</v>
      </c>
      <c r="DSG56">
        <v>100</v>
      </c>
      <c r="DSH56">
        <v>100</v>
      </c>
      <c r="DSI56">
        <v>110</v>
      </c>
      <c r="DSJ56">
        <v>120</v>
      </c>
      <c r="DSK56">
        <v>110</v>
      </c>
      <c r="DSL56">
        <v>130</v>
      </c>
      <c r="DSM56">
        <v>100</v>
      </c>
      <c r="DSN56">
        <v>120</v>
      </c>
      <c r="DSO56">
        <v>110</v>
      </c>
      <c r="DSP56">
        <v>120</v>
      </c>
      <c r="DSQ56">
        <v>110</v>
      </c>
      <c r="DSR56">
        <v>120</v>
      </c>
      <c r="DSS56">
        <v>110</v>
      </c>
      <c r="DST56">
        <v>130</v>
      </c>
      <c r="DSU56">
        <v>130</v>
      </c>
      <c r="DSV56">
        <v>130</v>
      </c>
      <c r="DSW56">
        <v>110</v>
      </c>
      <c r="DSX56">
        <v>110</v>
      </c>
      <c r="DSY56">
        <v>110</v>
      </c>
      <c r="DSZ56">
        <v>120</v>
      </c>
      <c r="DTA56">
        <v>100</v>
      </c>
      <c r="DTB56">
        <v>100</v>
      </c>
      <c r="DTC56">
        <v>100</v>
      </c>
      <c r="DTD56">
        <v>110</v>
      </c>
      <c r="DTE56">
        <v>100</v>
      </c>
      <c r="DTF56">
        <v>100</v>
      </c>
      <c r="DTG56">
        <v>120</v>
      </c>
      <c r="DTH56">
        <v>120</v>
      </c>
      <c r="DTI56">
        <v>110</v>
      </c>
      <c r="DTJ56">
        <v>110</v>
      </c>
      <c r="DTK56">
        <v>100</v>
      </c>
      <c r="DTL56">
        <v>100</v>
      </c>
      <c r="DTM56">
        <v>100</v>
      </c>
      <c r="DTN56">
        <v>100</v>
      </c>
      <c r="DTO56">
        <v>110</v>
      </c>
      <c r="DTP56">
        <v>130</v>
      </c>
      <c r="DTQ56">
        <v>100</v>
      </c>
      <c r="DTR56">
        <v>100</v>
      </c>
      <c r="DTS56">
        <v>110</v>
      </c>
      <c r="DTT56">
        <v>130</v>
      </c>
      <c r="DTU56">
        <v>120</v>
      </c>
      <c r="DTV56">
        <v>120</v>
      </c>
      <c r="DTW56">
        <v>100</v>
      </c>
      <c r="DTX56">
        <v>100</v>
      </c>
      <c r="DTY56">
        <v>110</v>
      </c>
      <c r="DTZ56">
        <v>130</v>
      </c>
      <c r="DUA56">
        <v>110</v>
      </c>
      <c r="DUB56">
        <v>130</v>
      </c>
      <c r="DUC56">
        <v>120</v>
      </c>
      <c r="DUD56">
        <v>120</v>
      </c>
      <c r="DUE56">
        <v>130</v>
      </c>
      <c r="DUF56">
        <v>130</v>
      </c>
      <c r="DUG56">
        <v>110</v>
      </c>
      <c r="DUH56">
        <v>110</v>
      </c>
      <c r="DUI56">
        <v>130</v>
      </c>
      <c r="DUJ56">
        <v>130</v>
      </c>
      <c r="DUK56">
        <v>100</v>
      </c>
      <c r="DUL56">
        <v>100</v>
      </c>
      <c r="DUM56">
        <v>120</v>
      </c>
      <c r="DUN56">
        <v>120</v>
      </c>
      <c r="DUO56">
        <v>110</v>
      </c>
      <c r="DUP56">
        <v>110</v>
      </c>
      <c r="DUQ56">
        <v>110</v>
      </c>
      <c r="DUR56">
        <v>110</v>
      </c>
      <c r="DUS56">
        <v>100</v>
      </c>
      <c r="DUT56">
        <v>100</v>
      </c>
      <c r="DUU56">
        <v>100</v>
      </c>
      <c r="DUV56">
        <v>120</v>
      </c>
      <c r="DUW56">
        <v>100</v>
      </c>
      <c r="DUX56">
        <v>120</v>
      </c>
      <c r="DUY56">
        <v>110</v>
      </c>
      <c r="DUZ56">
        <v>110</v>
      </c>
      <c r="DVA56">
        <v>120</v>
      </c>
      <c r="DVB56">
        <v>120</v>
      </c>
      <c r="DVC56">
        <v>120</v>
      </c>
      <c r="DVD56">
        <v>120</v>
      </c>
      <c r="DVE56">
        <v>100</v>
      </c>
      <c r="DVF56">
        <v>110</v>
      </c>
      <c r="DVG56">
        <v>110</v>
      </c>
      <c r="DVH56">
        <v>110</v>
      </c>
      <c r="DVI56">
        <v>120</v>
      </c>
      <c r="DVJ56">
        <v>120</v>
      </c>
      <c r="DVK56">
        <v>110</v>
      </c>
      <c r="DVL56">
        <v>110</v>
      </c>
      <c r="DVM56">
        <v>130</v>
      </c>
      <c r="DVN56">
        <v>130</v>
      </c>
      <c r="DVO56">
        <v>110</v>
      </c>
      <c r="DVP56">
        <v>110</v>
      </c>
      <c r="DVQ56">
        <v>100</v>
      </c>
      <c r="DVR56">
        <v>100</v>
      </c>
      <c r="DVS56">
        <v>120</v>
      </c>
      <c r="DVT56">
        <v>120</v>
      </c>
      <c r="DVU56">
        <v>130</v>
      </c>
      <c r="DVV56">
        <v>130</v>
      </c>
      <c r="DVW56">
        <v>100</v>
      </c>
      <c r="DVX56">
        <v>130</v>
      </c>
      <c r="DVY56">
        <v>110</v>
      </c>
      <c r="DVZ56">
        <v>130</v>
      </c>
      <c r="DWA56">
        <v>100</v>
      </c>
      <c r="DWB56">
        <v>100</v>
      </c>
      <c r="DWC56">
        <v>120</v>
      </c>
      <c r="DWD56">
        <v>130</v>
      </c>
      <c r="DWE56">
        <v>120</v>
      </c>
      <c r="DWF56">
        <v>120</v>
      </c>
      <c r="DWG56">
        <v>100</v>
      </c>
      <c r="DWH56">
        <v>110</v>
      </c>
      <c r="DWI56">
        <v>100</v>
      </c>
      <c r="DWJ56">
        <v>110</v>
      </c>
      <c r="DWK56">
        <v>100</v>
      </c>
      <c r="DWL56">
        <v>110</v>
      </c>
      <c r="DWM56">
        <v>130</v>
      </c>
      <c r="DWN56">
        <v>130</v>
      </c>
      <c r="DWO56">
        <v>100</v>
      </c>
      <c r="DWP56">
        <v>100</v>
      </c>
      <c r="DWQ56">
        <v>100</v>
      </c>
      <c r="DWR56">
        <v>110</v>
      </c>
      <c r="DWS56">
        <v>130</v>
      </c>
      <c r="DWT56">
        <v>130</v>
      </c>
      <c r="DWU56">
        <v>130</v>
      </c>
      <c r="DWV56">
        <v>130</v>
      </c>
      <c r="DWW56">
        <v>110</v>
      </c>
      <c r="DWX56">
        <v>110</v>
      </c>
      <c r="DWY56">
        <v>110</v>
      </c>
      <c r="DWZ56">
        <v>110</v>
      </c>
      <c r="DXA56">
        <v>110</v>
      </c>
      <c r="DXB56">
        <v>110</v>
      </c>
      <c r="DXC56">
        <v>100</v>
      </c>
      <c r="DXD56">
        <v>110</v>
      </c>
      <c r="DXE56">
        <v>100</v>
      </c>
      <c r="DXF56">
        <v>100</v>
      </c>
      <c r="DXG56">
        <v>100</v>
      </c>
      <c r="DXH56">
        <v>110</v>
      </c>
      <c r="DXI56">
        <v>110</v>
      </c>
      <c r="DXJ56">
        <v>110</v>
      </c>
      <c r="DXK56">
        <v>100</v>
      </c>
      <c r="DXL56">
        <v>130</v>
      </c>
      <c r="DXM56">
        <v>100</v>
      </c>
      <c r="DXN56">
        <v>100</v>
      </c>
      <c r="DXO56">
        <v>130</v>
      </c>
      <c r="DXP56">
        <v>130</v>
      </c>
      <c r="DXQ56">
        <v>110</v>
      </c>
      <c r="DXR56">
        <v>110</v>
      </c>
      <c r="DXS56">
        <v>110</v>
      </c>
      <c r="DXT56">
        <v>110</v>
      </c>
      <c r="DXU56">
        <v>100</v>
      </c>
      <c r="DXV56">
        <v>110</v>
      </c>
      <c r="DXW56">
        <v>100</v>
      </c>
      <c r="DXX56">
        <v>120</v>
      </c>
      <c r="DXY56">
        <v>100</v>
      </c>
      <c r="DXZ56">
        <v>100</v>
      </c>
      <c r="DYA56">
        <v>100</v>
      </c>
      <c r="DYB56">
        <v>130</v>
      </c>
      <c r="DYC56">
        <v>120</v>
      </c>
      <c r="DYD56">
        <v>120</v>
      </c>
      <c r="DYE56">
        <v>110</v>
      </c>
      <c r="DYF56">
        <v>110</v>
      </c>
      <c r="DYG56">
        <v>110</v>
      </c>
      <c r="DYH56">
        <v>110</v>
      </c>
      <c r="DYI56">
        <v>100</v>
      </c>
      <c r="DYJ56">
        <v>120</v>
      </c>
      <c r="DYK56">
        <v>120</v>
      </c>
      <c r="DYL56">
        <v>130</v>
      </c>
      <c r="DYM56">
        <v>120</v>
      </c>
      <c r="DYN56">
        <v>120</v>
      </c>
      <c r="DYO56">
        <v>110</v>
      </c>
      <c r="DYP56">
        <v>130</v>
      </c>
      <c r="DYQ56">
        <v>120</v>
      </c>
      <c r="DYR56">
        <v>120</v>
      </c>
      <c r="DYS56">
        <v>100</v>
      </c>
      <c r="DYT56">
        <v>120</v>
      </c>
      <c r="DYU56">
        <v>120</v>
      </c>
      <c r="DYV56">
        <v>120</v>
      </c>
      <c r="DYW56">
        <v>130</v>
      </c>
      <c r="DYX56">
        <v>130</v>
      </c>
      <c r="DYY56">
        <v>100</v>
      </c>
      <c r="DYZ56">
        <v>100</v>
      </c>
      <c r="DZA56">
        <v>120</v>
      </c>
      <c r="DZB56">
        <v>130</v>
      </c>
      <c r="DZC56">
        <v>130</v>
      </c>
      <c r="DZD56">
        <v>130</v>
      </c>
      <c r="DZE56">
        <v>130</v>
      </c>
      <c r="DZF56">
        <v>130</v>
      </c>
      <c r="DZG56">
        <v>100</v>
      </c>
      <c r="DZH56">
        <v>100</v>
      </c>
      <c r="DZI56">
        <v>110</v>
      </c>
      <c r="DZJ56">
        <v>130</v>
      </c>
      <c r="DZK56">
        <v>100</v>
      </c>
      <c r="DZL56">
        <v>100</v>
      </c>
      <c r="DZM56">
        <v>100</v>
      </c>
      <c r="DZN56">
        <v>100</v>
      </c>
      <c r="DZO56">
        <v>100</v>
      </c>
      <c r="DZP56">
        <v>120</v>
      </c>
      <c r="DZQ56">
        <v>110</v>
      </c>
      <c r="DZR56">
        <v>110</v>
      </c>
      <c r="DZS56">
        <v>120</v>
      </c>
      <c r="DZT56">
        <v>120</v>
      </c>
      <c r="DZU56">
        <v>110</v>
      </c>
      <c r="DZV56">
        <v>110</v>
      </c>
      <c r="DZW56">
        <v>130</v>
      </c>
      <c r="DZX56">
        <v>130</v>
      </c>
      <c r="DZY56">
        <v>130</v>
      </c>
      <c r="DZZ56">
        <v>130</v>
      </c>
      <c r="EAA56">
        <v>100</v>
      </c>
      <c r="EAB56">
        <v>100</v>
      </c>
      <c r="EAC56">
        <v>110</v>
      </c>
      <c r="EAD56">
        <v>110</v>
      </c>
      <c r="EAE56">
        <v>110</v>
      </c>
      <c r="EAF56">
        <v>110</v>
      </c>
      <c r="EAG56">
        <v>110</v>
      </c>
      <c r="EAH56">
        <v>110</v>
      </c>
      <c r="EAI56">
        <v>130</v>
      </c>
      <c r="EAJ56">
        <v>130</v>
      </c>
      <c r="EAK56">
        <v>100</v>
      </c>
      <c r="EAL56">
        <v>120</v>
      </c>
      <c r="EAM56">
        <v>110</v>
      </c>
      <c r="EAN56">
        <v>130</v>
      </c>
      <c r="EAO56">
        <v>100</v>
      </c>
      <c r="EAP56">
        <v>110</v>
      </c>
      <c r="EAQ56">
        <v>110</v>
      </c>
      <c r="EAR56">
        <v>130</v>
      </c>
      <c r="EAS56">
        <v>110</v>
      </c>
      <c r="EAT56">
        <v>130</v>
      </c>
      <c r="EAU56">
        <v>120</v>
      </c>
      <c r="EAV56">
        <v>120</v>
      </c>
      <c r="EAW56">
        <v>130</v>
      </c>
      <c r="EAX56">
        <v>130</v>
      </c>
      <c r="EAY56">
        <v>110</v>
      </c>
      <c r="EAZ56">
        <v>110</v>
      </c>
      <c r="EBA56">
        <v>110</v>
      </c>
      <c r="EBB56">
        <v>110</v>
      </c>
      <c r="EBC56">
        <v>120</v>
      </c>
      <c r="EBD56">
        <v>120</v>
      </c>
      <c r="EBE56">
        <v>110</v>
      </c>
      <c r="EBF56">
        <v>110</v>
      </c>
      <c r="EBG56">
        <v>110</v>
      </c>
      <c r="EBH56">
        <v>130</v>
      </c>
      <c r="EBI56">
        <v>110</v>
      </c>
      <c r="EBJ56">
        <v>120</v>
      </c>
      <c r="EBK56">
        <v>130</v>
      </c>
      <c r="EBL56">
        <v>130</v>
      </c>
      <c r="EBM56">
        <v>100</v>
      </c>
      <c r="EBN56">
        <v>100</v>
      </c>
      <c r="EBO56">
        <v>130</v>
      </c>
      <c r="EBP56">
        <v>130</v>
      </c>
      <c r="EBQ56">
        <v>100</v>
      </c>
      <c r="EBR56">
        <v>120</v>
      </c>
      <c r="EBS56">
        <v>100</v>
      </c>
      <c r="EBT56">
        <v>120</v>
      </c>
      <c r="EBU56">
        <v>120</v>
      </c>
      <c r="EBV56">
        <v>120</v>
      </c>
      <c r="EBW56">
        <v>110</v>
      </c>
      <c r="EBX56">
        <v>130</v>
      </c>
      <c r="EBY56">
        <v>100</v>
      </c>
      <c r="EBZ56">
        <v>120</v>
      </c>
      <c r="ECA56">
        <v>100</v>
      </c>
      <c r="ECB56">
        <v>120</v>
      </c>
      <c r="ECC56">
        <v>120</v>
      </c>
      <c r="ECD56">
        <v>120</v>
      </c>
      <c r="ECE56">
        <v>120</v>
      </c>
      <c r="ECF56">
        <v>120</v>
      </c>
      <c r="ECG56">
        <v>100</v>
      </c>
      <c r="ECH56">
        <v>100</v>
      </c>
      <c r="ECI56">
        <v>110</v>
      </c>
      <c r="ECJ56">
        <v>110</v>
      </c>
      <c r="ECK56">
        <v>130</v>
      </c>
      <c r="ECL56">
        <v>130</v>
      </c>
      <c r="ECM56">
        <v>110</v>
      </c>
      <c r="ECN56">
        <v>130</v>
      </c>
      <c r="ECO56">
        <v>130</v>
      </c>
      <c r="ECP56">
        <v>130</v>
      </c>
      <c r="ECQ56">
        <v>120</v>
      </c>
      <c r="ECR56">
        <v>120</v>
      </c>
      <c r="ECS56">
        <v>130</v>
      </c>
      <c r="ECT56">
        <v>130</v>
      </c>
      <c r="ECU56">
        <v>100</v>
      </c>
      <c r="ECV56">
        <v>100</v>
      </c>
      <c r="ECW56">
        <v>100</v>
      </c>
      <c r="ECX56">
        <v>110</v>
      </c>
      <c r="ECY56">
        <v>100</v>
      </c>
      <c r="ECZ56">
        <v>100</v>
      </c>
      <c r="EDA56">
        <v>130</v>
      </c>
      <c r="EDB56">
        <v>130</v>
      </c>
      <c r="EDC56">
        <v>120</v>
      </c>
      <c r="EDD56">
        <v>120</v>
      </c>
      <c r="EDE56">
        <v>100</v>
      </c>
      <c r="EDF56">
        <v>130</v>
      </c>
      <c r="EDG56">
        <v>120</v>
      </c>
      <c r="EDH56">
        <v>120</v>
      </c>
      <c r="EDI56">
        <v>120</v>
      </c>
      <c r="EDJ56">
        <v>130</v>
      </c>
      <c r="EDK56">
        <v>130</v>
      </c>
      <c r="EDL56">
        <v>130</v>
      </c>
      <c r="EDM56">
        <v>110</v>
      </c>
      <c r="EDN56">
        <v>130</v>
      </c>
      <c r="EDO56">
        <v>120</v>
      </c>
      <c r="EDP56">
        <v>120</v>
      </c>
      <c r="EDQ56">
        <v>110</v>
      </c>
      <c r="EDR56">
        <v>110</v>
      </c>
      <c r="EDS56">
        <v>100</v>
      </c>
      <c r="EDT56">
        <v>120</v>
      </c>
      <c r="EDU56">
        <v>100</v>
      </c>
      <c r="EDV56">
        <v>110</v>
      </c>
      <c r="EDW56">
        <v>100</v>
      </c>
      <c r="EDX56">
        <v>100</v>
      </c>
      <c r="EDY56">
        <v>120</v>
      </c>
      <c r="EDZ56">
        <v>120</v>
      </c>
      <c r="EEA56">
        <v>120</v>
      </c>
      <c r="EEB56">
        <v>120</v>
      </c>
      <c r="EEC56">
        <v>100</v>
      </c>
      <c r="EED56">
        <v>100</v>
      </c>
      <c r="EEE56">
        <v>110</v>
      </c>
      <c r="EEF56">
        <v>130</v>
      </c>
      <c r="EEG56">
        <v>130</v>
      </c>
      <c r="EEH56">
        <v>130</v>
      </c>
      <c r="EEI56">
        <v>110</v>
      </c>
      <c r="EEJ56">
        <v>110</v>
      </c>
      <c r="EEK56">
        <v>130</v>
      </c>
      <c r="EEL56">
        <v>130</v>
      </c>
      <c r="EEM56">
        <v>110</v>
      </c>
      <c r="EEN56">
        <v>130</v>
      </c>
      <c r="EEO56">
        <v>100</v>
      </c>
      <c r="EEP56">
        <v>100</v>
      </c>
      <c r="EEQ56">
        <v>120</v>
      </c>
      <c r="EER56">
        <v>120</v>
      </c>
      <c r="EES56">
        <v>120</v>
      </c>
      <c r="EET56">
        <v>130</v>
      </c>
      <c r="EEU56">
        <v>120</v>
      </c>
      <c r="EEV56">
        <v>120</v>
      </c>
      <c r="EEW56">
        <v>130</v>
      </c>
      <c r="EEX56">
        <v>130</v>
      </c>
      <c r="EEY56">
        <v>120</v>
      </c>
      <c r="EEZ56">
        <v>120</v>
      </c>
      <c r="EFA56">
        <v>100</v>
      </c>
      <c r="EFB56">
        <v>130</v>
      </c>
      <c r="EFC56">
        <v>100</v>
      </c>
      <c r="EFD56">
        <v>100</v>
      </c>
      <c r="EFE56">
        <v>100</v>
      </c>
      <c r="EFF56">
        <v>100</v>
      </c>
      <c r="EFG56">
        <v>120</v>
      </c>
      <c r="EFH56">
        <v>120</v>
      </c>
      <c r="EFI56">
        <v>130</v>
      </c>
      <c r="EFJ56">
        <v>130</v>
      </c>
      <c r="EFK56">
        <v>110</v>
      </c>
      <c r="EFL56">
        <v>110</v>
      </c>
      <c r="EFM56">
        <v>110</v>
      </c>
      <c r="EFN56">
        <v>110</v>
      </c>
      <c r="EFO56">
        <v>110</v>
      </c>
      <c r="EFP56">
        <v>110</v>
      </c>
      <c r="EFQ56">
        <v>110</v>
      </c>
      <c r="EFR56">
        <v>110</v>
      </c>
      <c r="EFS56">
        <v>100</v>
      </c>
      <c r="EFT56">
        <v>110</v>
      </c>
      <c r="EFU56">
        <v>100</v>
      </c>
      <c r="EFV56">
        <v>100</v>
      </c>
      <c r="EFW56">
        <v>110</v>
      </c>
      <c r="EFX56">
        <v>120</v>
      </c>
      <c r="EFY56">
        <v>120</v>
      </c>
      <c r="EFZ56">
        <v>120</v>
      </c>
      <c r="EGA56">
        <v>130</v>
      </c>
      <c r="EGB56">
        <v>130</v>
      </c>
      <c r="EGC56">
        <v>100</v>
      </c>
      <c r="EGD56">
        <v>120</v>
      </c>
      <c r="EGE56">
        <v>110</v>
      </c>
      <c r="EGF56">
        <v>110</v>
      </c>
      <c r="EGG56">
        <v>100</v>
      </c>
      <c r="EGH56">
        <v>100</v>
      </c>
      <c r="EGI56">
        <v>100</v>
      </c>
      <c r="EGJ56">
        <v>120</v>
      </c>
      <c r="EGK56">
        <v>100</v>
      </c>
      <c r="EGL56">
        <v>110</v>
      </c>
      <c r="EGM56">
        <v>110</v>
      </c>
      <c r="EGN56">
        <v>120</v>
      </c>
      <c r="EGO56">
        <v>100</v>
      </c>
      <c r="EGP56">
        <v>100</v>
      </c>
      <c r="EGQ56">
        <v>120</v>
      </c>
      <c r="EGR56">
        <v>120</v>
      </c>
      <c r="EGS56">
        <v>100</v>
      </c>
      <c r="EGT56">
        <v>120</v>
      </c>
      <c r="EGU56">
        <v>100</v>
      </c>
      <c r="EGV56">
        <v>100</v>
      </c>
      <c r="EGW56">
        <v>110</v>
      </c>
      <c r="EGX56">
        <v>110</v>
      </c>
      <c r="EGY56">
        <v>110</v>
      </c>
      <c r="EGZ56">
        <v>120</v>
      </c>
      <c r="EHA56">
        <v>110</v>
      </c>
      <c r="EHB56">
        <v>110</v>
      </c>
      <c r="EHC56">
        <v>100</v>
      </c>
      <c r="EHD56">
        <v>120</v>
      </c>
      <c r="EHE56">
        <v>110</v>
      </c>
      <c r="EHF56">
        <v>110</v>
      </c>
      <c r="EHG56">
        <v>110</v>
      </c>
      <c r="EHH56">
        <v>130</v>
      </c>
      <c r="EHI56">
        <v>100</v>
      </c>
      <c r="EHJ56">
        <v>120</v>
      </c>
      <c r="EHK56">
        <v>100</v>
      </c>
      <c r="EHL56">
        <v>110</v>
      </c>
      <c r="EHM56">
        <v>100</v>
      </c>
      <c r="EHN56">
        <v>100</v>
      </c>
      <c r="EHP56">
        <v>7</v>
      </c>
      <c r="EHQ56">
        <v>18</v>
      </c>
    </row>
    <row r="57" spans="1:3605" x14ac:dyDescent="0.35">
      <c r="A57" t="s">
        <v>1856</v>
      </c>
      <c r="B57" t="s">
        <v>1875</v>
      </c>
      <c r="C57">
        <v>100</v>
      </c>
      <c r="D57">
        <v>120</v>
      </c>
      <c r="E57">
        <v>120</v>
      </c>
      <c r="F57">
        <v>120</v>
      </c>
      <c r="G57">
        <v>120</v>
      </c>
      <c r="H57">
        <v>120</v>
      </c>
      <c r="I57">
        <v>100</v>
      </c>
      <c r="J57">
        <v>120</v>
      </c>
      <c r="K57">
        <v>110</v>
      </c>
      <c r="L57">
        <v>110</v>
      </c>
      <c r="M57">
        <v>130</v>
      </c>
      <c r="N57">
        <v>130</v>
      </c>
      <c r="O57">
        <v>100</v>
      </c>
      <c r="P57">
        <v>100</v>
      </c>
      <c r="Q57">
        <v>110</v>
      </c>
      <c r="R57">
        <v>110</v>
      </c>
      <c r="S57">
        <v>110</v>
      </c>
      <c r="T57">
        <v>110</v>
      </c>
      <c r="U57">
        <v>130</v>
      </c>
      <c r="V57">
        <v>130</v>
      </c>
      <c r="W57">
        <v>100</v>
      </c>
      <c r="X57">
        <v>110</v>
      </c>
      <c r="Y57">
        <v>110</v>
      </c>
      <c r="Z57">
        <v>110</v>
      </c>
      <c r="AA57">
        <v>120</v>
      </c>
      <c r="AB57">
        <v>120</v>
      </c>
      <c r="AC57">
        <v>110</v>
      </c>
      <c r="AD57">
        <v>110</v>
      </c>
      <c r="AE57">
        <v>130</v>
      </c>
      <c r="AF57">
        <v>130</v>
      </c>
      <c r="AG57">
        <v>130</v>
      </c>
      <c r="AH57">
        <v>130</v>
      </c>
      <c r="AI57">
        <v>130</v>
      </c>
      <c r="AJ57">
        <v>130</v>
      </c>
      <c r="AK57">
        <v>100</v>
      </c>
      <c r="AL57">
        <v>120</v>
      </c>
      <c r="AM57">
        <v>0</v>
      </c>
      <c r="AN57">
        <v>0</v>
      </c>
      <c r="AO57">
        <v>100</v>
      </c>
      <c r="AP57">
        <v>100</v>
      </c>
      <c r="AQ57">
        <v>0</v>
      </c>
      <c r="AR57">
        <v>0</v>
      </c>
      <c r="AS57">
        <v>130</v>
      </c>
      <c r="AT57">
        <v>130</v>
      </c>
      <c r="AU57">
        <v>0</v>
      </c>
      <c r="AV57">
        <v>0</v>
      </c>
      <c r="AW57">
        <v>100</v>
      </c>
      <c r="AX57">
        <v>100</v>
      </c>
      <c r="AY57">
        <v>100</v>
      </c>
      <c r="AZ57">
        <v>110</v>
      </c>
      <c r="BA57">
        <v>110</v>
      </c>
      <c r="BB57">
        <v>110</v>
      </c>
      <c r="BC57">
        <v>110</v>
      </c>
      <c r="BD57">
        <v>110</v>
      </c>
      <c r="BE57">
        <v>100</v>
      </c>
      <c r="BF57">
        <v>120</v>
      </c>
      <c r="BG57">
        <v>120</v>
      </c>
      <c r="BH57">
        <v>120</v>
      </c>
      <c r="BI57">
        <v>100</v>
      </c>
      <c r="BJ57">
        <v>100</v>
      </c>
      <c r="BK57">
        <v>0</v>
      </c>
      <c r="BL57">
        <v>0</v>
      </c>
      <c r="BM57">
        <v>0</v>
      </c>
      <c r="BN57">
        <v>0</v>
      </c>
      <c r="BO57">
        <v>130</v>
      </c>
      <c r="BP57">
        <v>130</v>
      </c>
      <c r="BQ57">
        <v>120</v>
      </c>
      <c r="BR57">
        <v>120</v>
      </c>
      <c r="BS57">
        <v>120</v>
      </c>
      <c r="BT57">
        <v>120</v>
      </c>
      <c r="BU57">
        <v>0</v>
      </c>
      <c r="BV57">
        <v>0</v>
      </c>
      <c r="BW57">
        <v>0</v>
      </c>
      <c r="BX57">
        <v>0</v>
      </c>
      <c r="BY57">
        <v>110</v>
      </c>
      <c r="BZ57">
        <v>110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110</v>
      </c>
      <c r="CH57">
        <v>110</v>
      </c>
      <c r="CI57">
        <v>120</v>
      </c>
      <c r="CJ57">
        <v>120</v>
      </c>
      <c r="CK57">
        <v>0</v>
      </c>
      <c r="CL57">
        <v>0</v>
      </c>
      <c r="CM57">
        <v>0</v>
      </c>
      <c r="CN57">
        <v>0</v>
      </c>
      <c r="CO57">
        <v>130</v>
      </c>
      <c r="CP57">
        <v>130</v>
      </c>
      <c r="CQ57">
        <v>130</v>
      </c>
      <c r="CR57">
        <v>130</v>
      </c>
      <c r="CS57">
        <v>120</v>
      </c>
      <c r="CT57">
        <v>120</v>
      </c>
      <c r="CU57">
        <v>110</v>
      </c>
      <c r="CV57">
        <v>110</v>
      </c>
      <c r="CW57">
        <v>100</v>
      </c>
      <c r="CX57">
        <v>100</v>
      </c>
      <c r="CY57">
        <v>100</v>
      </c>
      <c r="CZ57">
        <v>100</v>
      </c>
      <c r="DA57">
        <v>130</v>
      </c>
      <c r="DB57">
        <v>130</v>
      </c>
      <c r="DC57">
        <v>130</v>
      </c>
      <c r="DD57">
        <v>130</v>
      </c>
      <c r="DE57">
        <v>120</v>
      </c>
      <c r="DF57">
        <v>120</v>
      </c>
      <c r="DG57">
        <v>100</v>
      </c>
      <c r="DH57">
        <v>100</v>
      </c>
      <c r="DI57">
        <v>130</v>
      </c>
      <c r="DJ57">
        <v>130</v>
      </c>
      <c r="DK57">
        <v>120</v>
      </c>
      <c r="DL57">
        <v>120</v>
      </c>
      <c r="DM57">
        <v>0</v>
      </c>
      <c r="DN57">
        <v>0</v>
      </c>
      <c r="DO57">
        <v>120</v>
      </c>
      <c r="DP57">
        <v>120</v>
      </c>
      <c r="DQ57">
        <v>100</v>
      </c>
      <c r="DR57">
        <v>130</v>
      </c>
      <c r="DS57">
        <v>100</v>
      </c>
      <c r="DT57">
        <v>100</v>
      </c>
      <c r="DU57">
        <v>0</v>
      </c>
      <c r="DV57">
        <v>0</v>
      </c>
      <c r="DW57">
        <v>100</v>
      </c>
      <c r="DX57">
        <v>120</v>
      </c>
      <c r="DY57">
        <v>110</v>
      </c>
      <c r="DZ57">
        <v>110</v>
      </c>
      <c r="EA57">
        <v>110</v>
      </c>
      <c r="EB57">
        <v>110</v>
      </c>
      <c r="EC57">
        <v>120</v>
      </c>
      <c r="ED57">
        <v>120</v>
      </c>
      <c r="EE57">
        <v>130</v>
      </c>
      <c r="EF57">
        <v>130</v>
      </c>
      <c r="EG57">
        <v>130</v>
      </c>
      <c r="EH57">
        <v>130</v>
      </c>
      <c r="EI57">
        <v>130</v>
      </c>
      <c r="EJ57">
        <v>130</v>
      </c>
      <c r="EK57">
        <v>130</v>
      </c>
      <c r="EL57">
        <v>130</v>
      </c>
      <c r="EM57">
        <v>100</v>
      </c>
      <c r="EN57">
        <v>100</v>
      </c>
      <c r="EO57">
        <v>120</v>
      </c>
      <c r="EP57">
        <v>120</v>
      </c>
      <c r="EQ57">
        <v>100</v>
      </c>
      <c r="ER57">
        <v>100</v>
      </c>
      <c r="ES57">
        <v>120</v>
      </c>
      <c r="ET57">
        <v>120</v>
      </c>
      <c r="EU57">
        <v>130</v>
      </c>
      <c r="EV57">
        <v>130</v>
      </c>
      <c r="EW57">
        <v>130</v>
      </c>
      <c r="EX57">
        <v>130</v>
      </c>
      <c r="EY57">
        <v>130</v>
      </c>
      <c r="EZ57">
        <v>130</v>
      </c>
      <c r="FA57">
        <v>100</v>
      </c>
      <c r="FB57">
        <v>100</v>
      </c>
      <c r="FC57">
        <v>120</v>
      </c>
      <c r="FD57">
        <v>120</v>
      </c>
      <c r="FE57">
        <v>0</v>
      </c>
      <c r="FF57">
        <v>0</v>
      </c>
      <c r="FG57">
        <v>110</v>
      </c>
      <c r="FH57">
        <v>110</v>
      </c>
      <c r="FI57">
        <v>130</v>
      </c>
      <c r="FJ57">
        <v>130</v>
      </c>
      <c r="FK57">
        <v>110</v>
      </c>
      <c r="FL57">
        <v>110</v>
      </c>
      <c r="FM57">
        <v>110</v>
      </c>
      <c r="FN57">
        <v>110</v>
      </c>
      <c r="FO57">
        <v>130</v>
      </c>
      <c r="FP57">
        <v>130</v>
      </c>
      <c r="FQ57">
        <v>100</v>
      </c>
      <c r="FR57">
        <v>100</v>
      </c>
      <c r="FS57">
        <v>110</v>
      </c>
      <c r="FT57">
        <v>110</v>
      </c>
      <c r="FU57">
        <v>100</v>
      </c>
      <c r="FV57">
        <v>100</v>
      </c>
      <c r="FW57">
        <v>130</v>
      </c>
      <c r="FX57">
        <v>130</v>
      </c>
      <c r="FY57">
        <v>130</v>
      </c>
      <c r="FZ57">
        <v>130</v>
      </c>
      <c r="GA57">
        <v>130</v>
      </c>
      <c r="GB57">
        <v>130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100</v>
      </c>
      <c r="GL57">
        <v>100</v>
      </c>
      <c r="GM57">
        <v>100</v>
      </c>
      <c r="GN57">
        <v>100</v>
      </c>
      <c r="GO57">
        <v>0</v>
      </c>
      <c r="GP57">
        <v>0</v>
      </c>
      <c r="GQ57">
        <v>130</v>
      </c>
      <c r="GR57">
        <v>130</v>
      </c>
      <c r="GS57">
        <v>110</v>
      </c>
      <c r="GT57">
        <v>130</v>
      </c>
      <c r="GU57">
        <v>100</v>
      </c>
      <c r="GV57">
        <v>100</v>
      </c>
      <c r="GW57">
        <v>100</v>
      </c>
      <c r="GX57">
        <v>100</v>
      </c>
      <c r="GY57">
        <v>0</v>
      </c>
      <c r="GZ57">
        <v>0</v>
      </c>
      <c r="HA57">
        <v>0</v>
      </c>
      <c r="HB57">
        <v>0</v>
      </c>
      <c r="HC57">
        <v>130</v>
      </c>
      <c r="HD57">
        <v>130</v>
      </c>
      <c r="HE57">
        <v>100</v>
      </c>
      <c r="HF57">
        <v>100</v>
      </c>
      <c r="HG57">
        <v>100</v>
      </c>
      <c r="HH57">
        <v>100</v>
      </c>
      <c r="HI57">
        <v>0</v>
      </c>
      <c r="HJ57">
        <v>0</v>
      </c>
      <c r="HK57">
        <v>120</v>
      </c>
      <c r="HL57">
        <v>120</v>
      </c>
      <c r="HM57">
        <v>100</v>
      </c>
      <c r="HN57">
        <v>110</v>
      </c>
      <c r="HO57">
        <v>120</v>
      </c>
      <c r="HP57">
        <v>120</v>
      </c>
      <c r="HQ57">
        <v>100</v>
      </c>
      <c r="HR57">
        <v>130</v>
      </c>
      <c r="HS57">
        <v>130</v>
      </c>
      <c r="HT57">
        <v>130</v>
      </c>
      <c r="HU57">
        <v>110</v>
      </c>
      <c r="HV57">
        <v>110</v>
      </c>
      <c r="HW57">
        <v>130</v>
      </c>
      <c r="HX57">
        <v>130</v>
      </c>
      <c r="HY57">
        <v>100</v>
      </c>
      <c r="HZ57">
        <v>100</v>
      </c>
      <c r="IA57">
        <v>100</v>
      </c>
      <c r="IB57">
        <v>120</v>
      </c>
      <c r="IC57">
        <v>120</v>
      </c>
      <c r="ID57">
        <v>120</v>
      </c>
      <c r="IE57">
        <v>110</v>
      </c>
      <c r="IF57">
        <v>130</v>
      </c>
      <c r="IG57">
        <v>0</v>
      </c>
      <c r="IH57">
        <v>0</v>
      </c>
      <c r="II57">
        <v>100</v>
      </c>
      <c r="IJ57">
        <v>100</v>
      </c>
      <c r="IK57">
        <v>110</v>
      </c>
      <c r="IL57">
        <v>130</v>
      </c>
      <c r="IM57">
        <v>130</v>
      </c>
      <c r="IN57">
        <v>130</v>
      </c>
      <c r="IO57">
        <v>130</v>
      </c>
      <c r="IP57">
        <v>130</v>
      </c>
      <c r="IQ57">
        <v>100</v>
      </c>
      <c r="IR57">
        <v>100</v>
      </c>
      <c r="IS57">
        <v>130</v>
      </c>
      <c r="IT57">
        <v>130</v>
      </c>
      <c r="IU57">
        <v>100</v>
      </c>
      <c r="IV57">
        <v>100</v>
      </c>
      <c r="IW57">
        <v>110</v>
      </c>
      <c r="IX57">
        <v>110</v>
      </c>
      <c r="IY57">
        <v>130</v>
      </c>
      <c r="IZ57">
        <v>130</v>
      </c>
      <c r="JA57">
        <v>100</v>
      </c>
      <c r="JB57">
        <v>100</v>
      </c>
      <c r="JC57">
        <v>130</v>
      </c>
      <c r="JD57">
        <v>130</v>
      </c>
      <c r="JE57">
        <v>110</v>
      </c>
      <c r="JF57">
        <v>110</v>
      </c>
      <c r="JG57">
        <v>0</v>
      </c>
      <c r="JH57">
        <v>0</v>
      </c>
      <c r="JI57">
        <v>110</v>
      </c>
      <c r="JJ57">
        <v>130</v>
      </c>
      <c r="JK57">
        <v>110</v>
      </c>
      <c r="JL57">
        <v>110</v>
      </c>
      <c r="JM57">
        <v>110</v>
      </c>
      <c r="JN57">
        <v>110</v>
      </c>
      <c r="JO57">
        <v>120</v>
      </c>
      <c r="JP57">
        <v>120</v>
      </c>
      <c r="JQ57">
        <v>100</v>
      </c>
      <c r="JR57">
        <v>100</v>
      </c>
      <c r="JS57">
        <v>100</v>
      </c>
      <c r="JT57">
        <v>100</v>
      </c>
      <c r="JU57">
        <v>110</v>
      </c>
      <c r="JV57">
        <v>110</v>
      </c>
      <c r="JW57">
        <v>100</v>
      </c>
      <c r="JX57">
        <v>110</v>
      </c>
      <c r="JY57">
        <v>110</v>
      </c>
      <c r="JZ57">
        <v>120</v>
      </c>
      <c r="KA57">
        <v>110</v>
      </c>
      <c r="KB57">
        <v>110</v>
      </c>
      <c r="KC57">
        <v>120</v>
      </c>
      <c r="KD57">
        <v>120</v>
      </c>
      <c r="KE57">
        <v>110</v>
      </c>
      <c r="KF57">
        <v>110</v>
      </c>
      <c r="KG57">
        <v>100</v>
      </c>
      <c r="KH57">
        <v>100</v>
      </c>
      <c r="KI57">
        <v>120</v>
      </c>
      <c r="KJ57">
        <v>120</v>
      </c>
      <c r="KK57">
        <v>130</v>
      </c>
      <c r="KL57">
        <v>130</v>
      </c>
      <c r="KM57">
        <v>130</v>
      </c>
      <c r="KN57">
        <v>130</v>
      </c>
      <c r="KO57">
        <v>110</v>
      </c>
      <c r="KP57">
        <v>110</v>
      </c>
      <c r="KQ57">
        <v>110</v>
      </c>
      <c r="KR57">
        <v>110</v>
      </c>
      <c r="KS57">
        <v>100</v>
      </c>
      <c r="KT57">
        <v>100</v>
      </c>
      <c r="KU57">
        <v>130</v>
      </c>
      <c r="KV57">
        <v>130</v>
      </c>
      <c r="KW57">
        <v>0</v>
      </c>
      <c r="KX57">
        <v>0</v>
      </c>
      <c r="KY57">
        <v>100</v>
      </c>
      <c r="KZ57">
        <v>120</v>
      </c>
      <c r="LA57">
        <v>110</v>
      </c>
      <c r="LB57">
        <v>110</v>
      </c>
      <c r="LC57">
        <v>100</v>
      </c>
      <c r="LD57">
        <v>100</v>
      </c>
      <c r="LE57">
        <v>110</v>
      </c>
      <c r="LF57">
        <v>120</v>
      </c>
      <c r="LG57">
        <v>100</v>
      </c>
      <c r="LH57">
        <v>100</v>
      </c>
      <c r="LI57">
        <v>130</v>
      </c>
      <c r="LJ57">
        <v>130</v>
      </c>
      <c r="LK57">
        <v>110</v>
      </c>
      <c r="LL57">
        <v>110</v>
      </c>
      <c r="LM57">
        <v>100</v>
      </c>
      <c r="LN57">
        <v>110</v>
      </c>
      <c r="LO57">
        <v>110</v>
      </c>
      <c r="LP57">
        <v>110</v>
      </c>
      <c r="LQ57">
        <v>130</v>
      </c>
      <c r="LR57">
        <v>130</v>
      </c>
      <c r="LS57">
        <v>110</v>
      </c>
      <c r="LT57">
        <v>130</v>
      </c>
      <c r="LU57">
        <v>120</v>
      </c>
      <c r="LV57">
        <v>130</v>
      </c>
      <c r="LW57">
        <v>120</v>
      </c>
      <c r="LX57">
        <v>120</v>
      </c>
      <c r="LY57">
        <v>0</v>
      </c>
      <c r="LZ57">
        <v>0</v>
      </c>
      <c r="MA57">
        <v>110</v>
      </c>
      <c r="MB57">
        <v>110</v>
      </c>
      <c r="MC57">
        <v>100</v>
      </c>
      <c r="MD57">
        <v>120</v>
      </c>
      <c r="ME57">
        <v>130</v>
      </c>
      <c r="MF57">
        <v>130</v>
      </c>
      <c r="MG57">
        <v>130</v>
      </c>
      <c r="MH57">
        <v>130</v>
      </c>
      <c r="MI57">
        <v>110</v>
      </c>
      <c r="MJ57">
        <v>110</v>
      </c>
      <c r="MK57">
        <v>0</v>
      </c>
      <c r="ML57">
        <v>0</v>
      </c>
      <c r="MM57">
        <v>120</v>
      </c>
      <c r="MN57">
        <v>120</v>
      </c>
      <c r="MO57">
        <v>0</v>
      </c>
      <c r="MP57">
        <v>0</v>
      </c>
      <c r="MQ57">
        <v>130</v>
      </c>
      <c r="MR57">
        <v>130</v>
      </c>
      <c r="MS57">
        <v>100</v>
      </c>
      <c r="MT57">
        <v>100</v>
      </c>
      <c r="MU57">
        <v>130</v>
      </c>
      <c r="MV57">
        <v>130</v>
      </c>
      <c r="MW57">
        <v>110</v>
      </c>
      <c r="MX57">
        <v>130</v>
      </c>
      <c r="MY57">
        <v>100</v>
      </c>
      <c r="MZ57">
        <v>120</v>
      </c>
      <c r="NA57">
        <v>100</v>
      </c>
      <c r="NB57">
        <v>100</v>
      </c>
      <c r="NC57">
        <v>100</v>
      </c>
      <c r="ND57">
        <v>130</v>
      </c>
      <c r="NE57">
        <v>100</v>
      </c>
      <c r="NF57">
        <v>120</v>
      </c>
      <c r="NG57">
        <v>110</v>
      </c>
      <c r="NH57">
        <v>110</v>
      </c>
      <c r="NI57">
        <v>110</v>
      </c>
      <c r="NJ57">
        <v>110</v>
      </c>
      <c r="NK57">
        <v>130</v>
      </c>
      <c r="NL57">
        <v>130</v>
      </c>
      <c r="NM57">
        <v>0</v>
      </c>
      <c r="NN57">
        <v>0</v>
      </c>
      <c r="NO57">
        <v>100</v>
      </c>
      <c r="NP57">
        <v>100</v>
      </c>
      <c r="NQ57">
        <v>120</v>
      </c>
      <c r="NR57">
        <v>120</v>
      </c>
      <c r="NS57">
        <v>100</v>
      </c>
      <c r="NT57">
        <v>100</v>
      </c>
      <c r="NU57">
        <v>100</v>
      </c>
      <c r="NV57">
        <v>100</v>
      </c>
      <c r="NW57">
        <v>120</v>
      </c>
      <c r="NX57">
        <v>120</v>
      </c>
      <c r="NY57">
        <v>100</v>
      </c>
      <c r="NZ57">
        <v>120</v>
      </c>
      <c r="OA57">
        <v>100</v>
      </c>
      <c r="OB57">
        <v>100</v>
      </c>
      <c r="OC57">
        <v>120</v>
      </c>
      <c r="OD57">
        <v>120</v>
      </c>
      <c r="OE57">
        <v>130</v>
      </c>
      <c r="OF57">
        <v>130</v>
      </c>
      <c r="OG57">
        <v>110</v>
      </c>
      <c r="OH57">
        <v>130</v>
      </c>
      <c r="OI57">
        <v>120</v>
      </c>
      <c r="OJ57">
        <v>120</v>
      </c>
      <c r="OK57">
        <v>100</v>
      </c>
      <c r="OL57">
        <v>100</v>
      </c>
      <c r="OM57">
        <v>120</v>
      </c>
      <c r="ON57">
        <v>120</v>
      </c>
      <c r="OO57">
        <v>110</v>
      </c>
      <c r="OP57">
        <v>130</v>
      </c>
      <c r="OQ57">
        <v>100</v>
      </c>
      <c r="OR57">
        <v>100</v>
      </c>
      <c r="OS57">
        <v>110</v>
      </c>
      <c r="OT57">
        <v>120</v>
      </c>
      <c r="OU57">
        <v>0</v>
      </c>
      <c r="OV57">
        <v>0</v>
      </c>
      <c r="OW57">
        <v>130</v>
      </c>
      <c r="OX57">
        <v>130</v>
      </c>
      <c r="OY57">
        <v>100</v>
      </c>
      <c r="OZ57">
        <v>100</v>
      </c>
      <c r="PA57">
        <v>110</v>
      </c>
      <c r="PB57">
        <v>110</v>
      </c>
      <c r="PC57">
        <v>110</v>
      </c>
      <c r="PD57">
        <v>110</v>
      </c>
      <c r="PE57">
        <v>100</v>
      </c>
      <c r="PF57">
        <v>120</v>
      </c>
      <c r="PG57">
        <v>120</v>
      </c>
      <c r="PH57">
        <v>120</v>
      </c>
      <c r="PI57">
        <v>110</v>
      </c>
      <c r="PJ57">
        <v>110</v>
      </c>
      <c r="PK57">
        <v>100</v>
      </c>
      <c r="PL57">
        <v>100</v>
      </c>
      <c r="PM57">
        <v>110</v>
      </c>
      <c r="PN57">
        <v>110</v>
      </c>
      <c r="PO57">
        <v>0</v>
      </c>
      <c r="PP57">
        <v>0</v>
      </c>
      <c r="PQ57">
        <v>120</v>
      </c>
      <c r="PR57">
        <v>120</v>
      </c>
      <c r="PS57">
        <v>100</v>
      </c>
      <c r="PT57">
        <v>100</v>
      </c>
      <c r="PU57">
        <v>0</v>
      </c>
      <c r="PV57">
        <v>0</v>
      </c>
      <c r="PW57">
        <v>100</v>
      </c>
      <c r="PX57">
        <v>130</v>
      </c>
      <c r="PY57">
        <v>120</v>
      </c>
      <c r="PZ57">
        <v>120</v>
      </c>
      <c r="QA57">
        <v>110</v>
      </c>
      <c r="QB57">
        <v>110</v>
      </c>
      <c r="QC57">
        <v>130</v>
      </c>
      <c r="QD57">
        <v>130</v>
      </c>
      <c r="QE57">
        <v>120</v>
      </c>
      <c r="QF57">
        <v>120</v>
      </c>
      <c r="QG57">
        <v>110</v>
      </c>
      <c r="QH57">
        <v>110</v>
      </c>
      <c r="QI57">
        <v>100</v>
      </c>
      <c r="QJ57">
        <v>100</v>
      </c>
      <c r="QK57">
        <v>120</v>
      </c>
      <c r="QL57">
        <v>120</v>
      </c>
      <c r="QM57">
        <v>110</v>
      </c>
      <c r="QN57">
        <v>110</v>
      </c>
      <c r="QO57">
        <v>100</v>
      </c>
      <c r="QP57">
        <v>100</v>
      </c>
      <c r="QQ57">
        <v>100</v>
      </c>
      <c r="QR57">
        <v>100</v>
      </c>
      <c r="QS57">
        <v>0</v>
      </c>
      <c r="QT57">
        <v>0</v>
      </c>
      <c r="QU57">
        <v>130</v>
      </c>
      <c r="QV57">
        <v>130</v>
      </c>
      <c r="QW57">
        <v>130</v>
      </c>
      <c r="QX57">
        <v>130</v>
      </c>
      <c r="QY57">
        <v>130</v>
      </c>
      <c r="QZ57">
        <v>130</v>
      </c>
      <c r="RA57">
        <v>0</v>
      </c>
      <c r="RB57">
        <v>0</v>
      </c>
      <c r="RC57">
        <v>110</v>
      </c>
      <c r="RD57">
        <v>110</v>
      </c>
      <c r="RE57">
        <v>110</v>
      </c>
      <c r="RF57">
        <v>110</v>
      </c>
      <c r="RG57">
        <v>110</v>
      </c>
      <c r="RH57">
        <v>130</v>
      </c>
      <c r="RI57">
        <v>100</v>
      </c>
      <c r="RJ57">
        <v>100</v>
      </c>
      <c r="RK57">
        <v>120</v>
      </c>
      <c r="RL57">
        <v>120</v>
      </c>
      <c r="RM57">
        <v>100</v>
      </c>
      <c r="RN57">
        <v>100</v>
      </c>
      <c r="RO57">
        <v>110</v>
      </c>
      <c r="RP57">
        <v>110</v>
      </c>
      <c r="RQ57">
        <v>100</v>
      </c>
      <c r="RR57">
        <v>120</v>
      </c>
      <c r="RS57">
        <v>100</v>
      </c>
      <c r="RT57">
        <v>110</v>
      </c>
      <c r="RU57">
        <v>130</v>
      </c>
      <c r="RV57">
        <v>130</v>
      </c>
      <c r="RW57">
        <v>120</v>
      </c>
      <c r="RX57">
        <v>120</v>
      </c>
      <c r="RY57">
        <v>130</v>
      </c>
      <c r="RZ57">
        <v>130</v>
      </c>
      <c r="SA57">
        <v>120</v>
      </c>
      <c r="SB57">
        <v>120</v>
      </c>
      <c r="SC57">
        <v>120</v>
      </c>
      <c r="SD57">
        <v>120</v>
      </c>
      <c r="SE57">
        <v>100</v>
      </c>
      <c r="SF57">
        <v>100</v>
      </c>
      <c r="SG57">
        <v>100</v>
      </c>
      <c r="SH57">
        <v>120</v>
      </c>
      <c r="SI57">
        <v>100</v>
      </c>
      <c r="SJ57">
        <v>100</v>
      </c>
      <c r="SK57">
        <v>110</v>
      </c>
      <c r="SL57">
        <v>130</v>
      </c>
      <c r="SM57">
        <v>130</v>
      </c>
      <c r="SN57">
        <v>130</v>
      </c>
      <c r="SO57">
        <v>0</v>
      </c>
      <c r="SP57">
        <v>0</v>
      </c>
      <c r="SQ57">
        <v>0</v>
      </c>
      <c r="SR57">
        <v>0</v>
      </c>
      <c r="SS57">
        <v>110</v>
      </c>
      <c r="ST57">
        <v>110</v>
      </c>
      <c r="SU57">
        <v>100</v>
      </c>
      <c r="SV57">
        <v>100</v>
      </c>
      <c r="SW57">
        <v>110</v>
      </c>
      <c r="SX57">
        <v>130</v>
      </c>
      <c r="SY57">
        <v>110</v>
      </c>
      <c r="SZ57">
        <v>130</v>
      </c>
      <c r="TA57">
        <v>130</v>
      </c>
      <c r="TB57">
        <v>130</v>
      </c>
      <c r="TC57">
        <v>0</v>
      </c>
      <c r="TD57">
        <v>0</v>
      </c>
      <c r="TE57">
        <v>110</v>
      </c>
      <c r="TF57">
        <v>110</v>
      </c>
      <c r="TG57">
        <v>110</v>
      </c>
      <c r="TH57">
        <v>130</v>
      </c>
      <c r="TI57">
        <v>0</v>
      </c>
      <c r="TJ57">
        <v>0</v>
      </c>
      <c r="TK57">
        <v>100</v>
      </c>
      <c r="TL57">
        <v>100</v>
      </c>
      <c r="TM57">
        <v>0</v>
      </c>
      <c r="TN57">
        <v>0</v>
      </c>
      <c r="TO57">
        <v>130</v>
      </c>
      <c r="TP57">
        <v>130</v>
      </c>
      <c r="TQ57">
        <v>100</v>
      </c>
      <c r="TR57">
        <v>100</v>
      </c>
      <c r="TS57">
        <v>0</v>
      </c>
      <c r="TT57">
        <v>0</v>
      </c>
      <c r="TU57">
        <v>130</v>
      </c>
      <c r="TV57">
        <v>130</v>
      </c>
      <c r="TW57">
        <v>120</v>
      </c>
      <c r="TX57">
        <v>120</v>
      </c>
      <c r="TY57">
        <v>110</v>
      </c>
      <c r="TZ57">
        <v>110</v>
      </c>
      <c r="UA57">
        <v>130</v>
      </c>
      <c r="UB57">
        <v>130</v>
      </c>
      <c r="UC57">
        <v>110</v>
      </c>
      <c r="UD57">
        <v>110</v>
      </c>
      <c r="UE57">
        <v>120</v>
      </c>
      <c r="UF57">
        <v>130</v>
      </c>
      <c r="UG57">
        <v>100</v>
      </c>
      <c r="UH57">
        <v>110</v>
      </c>
      <c r="UI57">
        <v>120</v>
      </c>
      <c r="UJ57">
        <v>120</v>
      </c>
      <c r="UK57">
        <v>120</v>
      </c>
      <c r="UL57">
        <v>120</v>
      </c>
      <c r="UM57">
        <v>100</v>
      </c>
      <c r="UN57">
        <v>110</v>
      </c>
      <c r="UO57">
        <v>120</v>
      </c>
      <c r="UP57">
        <v>120</v>
      </c>
      <c r="UQ57">
        <v>130</v>
      </c>
      <c r="UR57">
        <v>130</v>
      </c>
      <c r="US57">
        <v>110</v>
      </c>
      <c r="UT57">
        <v>110</v>
      </c>
      <c r="UU57">
        <v>0</v>
      </c>
      <c r="UV57">
        <v>0</v>
      </c>
      <c r="UW57">
        <v>130</v>
      </c>
      <c r="UX57">
        <v>130</v>
      </c>
      <c r="UY57">
        <v>100</v>
      </c>
      <c r="UZ57">
        <v>100</v>
      </c>
      <c r="VA57">
        <v>120</v>
      </c>
      <c r="VB57">
        <v>120</v>
      </c>
      <c r="VC57">
        <v>130</v>
      </c>
      <c r="VD57">
        <v>130</v>
      </c>
      <c r="VE57">
        <v>110</v>
      </c>
      <c r="VF57">
        <v>120</v>
      </c>
      <c r="VG57">
        <v>110</v>
      </c>
      <c r="VH57">
        <v>120</v>
      </c>
      <c r="VI57">
        <v>100</v>
      </c>
      <c r="VJ57">
        <v>130</v>
      </c>
      <c r="VK57">
        <v>120</v>
      </c>
      <c r="VL57">
        <v>120</v>
      </c>
      <c r="VM57">
        <v>120</v>
      </c>
      <c r="VN57">
        <v>120</v>
      </c>
      <c r="VO57">
        <v>110</v>
      </c>
      <c r="VP57">
        <v>110</v>
      </c>
      <c r="VQ57">
        <v>110</v>
      </c>
      <c r="VR57">
        <v>110</v>
      </c>
      <c r="VS57">
        <v>110</v>
      </c>
      <c r="VT57">
        <v>110</v>
      </c>
      <c r="VU57">
        <v>110</v>
      </c>
      <c r="VV57">
        <v>110</v>
      </c>
      <c r="VW57">
        <v>100</v>
      </c>
      <c r="VX57">
        <v>100</v>
      </c>
      <c r="VY57">
        <v>110</v>
      </c>
      <c r="VZ57">
        <v>110</v>
      </c>
      <c r="WA57">
        <v>100</v>
      </c>
      <c r="WB57">
        <v>100</v>
      </c>
      <c r="WC57">
        <v>110</v>
      </c>
      <c r="WD57">
        <v>130</v>
      </c>
      <c r="WE57">
        <v>110</v>
      </c>
      <c r="WF57">
        <v>110</v>
      </c>
      <c r="WG57">
        <v>0</v>
      </c>
      <c r="WH57">
        <v>0</v>
      </c>
      <c r="WI57">
        <v>110</v>
      </c>
      <c r="WJ57">
        <v>130</v>
      </c>
      <c r="WK57">
        <v>110</v>
      </c>
      <c r="WL57">
        <v>110</v>
      </c>
      <c r="WM57">
        <v>120</v>
      </c>
      <c r="WN57">
        <v>120</v>
      </c>
      <c r="WO57">
        <v>120</v>
      </c>
      <c r="WP57">
        <v>120</v>
      </c>
      <c r="WQ57">
        <v>100</v>
      </c>
      <c r="WR57">
        <v>120</v>
      </c>
      <c r="WS57">
        <v>130</v>
      </c>
      <c r="WT57">
        <v>130</v>
      </c>
      <c r="WU57">
        <v>110</v>
      </c>
      <c r="WV57">
        <v>110</v>
      </c>
      <c r="WW57">
        <v>100</v>
      </c>
      <c r="WX57">
        <v>100</v>
      </c>
      <c r="WY57">
        <v>100</v>
      </c>
      <c r="WZ57">
        <v>100</v>
      </c>
      <c r="XA57">
        <v>120</v>
      </c>
      <c r="XB57">
        <v>120</v>
      </c>
      <c r="XC57">
        <v>110</v>
      </c>
      <c r="XD57">
        <v>110</v>
      </c>
      <c r="XE57">
        <v>110</v>
      </c>
      <c r="XF57">
        <v>110</v>
      </c>
      <c r="XG57">
        <v>100</v>
      </c>
      <c r="XH57">
        <v>100</v>
      </c>
      <c r="XI57">
        <v>100</v>
      </c>
      <c r="XJ57">
        <v>100</v>
      </c>
      <c r="XK57">
        <v>110</v>
      </c>
      <c r="XL57">
        <v>110</v>
      </c>
      <c r="XM57">
        <v>130</v>
      </c>
      <c r="XN57">
        <v>130</v>
      </c>
      <c r="XO57">
        <v>100</v>
      </c>
      <c r="XP57">
        <v>110</v>
      </c>
      <c r="XQ57">
        <v>100</v>
      </c>
      <c r="XR57">
        <v>110</v>
      </c>
      <c r="XS57">
        <v>130</v>
      </c>
      <c r="XT57">
        <v>130</v>
      </c>
      <c r="XU57">
        <v>110</v>
      </c>
      <c r="XV57">
        <v>130</v>
      </c>
      <c r="XW57">
        <v>110</v>
      </c>
      <c r="XX57">
        <v>110</v>
      </c>
      <c r="XY57">
        <v>120</v>
      </c>
      <c r="XZ57">
        <v>120</v>
      </c>
      <c r="YA57">
        <v>120</v>
      </c>
      <c r="YB57">
        <v>120</v>
      </c>
      <c r="YC57">
        <v>130</v>
      </c>
      <c r="YD57">
        <v>130</v>
      </c>
      <c r="YE57">
        <v>120</v>
      </c>
      <c r="YF57">
        <v>130</v>
      </c>
      <c r="YG57">
        <v>120</v>
      </c>
      <c r="YH57">
        <v>120</v>
      </c>
      <c r="YI57">
        <v>120</v>
      </c>
      <c r="YJ57">
        <v>120</v>
      </c>
      <c r="YK57">
        <v>130</v>
      </c>
      <c r="YL57">
        <v>130</v>
      </c>
      <c r="YM57">
        <v>110</v>
      </c>
      <c r="YN57">
        <v>110</v>
      </c>
      <c r="YO57">
        <v>110</v>
      </c>
      <c r="YP57">
        <v>110</v>
      </c>
      <c r="YQ57">
        <v>110</v>
      </c>
      <c r="YR57">
        <v>110</v>
      </c>
      <c r="YS57">
        <v>120</v>
      </c>
      <c r="YT57">
        <v>120</v>
      </c>
      <c r="YU57">
        <v>110</v>
      </c>
      <c r="YV57">
        <v>110</v>
      </c>
      <c r="YW57">
        <v>100</v>
      </c>
      <c r="YX57">
        <v>120</v>
      </c>
      <c r="YY57">
        <v>120</v>
      </c>
      <c r="YZ57">
        <v>120</v>
      </c>
      <c r="ZA57">
        <v>110</v>
      </c>
      <c r="ZB57">
        <v>110</v>
      </c>
      <c r="ZC57">
        <v>130</v>
      </c>
      <c r="ZD57">
        <v>130</v>
      </c>
      <c r="ZE57">
        <v>100</v>
      </c>
      <c r="ZF57">
        <v>100</v>
      </c>
      <c r="ZG57">
        <v>110</v>
      </c>
      <c r="ZH57">
        <v>110</v>
      </c>
      <c r="ZI57">
        <v>130</v>
      </c>
      <c r="ZJ57">
        <v>130</v>
      </c>
      <c r="ZK57">
        <v>100</v>
      </c>
      <c r="ZL57">
        <v>100</v>
      </c>
      <c r="ZM57">
        <v>130</v>
      </c>
      <c r="ZN57">
        <v>130</v>
      </c>
      <c r="ZO57">
        <v>120</v>
      </c>
      <c r="ZP57">
        <v>120</v>
      </c>
      <c r="ZQ57">
        <v>110</v>
      </c>
      <c r="ZR57">
        <v>110</v>
      </c>
      <c r="ZS57">
        <v>110</v>
      </c>
      <c r="ZT57">
        <v>110</v>
      </c>
      <c r="ZU57">
        <v>0</v>
      </c>
      <c r="ZV57">
        <v>0</v>
      </c>
      <c r="ZW57">
        <v>130</v>
      </c>
      <c r="ZX57">
        <v>130</v>
      </c>
      <c r="ZY57">
        <v>110</v>
      </c>
      <c r="ZZ57">
        <v>110</v>
      </c>
      <c r="AAA57">
        <v>110</v>
      </c>
      <c r="AAB57">
        <v>110</v>
      </c>
      <c r="AAC57">
        <v>130</v>
      </c>
      <c r="AAD57">
        <v>130</v>
      </c>
      <c r="AAE57">
        <v>0</v>
      </c>
      <c r="AAF57">
        <v>0</v>
      </c>
      <c r="AAG57">
        <v>0</v>
      </c>
      <c r="AAH57">
        <v>0</v>
      </c>
      <c r="AAI57">
        <v>130</v>
      </c>
      <c r="AAJ57">
        <v>130</v>
      </c>
      <c r="AAK57">
        <v>130</v>
      </c>
      <c r="AAL57">
        <v>130</v>
      </c>
      <c r="AAM57">
        <v>130</v>
      </c>
      <c r="AAN57">
        <v>130</v>
      </c>
      <c r="AAO57">
        <v>110</v>
      </c>
      <c r="AAP57">
        <v>110</v>
      </c>
      <c r="AAQ57">
        <v>110</v>
      </c>
      <c r="AAR57">
        <v>110</v>
      </c>
      <c r="AAS57">
        <v>110</v>
      </c>
      <c r="AAT57">
        <v>110</v>
      </c>
      <c r="AAU57">
        <v>100</v>
      </c>
      <c r="AAV57">
        <v>110</v>
      </c>
      <c r="AAW57">
        <v>110</v>
      </c>
      <c r="AAX57">
        <v>110</v>
      </c>
      <c r="AAY57">
        <v>110</v>
      </c>
      <c r="AAZ57">
        <v>110</v>
      </c>
      <c r="ABA57">
        <v>110</v>
      </c>
      <c r="ABB57">
        <v>110</v>
      </c>
      <c r="ABC57">
        <v>120</v>
      </c>
      <c r="ABD57">
        <v>120</v>
      </c>
      <c r="ABE57">
        <v>100</v>
      </c>
      <c r="ABF57">
        <v>100</v>
      </c>
      <c r="ABG57">
        <v>120</v>
      </c>
      <c r="ABH57">
        <v>120</v>
      </c>
      <c r="ABI57">
        <v>0</v>
      </c>
      <c r="ABJ57">
        <v>0</v>
      </c>
      <c r="ABK57">
        <v>110</v>
      </c>
      <c r="ABL57">
        <v>130</v>
      </c>
      <c r="ABM57">
        <v>110</v>
      </c>
      <c r="ABN57">
        <v>110</v>
      </c>
      <c r="ABO57">
        <v>130</v>
      </c>
      <c r="ABP57">
        <v>130</v>
      </c>
      <c r="ABQ57">
        <v>100</v>
      </c>
      <c r="ABR57">
        <v>100</v>
      </c>
      <c r="ABS57">
        <v>110</v>
      </c>
      <c r="ABT57">
        <v>110</v>
      </c>
      <c r="ABU57">
        <v>100</v>
      </c>
      <c r="ABV57">
        <v>120</v>
      </c>
      <c r="ABW57">
        <v>130</v>
      </c>
      <c r="ABX57">
        <v>130</v>
      </c>
      <c r="ABY57">
        <v>110</v>
      </c>
      <c r="ABZ57">
        <v>110</v>
      </c>
      <c r="ACA57">
        <v>100</v>
      </c>
      <c r="ACB57">
        <v>100</v>
      </c>
      <c r="ACC57">
        <v>120</v>
      </c>
      <c r="ACD57">
        <v>120</v>
      </c>
      <c r="ACE57">
        <v>130</v>
      </c>
      <c r="ACF57">
        <v>130</v>
      </c>
      <c r="ACG57">
        <v>110</v>
      </c>
      <c r="ACH57">
        <v>110</v>
      </c>
      <c r="ACI57">
        <v>100</v>
      </c>
      <c r="ACJ57">
        <v>100</v>
      </c>
      <c r="ACK57">
        <v>100</v>
      </c>
      <c r="ACL57">
        <v>100</v>
      </c>
      <c r="ACM57">
        <v>120</v>
      </c>
      <c r="ACN57">
        <v>120</v>
      </c>
      <c r="ACO57">
        <v>100</v>
      </c>
      <c r="ACP57">
        <v>100</v>
      </c>
      <c r="ACQ57">
        <v>100</v>
      </c>
      <c r="ACR57">
        <v>100</v>
      </c>
      <c r="ACS57">
        <v>110</v>
      </c>
      <c r="ACT57">
        <v>130</v>
      </c>
      <c r="ACU57">
        <v>0</v>
      </c>
      <c r="ACV57">
        <v>0</v>
      </c>
      <c r="ACW57">
        <v>100</v>
      </c>
      <c r="ACX57">
        <v>100</v>
      </c>
      <c r="ACY57">
        <v>130</v>
      </c>
      <c r="ACZ57">
        <v>130</v>
      </c>
      <c r="ADA57">
        <v>120</v>
      </c>
      <c r="ADB57">
        <v>120</v>
      </c>
      <c r="ADC57">
        <v>110</v>
      </c>
      <c r="ADD57">
        <v>130</v>
      </c>
      <c r="ADE57">
        <v>0</v>
      </c>
      <c r="ADF57">
        <v>0</v>
      </c>
      <c r="ADG57">
        <v>130</v>
      </c>
      <c r="ADH57">
        <v>130</v>
      </c>
      <c r="ADI57">
        <v>0</v>
      </c>
      <c r="ADJ57">
        <v>0</v>
      </c>
      <c r="ADK57">
        <v>120</v>
      </c>
      <c r="ADL57">
        <v>120</v>
      </c>
      <c r="ADM57">
        <v>130</v>
      </c>
      <c r="ADN57">
        <v>130</v>
      </c>
      <c r="ADO57">
        <v>100</v>
      </c>
      <c r="ADP57">
        <v>100</v>
      </c>
      <c r="ADQ57">
        <v>100</v>
      </c>
      <c r="ADR57">
        <v>100</v>
      </c>
      <c r="ADS57">
        <v>120</v>
      </c>
      <c r="ADT57">
        <v>120</v>
      </c>
      <c r="ADU57">
        <v>100</v>
      </c>
      <c r="ADV57">
        <v>100</v>
      </c>
      <c r="ADW57">
        <v>100</v>
      </c>
      <c r="ADX57">
        <v>100</v>
      </c>
      <c r="ADY57">
        <v>130</v>
      </c>
      <c r="ADZ57">
        <v>130</v>
      </c>
      <c r="AEA57">
        <v>120</v>
      </c>
      <c r="AEB57">
        <v>120</v>
      </c>
      <c r="AEC57">
        <v>110</v>
      </c>
      <c r="AED57">
        <v>130</v>
      </c>
      <c r="AEE57">
        <v>110</v>
      </c>
      <c r="AEF57">
        <v>130</v>
      </c>
      <c r="AEG57">
        <v>120</v>
      </c>
      <c r="AEH57">
        <v>120</v>
      </c>
      <c r="AEI57">
        <v>110</v>
      </c>
      <c r="AEJ57">
        <v>110</v>
      </c>
      <c r="AEK57">
        <v>110</v>
      </c>
      <c r="AEL57">
        <v>110</v>
      </c>
      <c r="AEM57">
        <v>0</v>
      </c>
      <c r="AEN57">
        <v>0</v>
      </c>
      <c r="AEO57">
        <v>100</v>
      </c>
      <c r="AEP57">
        <v>110</v>
      </c>
      <c r="AEQ57">
        <v>110</v>
      </c>
      <c r="AER57">
        <v>110</v>
      </c>
      <c r="AES57">
        <v>110</v>
      </c>
      <c r="AET57">
        <v>110</v>
      </c>
      <c r="AEU57">
        <v>110</v>
      </c>
      <c r="AEV57">
        <v>110</v>
      </c>
      <c r="AEW57">
        <v>110</v>
      </c>
      <c r="AEX57">
        <v>110</v>
      </c>
      <c r="AEY57">
        <v>0</v>
      </c>
      <c r="AEZ57">
        <v>0</v>
      </c>
      <c r="AFA57">
        <v>110</v>
      </c>
      <c r="AFB57">
        <v>110</v>
      </c>
      <c r="AFC57">
        <v>120</v>
      </c>
      <c r="AFD57">
        <v>120</v>
      </c>
      <c r="AFE57">
        <v>100</v>
      </c>
      <c r="AFF57">
        <v>100</v>
      </c>
      <c r="AFG57">
        <v>100</v>
      </c>
      <c r="AFH57">
        <v>100</v>
      </c>
      <c r="AFI57">
        <v>110</v>
      </c>
      <c r="AFJ57">
        <v>110</v>
      </c>
      <c r="AFK57">
        <v>120</v>
      </c>
      <c r="AFL57">
        <v>120</v>
      </c>
      <c r="AFM57">
        <v>110</v>
      </c>
      <c r="AFN57">
        <v>110</v>
      </c>
      <c r="AFO57">
        <v>100</v>
      </c>
      <c r="AFP57">
        <v>110</v>
      </c>
      <c r="AFQ57">
        <v>130</v>
      </c>
      <c r="AFR57">
        <v>130</v>
      </c>
      <c r="AFS57">
        <v>100</v>
      </c>
      <c r="AFT57">
        <v>100</v>
      </c>
      <c r="AFU57">
        <v>100</v>
      </c>
      <c r="AFV57">
        <v>100</v>
      </c>
      <c r="AFW57">
        <v>110</v>
      </c>
      <c r="AFX57">
        <v>110</v>
      </c>
      <c r="AFY57">
        <v>120</v>
      </c>
      <c r="AFZ57">
        <v>120</v>
      </c>
      <c r="AGA57">
        <v>100</v>
      </c>
      <c r="AGB57">
        <v>120</v>
      </c>
      <c r="AGC57">
        <v>110</v>
      </c>
      <c r="AGD57">
        <v>110</v>
      </c>
      <c r="AGE57">
        <v>120</v>
      </c>
      <c r="AGF57">
        <v>120</v>
      </c>
      <c r="AGG57">
        <v>110</v>
      </c>
      <c r="AGH57">
        <v>110</v>
      </c>
      <c r="AGI57">
        <v>100</v>
      </c>
      <c r="AGJ57">
        <v>130</v>
      </c>
      <c r="AGK57">
        <v>120</v>
      </c>
      <c r="AGL57">
        <v>120</v>
      </c>
      <c r="AGM57">
        <v>130</v>
      </c>
      <c r="AGN57">
        <v>130</v>
      </c>
      <c r="AGO57">
        <v>100</v>
      </c>
      <c r="AGP57">
        <v>100</v>
      </c>
      <c r="AGQ57">
        <v>110</v>
      </c>
      <c r="AGR57">
        <v>110</v>
      </c>
      <c r="AGS57">
        <v>100</v>
      </c>
      <c r="AGT57">
        <v>110</v>
      </c>
      <c r="AGU57">
        <v>110</v>
      </c>
      <c r="AGV57">
        <v>130</v>
      </c>
      <c r="AGW57">
        <v>110</v>
      </c>
      <c r="AGX57">
        <v>110</v>
      </c>
      <c r="AGY57">
        <v>130</v>
      </c>
      <c r="AGZ57">
        <v>130</v>
      </c>
      <c r="AHA57">
        <v>100</v>
      </c>
      <c r="AHB57">
        <v>110</v>
      </c>
      <c r="AHC57">
        <v>100</v>
      </c>
      <c r="AHD57">
        <v>100</v>
      </c>
      <c r="AHE57">
        <v>120</v>
      </c>
      <c r="AHF57">
        <v>120</v>
      </c>
      <c r="AHG57">
        <v>100</v>
      </c>
      <c r="AHH57">
        <v>120</v>
      </c>
      <c r="AHI57">
        <v>130</v>
      </c>
      <c r="AHJ57">
        <v>130</v>
      </c>
      <c r="AHK57">
        <v>110</v>
      </c>
      <c r="AHL57">
        <v>130</v>
      </c>
      <c r="AHM57">
        <v>100</v>
      </c>
      <c r="AHN57">
        <v>100</v>
      </c>
      <c r="AHO57">
        <v>120</v>
      </c>
      <c r="AHP57">
        <v>120</v>
      </c>
      <c r="AHQ57">
        <v>100</v>
      </c>
      <c r="AHR57">
        <v>110</v>
      </c>
      <c r="AHS57">
        <v>120</v>
      </c>
      <c r="AHT57">
        <v>120</v>
      </c>
      <c r="AHU57">
        <v>130</v>
      </c>
      <c r="AHV57">
        <v>130</v>
      </c>
      <c r="AHW57">
        <v>110</v>
      </c>
      <c r="AHX57">
        <v>110</v>
      </c>
      <c r="AHY57">
        <v>100</v>
      </c>
      <c r="AHZ57">
        <v>110</v>
      </c>
      <c r="AIA57">
        <v>120</v>
      </c>
      <c r="AIB57">
        <v>120</v>
      </c>
      <c r="AIC57">
        <v>100</v>
      </c>
      <c r="AID57">
        <v>120</v>
      </c>
      <c r="AIE57">
        <v>100</v>
      </c>
      <c r="AIF57">
        <v>100</v>
      </c>
      <c r="AIG57">
        <v>120</v>
      </c>
      <c r="AIH57">
        <v>120</v>
      </c>
      <c r="AII57">
        <v>120</v>
      </c>
      <c r="AIJ57">
        <v>120</v>
      </c>
      <c r="AIK57">
        <v>110</v>
      </c>
      <c r="AIL57">
        <v>130</v>
      </c>
      <c r="AIM57">
        <v>100</v>
      </c>
      <c r="AIN57">
        <v>130</v>
      </c>
      <c r="AIO57">
        <v>130</v>
      </c>
      <c r="AIP57">
        <v>130</v>
      </c>
      <c r="AIQ57">
        <v>110</v>
      </c>
      <c r="AIR57">
        <v>110</v>
      </c>
      <c r="AIS57">
        <v>110</v>
      </c>
      <c r="AIT57">
        <v>110</v>
      </c>
      <c r="AIU57">
        <v>110</v>
      </c>
      <c r="AIV57">
        <v>110</v>
      </c>
      <c r="AIW57">
        <v>130</v>
      </c>
      <c r="AIX57">
        <v>130</v>
      </c>
      <c r="AIY57">
        <v>110</v>
      </c>
      <c r="AIZ57">
        <v>130</v>
      </c>
      <c r="AJA57">
        <v>130</v>
      </c>
      <c r="AJB57">
        <v>130</v>
      </c>
      <c r="AJC57">
        <v>110</v>
      </c>
      <c r="AJD57">
        <v>110</v>
      </c>
      <c r="AJE57">
        <v>100</v>
      </c>
      <c r="AJF57">
        <v>100</v>
      </c>
      <c r="AJG57">
        <v>130</v>
      </c>
      <c r="AJH57">
        <v>130</v>
      </c>
      <c r="AJI57">
        <v>100</v>
      </c>
      <c r="AJJ57">
        <v>110</v>
      </c>
      <c r="AJK57">
        <v>130</v>
      </c>
      <c r="AJL57">
        <v>130</v>
      </c>
      <c r="AJM57">
        <v>130</v>
      </c>
      <c r="AJN57">
        <v>130</v>
      </c>
      <c r="AJO57">
        <v>120</v>
      </c>
      <c r="AJP57">
        <v>120</v>
      </c>
      <c r="AJQ57">
        <v>100</v>
      </c>
      <c r="AJR57">
        <v>120</v>
      </c>
      <c r="AJS57">
        <v>110</v>
      </c>
      <c r="AJT57">
        <v>110</v>
      </c>
      <c r="AJU57">
        <v>110</v>
      </c>
      <c r="AJV57">
        <v>110</v>
      </c>
      <c r="AJW57">
        <v>100</v>
      </c>
      <c r="AJX57">
        <v>120</v>
      </c>
      <c r="AJY57">
        <v>110</v>
      </c>
      <c r="AJZ57">
        <v>120</v>
      </c>
      <c r="AKA57">
        <v>120</v>
      </c>
      <c r="AKB57">
        <v>120</v>
      </c>
      <c r="AKC57">
        <v>110</v>
      </c>
      <c r="AKD57">
        <v>110</v>
      </c>
      <c r="AKE57">
        <v>130</v>
      </c>
      <c r="AKF57">
        <v>130</v>
      </c>
      <c r="AKG57">
        <v>110</v>
      </c>
      <c r="AKH57">
        <v>110</v>
      </c>
      <c r="AKI57">
        <v>100</v>
      </c>
      <c r="AKJ57">
        <v>120</v>
      </c>
      <c r="AKK57">
        <v>120</v>
      </c>
      <c r="AKL57">
        <v>120</v>
      </c>
      <c r="AKM57">
        <v>110</v>
      </c>
      <c r="AKN57">
        <v>110</v>
      </c>
      <c r="AKO57">
        <v>130</v>
      </c>
      <c r="AKP57">
        <v>130</v>
      </c>
      <c r="AKQ57">
        <v>110</v>
      </c>
      <c r="AKR57">
        <v>130</v>
      </c>
      <c r="AKS57">
        <v>100</v>
      </c>
      <c r="AKT57">
        <v>100</v>
      </c>
      <c r="AKU57">
        <v>100</v>
      </c>
      <c r="AKV57">
        <v>120</v>
      </c>
      <c r="AKW57">
        <v>130</v>
      </c>
      <c r="AKX57">
        <v>130</v>
      </c>
      <c r="AKY57">
        <v>110</v>
      </c>
      <c r="AKZ57">
        <v>110</v>
      </c>
      <c r="ALA57">
        <v>120</v>
      </c>
      <c r="ALB57">
        <v>120</v>
      </c>
      <c r="ALC57">
        <v>110</v>
      </c>
      <c r="ALD57">
        <v>110</v>
      </c>
      <c r="ALE57">
        <v>110</v>
      </c>
      <c r="ALF57">
        <v>110</v>
      </c>
      <c r="ALG57">
        <v>100</v>
      </c>
      <c r="ALH57">
        <v>130</v>
      </c>
      <c r="ALI57">
        <v>0</v>
      </c>
      <c r="ALJ57">
        <v>0</v>
      </c>
      <c r="ALK57">
        <v>130</v>
      </c>
      <c r="ALL57">
        <v>130</v>
      </c>
      <c r="ALM57">
        <v>130</v>
      </c>
      <c r="ALN57">
        <v>130</v>
      </c>
      <c r="ALO57">
        <v>120</v>
      </c>
      <c r="ALP57">
        <v>120</v>
      </c>
      <c r="ALQ57">
        <v>120</v>
      </c>
      <c r="ALR57">
        <v>120</v>
      </c>
      <c r="ALS57">
        <v>110</v>
      </c>
      <c r="ALT57">
        <v>120</v>
      </c>
      <c r="ALU57">
        <v>100</v>
      </c>
      <c r="ALV57">
        <v>100</v>
      </c>
      <c r="ALW57">
        <v>120</v>
      </c>
      <c r="ALX57">
        <v>120</v>
      </c>
      <c r="ALY57">
        <v>120</v>
      </c>
      <c r="ALZ57">
        <v>120</v>
      </c>
      <c r="AMA57">
        <v>100</v>
      </c>
      <c r="AMB57">
        <v>100</v>
      </c>
      <c r="AMC57">
        <v>130</v>
      </c>
      <c r="AMD57">
        <v>130</v>
      </c>
      <c r="AME57">
        <v>110</v>
      </c>
      <c r="AMF57">
        <v>110</v>
      </c>
      <c r="AMG57">
        <v>0</v>
      </c>
      <c r="AMH57">
        <v>0</v>
      </c>
      <c r="AMI57">
        <v>130</v>
      </c>
      <c r="AMJ57">
        <v>130</v>
      </c>
      <c r="AMK57">
        <v>110</v>
      </c>
      <c r="AML57">
        <v>110</v>
      </c>
      <c r="AMM57">
        <v>100</v>
      </c>
      <c r="AMN57">
        <v>100</v>
      </c>
      <c r="AMO57">
        <v>120</v>
      </c>
      <c r="AMP57">
        <v>120</v>
      </c>
      <c r="AMQ57">
        <v>100</v>
      </c>
      <c r="AMR57">
        <v>100</v>
      </c>
      <c r="AMS57">
        <v>120</v>
      </c>
      <c r="AMT57">
        <v>120</v>
      </c>
      <c r="AMU57">
        <v>120</v>
      </c>
      <c r="AMV57">
        <v>120</v>
      </c>
      <c r="AMW57">
        <v>100</v>
      </c>
      <c r="AMX57">
        <v>100</v>
      </c>
      <c r="AMY57">
        <v>100</v>
      </c>
      <c r="AMZ57">
        <v>100</v>
      </c>
      <c r="ANA57">
        <v>130</v>
      </c>
      <c r="ANB57">
        <v>130</v>
      </c>
      <c r="ANC57">
        <v>130</v>
      </c>
      <c r="AND57">
        <v>130</v>
      </c>
      <c r="ANE57">
        <v>100</v>
      </c>
      <c r="ANF57">
        <v>100</v>
      </c>
      <c r="ANG57">
        <v>120</v>
      </c>
      <c r="ANH57">
        <v>130</v>
      </c>
      <c r="ANI57">
        <v>130</v>
      </c>
      <c r="ANJ57">
        <v>130</v>
      </c>
      <c r="ANK57">
        <v>100</v>
      </c>
      <c r="ANL57">
        <v>120</v>
      </c>
      <c r="ANM57">
        <v>130</v>
      </c>
      <c r="ANN57">
        <v>130</v>
      </c>
      <c r="ANO57">
        <v>110</v>
      </c>
      <c r="ANP57">
        <v>110</v>
      </c>
      <c r="ANQ57">
        <v>110</v>
      </c>
      <c r="ANR57">
        <v>120</v>
      </c>
      <c r="ANS57">
        <v>100</v>
      </c>
      <c r="ANT57">
        <v>100</v>
      </c>
      <c r="ANU57">
        <v>100</v>
      </c>
      <c r="ANV57">
        <v>120</v>
      </c>
      <c r="ANW57">
        <v>110</v>
      </c>
      <c r="ANX57">
        <v>130</v>
      </c>
      <c r="ANY57">
        <v>110</v>
      </c>
      <c r="ANZ57">
        <v>110</v>
      </c>
      <c r="AOA57">
        <v>130</v>
      </c>
      <c r="AOB57">
        <v>130</v>
      </c>
      <c r="AOC57">
        <v>110</v>
      </c>
      <c r="AOD57">
        <v>110</v>
      </c>
      <c r="AOE57">
        <v>120</v>
      </c>
      <c r="AOF57">
        <v>120</v>
      </c>
      <c r="AOG57">
        <v>100</v>
      </c>
      <c r="AOH57">
        <v>100</v>
      </c>
      <c r="AOI57">
        <v>0</v>
      </c>
      <c r="AOJ57">
        <v>0</v>
      </c>
      <c r="AOK57">
        <v>100</v>
      </c>
      <c r="AOL57">
        <v>100</v>
      </c>
      <c r="AOM57">
        <v>120</v>
      </c>
      <c r="AON57">
        <v>120</v>
      </c>
      <c r="AOO57">
        <v>100</v>
      </c>
      <c r="AOP57">
        <v>100</v>
      </c>
      <c r="AOQ57">
        <v>110</v>
      </c>
      <c r="AOR57">
        <v>130</v>
      </c>
      <c r="AOS57">
        <v>120</v>
      </c>
      <c r="AOT57">
        <v>120</v>
      </c>
      <c r="AOU57">
        <v>110</v>
      </c>
      <c r="AOV57">
        <v>110</v>
      </c>
      <c r="AOW57">
        <v>110</v>
      </c>
      <c r="AOX57">
        <v>110</v>
      </c>
      <c r="AOY57">
        <v>100</v>
      </c>
      <c r="AOZ57">
        <v>120</v>
      </c>
      <c r="APA57">
        <v>100</v>
      </c>
      <c r="APB57">
        <v>100</v>
      </c>
      <c r="APC57">
        <v>110</v>
      </c>
      <c r="APD57">
        <v>110</v>
      </c>
      <c r="APE57">
        <v>110</v>
      </c>
      <c r="APF57">
        <v>110</v>
      </c>
      <c r="APG57">
        <v>130</v>
      </c>
      <c r="APH57">
        <v>130</v>
      </c>
      <c r="API57">
        <v>130</v>
      </c>
      <c r="APJ57">
        <v>130</v>
      </c>
      <c r="APK57">
        <v>110</v>
      </c>
      <c r="APL57">
        <v>110</v>
      </c>
      <c r="APM57">
        <v>110</v>
      </c>
      <c r="APN57">
        <v>130</v>
      </c>
      <c r="APO57">
        <v>100</v>
      </c>
      <c r="APP57">
        <v>110</v>
      </c>
      <c r="APQ57">
        <v>110</v>
      </c>
      <c r="APR57">
        <v>110</v>
      </c>
      <c r="APS57">
        <v>120</v>
      </c>
      <c r="APT57">
        <v>120</v>
      </c>
      <c r="APU57">
        <v>100</v>
      </c>
      <c r="APV57">
        <v>100</v>
      </c>
      <c r="APW57">
        <v>130</v>
      </c>
      <c r="APX57">
        <v>130</v>
      </c>
      <c r="APY57">
        <v>120</v>
      </c>
      <c r="APZ57">
        <v>120</v>
      </c>
      <c r="AQA57">
        <v>120</v>
      </c>
      <c r="AQB57">
        <v>120</v>
      </c>
      <c r="AQC57">
        <v>110</v>
      </c>
      <c r="AQD57">
        <v>110</v>
      </c>
      <c r="AQE57">
        <v>100</v>
      </c>
      <c r="AQF57">
        <v>110</v>
      </c>
      <c r="AQG57">
        <v>100</v>
      </c>
      <c r="AQH57">
        <v>110</v>
      </c>
      <c r="AQI57">
        <v>110</v>
      </c>
      <c r="AQJ57">
        <v>130</v>
      </c>
      <c r="AQK57">
        <v>110</v>
      </c>
      <c r="AQL57">
        <v>110</v>
      </c>
      <c r="AQM57">
        <v>110</v>
      </c>
      <c r="AQN57">
        <v>130</v>
      </c>
      <c r="AQO57">
        <v>110</v>
      </c>
      <c r="AQP57">
        <v>110</v>
      </c>
      <c r="AQQ57">
        <v>100</v>
      </c>
      <c r="AQR57">
        <v>110</v>
      </c>
      <c r="AQS57">
        <v>110</v>
      </c>
      <c r="AQT57">
        <v>130</v>
      </c>
      <c r="AQU57">
        <v>120</v>
      </c>
      <c r="AQV57">
        <v>120</v>
      </c>
      <c r="AQW57">
        <v>100</v>
      </c>
      <c r="AQX57">
        <v>100</v>
      </c>
      <c r="AQY57">
        <v>110</v>
      </c>
      <c r="AQZ57">
        <v>110</v>
      </c>
      <c r="ARA57">
        <v>110</v>
      </c>
      <c r="ARB57">
        <v>110</v>
      </c>
      <c r="ARC57">
        <v>110</v>
      </c>
      <c r="ARD57">
        <v>110</v>
      </c>
      <c r="ARE57">
        <v>130</v>
      </c>
      <c r="ARF57">
        <v>130</v>
      </c>
      <c r="ARG57">
        <v>100</v>
      </c>
      <c r="ARH57">
        <v>100</v>
      </c>
      <c r="ARI57">
        <v>100</v>
      </c>
      <c r="ARJ57">
        <v>100</v>
      </c>
      <c r="ARK57">
        <v>100</v>
      </c>
      <c r="ARL57">
        <v>100</v>
      </c>
      <c r="ARM57">
        <v>130</v>
      </c>
      <c r="ARN57">
        <v>130</v>
      </c>
      <c r="ARO57">
        <v>130</v>
      </c>
      <c r="ARP57">
        <v>130</v>
      </c>
      <c r="ARQ57">
        <v>100</v>
      </c>
      <c r="ARR57">
        <v>120</v>
      </c>
      <c r="ARS57">
        <v>110</v>
      </c>
      <c r="ART57">
        <v>130</v>
      </c>
      <c r="ARU57">
        <v>100</v>
      </c>
      <c r="ARV57">
        <v>120</v>
      </c>
      <c r="ARW57">
        <v>120</v>
      </c>
      <c r="ARX57">
        <v>120</v>
      </c>
      <c r="ARY57">
        <v>100</v>
      </c>
      <c r="ARZ57">
        <v>100</v>
      </c>
      <c r="ASA57">
        <v>120</v>
      </c>
      <c r="ASB57">
        <v>120</v>
      </c>
      <c r="ASC57">
        <v>120</v>
      </c>
      <c r="ASD57">
        <v>120</v>
      </c>
      <c r="ASE57">
        <v>110</v>
      </c>
      <c r="ASF57">
        <v>110</v>
      </c>
      <c r="ASG57">
        <v>100</v>
      </c>
      <c r="ASH57">
        <v>100</v>
      </c>
      <c r="ASI57">
        <v>130</v>
      </c>
      <c r="ASJ57">
        <v>130</v>
      </c>
      <c r="ASK57">
        <v>0</v>
      </c>
      <c r="ASL57">
        <v>0</v>
      </c>
      <c r="ASM57">
        <v>110</v>
      </c>
      <c r="ASN57">
        <v>110</v>
      </c>
      <c r="ASO57">
        <v>100</v>
      </c>
      <c r="ASP57">
        <v>110</v>
      </c>
      <c r="ASQ57">
        <v>130</v>
      </c>
      <c r="ASR57">
        <v>130</v>
      </c>
      <c r="ASS57">
        <v>100</v>
      </c>
      <c r="AST57">
        <v>120</v>
      </c>
      <c r="ASU57">
        <v>130</v>
      </c>
      <c r="ASV57">
        <v>130</v>
      </c>
      <c r="ASW57">
        <v>100</v>
      </c>
      <c r="ASX57">
        <v>110</v>
      </c>
      <c r="ASY57">
        <v>100</v>
      </c>
      <c r="ASZ57">
        <v>100</v>
      </c>
      <c r="ATA57">
        <v>110</v>
      </c>
      <c r="ATB57">
        <v>110</v>
      </c>
      <c r="ATC57">
        <v>120</v>
      </c>
      <c r="ATD57">
        <v>120</v>
      </c>
      <c r="ATE57">
        <v>130</v>
      </c>
      <c r="ATF57">
        <v>130</v>
      </c>
      <c r="ATG57">
        <v>110</v>
      </c>
      <c r="ATH57">
        <v>120</v>
      </c>
      <c r="ATI57">
        <v>130</v>
      </c>
      <c r="ATJ57">
        <v>130</v>
      </c>
      <c r="ATK57">
        <v>110</v>
      </c>
      <c r="ATL57">
        <v>110</v>
      </c>
      <c r="ATM57">
        <v>110</v>
      </c>
      <c r="ATN57">
        <v>120</v>
      </c>
      <c r="ATO57">
        <v>0</v>
      </c>
      <c r="ATP57">
        <v>0</v>
      </c>
      <c r="ATQ57">
        <v>100</v>
      </c>
      <c r="ATR57">
        <v>100</v>
      </c>
      <c r="ATS57">
        <v>110</v>
      </c>
      <c r="ATT57">
        <v>130</v>
      </c>
      <c r="ATU57">
        <v>100</v>
      </c>
      <c r="ATV57">
        <v>100</v>
      </c>
      <c r="ATW57">
        <v>110</v>
      </c>
      <c r="ATX57">
        <v>130</v>
      </c>
      <c r="ATY57">
        <v>110</v>
      </c>
      <c r="ATZ57">
        <v>110</v>
      </c>
      <c r="AUA57">
        <v>110</v>
      </c>
      <c r="AUB57">
        <v>110</v>
      </c>
      <c r="AUC57">
        <v>130</v>
      </c>
      <c r="AUD57">
        <v>130</v>
      </c>
      <c r="AUE57">
        <v>110</v>
      </c>
      <c r="AUF57">
        <v>110</v>
      </c>
      <c r="AUG57">
        <v>130</v>
      </c>
      <c r="AUH57">
        <v>130</v>
      </c>
      <c r="AUI57">
        <v>110</v>
      </c>
      <c r="AUJ57">
        <v>110</v>
      </c>
      <c r="AUK57">
        <v>120</v>
      </c>
      <c r="AUL57">
        <v>120</v>
      </c>
      <c r="AUM57">
        <v>110</v>
      </c>
      <c r="AUN57">
        <v>130</v>
      </c>
      <c r="AUO57">
        <v>120</v>
      </c>
      <c r="AUP57">
        <v>130</v>
      </c>
      <c r="AUQ57">
        <v>130</v>
      </c>
      <c r="AUR57">
        <v>130</v>
      </c>
      <c r="AUS57">
        <v>110</v>
      </c>
      <c r="AUT57">
        <v>120</v>
      </c>
      <c r="AUU57">
        <v>130</v>
      </c>
      <c r="AUV57">
        <v>130</v>
      </c>
      <c r="AUW57">
        <v>130</v>
      </c>
      <c r="AUX57">
        <v>130</v>
      </c>
      <c r="AUY57">
        <v>130</v>
      </c>
      <c r="AUZ57">
        <v>130</v>
      </c>
      <c r="AVA57">
        <v>100</v>
      </c>
      <c r="AVB57">
        <v>100</v>
      </c>
      <c r="AVC57">
        <v>100</v>
      </c>
      <c r="AVD57">
        <v>120</v>
      </c>
      <c r="AVE57">
        <v>120</v>
      </c>
      <c r="AVF57">
        <v>120</v>
      </c>
      <c r="AVG57">
        <v>110</v>
      </c>
      <c r="AVH57">
        <v>110</v>
      </c>
      <c r="AVI57">
        <v>110</v>
      </c>
      <c r="AVJ57">
        <v>110</v>
      </c>
      <c r="AVK57">
        <v>100</v>
      </c>
      <c r="AVL57">
        <v>100</v>
      </c>
      <c r="AVM57">
        <v>100</v>
      </c>
      <c r="AVN57">
        <v>120</v>
      </c>
      <c r="AVO57">
        <v>110</v>
      </c>
      <c r="AVP57">
        <v>110</v>
      </c>
      <c r="AVQ57">
        <v>120</v>
      </c>
      <c r="AVR57">
        <v>120</v>
      </c>
      <c r="AVS57">
        <v>110</v>
      </c>
      <c r="AVT57">
        <v>110</v>
      </c>
      <c r="AVU57">
        <v>130</v>
      </c>
      <c r="AVV57">
        <v>130</v>
      </c>
      <c r="AVW57">
        <v>130</v>
      </c>
      <c r="AVX57">
        <v>130</v>
      </c>
      <c r="AVY57">
        <v>100</v>
      </c>
      <c r="AVZ57">
        <v>110</v>
      </c>
      <c r="AWA57">
        <v>100</v>
      </c>
      <c r="AWB57">
        <v>110</v>
      </c>
      <c r="AWC57">
        <v>130</v>
      </c>
      <c r="AWD57">
        <v>130</v>
      </c>
      <c r="AWE57">
        <v>100</v>
      </c>
      <c r="AWF57">
        <v>100</v>
      </c>
      <c r="AWG57">
        <v>0</v>
      </c>
      <c r="AWH57">
        <v>0</v>
      </c>
      <c r="AWI57">
        <v>120</v>
      </c>
      <c r="AWJ57">
        <v>120</v>
      </c>
      <c r="AWK57">
        <v>100</v>
      </c>
      <c r="AWL57">
        <v>100</v>
      </c>
      <c r="AWM57">
        <v>120</v>
      </c>
      <c r="AWN57">
        <v>120</v>
      </c>
      <c r="AWO57">
        <v>110</v>
      </c>
      <c r="AWP57">
        <v>110</v>
      </c>
      <c r="AWQ57">
        <v>100</v>
      </c>
      <c r="AWR57">
        <v>100</v>
      </c>
      <c r="AWS57">
        <v>100</v>
      </c>
      <c r="AWT57">
        <v>100</v>
      </c>
      <c r="AWU57">
        <v>130</v>
      </c>
      <c r="AWV57">
        <v>130</v>
      </c>
      <c r="AWW57">
        <v>120</v>
      </c>
      <c r="AWX57">
        <v>120</v>
      </c>
      <c r="AWY57">
        <v>130</v>
      </c>
      <c r="AWZ57">
        <v>130</v>
      </c>
      <c r="AXA57">
        <v>130</v>
      </c>
      <c r="AXB57">
        <v>130</v>
      </c>
      <c r="AXC57">
        <v>110</v>
      </c>
      <c r="AXD57">
        <v>110</v>
      </c>
      <c r="AXE57">
        <v>110</v>
      </c>
      <c r="AXF57">
        <v>110</v>
      </c>
      <c r="AXG57">
        <v>100</v>
      </c>
      <c r="AXH57">
        <v>120</v>
      </c>
      <c r="AXI57">
        <v>130</v>
      </c>
      <c r="AXJ57">
        <v>130</v>
      </c>
      <c r="AXK57">
        <v>130</v>
      </c>
      <c r="AXL57">
        <v>130</v>
      </c>
      <c r="AXM57">
        <v>110</v>
      </c>
      <c r="AXN57">
        <v>110</v>
      </c>
      <c r="AXO57">
        <v>110</v>
      </c>
      <c r="AXP57">
        <v>110</v>
      </c>
      <c r="AXQ57">
        <v>120</v>
      </c>
      <c r="AXR57">
        <v>120</v>
      </c>
      <c r="AXS57">
        <v>100</v>
      </c>
      <c r="AXT57">
        <v>100</v>
      </c>
      <c r="AXU57">
        <v>120</v>
      </c>
      <c r="AXV57">
        <v>120</v>
      </c>
      <c r="AXW57">
        <v>110</v>
      </c>
      <c r="AXX57">
        <v>110</v>
      </c>
      <c r="AXY57">
        <v>100</v>
      </c>
      <c r="AXZ57">
        <v>100</v>
      </c>
      <c r="AYA57">
        <v>110</v>
      </c>
      <c r="AYB57">
        <v>110</v>
      </c>
      <c r="AYC57">
        <v>100</v>
      </c>
      <c r="AYD57">
        <v>100</v>
      </c>
      <c r="AYE57">
        <v>120</v>
      </c>
      <c r="AYF57">
        <v>120</v>
      </c>
      <c r="AYG57">
        <v>120</v>
      </c>
      <c r="AYH57">
        <v>120</v>
      </c>
      <c r="AYI57">
        <v>100</v>
      </c>
      <c r="AYJ57">
        <v>120</v>
      </c>
      <c r="AYK57">
        <v>100</v>
      </c>
      <c r="AYL57">
        <v>110</v>
      </c>
      <c r="AYM57">
        <v>110</v>
      </c>
      <c r="AYN57">
        <v>110</v>
      </c>
      <c r="AYO57">
        <v>100</v>
      </c>
      <c r="AYP57">
        <v>100</v>
      </c>
      <c r="AYQ57">
        <v>130</v>
      </c>
      <c r="AYR57">
        <v>130</v>
      </c>
      <c r="AYS57">
        <v>110</v>
      </c>
      <c r="AYT57">
        <v>110</v>
      </c>
      <c r="AYU57">
        <v>120</v>
      </c>
      <c r="AYV57">
        <v>120</v>
      </c>
      <c r="AYW57">
        <v>100</v>
      </c>
      <c r="AYX57">
        <v>100</v>
      </c>
      <c r="AYY57">
        <v>100</v>
      </c>
      <c r="AYZ57">
        <v>100</v>
      </c>
      <c r="AZA57">
        <v>130</v>
      </c>
      <c r="AZB57">
        <v>130</v>
      </c>
      <c r="AZC57">
        <v>130</v>
      </c>
      <c r="AZD57">
        <v>130</v>
      </c>
      <c r="AZE57">
        <v>130</v>
      </c>
      <c r="AZF57">
        <v>130</v>
      </c>
      <c r="AZG57">
        <v>100</v>
      </c>
      <c r="AZH57">
        <v>110</v>
      </c>
      <c r="AZI57">
        <v>120</v>
      </c>
      <c r="AZJ57">
        <v>120</v>
      </c>
      <c r="AZK57">
        <v>110</v>
      </c>
      <c r="AZL57">
        <v>120</v>
      </c>
      <c r="AZM57">
        <v>110</v>
      </c>
      <c r="AZN57">
        <v>110</v>
      </c>
      <c r="AZO57">
        <v>120</v>
      </c>
      <c r="AZP57">
        <v>120</v>
      </c>
      <c r="AZQ57">
        <v>100</v>
      </c>
      <c r="AZR57">
        <v>120</v>
      </c>
      <c r="AZS57">
        <v>120</v>
      </c>
      <c r="AZT57">
        <v>120</v>
      </c>
      <c r="AZU57">
        <v>110</v>
      </c>
      <c r="AZV57">
        <v>110</v>
      </c>
      <c r="AZW57">
        <v>120</v>
      </c>
      <c r="AZX57">
        <v>120</v>
      </c>
      <c r="AZY57">
        <v>120</v>
      </c>
      <c r="AZZ57">
        <v>130</v>
      </c>
      <c r="BAA57">
        <v>120</v>
      </c>
      <c r="BAB57">
        <v>120</v>
      </c>
      <c r="BAC57">
        <v>100</v>
      </c>
      <c r="BAD57">
        <v>100</v>
      </c>
      <c r="BAE57">
        <v>110</v>
      </c>
      <c r="BAF57">
        <v>120</v>
      </c>
      <c r="BAG57">
        <v>120</v>
      </c>
      <c r="BAH57">
        <v>120</v>
      </c>
      <c r="BAI57">
        <v>110</v>
      </c>
      <c r="BAJ57">
        <v>130</v>
      </c>
      <c r="BAK57">
        <v>100</v>
      </c>
      <c r="BAL57">
        <v>100</v>
      </c>
      <c r="BAM57">
        <v>100</v>
      </c>
      <c r="BAN57">
        <v>120</v>
      </c>
      <c r="BAO57">
        <v>120</v>
      </c>
      <c r="BAP57">
        <v>120</v>
      </c>
      <c r="BAQ57">
        <v>100</v>
      </c>
      <c r="BAR57">
        <v>100</v>
      </c>
      <c r="BAS57">
        <v>120</v>
      </c>
      <c r="BAT57">
        <v>120</v>
      </c>
      <c r="BAU57">
        <v>100</v>
      </c>
      <c r="BAV57">
        <v>110</v>
      </c>
      <c r="BAW57">
        <v>130</v>
      </c>
      <c r="BAX57">
        <v>130</v>
      </c>
      <c r="BAY57">
        <v>130</v>
      </c>
      <c r="BAZ57">
        <v>130</v>
      </c>
      <c r="BBA57">
        <v>130</v>
      </c>
      <c r="BBB57">
        <v>130</v>
      </c>
      <c r="BBC57">
        <v>110</v>
      </c>
      <c r="BBD57">
        <v>110</v>
      </c>
      <c r="BBE57">
        <v>100</v>
      </c>
      <c r="BBF57">
        <v>100</v>
      </c>
      <c r="BBG57">
        <v>110</v>
      </c>
      <c r="BBH57">
        <v>110</v>
      </c>
      <c r="BBI57">
        <v>120</v>
      </c>
      <c r="BBJ57">
        <v>120</v>
      </c>
      <c r="BBK57">
        <v>100</v>
      </c>
      <c r="BBL57">
        <v>120</v>
      </c>
      <c r="BBM57">
        <v>110</v>
      </c>
      <c r="BBN57">
        <v>130</v>
      </c>
      <c r="BBO57">
        <v>130</v>
      </c>
      <c r="BBP57">
        <v>130</v>
      </c>
      <c r="BBQ57">
        <v>120</v>
      </c>
      <c r="BBR57">
        <v>120</v>
      </c>
      <c r="BBS57">
        <v>100</v>
      </c>
      <c r="BBT57">
        <v>100</v>
      </c>
      <c r="BBU57">
        <v>120</v>
      </c>
      <c r="BBV57">
        <v>120</v>
      </c>
      <c r="BBW57">
        <v>130</v>
      </c>
      <c r="BBX57">
        <v>130</v>
      </c>
      <c r="BBY57">
        <v>100</v>
      </c>
      <c r="BBZ57">
        <v>110</v>
      </c>
      <c r="BCA57">
        <v>100</v>
      </c>
      <c r="BCB57">
        <v>100</v>
      </c>
      <c r="BCC57">
        <v>100</v>
      </c>
      <c r="BCD57">
        <v>120</v>
      </c>
      <c r="BCE57">
        <v>130</v>
      </c>
      <c r="BCF57">
        <v>130</v>
      </c>
      <c r="BCG57">
        <v>110</v>
      </c>
      <c r="BCH57">
        <v>130</v>
      </c>
      <c r="BCI57">
        <v>100</v>
      </c>
      <c r="BCJ57">
        <v>100</v>
      </c>
      <c r="BCK57">
        <v>110</v>
      </c>
      <c r="BCL57">
        <v>130</v>
      </c>
      <c r="BCM57">
        <v>110</v>
      </c>
      <c r="BCN57">
        <v>110</v>
      </c>
      <c r="BCO57">
        <v>100</v>
      </c>
      <c r="BCP57">
        <v>130</v>
      </c>
      <c r="BCQ57">
        <v>120</v>
      </c>
      <c r="BCR57">
        <v>120</v>
      </c>
      <c r="BCS57">
        <v>120</v>
      </c>
      <c r="BCT57">
        <v>120</v>
      </c>
      <c r="BCU57">
        <v>120</v>
      </c>
      <c r="BCV57">
        <v>120</v>
      </c>
      <c r="BCW57">
        <v>120</v>
      </c>
      <c r="BCX57">
        <v>120</v>
      </c>
      <c r="BCY57">
        <v>110</v>
      </c>
      <c r="BCZ57">
        <v>130</v>
      </c>
      <c r="BDA57">
        <v>130</v>
      </c>
      <c r="BDB57">
        <v>130</v>
      </c>
      <c r="BDC57">
        <v>110</v>
      </c>
      <c r="BDD57">
        <v>110</v>
      </c>
      <c r="BDE57">
        <v>100</v>
      </c>
      <c r="BDF57">
        <v>120</v>
      </c>
      <c r="BDG57">
        <v>120</v>
      </c>
      <c r="BDH57">
        <v>130</v>
      </c>
      <c r="BDI57">
        <v>110</v>
      </c>
      <c r="BDJ57">
        <v>110</v>
      </c>
      <c r="BDK57">
        <v>120</v>
      </c>
      <c r="BDL57">
        <v>120</v>
      </c>
      <c r="BDM57">
        <v>100</v>
      </c>
      <c r="BDN57">
        <v>100</v>
      </c>
      <c r="BDO57">
        <v>130</v>
      </c>
      <c r="BDP57">
        <v>130</v>
      </c>
      <c r="BDQ57">
        <v>100</v>
      </c>
      <c r="BDR57">
        <v>100</v>
      </c>
      <c r="BDS57">
        <v>100</v>
      </c>
      <c r="BDT57">
        <v>110</v>
      </c>
      <c r="BDU57">
        <v>110</v>
      </c>
      <c r="BDV57">
        <v>110</v>
      </c>
      <c r="BDW57">
        <v>120</v>
      </c>
      <c r="BDX57">
        <v>120</v>
      </c>
      <c r="BDY57">
        <v>100</v>
      </c>
      <c r="BDZ57">
        <v>100</v>
      </c>
      <c r="BEA57">
        <v>110</v>
      </c>
      <c r="BEB57">
        <v>110</v>
      </c>
      <c r="BEC57">
        <v>110</v>
      </c>
      <c r="BED57">
        <v>110</v>
      </c>
      <c r="BEE57">
        <v>130</v>
      </c>
      <c r="BEF57">
        <v>130</v>
      </c>
      <c r="BEG57">
        <v>100</v>
      </c>
      <c r="BEH57">
        <v>120</v>
      </c>
      <c r="BEI57">
        <v>110</v>
      </c>
      <c r="BEJ57">
        <v>130</v>
      </c>
      <c r="BEK57">
        <v>120</v>
      </c>
      <c r="BEL57">
        <v>120</v>
      </c>
      <c r="BEM57">
        <v>110</v>
      </c>
      <c r="BEN57">
        <v>110</v>
      </c>
      <c r="BEO57">
        <v>100</v>
      </c>
      <c r="BEP57">
        <v>100</v>
      </c>
      <c r="BEQ57">
        <v>120</v>
      </c>
      <c r="BER57">
        <v>120</v>
      </c>
      <c r="BES57">
        <v>120</v>
      </c>
      <c r="BET57">
        <v>120</v>
      </c>
      <c r="BEU57">
        <v>100</v>
      </c>
      <c r="BEV57">
        <v>100</v>
      </c>
      <c r="BEW57">
        <v>120</v>
      </c>
      <c r="BEX57">
        <v>120</v>
      </c>
      <c r="BEY57">
        <v>130</v>
      </c>
      <c r="BEZ57">
        <v>130</v>
      </c>
      <c r="BFA57">
        <v>110</v>
      </c>
      <c r="BFB57">
        <v>110</v>
      </c>
      <c r="BFC57">
        <v>110</v>
      </c>
      <c r="BFD57">
        <v>130</v>
      </c>
      <c r="BFE57">
        <v>100</v>
      </c>
      <c r="BFF57">
        <v>100</v>
      </c>
      <c r="BFG57">
        <v>120</v>
      </c>
      <c r="BFH57">
        <v>120</v>
      </c>
      <c r="BFI57">
        <v>130</v>
      </c>
      <c r="BFJ57">
        <v>130</v>
      </c>
      <c r="BFK57">
        <v>110</v>
      </c>
      <c r="BFL57">
        <v>110</v>
      </c>
      <c r="BFM57">
        <v>100</v>
      </c>
      <c r="BFN57">
        <v>100</v>
      </c>
      <c r="BFO57">
        <v>110</v>
      </c>
      <c r="BFP57">
        <v>110</v>
      </c>
      <c r="BFQ57">
        <v>100</v>
      </c>
      <c r="BFR57">
        <v>100</v>
      </c>
      <c r="BFS57">
        <v>120</v>
      </c>
      <c r="BFT57">
        <v>120</v>
      </c>
      <c r="BFU57">
        <v>130</v>
      </c>
      <c r="BFV57">
        <v>130</v>
      </c>
      <c r="BFW57">
        <v>130</v>
      </c>
      <c r="BFX57">
        <v>130</v>
      </c>
      <c r="BFY57">
        <v>100</v>
      </c>
      <c r="BFZ57">
        <v>100</v>
      </c>
      <c r="BGA57">
        <v>130</v>
      </c>
      <c r="BGB57">
        <v>130</v>
      </c>
      <c r="BGC57">
        <v>100</v>
      </c>
      <c r="BGD57">
        <v>120</v>
      </c>
      <c r="BGE57">
        <v>100</v>
      </c>
      <c r="BGF57">
        <v>100</v>
      </c>
      <c r="BGG57">
        <v>100</v>
      </c>
      <c r="BGH57">
        <v>110</v>
      </c>
      <c r="BGI57">
        <v>100</v>
      </c>
      <c r="BGJ57">
        <v>120</v>
      </c>
      <c r="BGK57">
        <v>100</v>
      </c>
      <c r="BGL57">
        <v>120</v>
      </c>
      <c r="BGM57">
        <v>100</v>
      </c>
      <c r="BGN57">
        <v>110</v>
      </c>
      <c r="BGO57">
        <v>120</v>
      </c>
      <c r="BGP57">
        <v>120</v>
      </c>
      <c r="BGQ57">
        <v>120</v>
      </c>
      <c r="BGR57">
        <v>120</v>
      </c>
      <c r="BGS57">
        <v>130</v>
      </c>
      <c r="BGT57">
        <v>130</v>
      </c>
      <c r="BGU57">
        <v>100</v>
      </c>
      <c r="BGV57">
        <v>100</v>
      </c>
      <c r="BGW57">
        <v>100</v>
      </c>
      <c r="BGX57">
        <v>100</v>
      </c>
      <c r="BGY57">
        <v>120</v>
      </c>
      <c r="BGZ57">
        <v>120</v>
      </c>
      <c r="BHA57">
        <v>100</v>
      </c>
      <c r="BHB57">
        <v>100</v>
      </c>
      <c r="BHC57">
        <v>130</v>
      </c>
      <c r="BHD57">
        <v>130</v>
      </c>
      <c r="BHE57">
        <v>100</v>
      </c>
      <c r="BHF57">
        <v>130</v>
      </c>
      <c r="BHG57">
        <v>110</v>
      </c>
      <c r="BHH57">
        <v>130</v>
      </c>
      <c r="BHI57">
        <v>100</v>
      </c>
      <c r="BHJ57">
        <v>100</v>
      </c>
      <c r="BHK57">
        <v>110</v>
      </c>
      <c r="BHL57">
        <v>110</v>
      </c>
      <c r="BHM57">
        <v>110</v>
      </c>
      <c r="BHN57">
        <v>130</v>
      </c>
      <c r="BHO57">
        <v>130</v>
      </c>
      <c r="BHP57">
        <v>130</v>
      </c>
      <c r="BHQ57">
        <v>110</v>
      </c>
      <c r="BHR57">
        <v>110</v>
      </c>
      <c r="BHS57">
        <v>110</v>
      </c>
      <c r="BHT57">
        <v>110</v>
      </c>
      <c r="BHU57">
        <v>100</v>
      </c>
      <c r="BHV57">
        <v>110</v>
      </c>
      <c r="BHW57">
        <v>110</v>
      </c>
      <c r="BHX57">
        <v>130</v>
      </c>
      <c r="BHY57">
        <v>100</v>
      </c>
      <c r="BHZ57">
        <v>100</v>
      </c>
      <c r="BIA57">
        <v>100</v>
      </c>
      <c r="BIB57">
        <v>120</v>
      </c>
      <c r="BIC57">
        <v>100</v>
      </c>
      <c r="BID57">
        <v>100</v>
      </c>
      <c r="BIE57">
        <v>120</v>
      </c>
      <c r="BIF57">
        <v>120</v>
      </c>
      <c r="BIG57">
        <v>130</v>
      </c>
      <c r="BIH57">
        <v>130</v>
      </c>
      <c r="BII57">
        <v>130</v>
      </c>
      <c r="BIJ57">
        <v>130</v>
      </c>
      <c r="BIK57">
        <v>120</v>
      </c>
      <c r="BIL57">
        <v>120</v>
      </c>
      <c r="BIM57">
        <v>100</v>
      </c>
      <c r="BIN57">
        <v>100</v>
      </c>
      <c r="BIO57">
        <v>110</v>
      </c>
      <c r="BIP57">
        <v>130</v>
      </c>
      <c r="BIQ57">
        <v>110</v>
      </c>
      <c r="BIR57">
        <v>130</v>
      </c>
      <c r="BIS57">
        <v>100</v>
      </c>
      <c r="BIT57">
        <v>130</v>
      </c>
      <c r="BIU57">
        <v>110</v>
      </c>
      <c r="BIV57">
        <v>110</v>
      </c>
      <c r="BIW57">
        <v>100</v>
      </c>
      <c r="BIX57">
        <v>100</v>
      </c>
      <c r="BIY57">
        <v>100</v>
      </c>
      <c r="BIZ57">
        <v>100</v>
      </c>
      <c r="BJA57">
        <v>130</v>
      </c>
      <c r="BJB57">
        <v>130</v>
      </c>
      <c r="BJC57">
        <v>100</v>
      </c>
      <c r="BJD57">
        <v>110</v>
      </c>
      <c r="BJE57">
        <v>100</v>
      </c>
      <c r="BJF57">
        <v>110</v>
      </c>
      <c r="BJG57">
        <v>100</v>
      </c>
      <c r="BJH57">
        <v>120</v>
      </c>
      <c r="BJI57">
        <v>110</v>
      </c>
      <c r="BJJ57">
        <v>120</v>
      </c>
      <c r="BJK57">
        <v>0</v>
      </c>
      <c r="BJL57">
        <v>0</v>
      </c>
      <c r="BJM57">
        <v>100</v>
      </c>
      <c r="BJN57">
        <v>120</v>
      </c>
      <c r="BJO57">
        <v>100</v>
      </c>
      <c r="BJP57">
        <v>100</v>
      </c>
      <c r="BJQ57">
        <v>130</v>
      </c>
      <c r="BJR57">
        <v>130</v>
      </c>
      <c r="BJS57">
        <v>100</v>
      </c>
      <c r="BJT57">
        <v>100</v>
      </c>
      <c r="BJU57">
        <v>100</v>
      </c>
      <c r="BJV57">
        <v>100</v>
      </c>
      <c r="BJW57">
        <v>130</v>
      </c>
      <c r="BJX57">
        <v>130</v>
      </c>
      <c r="BJY57">
        <v>110</v>
      </c>
      <c r="BJZ57">
        <v>130</v>
      </c>
      <c r="BKA57">
        <v>100</v>
      </c>
      <c r="BKB57">
        <v>100</v>
      </c>
      <c r="BKC57">
        <v>100</v>
      </c>
      <c r="BKD57">
        <v>120</v>
      </c>
      <c r="BKE57">
        <v>0</v>
      </c>
      <c r="BKF57">
        <v>0</v>
      </c>
      <c r="BKG57">
        <v>120</v>
      </c>
      <c r="BKH57">
        <v>120</v>
      </c>
      <c r="BKI57">
        <v>120</v>
      </c>
      <c r="BKJ57">
        <v>120</v>
      </c>
      <c r="BKK57">
        <v>130</v>
      </c>
      <c r="BKL57">
        <v>130</v>
      </c>
      <c r="BKM57">
        <v>120</v>
      </c>
      <c r="BKN57">
        <v>120</v>
      </c>
      <c r="BKO57">
        <v>100</v>
      </c>
      <c r="BKP57">
        <v>110</v>
      </c>
      <c r="BKQ57">
        <v>100</v>
      </c>
      <c r="BKR57">
        <v>120</v>
      </c>
      <c r="BKS57">
        <v>0</v>
      </c>
      <c r="BKT57">
        <v>0</v>
      </c>
      <c r="BKU57">
        <v>100</v>
      </c>
      <c r="BKV57">
        <v>100</v>
      </c>
      <c r="BKW57">
        <v>120</v>
      </c>
      <c r="BKX57">
        <v>120</v>
      </c>
      <c r="BKY57">
        <v>110</v>
      </c>
      <c r="BKZ57">
        <v>110</v>
      </c>
      <c r="BLA57">
        <v>100</v>
      </c>
      <c r="BLB57">
        <v>100</v>
      </c>
      <c r="BLC57">
        <v>130</v>
      </c>
      <c r="BLD57">
        <v>130</v>
      </c>
      <c r="BLE57">
        <v>110</v>
      </c>
      <c r="BLF57">
        <v>110</v>
      </c>
      <c r="BLG57">
        <v>100</v>
      </c>
      <c r="BLH57">
        <v>120</v>
      </c>
      <c r="BLI57">
        <v>100</v>
      </c>
      <c r="BLJ57">
        <v>100</v>
      </c>
      <c r="BLK57">
        <v>120</v>
      </c>
      <c r="BLL57">
        <v>120</v>
      </c>
      <c r="BLM57">
        <v>110</v>
      </c>
      <c r="BLN57">
        <v>110</v>
      </c>
      <c r="BLO57">
        <v>100</v>
      </c>
      <c r="BLP57">
        <v>100</v>
      </c>
      <c r="BLQ57">
        <v>110</v>
      </c>
      <c r="BLR57">
        <v>110</v>
      </c>
      <c r="BLS57">
        <v>110</v>
      </c>
      <c r="BLT57">
        <v>130</v>
      </c>
      <c r="BLU57">
        <v>100</v>
      </c>
      <c r="BLV57">
        <v>100</v>
      </c>
      <c r="BLW57">
        <v>130</v>
      </c>
      <c r="BLX57">
        <v>130</v>
      </c>
      <c r="BLY57">
        <v>100</v>
      </c>
      <c r="BLZ57">
        <v>120</v>
      </c>
      <c r="BMA57">
        <v>100</v>
      </c>
      <c r="BMB57">
        <v>120</v>
      </c>
      <c r="BMC57">
        <v>120</v>
      </c>
      <c r="BMD57">
        <v>130</v>
      </c>
      <c r="BME57">
        <v>100</v>
      </c>
      <c r="BMF57">
        <v>100</v>
      </c>
      <c r="BMG57">
        <v>100</v>
      </c>
      <c r="BMH57">
        <v>100</v>
      </c>
      <c r="BMI57">
        <v>100</v>
      </c>
      <c r="BMJ57">
        <v>120</v>
      </c>
      <c r="BMK57">
        <v>100</v>
      </c>
      <c r="BML57">
        <v>100</v>
      </c>
      <c r="BMM57">
        <v>100</v>
      </c>
      <c r="BMN57">
        <v>120</v>
      </c>
      <c r="BMO57">
        <v>100</v>
      </c>
      <c r="BMP57">
        <v>120</v>
      </c>
      <c r="BMQ57">
        <v>110</v>
      </c>
      <c r="BMR57">
        <v>110</v>
      </c>
      <c r="BMS57">
        <v>130</v>
      </c>
      <c r="BMT57">
        <v>130</v>
      </c>
      <c r="BMU57">
        <v>110</v>
      </c>
      <c r="BMV57">
        <v>110</v>
      </c>
      <c r="BMW57">
        <v>130</v>
      </c>
      <c r="BMX57">
        <v>130</v>
      </c>
      <c r="BMY57">
        <v>100</v>
      </c>
      <c r="BMZ57">
        <v>100</v>
      </c>
      <c r="BNA57">
        <v>110</v>
      </c>
      <c r="BNB57">
        <v>130</v>
      </c>
      <c r="BNC57">
        <v>130</v>
      </c>
      <c r="BND57">
        <v>130</v>
      </c>
      <c r="BNE57">
        <v>110</v>
      </c>
      <c r="BNF57">
        <v>110</v>
      </c>
      <c r="BNG57">
        <v>100</v>
      </c>
      <c r="BNH57">
        <v>100</v>
      </c>
      <c r="BNI57">
        <v>110</v>
      </c>
      <c r="BNJ57">
        <v>130</v>
      </c>
      <c r="BNK57">
        <v>110</v>
      </c>
      <c r="BNL57">
        <v>110</v>
      </c>
      <c r="BNM57">
        <v>130</v>
      </c>
      <c r="BNN57">
        <v>130</v>
      </c>
      <c r="BNO57">
        <v>110</v>
      </c>
      <c r="BNP57">
        <v>130</v>
      </c>
      <c r="BNQ57">
        <v>100</v>
      </c>
      <c r="BNR57">
        <v>120</v>
      </c>
      <c r="BNS57">
        <v>110</v>
      </c>
      <c r="BNT57">
        <v>110</v>
      </c>
      <c r="BNU57">
        <v>100</v>
      </c>
      <c r="BNV57">
        <v>130</v>
      </c>
      <c r="BNW57">
        <v>110</v>
      </c>
      <c r="BNX57">
        <v>110</v>
      </c>
      <c r="BNY57">
        <v>110</v>
      </c>
      <c r="BNZ57">
        <v>110</v>
      </c>
      <c r="BOA57">
        <v>100</v>
      </c>
      <c r="BOB57">
        <v>110</v>
      </c>
      <c r="BOC57">
        <v>120</v>
      </c>
      <c r="BOD57">
        <v>120</v>
      </c>
      <c r="BOE57">
        <v>110</v>
      </c>
      <c r="BOF57">
        <v>130</v>
      </c>
      <c r="BOG57">
        <v>120</v>
      </c>
      <c r="BOH57">
        <v>120</v>
      </c>
      <c r="BOI57">
        <v>100</v>
      </c>
      <c r="BOJ57">
        <v>100</v>
      </c>
      <c r="BOK57">
        <v>110</v>
      </c>
      <c r="BOL57">
        <v>110</v>
      </c>
      <c r="BOM57">
        <v>100</v>
      </c>
      <c r="BON57">
        <v>100</v>
      </c>
      <c r="BOO57">
        <v>120</v>
      </c>
      <c r="BOP57">
        <v>120</v>
      </c>
      <c r="BOQ57">
        <v>130</v>
      </c>
      <c r="BOR57">
        <v>130</v>
      </c>
      <c r="BOS57">
        <v>100</v>
      </c>
      <c r="BOT57">
        <v>100</v>
      </c>
      <c r="BOU57">
        <v>130</v>
      </c>
      <c r="BOV57">
        <v>130</v>
      </c>
      <c r="BOW57">
        <v>110</v>
      </c>
      <c r="BOX57">
        <v>130</v>
      </c>
      <c r="BOY57">
        <v>120</v>
      </c>
      <c r="BOZ57">
        <v>120</v>
      </c>
      <c r="BPA57">
        <v>100</v>
      </c>
      <c r="BPB57">
        <v>130</v>
      </c>
      <c r="BPC57">
        <v>100</v>
      </c>
      <c r="BPD57">
        <v>120</v>
      </c>
      <c r="BPE57">
        <v>120</v>
      </c>
      <c r="BPF57">
        <v>120</v>
      </c>
      <c r="BPG57">
        <v>120</v>
      </c>
      <c r="BPH57">
        <v>120</v>
      </c>
      <c r="BPI57">
        <v>110</v>
      </c>
      <c r="BPJ57">
        <v>130</v>
      </c>
      <c r="BPK57">
        <v>120</v>
      </c>
      <c r="BPL57">
        <v>120</v>
      </c>
      <c r="BPM57">
        <v>110</v>
      </c>
      <c r="BPN57">
        <v>130</v>
      </c>
      <c r="BPO57">
        <v>120</v>
      </c>
      <c r="BPP57">
        <v>120</v>
      </c>
      <c r="BPQ57">
        <v>100</v>
      </c>
      <c r="BPR57">
        <v>120</v>
      </c>
      <c r="BPS57">
        <v>0</v>
      </c>
      <c r="BPT57">
        <v>0</v>
      </c>
      <c r="BPU57">
        <v>110</v>
      </c>
      <c r="BPV57">
        <v>130</v>
      </c>
      <c r="BPW57">
        <v>100</v>
      </c>
      <c r="BPX57">
        <v>100</v>
      </c>
      <c r="BPY57">
        <v>120</v>
      </c>
      <c r="BPZ57">
        <v>120</v>
      </c>
      <c r="BQA57">
        <v>130</v>
      </c>
      <c r="BQB57">
        <v>130</v>
      </c>
      <c r="BQC57">
        <v>110</v>
      </c>
      <c r="BQD57">
        <v>120</v>
      </c>
      <c r="BQE57">
        <v>110</v>
      </c>
      <c r="BQF57">
        <v>110</v>
      </c>
      <c r="BQG57">
        <v>110</v>
      </c>
      <c r="BQH57">
        <v>110</v>
      </c>
      <c r="BQI57">
        <v>100</v>
      </c>
      <c r="BQJ57">
        <v>120</v>
      </c>
      <c r="BQK57">
        <v>120</v>
      </c>
      <c r="BQL57">
        <v>120</v>
      </c>
      <c r="BQM57">
        <v>120</v>
      </c>
      <c r="BQN57">
        <v>120</v>
      </c>
      <c r="BQO57">
        <v>100</v>
      </c>
      <c r="BQP57">
        <v>100</v>
      </c>
      <c r="BQQ57">
        <v>120</v>
      </c>
      <c r="BQR57">
        <v>120</v>
      </c>
      <c r="BQS57">
        <v>100</v>
      </c>
      <c r="BQT57">
        <v>100</v>
      </c>
      <c r="BQU57">
        <v>120</v>
      </c>
      <c r="BQV57">
        <v>120</v>
      </c>
      <c r="BQW57">
        <v>110</v>
      </c>
      <c r="BQX57">
        <v>110</v>
      </c>
      <c r="BQY57">
        <v>130</v>
      </c>
      <c r="BQZ57">
        <v>130</v>
      </c>
      <c r="BRA57">
        <v>100</v>
      </c>
      <c r="BRB57">
        <v>100</v>
      </c>
      <c r="BRC57">
        <v>120</v>
      </c>
      <c r="BRD57">
        <v>120</v>
      </c>
      <c r="BRE57">
        <v>100</v>
      </c>
      <c r="BRF57">
        <v>120</v>
      </c>
      <c r="BRG57">
        <v>130</v>
      </c>
      <c r="BRH57">
        <v>130</v>
      </c>
      <c r="BRI57">
        <v>100</v>
      </c>
      <c r="BRJ57">
        <v>100</v>
      </c>
      <c r="BRK57">
        <v>110</v>
      </c>
      <c r="BRL57">
        <v>110</v>
      </c>
      <c r="BRM57">
        <v>120</v>
      </c>
      <c r="BRN57">
        <v>120</v>
      </c>
      <c r="BRO57">
        <v>110</v>
      </c>
      <c r="BRP57">
        <v>130</v>
      </c>
      <c r="BRQ57">
        <v>110</v>
      </c>
      <c r="BRR57">
        <v>130</v>
      </c>
      <c r="BRS57">
        <v>110</v>
      </c>
      <c r="BRT57">
        <v>110</v>
      </c>
      <c r="BRU57">
        <v>110</v>
      </c>
      <c r="BRV57">
        <v>110</v>
      </c>
      <c r="BRW57">
        <v>100</v>
      </c>
      <c r="BRX57">
        <v>100</v>
      </c>
      <c r="BRY57">
        <v>110</v>
      </c>
      <c r="BRZ57">
        <v>110</v>
      </c>
      <c r="BSA57">
        <v>100</v>
      </c>
      <c r="BSB57">
        <v>100</v>
      </c>
      <c r="BSC57">
        <v>110</v>
      </c>
      <c r="BSD57">
        <v>110</v>
      </c>
      <c r="BSE57">
        <v>100</v>
      </c>
      <c r="BSF57">
        <v>100</v>
      </c>
      <c r="BSG57">
        <v>130</v>
      </c>
      <c r="BSH57">
        <v>130</v>
      </c>
      <c r="BSI57">
        <v>100</v>
      </c>
      <c r="BSJ57">
        <v>100</v>
      </c>
      <c r="BSK57">
        <v>110</v>
      </c>
      <c r="BSL57">
        <v>110</v>
      </c>
      <c r="BSM57">
        <v>110</v>
      </c>
      <c r="BSN57">
        <v>130</v>
      </c>
      <c r="BSO57">
        <v>120</v>
      </c>
      <c r="BSP57">
        <v>120</v>
      </c>
      <c r="BSQ57">
        <v>120</v>
      </c>
      <c r="BSR57">
        <v>120</v>
      </c>
      <c r="BSS57">
        <v>100</v>
      </c>
      <c r="BST57">
        <v>100</v>
      </c>
      <c r="BSU57">
        <v>100</v>
      </c>
      <c r="BSV57">
        <v>100</v>
      </c>
      <c r="BSW57">
        <v>120</v>
      </c>
      <c r="BSX57">
        <v>120</v>
      </c>
      <c r="BSY57">
        <v>110</v>
      </c>
      <c r="BSZ57">
        <v>110</v>
      </c>
      <c r="BTA57">
        <v>120</v>
      </c>
      <c r="BTB57">
        <v>120</v>
      </c>
      <c r="BTC57">
        <v>100</v>
      </c>
      <c r="BTD57">
        <v>100</v>
      </c>
      <c r="BTE57">
        <v>130</v>
      </c>
      <c r="BTF57">
        <v>130</v>
      </c>
      <c r="BTG57">
        <v>120</v>
      </c>
      <c r="BTH57">
        <v>120</v>
      </c>
      <c r="BTI57">
        <v>130</v>
      </c>
      <c r="BTJ57">
        <v>130</v>
      </c>
      <c r="BTK57">
        <v>120</v>
      </c>
      <c r="BTL57">
        <v>120</v>
      </c>
      <c r="BTM57">
        <v>100</v>
      </c>
      <c r="BTN57">
        <v>130</v>
      </c>
      <c r="BTO57">
        <v>110</v>
      </c>
      <c r="BTP57">
        <v>110</v>
      </c>
      <c r="BTQ57">
        <v>120</v>
      </c>
      <c r="BTR57">
        <v>120</v>
      </c>
      <c r="BTS57">
        <v>120</v>
      </c>
      <c r="BTT57">
        <v>120</v>
      </c>
      <c r="BTU57">
        <v>130</v>
      </c>
      <c r="BTV57">
        <v>130</v>
      </c>
      <c r="BTW57">
        <v>130</v>
      </c>
      <c r="BTX57">
        <v>130</v>
      </c>
      <c r="BTY57">
        <v>110</v>
      </c>
      <c r="BTZ57">
        <v>130</v>
      </c>
      <c r="BUA57">
        <v>100</v>
      </c>
      <c r="BUB57">
        <v>100</v>
      </c>
      <c r="BUC57">
        <v>110</v>
      </c>
      <c r="BUD57">
        <v>110</v>
      </c>
      <c r="BUE57">
        <v>100</v>
      </c>
      <c r="BUF57">
        <v>100</v>
      </c>
      <c r="BUG57">
        <v>110</v>
      </c>
      <c r="BUH57">
        <v>110</v>
      </c>
      <c r="BUI57">
        <v>100</v>
      </c>
      <c r="BUJ57">
        <v>100</v>
      </c>
      <c r="BUK57">
        <v>110</v>
      </c>
      <c r="BUL57">
        <v>130</v>
      </c>
      <c r="BUM57">
        <v>130</v>
      </c>
      <c r="BUN57">
        <v>130</v>
      </c>
      <c r="BUO57">
        <v>100</v>
      </c>
      <c r="BUP57">
        <v>100</v>
      </c>
      <c r="BUQ57">
        <v>100</v>
      </c>
      <c r="BUR57">
        <v>120</v>
      </c>
      <c r="BUS57">
        <v>100</v>
      </c>
      <c r="BUT57">
        <v>100</v>
      </c>
      <c r="BUU57">
        <v>100</v>
      </c>
      <c r="BUV57">
        <v>130</v>
      </c>
      <c r="BUW57">
        <v>100</v>
      </c>
      <c r="BUX57">
        <v>110</v>
      </c>
      <c r="BUY57">
        <v>100</v>
      </c>
      <c r="BUZ57">
        <v>120</v>
      </c>
      <c r="BVA57">
        <v>100</v>
      </c>
      <c r="BVB57">
        <v>100</v>
      </c>
      <c r="BVC57">
        <v>100</v>
      </c>
      <c r="BVD57">
        <v>120</v>
      </c>
      <c r="BVE57">
        <v>100</v>
      </c>
      <c r="BVF57">
        <v>100</v>
      </c>
      <c r="BVG57">
        <v>110</v>
      </c>
      <c r="BVH57">
        <v>110</v>
      </c>
      <c r="BVI57">
        <v>120</v>
      </c>
      <c r="BVJ57">
        <v>120</v>
      </c>
      <c r="BVK57">
        <v>110</v>
      </c>
      <c r="BVL57">
        <v>110</v>
      </c>
      <c r="BVM57">
        <v>110</v>
      </c>
      <c r="BVN57">
        <v>110</v>
      </c>
      <c r="BVO57">
        <v>120</v>
      </c>
      <c r="BVP57">
        <v>120</v>
      </c>
      <c r="BVQ57">
        <v>120</v>
      </c>
      <c r="BVR57">
        <v>120</v>
      </c>
      <c r="BVS57">
        <v>100</v>
      </c>
      <c r="BVT57">
        <v>110</v>
      </c>
      <c r="BVU57">
        <v>100</v>
      </c>
      <c r="BVV57">
        <v>130</v>
      </c>
      <c r="BVW57">
        <v>100</v>
      </c>
      <c r="BVX57">
        <v>100</v>
      </c>
      <c r="BVY57">
        <v>100</v>
      </c>
      <c r="BVZ57">
        <v>100</v>
      </c>
      <c r="BWA57">
        <v>110</v>
      </c>
      <c r="BWB57">
        <v>110</v>
      </c>
      <c r="BWC57">
        <v>130</v>
      </c>
      <c r="BWD57">
        <v>130</v>
      </c>
      <c r="BWE57">
        <v>120</v>
      </c>
      <c r="BWF57">
        <v>120</v>
      </c>
      <c r="BWG57">
        <v>100</v>
      </c>
      <c r="BWH57">
        <v>130</v>
      </c>
      <c r="BWI57">
        <v>110</v>
      </c>
      <c r="BWJ57">
        <v>130</v>
      </c>
      <c r="BWK57">
        <v>120</v>
      </c>
      <c r="BWL57">
        <v>120</v>
      </c>
      <c r="BWM57">
        <v>120</v>
      </c>
      <c r="BWN57">
        <v>120</v>
      </c>
      <c r="BWO57">
        <v>130</v>
      </c>
      <c r="BWP57">
        <v>130</v>
      </c>
      <c r="BWQ57">
        <v>110</v>
      </c>
      <c r="BWR57">
        <v>130</v>
      </c>
      <c r="BWS57">
        <v>100</v>
      </c>
      <c r="BWT57">
        <v>100</v>
      </c>
      <c r="BWU57">
        <v>100</v>
      </c>
      <c r="BWV57">
        <v>100</v>
      </c>
      <c r="BWW57">
        <v>120</v>
      </c>
      <c r="BWX57">
        <v>120</v>
      </c>
      <c r="BWY57">
        <v>100</v>
      </c>
      <c r="BWZ57">
        <v>120</v>
      </c>
      <c r="BXA57">
        <v>120</v>
      </c>
      <c r="BXB57">
        <v>120</v>
      </c>
      <c r="BXC57">
        <v>120</v>
      </c>
      <c r="BXD57">
        <v>130</v>
      </c>
      <c r="BXE57">
        <v>100</v>
      </c>
      <c r="BXF57">
        <v>130</v>
      </c>
      <c r="BXG57">
        <v>100</v>
      </c>
      <c r="BXH57">
        <v>120</v>
      </c>
      <c r="BXI57">
        <v>110</v>
      </c>
      <c r="BXJ57">
        <v>130</v>
      </c>
      <c r="BXK57">
        <v>110</v>
      </c>
      <c r="BXL57">
        <v>130</v>
      </c>
      <c r="BXM57">
        <v>110</v>
      </c>
      <c r="BXN57">
        <v>110</v>
      </c>
      <c r="BXO57">
        <v>110</v>
      </c>
      <c r="BXP57">
        <v>130</v>
      </c>
      <c r="BXQ57">
        <v>100</v>
      </c>
      <c r="BXR57">
        <v>120</v>
      </c>
      <c r="BXS57">
        <v>130</v>
      </c>
      <c r="BXT57">
        <v>130</v>
      </c>
      <c r="BXU57">
        <v>100</v>
      </c>
      <c r="BXV57">
        <v>100</v>
      </c>
      <c r="BXW57">
        <v>120</v>
      </c>
      <c r="BXX57">
        <v>120</v>
      </c>
      <c r="BXY57">
        <v>100</v>
      </c>
      <c r="BXZ57">
        <v>100</v>
      </c>
      <c r="BYA57">
        <v>100</v>
      </c>
      <c r="BYB57">
        <v>100</v>
      </c>
      <c r="BYC57">
        <v>100</v>
      </c>
      <c r="BYD57">
        <v>120</v>
      </c>
      <c r="BYE57">
        <v>130</v>
      </c>
      <c r="BYF57">
        <v>130</v>
      </c>
      <c r="BYG57">
        <v>110</v>
      </c>
      <c r="BYH57">
        <v>110</v>
      </c>
      <c r="BYI57">
        <v>130</v>
      </c>
      <c r="BYJ57">
        <v>130</v>
      </c>
      <c r="BYK57">
        <v>110</v>
      </c>
      <c r="BYL57">
        <v>110</v>
      </c>
      <c r="BYM57">
        <v>110</v>
      </c>
      <c r="BYN57">
        <v>110</v>
      </c>
      <c r="BYO57">
        <v>120</v>
      </c>
      <c r="BYP57">
        <v>130</v>
      </c>
      <c r="BYQ57">
        <v>130</v>
      </c>
      <c r="BYR57">
        <v>130</v>
      </c>
      <c r="BYS57">
        <v>120</v>
      </c>
      <c r="BYT57">
        <v>120</v>
      </c>
      <c r="BYU57">
        <v>130</v>
      </c>
      <c r="BYV57">
        <v>130</v>
      </c>
      <c r="BYW57">
        <v>100</v>
      </c>
      <c r="BYX57">
        <v>110</v>
      </c>
      <c r="BYY57">
        <v>130</v>
      </c>
      <c r="BYZ57">
        <v>130</v>
      </c>
      <c r="BZA57">
        <v>110</v>
      </c>
      <c r="BZB57">
        <v>110</v>
      </c>
      <c r="BZC57">
        <v>110</v>
      </c>
      <c r="BZD57">
        <v>130</v>
      </c>
      <c r="BZE57">
        <v>100</v>
      </c>
      <c r="BZF57">
        <v>130</v>
      </c>
      <c r="BZG57">
        <v>130</v>
      </c>
      <c r="BZH57">
        <v>130</v>
      </c>
      <c r="BZI57">
        <v>110</v>
      </c>
      <c r="BZJ57">
        <v>110</v>
      </c>
      <c r="BZK57">
        <v>100</v>
      </c>
      <c r="BZL57">
        <v>100</v>
      </c>
      <c r="BZM57">
        <v>100</v>
      </c>
      <c r="BZN57">
        <v>100</v>
      </c>
      <c r="BZO57">
        <v>100</v>
      </c>
      <c r="BZP57">
        <v>110</v>
      </c>
      <c r="BZQ57">
        <v>100</v>
      </c>
      <c r="BZR57">
        <v>100</v>
      </c>
      <c r="BZS57">
        <v>130</v>
      </c>
      <c r="BZT57">
        <v>130</v>
      </c>
      <c r="BZU57">
        <v>130</v>
      </c>
      <c r="BZV57">
        <v>130</v>
      </c>
      <c r="BZW57">
        <v>110</v>
      </c>
      <c r="BZX57">
        <v>110</v>
      </c>
      <c r="BZY57">
        <v>120</v>
      </c>
      <c r="BZZ57">
        <v>120</v>
      </c>
      <c r="CAA57">
        <v>130</v>
      </c>
      <c r="CAB57">
        <v>130</v>
      </c>
      <c r="CAC57">
        <v>130</v>
      </c>
      <c r="CAD57">
        <v>130</v>
      </c>
      <c r="CAE57">
        <v>100</v>
      </c>
      <c r="CAF57">
        <v>100</v>
      </c>
      <c r="CAG57">
        <v>110</v>
      </c>
      <c r="CAH57">
        <v>130</v>
      </c>
      <c r="CAI57">
        <v>130</v>
      </c>
      <c r="CAJ57">
        <v>130</v>
      </c>
      <c r="CAK57">
        <v>100</v>
      </c>
      <c r="CAL57">
        <v>100</v>
      </c>
      <c r="CAM57">
        <v>100</v>
      </c>
      <c r="CAN57">
        <v>130</v>
      </c>
      <c r="CAO57">
        <v>120</v>
      </c>
      <c r="CAP57">
        <v>120</v>
      </c>
      <c r="CAQ57">
        <v>110</v>
      </c>
      <c r="CAR57">
        <v>130</v>
      </c>
      <c r="CAS57">
        <v>100</v>
      </c>
      <c r="CAT57">
        <v>100</v>
      </c>
      <c r="CAU57">
        <v>130</v>
      </c>
      <c r="CAV57">
        <v>130</v>
      </c>
      <c r="CAW57">
        <v>130</v>
      </c>
      <c r="CAX57">
        <v>130</v>
      </c>
      <c r="CAY57">
        <v>110</v>
      </c>
      <c r="CAZ57">
        <v>130</v>
      </c>
      <c r="CBA57">
        <v>100</v>
      </c>
      <c r="CBB57">
        <v>100</v>
      </c>
      <c r="CBC57">
        <v>130</v>
      </c>
      <c r="CBD57">
        <v>130</v>
      </c>
      <c r="CBE57">
        <v>100</v>
      </c>
      <c r="CBF57">
        <v>110</v>
      </c>
      <c r="CBG57">
        <v>110</v>
      </c>
      <c r="CBH57">
        <v>110</v>
      </c>
      <c r="CBI57">
        <v>110</v>
      </c>
      <c r="CBJ57">
        <v>120</v>
      </c>
      <c r="CBK57">
        <v>130</v>
      </c>
      <c r="CBL57">
        <v>130</v>
      </c>
      <c r="CBM57">
        <v>100</v>
      </c>
      <c r="CBN57">
        <v>100</v>
      </c>
      <c r="CBO57">
        <v>100</v>
      </c>
      <c r="CBP57">
        <v>120</v>
      </c>
      <c r="CBQ57">
        <v>110</v>
      </c>
      <c r="CBR57">
        <v>110</v>
      </c>
      <c r="CBS57">
        <v>120</v>
      </c>
      <c r="CBT57">
        <v>120</v>
      </c>
      <c r="CBU57">
        <v>130</v>
      </c>
      <c r="CBV57">
        <v>130</v>
      </c>
      <c r="CBW57">
        <v>120</v>
      </c>
      <c r="CBX57">
        <v>120</v>
      </c>
      <c r="CBY57">
        <v>130</v>
      </c>
      <c r="CBZ57">
        <v>130</v>
      </c>
      <c r="CCA57">
        <v>100</v>
      </c>
      <c r="CCB57">
        <v>120</v>
      </c>
      <c r="CCC57">
        <v>130</v>
      </c>
      <c r="CCD57">
        <v>130</v>
      </c>
      <c r="CCE57">
        <v>100</v>
      </c>
      <c r="CCF57">
        <v>120</v>
      </c>
      <c r="CCG57">
        <v>120</v>
      </c>
      <c r="CCH57">
        <v>120</v>
      </c>
      <c r="CCI57">
        <v>120</v>
      </c>
      <c r="CCJ57">
        <v>120</v>
      </c>
      <c r="CCK57">
        <v>100</v>
      </c>
      <c r="CCL57">
        <v>130</v>
      </c>
      <c r="CCM57">
        <v>100</v>
      </c>
      <c r="CCN57">
        <v>110</v>
      </c>
      <c r="CCO57">
        <v>110</v>
      </c>
      <c r="CCP57">
        <v>110</v>
      </c>
      <c r="CCQ57">
        <v>100</v>
      </c>
      <c r="CCR57">
        <v>100</v>
      </c>
      <c r="CCS57">
        <v>130</v>
      </c>
      <c r="CCT57">
        <v>130</v>
      </c>
      <c r="CCU57">
        <v>110</v>
      </c>
      <c r="CCV57">
        <v>130</v>
      </c>
      <c r="CCW57">
        <v>110</v>
      </c>
      <c r="CCX57">
        <v>110</v>
      </c>
      <c r="CCY57">
        <v>100</v>
      </c>
      <c r="CCZ57">
        <v>110</v>
      </c>
      <c r="CDA57">
        <v>110</v>
      </c>
      <c r="CDB57">
        <v>130</v>
      </c>
      <c r="CDC57">
        <v>110</v>
      </c>
      <c r="CDD57">
        <v>130</v>
      </c>
      <c r="CDE57">
        <v>100</v>
      </c>
      <c r="CDF57">
        <v>120</v>
      </c>
      <c r="CDG57">
        <v>110</v>
      </c>
      <c r="CDH57">
        <v>130</v>
      </c>
      <c r="CDI57">
        <v>120</v>
      </c>
      <c r="CDJ57">
        <v>120</v>
      </c>
      <c r="CDK57">
        <v>120</v>
      </c>
      <c r="CDL57">
        <v>120</v>
      </c>
      <c r="CDM57">
        <v>110</v>
      </c>
      <c r="CDN57">
        <v>110</v>
      </c>
      <c r="CDO57">
        <v>130</v>
      </c>
      <c r="CDP57">
        <v>130</v>
      </c>
      <c r="CDQ57">
        <v>100</v>
      </c>
      <c r="CDR57">
        <v>100</v>
      </c>
      <c r="CDS57">
        <v>100</v>
      </c>
      <c r="CDT57">
        <v>110</v>
      </c>
      <c r="CDU57">
        <v>110</v>
      </c>
      <c r="CDV57">
        <v>110</v>
      </c>
      <c r="CDW57">
        <v>110</v>
      </c>
      <c r="CDX57">
        <v>110</v>
      </c>
      <c r="CDY57">
        <v>130</v>
      </c>
      <c r="CDZ57">
        <v>130</v>
      </c>
      <c r="CEA57">
        <v>110</v>
      </c>
      <c r="CEB57">
        <v>130</v>
      </c>
      <c r="CEC57">
        <v>130</v>
      </c>
      <c r="CED57">
        <v>130</v>
      </c>
      <c r="CEE57">
        <v>100</v>
      </c>
      <c r="CEF57">
        <v>120</v>
      </c>
      <c r="CEG57">
        <v>100</v>
      </c>
      <c r="CEH57">
        <v>120</v>
      </c>
      <c r="CEI57">
        <v>100</v>
      </c>
      <c r="CEJ57">
        <v>120</v>
      </c>
      <c r="CEK57">
        <v>110</v>
      </c>
      <c r="CEL57">
        <v>110</v>
      </c>
      <c r="CEM57">
        <v>100</v>
      </c>
      <c r="CEN57">
        <v>100</v>
      </c>
      <c r="CEO57">
        <v>100</v>
      </c>
      <c r="CEP57">
        <v>120</v>
      </c>
      <c r="CEQ57">
        <v>100</v>
      </c>
      <c r="CER57">
        <v>120</v>
      </c>
      <c r="CES57">
        <v>120</v>
      </c>
      <c r="CET57">
        <v>120</v>
      </c>
      <c r="CEU57">
        <v>130</v>
      </c>
      <c r="CEV57">
        <v>130</v>
      </c>
      <c r="CEW57">
        <v>100</v>
      </c>
      <c r="CEX57">
        <v>100</v>
      </c>
      <c r="CEY57">
        <v>100</v>
      </c>
      <c r="CEZ57">
        <v>120</v>
      </c>
      <c r="CFA57">
        <v>100</v>
      </c>
      <c r="CFB57">
        <v>110</v>
      </c>
      <c r="CFC57">
        <v>130</v>
      </c>
      <c r="CFD57">
        <v>130</v>
      </c>
      <c r="CFE57">
        <v>100</v>
      </c>
      <c r="CFF57">
        <v>100</v>
      </c>
      <c r="CFG57">
        <v>130</v>
      </c>
      <c r="CFH57">
        <v>130</v>
      </c>
      <c r="CFI57">
        <v>120</v>
      </c>
      <c r="CFJ57">
        <v>120</v>
      </c>
      <c r="CFK57">
        <v>130</v>
      </c>
      <c r="CFL57">
        <v>130</v>
      </c>
      <c r="CFM57">
        <v>110</v>
      </c>
      <c r="CFN57">
        <v>110</v>
      </c>
      <c r="CFO57">
        <v>110</v>
      </c>
      <c r="CFP57">
        <v>110</v>
      </c>
      <c r="CFQ57">
        <v>110</v>
      </c>
      <c r="CFR57">
        <v>110</v>
      </c>
      <c r="CFS57">
        <v>130</v>
      </c>
      <c r="CFT57">
        <v>130</v>
      </c>
      <c r="CFU57">
        <v>100</v>
      </c>
      <c r="CFV57">
        <v>100</v>
      </c>
      <c r="CFW57">
        <v>110</v>
      </c>
      <c r="CFX57">
        <v>130</v>
      </c>
      <c r="CFY57">
        <v>110</v>
      </c>
      <c r="CFZ57">
        <v>110</v>
      </c>
      <c r="CGA57">
        <v>110</v>
      </c>
      <c r="CGB57">
        <v>130</v>
      </c>
      <c r="CGC57">
        <v>120</v>
      </c>
      <c r="CGD57">
        <v>130</v>
      </c>
      <c r="CGE57">
        <v>130</v>
      </c>
      <c r="CGF57">
        <v>130</v>
      </c>
      <c r="CGG57">
        <v>120</v>
      </c>
      <c r="CGH57">
        <v>120</v>
      </c>
      <c r="CGI57">
        <v>130</v>
      </c>
      <c r="CGJ57">
        <v>130</v>
      </c>
      <c r="CGK57">
        <v>110</v>
      </c>
      <c r="CGL57">
        <v>130</v>
      </c>
      <c r="CGM57">
        <v>100</v>
      </c>
      <c r="CGN57">
        <v>100</v>
      </c>
      <c r="CGO57">
        <v>130</v>
      </c>
      <c r="CGP57">
        <v>130</v>
      </c>
      <c r="CGQ57">
        <v>130</v>
      </c>
      <c r="CGR57">
        <v>130</v>
      </c>
      <c r="CGS57">
        <v>100</v>
      </c>
      <c r="CGT57">
        <v>120</v>
      </c>
      <c r="CGU57">
        <v>130</v>
      </c>
      <c r="CGV57">
        <v>130</v>
      </c>
      <c r="CGW57">
        <v>100</v>
      </c>
      <c r="CGX57">
        <v>110</v>
      </c>
      <c r="CGY57">
        <v>110</v>
      </c>
      <c r="CGZ57">
        <v>110</v>
      </c>
      <c r="CHA57">
        <v>130</v>
      </c>
      <c r="CHB57">
        <v>130</v>
      </c>
      <c r="CHC57">
        <v>110</v>
      </c>
      <c r="CHD57">
        <v>110</v>
      </c>
      <c r="CHE57">
        <v>100</v>
      </c>
      <c r="CHF57">
        <v>120</v>
      </c>
      <c r="CHG57">
        <v>110</v>
      </c>
      <c r="CHH57">
        <v>110</v>
      </c>
      <c r="CHI57">
        <v>110</v>
      </c>
      <c r="CHJ57">
        <v>110</v>
      </c>
      <c r="CHK57">
        <v>120</v>
      </c>
      <c r="CHL57">
        <v>120</v>
      </c>
      <c r="CHM57">
        <v>120</v>
      </c>
      <c r="CHN57">
        <v>120</v>
      </c>
      <c r="CHO57">
        <v>100</v>
      </c>
      <c r="CHP57">
        <v>100</v>
      </c>
      <c r="CHQ57">
        <v>110</v>
      </c>
      <c r="CHR57">
        <v>110</v>
      </c>
      <c r="CHS57">
        <v>120</v>
      </c>
      <c r="CHT57">
        <v>120</v>
      </c>
      <c r="CHU57">
        <v>110</v>
      </c>
      <c r="CHV57">
        <v>110</v>
      </c>
      <c r="CHW57">
        <v>100</v>
      </c>
      <c r="CHX57">
        <v>100</v>
      </c>
      <c r="CHY57">
        <v>130</v>
      </c>
      <c r="CHZ57">
        <v>130</v>
      </c>
      <c r="CIA57">
        <v>130</v>
      </c>
      <c r="CIB57">
        <v>130</v>
      </c>
      <c r="CIC57">
        <v>130</v>
      </c>
      <c r="CID57">
        <v>130</v>
      </c>
      <c r="CIE57">
        <v>110</v>
      </c>
      <c r="CIF57">
        <v>130</v>
      </c>
      <c r="CIG57">
        <v>110</v>
      </c>
      <c r="CIH57">
        <v>130</v>
      </c>
      <c r="CII57">
        <v>110</v>
      </c>
      <c r="CIJ57">
        <v>110</v>
      </c>
      <c r="CIK57">
        <v>120</v>
      </c>
      <c r="CIL57">
        <v>120</v>
      </c>
      <c r="CIM57">
        <v>130</v>
      </c>
      <c r="CIN57">
        <v>130</v>
      </c>
      <c r="CIO57">
        <v>110</v>
      </c>
      <c r="CIP57">
        <v>130</v>
      </c>
      <c r="CIQ57">
        <v>110</v>
      </c>
      <c r="CIR57">
        <v>110</v>
      </c>
      <c r="CIS57">
        <v>130</v>
      </c>
      <c r="CIT57">
        <v>130</v>
      </c>
      <c r="CIU57">
        <v>100</v>
      </c>
      <c r="CIV57">
        <v>120</v>
      </c>
      <c r="CIW57">
        <v>100</v>
      </c>
      <c r="CIX57">
        <v>100</v>
      </c>
      <c r="CIY57">
        <v>130</v>
      </c>
      <c r="CIZ57">
        <v>130</v>
      </c>
      <c r="CJA57">
        <v>100</v>
      </c>
      <c r="CJB57">
        <v>120</v>
      </c>
      <c r="CJC57">
        <v>110</v>
      </c>
      <c r="CJD57">
        <v>110</v>
      </c>
      <c r="CJE57">
        <v>100</v>
      </c>
      <c r="CJF57">
        <v>130</v>
      </c>
      <c r="CJG57">
        <v>100</v>
      </c>
      <c r="CJH57">
        <v>100</v>
      </c>
      <c r="CJI57">
        <v>110</v>
      </c>
      <c r="CJJ57">
        <v>130</v>
      </c>
      <c r="CJK57">
        <v>100</v>
      </c>
      <c r="CJL57">
        <v>100</v>
      </c>
      <c r="CJM57">
        <v>120</v>
      </c>
      <c r="CJN57">
        <v>120</v>
      </c>
      <c r="CJO57">
        <v>120</v>
      </c>
      <c r="CJP57">
        <v>120</v>
      </c>
      <c r="CJQ57">
        <v>130</v>
      </c>
      <c r="CJR57">
        <v>130</v>
      </c>
      <c r="CJS57">
        <v>110</v>
      </c>
      <c r="CJT57">
        <v>110</v>
      </c>
      <c r="CJU57">
        <v>100</v>
      </c>
      <c r="CJV57">
        <v>120</v>
      </c>
      <c r="CJW57">
        <v>110</v>
      </c>
      <c r="CJX57">
        <v>110</v>
      </c>
      <c r="CJY57">
        <v>120</v>
      </c>
      <c r="CJZ57">
        <v>120</v>
      </c>
      <c r="CKA57">
        <v>130</v>
      </c>
      <c r="CKB57">
        <v>130</v>
      </c>
      <c r="CKC57">
        <v>120</v>
      </c>
      <c r="CKD57">
        <v>120</v>
      </c>
      <c r="CKE57">
        <v>100</v>
      </c>
      <c r="CKF57">
        <v>100</v>
      </c>
      <c r="CKG57">
        <v>100</v>
      </c>
      <c r="CKH57">
        <v>100</v>
      </c>
      <c r="CKI57">
        <v>100</v>
      </c>
      <c r="CKJ57">
        <v>100</v>
      </c>
      <c r="CKK57">
        <v>130</v>
      </c>
      <c r="CKL57">
        <v>130</v>
      </c>
      <c r="CKM57">
        <v>100</v>
      </c>
      <c r="CKN57">
        <v>100</v>
      </c>
      <c r="CKO57">
        <v>130</v>
      </c>
      <c r="CKP57">
        <v>130</v>
      </c>
      <c r="CKQ57">
        <v>120</v>
      </c>
      <c r="CKR57">
        <v>130</v>
      </c>
      <c r="CKS57">
        <v>120</v>
      </c>
      <c r="CKT57">
        <v>120</v>
      </c>
      <c r="CKU57">
        <v>110</v>
      </c>
      <c r="CKV57">
        <v>110</v>
      </c>
      <c r="CKW57">
        <v>120</v>
      </c>
      <c r="CKX57">
        <v>120</v>
      </c>
      <c r="CKY57">
        <v>120</v>
      </c>
      <c r="CKZ57">
        <v>120</v>
      </c>
      <c r="CLA57">
        <v>110</v>
      </c>
      <c r="CLB57">
        <v>110</v>
      </c>
      <c r="CLC57">
        <v>100</v>
      </c>
      <c r="CLD57">
        <v>100</v>
      </c>
      <c r="CLE57">
        <v>100</v>
      </c>
      <c r="CLF57">
        <v>110</v>
      </c>
      <c r="CLG57">
        <v>100</v>
      </c>
      <c r="CLH57">
        <v>110</v>
      </c>
      <c r="CLI57">
        <v>100</v>
      </c>
      <c r="CLJ57">
        <v>120</v>
      </c>
      <c r="CLK57">
        <v>100</v>
      </c>
      <c r="CLL57">
        <v>100</v>
      </c>
      <c r="CLM57">
        <v>120</v>
      </c>
      <c r="CLN57">
        <v>120</v>
      </c>
      <c r="CLO57">
        <v>100</v>
      </c>
      <c r="CLP57">
        <v>110</v>
      </c>
      <c r="CLQ57">
        <v>120</v>
      </c>
      <c r="CLR57">
        <v>120</v>
      </c>
      <c r="CLS57">
        <v>110</v>
      </c>
      <c r="CLT57">
        <v>110</v>
      </c>
      <c r="CLU57">
        <v>110</v>
      </c>
      <c r="CLV57">
        <v>110</v>
      </c>
      <c r="CLW57">
        <v>110</v>
      </c>
      <c r="CLX57">
        <v>130</v>
      </c>
      <c r="CLY57">
        <v>110</v>
      </c>
      <c r="CLZ57">
        <v>120</v>
      </c>
      <c r="CMA57">
        <v>100</v>
      </c>
      <c r="CMB57">
        <v>100</v>
      </c>
      <c r="CMC57">
        <v>110</v>
      </c>
      <c r="CMD57">
        <v>110</v>
      </c>
      <c r="CME57">
        <v>100</v>
      </c>
      <c r="CMF57">
        <v>100</v>
      </c>
      <c r="CMG57">
        <v>100</v>
      </c>
      <c r="CMH57">
        <v>100</v>
      </c>
      <c r="CMI57">
        <v>100</v>
      </c>
      <c r="CMJ57">
        <v>100</v>
      </c>
      <c r="CMK57">
        <v>120</v>
      </c>
      <c r="CML57">
        <v>120</v>
      </c>
      <c r="CMM57">
        <v>100</v>
      </c>
      <c r="CMN57">
        <v>100</v>
      </c>
      <c r="CMO57">
        <v>100</v>
      </c>
      <c r="CMP57">
        <v>110</v>
      </c>
      <c r="CMQ57">
        <v>110</v>
      </c>
      <c r="CMR57">
        <v>110</v>
      </c>
      <c r="CMS57">
        <v>110</v>
      </c>
      <c r="CMT57">
        <v>130</v>
      </c>
      <c r="CMU57">
        <v>120</v>
      </c>
      <c r="CMV57">
        <v>120</v>
      </c>
      <c r="CMW57">
        <v>100</v>
      </c>
      <c r="CMX57">
        <v>100</v>
      </c>
      <c r="CMY57">
        <v>110</v>
      </c>
      <c r="CMZ57">
        <v>110</v>
      </c>
      <c r="CNA57">
        <v>100</v>
      </c>
      <c r="CNB57">
        <v>100</v>
      </c>
      <c r="CNC57">
        <v>120</v>
      </c>
      <c r="CND57">
        <v>120</v>
      </c>
      <c r="CNE57">
        <v>110</v>
      </c>
      <c r="CNF57">
        <v>130</v>
      </c>
      <c r="CNG57">
        <v>100</v>
      </c>
      <c r="CNH57">
        <v>120</v>
      </c>
      <c r="CNI57">
        <v>100</v>
      </c>
      <c r="CNJ57">
        <v>130</v>
      </c>
      <c r="CNK57">
        <v>120</v>
      </c>
      <c r="CNL57">
        <v>120</v>
      </c>
      <c r="CNM57">
        <v>110</v>
      </c>
      <c r="CNN57">
        <v>110</v>
      </c>
      <c r="CNO57">
        <v>100</v>
      </c>
      <c r="CNP57">
        <v>120</v>
      </c>
      <c r="CNQ57">
        <v>130</v>
      </c>
      <c r="CNR57">
        <v>130</v>
      </c>
      <c r="CNS57">
        <v>100</v>
      </c>
      <c r="CNT57">
        <v>100</v>
      </c>
      <c r="CNU57">
        <v>110</v>
      </c>
      <c r="CNV57">
        <v>130</v>
      </c>
      <c r="CNW57">
        <v>100</v>
      </c>
      <c r="CNX57">
        <v>120</v>
      </c>
      <c r="CNY57">
        <v>100</v>
      </c>
      <c r="CNZ57">
        <v>130</v>
      </c>
      <c r="COA57">
        <v>120</v>
      </c>
      <c r="COB57">
        <v>120</v>
      </c>
      <c r="COC57">
        <v>130</v>
      </c>
      <c r="COD57">
        <v>130</v>
      </c>
      <c r="COE57">
        <v>100</v>
      </c>
      <c r="COF57">
        <v>130</v>
      </c>
      <c r="COG57">
        <v>130</v>
      </c>
      <c r="COH57">
        <v>130</v>
      </c>
      <c r="COI57">
        <v>100</v>
      </c>
      <c r="COJ57">
        <v>120</v>
      </c>
      <c r="COK57">
        <v>110</v>
      </c>
      <c r="COL57">
        <v>110</v>
      </c>
      <c r="COM57">
        <v>130</v>
      </c>
      <c r="CON57">
        <v>130</v>
      </c>
      <c r="COO57">
        <v>110</v>
      </c>
      <c r="COP57">
        <v>110</v>
      </c>
      <c r="COQ57">
        <v>130</v>
      </c>
      <c r="COR57">
        <v>130</v>
      </c>
      <c r="COS57">
        <v>130</v>
      </c>
      <c r="COT57">
        <v>130</v>
      </c>
      <c r="COU57">
        <v>100</v>
      </c>
      <c r="COV57">
        <v>120</v>
      </c>
      <c r="COW57">
        <v>110</v>
      </c>
      <c r="COX57">
        <v>130</v>
      </c>
      <c r="COY57">
        <v>130</v>
      </c>
      <c r="COZ57">
        <v>130</v>
      </c>
      <c r="CPA57">
        <v>110</v>
      </c>
      <c r="CPB57">
        <v>110</v>
      </c>
      <c r="CPC57">
        <v>100</v>
      </c>
      <c r="CPD57">
        <v>100</v>
      </c>
      <c r="CPE57">
        <v>100</v>
      </c>
      <c r="CPF57">
        <v>130</v>
      </c>
      <c r="CPG57">
        <v>100</v>
      </c>
      <c r="CPH57">
        <v>100</v>
      </c>
      <c r="CPI57">
        <v>100</v>
      </c>
      <c r="CPJ57">
        <v>120</v>
      </c>
      <c r="CPK57">
        <v>100</v>
      </c>
      <c r="CPL57">
        <v>100</v>
      </c>
      <c r="CPM57">
        <v>130</v>
      </c>
      <c r="CPN57">
        <v>130</v>
      </c>
      <c r="CPO57">
        <v>110</v>
      </c>
      <c r="CPP57">
        <v>130</v>
      </c>
      <c r="CPQ57">
        <v>110</v>
      </c>
      <c r="CPR57">
        <v>110</v>
      </c>
      <c r="CPS57">
        <v>110</v>
      </c>
      <c r="CPT57">
        <v>120</v>
      </c>
      <c r="CPU57">
        <v>100</v>
      </c>
      <c r="CPV57">
        <v>110</v>
      </c>
      <c r="CPW57">
        <v>100</v>
      </c>
      <c r="CPX57">
        <v>100</v>
      </c>
      <c r="CPY57">
        <v>130</v>
      </c>
      <c r="CPZ57">
        <v>130</v>
      </c>
      <c r="CQA57">
        <v>130</v>
      </c>
      <c r="CQB57">
        <v>130</v>
      </c>
      <c r="CQC57">
        <v>100</v>
      </c>
      <c r="CQD57">
        <v>100</v>
      </c>
      <c r="CQE57">
        <v>130</v>
      </c>
      <c r="CQF57">
        <v>130</v>
      </c>
      <c r="CQG57">
        <v>130</v>
      </c>
      <c r="CQH57">
        <v>130</v>
      </c>
      <c r="CQI57">
        <v>100</v>
      </c>
      <c r="CQJ57">
        <v>120</v>
      </c>
      <c r="CQK57">
        <v>110</v>
      </c>
      <c r="CQL57">
        <v>110</v>
      </c>
      <c r="CQM57">
        <v>130</v>
      </c>
      <c r="CQN57">
        <v>130</v>
      </c>
      <c r="CQO57">
        <v>130</v>
      </c>
      <c r="CQP57">
        <v>130</v>
      </c>
      <c r="CQQ57">
        <v>110</v>
      </c>
      <c r="CQR57">
        <v>110</v>
      </c>
      <c r="CQS57">
        <v>100</v>
      </c>
      <c r="CQT57">
        <v>100</v>
      </c>
      <c r="CQU57">
        <v>100</v>
      </c>
      <c r="CQV57">
        <v>120</v>
      </c>
      <c r="CQW57">
        <v>110</v>
      </c>
      <c r="CQX57">
        <v>130</v>
      </c>
      <c r="CQY57">
        <v>100</v>
      </c>
      <c r="CQZ57">
        <v>100</v>
      </c>
      <c r="CRA57">
        <v>110</v>
      </c>
      <c r="CRB57">
        <v>110</v>
      </c>
      <c r="CRC57">
        <v>110</v>
      </c>
      <c r="CRD57">
        <v>110</v>
      </c>
      <c r="CRE57">
        <v>120</v>
      </c>
      <c r="CRF57">
        <v>120</v>
      </c>
      <c r="CRG57">
        <v>110</v>
      </c>
      <c r="CRH57">
        <v>110</v>
      </c>
      <c r="CRI57">
        <v>100</v>
      </c>
      <c r="CRJ57">
        <v>100</v>
      </c>
      <c r="CRK57">
        <v>120</v>
      </c>
      <c r="CRL57">
        <v>120</v>
      </c>
      <c r="CRM57">
        <v>100</v>
      </c>
      <c r="CRN57">
        <v>100</v>
      </c>
      <c r="CRO57">
        <v>110</v>
      </c>
      <c r="CRP57">
        <v>130</v>
      </c>
      <c r="CRQ57">
        <v>100</v>
      </c>
      <c r="CRR57">
        <v>100</v>
      </c>
      <c r="CRS57">
        <v>100</v>
      </c>
      <c r="CRT57">
        <v>100</v>
      </c>
      <c r="CRU57">
        <v>100</v>
      </c>
      <c r="CRV57">
        <v>120</v>
      </c>
      <c r="CRW57">
        <v>100</v>
      </c>
      <c r="CRX57">
        <v>100</v>
      </c>
      <c r="CRY57">
        <v>100</v>
      </c>
      <c r="CRZ57">
        <v>100</v>
      </c>
      <c r="CSA57">
        <v>100</v>
      </c>
      <c r="CSB57">
        <v>120</v>
      </c>
      <c r="CSC57">
        <v>130</v>
      </c>
      <c r="CSD57">
        <v>130</v>
      </c>
      <c r="CSE57">
        <v>100</v>
      </c>
      <c r="CSF57">
        <v>100</v>
      </c>
      <c r="CSG57">
        <v>120</v>
      </c>
      <c r="CSH57">
        <v>120</v>
      </c>
      <c r="CSI57">
        <v>100</v>
      </c>
      <c r="CSJ57">
        <v>100</v>
      </c>
      <c r="CSK57">
        <v>100</v>
      </c>
      <c r="CSL57">
        <v>100</v>
      </c>
      <c r="CSM57">
        <v>120</v>
      </c>
      <c r="CSN57">
        <v>120</v>
      </c>
      <c r="CSO57">
        <v>110</v>
      </c>
      <c r="CSP57">
        <v>110</v>
      </c>
      <c r="CSQ57">
        <v>120</v>
      </c>
      <c r="CSR57">
        <v>120</v>
      </c>
      <c r="CSS57">
        <v>120</v>
      </c>
      <c r="CST57">
        <v>120</v>
      </c>
      <c r="CSU57">
        <v>110</v>
      </c>
      <c r="CSV57">
        <v>130</v>
      </c>
      <c r="CSW57">
        <v>110</v>
      </c>
      <c r="CSX57">
        <v>110</v>
      </c>
      <c r="CSY57">
        <v>110</v>
      </c>
      <c r="CSZ57">
        <v>110</v>
      </c>
      <c r="CTA57">
        <v>120</v>
      </c>
      <c r="CTB57">
        <v>120</v>
      </c>
      <c r="CTC57">
        <v>130</v>
      </c>
      <c r="CTD57">
        <v>130</v>
      </c>
      <c r="CTE57">
        <v>120</v>
      </c>
      <c r="CTF57">
        <v>120</v>
      </c>
      <c r="CTG57">
        <v>110</v>
      </c>
      <c r="CTH57">
        <v>130</v>
      </c>
      <c r="CTI57">
        <v>100</v>
      </c>
      <c r="CTJ57">
        <v>100</v>
      </c>
      <c r="CTK57">
        <v>100</v>
      </c>
      <c r="CTL57">
        <v>120</v>
      </c>
      <c r="CTM57">
        <v>100</v>
      </c>
      <c r="CTN57">
        <v>100</v>
      </c>
      <c r="CTO57">
        <v>100</v>
      </c>
      <c r="CTP57">
        <v>120</v>
      </c>
      <c r="CTQ57">
        <v>100</v>
      </c>
      <c r="CTR57">
        <v>120</v>
      </c>
      <c r="CTS57">
        <v>100</v>
      </c>
      <c r="CTT57">
        <v>100</v>
      </c>
      <c r="CTU57">
        <v>120</v>
      </c>
      <c r="CTV57">
        <v>120</v>
      </c>
      <c r="CTW57">
        <v>110</v>
      </c>
      <c r="CTX57">
        <v>110</v>
      </c>
      <c r="CTY57">
        <v>130</v>
      </c>
      <c r="CTZ57">
        <v>130</v>
      </c>
      <c r="CUA57">
        <v>100</v>
      </c>
      <c r="CUB57">
        <v>110</v>
      </c>
      <c r="CUC57">
        <v>110</v>
      </c>
      <c r="CUD57">
        <v>110</v>
      </c>
      <c r="CUE57">
        <v>110</v>
      </c>
      <c r="CUF57">
        <v>110</v>
      </c>
      <c r="CUG57">
        <v>100</v>
      </c>
      <c r="CUH57">
        <v>100</v>
      </c>
      <c r="CUI57">
        <v>100</v>
      </c>
      <c r="CUJ57">
        <v>110</v>
      </c>
      <c r="CUK57">
        <v>130</v>
      </c>
      <c r="CUL57">
        <v>130</v>
      </c>
      <c r="CUM57">
        <v>120</v>
      </c>
      <c r="CUN57">
        <v>120</v>
      </c>
      <c r="CUO57">
        <v>100</v>
      </c>
      <c r="CUP57">
        <v>100</v>
      </c>
      <c r="CUQ57">
        <v>100</v>
      </c>
      <c r="CUR57">
        <v>100</v>
      </c>
      <c r="CUS57">
        <v>100</v>
      </c>
      <c r="CUT57">
        <v>110</v>
      </c>
      <c r="CUU57">
        <v>130</v>
      </c>
      <c r="CUV57">
        <v>130</v>
      </c>
      <c r="CUW57">
        <v>100</v>
      </c>
      <c r="CUX57">
        <v>120</v>
      </c>
      <c r="CUY57">
        <v>130</v>
      </c>
      <c r="CUZ57">
        <v>130</v>
      </c>
      <c r="CVA57">
        <v>110</v>
      </c>
      <c r="CVB57">
        <v>110</v>
      </c>
      <c r="CVC57">
        <v>110</v>
      </c>
      <c r="CVD57">
        <v>110</v>
      </c>
      <c r="CVE57">
        <v>110</v>
      </c>
      <c r="CVF57">
        <v>110</v>
      </c>
      <c r="CVG57">
        <v>100</v>
      </c>
      <c r="CVH57">
        <v>100</v>
      </c>
      <c r="CVI57">
        <v>110</v>
      </c>
      <c r="CVJ57">
        <v>110</v>
      </c>
      <c r="CVK57">
        <v>130</v>
      </c>
      <c r="CVL57">
        <v>130</v>
      </c>
      <c r="CVM57">
        <v>110</v>
      </c>
      <c r="CVN57">
        <v>110</v>
      </c>
      <c r="CVO57">
        <v>100</v>
      </c>
      <c r="CVP57">
        <v>130</v>
      </c>
      <c r="CVQ57">
        <v>110</v>
      </c>
      <c r="CVR57">
        <v>110</v>
      </c>
      <c r="CVS57">
        <v>100</v>
      </c>
      <c r="CVT57">
        <v>120</v>
      </c>
      <c r="CVU57">
        <v>110</v>
      </c>
      <c r="CVV57">
        <v>110</v>
      </c>
      <c r="CVW57">
        <v>120</v>
      </c>
      <c r="CVX57">
        <v>120</v>
      </c>
      <c r="CVY57">
        <v>100</v>
      </c>
      <c r="CVZ57">
        <v>100</v>
      </c>
      <c r="CWA57">
        <v>100</v>
      </c>
      <c r="CWB57">
        <v>100</v>
      </c>
      <c r="CWC57">
        <v>130</v>
      </c>
      <c r="CWD57">
        <v>130</v>
      </c>
      <c r="CWE57">
        <v>110</v>
      </c>
      <c r="CWF57">
        <v>110</v>
      </c>
      <c r="CWG57">
        <v>100</v>
      </c>
      <c r="CWH57">
        <v>100</v>
      </c>
      <c r="CWI57">
        <v>100</v>
      </c>
      <c r="CWJ57">
        <v>110</v>
      </c>
      <c r="CWK57">
        <v>120</v>
      </c>
      <c r="CWL57">
        <v>120</v>
      </c>
      <c r="CWM57">
        <v>120</v>
      </c>
      <c r="CWN57">
        <v>120</v>
      </c>
      <c r="CWO57">
        <v>110</v>
      </c>
      <c r="CWP57">
        <v>110</v>
      </c>
      <c r="CWQ57">
        <v>100</v>
      </c>
      <c r="CWR57">
        <v>100</v>
      </c>
      <c r="CWS57">
        <v>120</v>
      </c>
      <c r="CWT57">
        <v>120</v>
      </c>
      <c r="CWU57">
        <v>100</v>
      </c>
      <c r="CWV57">
        <v>100</v>
      </c>
      <c r="CWW57">
        <v>110</v>
      </c>
      <c r="CWX57">
        <v>110</v>
      </c>
      <c r="CWY57">
        <v>110</v>
      </c>
      <c r="CWZ57">
        <v>110</v>
      </c>
      <c r="CXA57">
        <v>130</v>
      </c>
      <c r="CXB57">
        <v>130</v>
      </c>
      <c r="CXC57">
        <v>120</v>
      </c>
      <c r="CXD57">
        <v>120</v>
      </c>
      <c r="CXE57">
        <v>130</v>
      </c>
      <c r="CXF57">
        <v>130</v>
      </c>
      <c r="CXG57">
        <v>120</v>
      </c>
      <c r="CXH57">
        <v>120</v>
      </c>
      <c r="CXI57">
        <v>100</v>
      </c>
      <c r="CXJ57">
        <v>100</v>
      </c>
      <c r="CXK57">
        <v>100</v>
      </c>
      <c r="CXL57">
        <v>100</v>
      </c>
      <c r="CXM57">
        <v>100</v>
      </c>
      <c r="CXN57">
        <v>110</v>
      </c>
      <c r="CXO57">
        <v>100</v>
      </c>
      <c r="CXP57">
        <v>100</v>
      </c>
      <c r="CXQ57">
        <v>110</v>
      </c>
      <c r="CXR57">
        <v>110</v>
      </c>
      <c r="CXS57">
        <v>100</v>
      </c>
      <c r="CXT57">
        <v>100</v>
      </c>
      <c r="CXU57">
        <v>100</v>
      </c>
      <c r="CXV57">
        <v>120</v>
      </c>
      <c r="CXW57">
        <v>100</v>
      </c>
      <c r="CXX57">
        <v>120</v>
      </c>
      <c r="CXY57">
        <v>100</v>
      </c>
      <c r="CXZ57">
        <v>100</v>
      </c>
      <c r="CYA57">
        <v>110</v>
      </c>
      <c r="CYB57">
        <v>130</v>
      </c>
      <c r="CYC57">
        <v>120</v>
      </c>
      <c r="CYD57">
        <v>120</v>
      </c>
      <c r="CYE57">
        <v>120</v>
      </c>
      <c r="CYF57">
        <v>120</v>
      </c>
      <c r="CYG57">
        <v>100</v>
      </c>
      <c r="CYH57">
        <v>100</v>
      </c>
      <c r="CYI57">
        <v>100</v>
      </c>
      <c r="CYJ57">
        <v>110</v>
      </c>
      <c r="CYK57">
        <v>110</v>
      </c>
      <c r="CYL57">
        <v>110</v>
      </c>
      <c r="CYM57">
        <v>120</v>
      </c>
      <c r="CYN57">
        <v>130</v>
      </c>
      <c r="CYO57">
        <v>110</v>
      </c>
      <c r="CYP57">
        <v>110</v>
      </c>
      <c r="CYQ57">
        <v>110</v>
      </c>
      <c r="CYR57">
        <v>110</v>
      </c>
      <c r="CYS57">
        <v>130</v>
      </c>
      <c r="CYT57">
        <v>130</v>
      </c>
      <c r="CYU57">
        <v>110</v>
      </c>
      <c r="CYV57">
        <v>110</v>
      </c>
      <c r="CYW57">
        <v>100</v>
      </c>
      <c r="CYX57">
        <v>100</v>
      </c>
      <c r="CYY57">
        <v>100</v>
      </c>
      <c r="CYZ57">
        <v>100</v>
      </c>
      <c r="CZA57">
        <v>120</v>
      </c>
      <c r="CZB57">
        <v>120</v>
      </c>
      <c r="CZC57">
        <v>120</v>
      </c>
      <c r="CZD57">
        <v>120</v>
      </c>
      <c r="CZE57">
        <v>110</v>
      </c>
      <c r="CZF57">
        <v>110</v>
      </c>
      <c r="CZG57">
        <v>100</v>
      </c>
      <c r="CZH57">
        <v>100</v>
      </c>
      <c r="CZI57">
        <v>100</v>
      </c>
      <c r="CZJ57">
        <v>110</v>
      </c>
      <c r="CZK57">
        <v>110</v>
      </c>
      <c r="CZL57">
        <v>110</v>
      </c>
      <c r="CZM57">
        <v>100</v>
      </c>
      <c r="CZN57">
        <v>100</v>
      </c>
      <c r="CZO57">
        <v>110</v>
      </c>
      <c r="CZP57">
        <v>120</v>
      </c>
      <c r="CZQ57">
        <v>100</v>
      </c>
      <c r="CZR57">
        <v>100</v>
      </c>
      <c r="CZS57">
        <v>100</v>
      </c>
      <c r="CZT57">
        <v>120</v>
      </c>
      <c r="CZU57">
        <v>130</v>
      </c>
      <c r="CZV57">
        <v>130</v>
      </c>
      <c r="CZW57">
        <v>100</v>
      </c>
      <c r="CZX57">
        <v>130</v>
      </c>
      <c r="CZY57">
        <v>130</v>
      </c>
      <c r="CZZ57">
        <v>130</v>
      </c>
      <c r="DAA57">
        <v>110</v>
      </c>
      <c r="DAB57">
        <v>110</v>
      </c>
      <c r="DAC57">
        <v>110</v>
      </c>
      <c r="DAD57">
        <v>130</v>
      </c>
      <c r="DAE57">
        <v>110</v>
      </c>
      <c r="DAF57">
        <v>120</v>
      </c>
      <c r="DAG57">
        <v>120</v>
      </c>
      <c r="DAH57">
        <v>120</v>
      </c>
      <c r="DAI57">
        <v>110</v>
      </c>
      <c r="DAJ57">
        <v>130</v>
      </c>
      <c r="DAK57">
        <v>100</v>
      </c>
      <c r="DAL57">
        <v>100</v>
      </c>
      <c r="DAM57">
        <v>110</v>
      </c>
      <c r="DAN57">
        <v>130</v>
      </c>
      <c r="DAO57">
        <v>100</v>
      </c>
      <c r="DAP57">
        <v>120</v>
      </c>
      <c r="DAQ57">
        <v>100</v>
      </c>
      <c r="DAR57">
        <v>120</v>
      </c>
      <c r="DAS57">
        <v>120</v>
      </c>
      <c r="DAT57">
        <v>120</v>
      </c>
      <c r="DAU57">
        <v>130</v>
      </c>
      <c r="DAV57">
        <v>130</v>
      </c>
      <c r="DAW57">
        <v>130</v>
      </c>
      <c r="DAX57">
        <v>130</v>
      </c>
      <c r="DAY57">
        <v>100</v>
      </c>
      <c r="DAZ57">
        <v>130</v>
      </c>
      <c r="DBA57">
        <v>100</v>
      </c>
      <c r="DBB57">
        <v>100</v>
      </c>
      <c r="DBC57">
        <v>100</v>
      </c>
      <c r="DBD57">
        <v>120</v>
      </c>
      <c r="DBE57">
        <v>120</v>
      </c>
      <c r="DBF57">
        <v>120</v>
      </c>
      <c r="DBG57">
        <v>100</v>
      </c>
      <c r="DBH57">
        <v>100</v>
      </c>
      <c r="DBI57">
        <v>100</v>
      </c>
      <c r="DBJ57">
        <v>120</v>
      </c>
      <c r="DBK57">
        <v>100</v>
      </c>
      <c r="DBL57">
        <v>100</v>
      </c>
      <c r="DBM57">
        <v>110</v>
      </c>
      <c r="DBN57">
        <v>110</v>
      </c>
      <c r="DBO57">
        <v>120</v>
      </c>
      <c r="DBP57">
        <v>120</v>
      </c>
      <c r="DBQ57">
        <v>110</v>
      </c>
      <c r="DBR57">
        <v>130</v>
      </c>
      <c r="DBS57">
        <v>100</v>
      </c>
      <c r="DBT57">
        <v>120</v>
      </c>
      <c r="DBU57">
        <v>100</v>
      </c>
      <c r="DBV57">
        <v>110</v>
      </c>
      <c r="DBW57">
        <v>100</v>
      </c>
      <c r="DBX57">
        <v>110</v>
      </c>
      <c r="DBY57">
        <v>100</v>
      </c>
      <c r="DBZ57">
        <v>120</v>
      </c>
      <c r="DCA57">
        <v>100</v>
      </c>
      <c r="DCB57">
        <v>100</v>
      </c>
      <c r="DCC57">
        <v>110</v>
      </c>
      <c r="DCD57">
        <v>130</v>
      </c>
      <c r="DCE57">
        <v>100</v>
      </c>
      <c r="DCF57">
        <v>100</v>
      </c>
      <c r="DCG57">
        <v>100</v>
      </c>
      <c r="DCH57">
        <v>110</v>
      </c>
      <c r="DCI57">
        <v>110</v>
      </c>
      <c r="DCJ57">
        <v>110</v>
      </c>
      <c r="DCK57">
        <v>130</v>
      </c>
      <c r="DCL57">
        <v>130</v>
      </c>
      <c r="DCM57">
        <v>100</v>
      </c>
      <c r="DCN57">
        <v>120</v>
      </c>
      <c r="DCO57">
        <v>130</v>
      </c>
      <c r="DCP57">
        <v>130</v>
      </c>
      <c r="DCQ57">
        <v>100</v>
      </c>
      <c r="DCR57">
        <v>120</v>
      </c>
      <c r="DCS57">
        <v>120</v>
      </c>
      <c r="DCT57">
        <v>120</v>
      </c>
      <c r="DCU57">
        <v>110</v>
      </c>
      <c r="DCV57">
        <v>110</v>
      </c>
      <c r="DCW57">
        <v>100</v>
      </c>
      <c r="DCX57">
        <v>100</v>
      </c>
      <c r="DCY57">
        <v>100</v>
      </c>
      <c r="DCZ57">
        <v>110</v>
      </c>
      <c r="DDA57">
        <v>120</v>
      </c>
      <c r="DDB57">
        <v>120</v>
      </c>
      <c r="DDC57">
        <v>130</v>
      </c>
      <c r="DDD57">
        <v>130</v>
      </c>
      <c r="DDE57">
        <v>100</v>
      </c>
      <c r="DDF57">
        <v>100</v>
      </c>
      <c r="DDG57">
        <v>130</v>
      </c>
      <c r="DDH57">
        <v>130</v>
      </c>
      <c r="DDI57">
        <v>120</v>
      </c>
      <c r="DDJ57">
        <v>120</v>
      </c>
      <c r="DDK57">
        <v>100</v>
      </c>
      <c r="DDL57">
        <v>120</v>
      </c>
      <c r="DDM57">
        <v>100</v>
      </c>
      <c r="DDN57">
        <v>120</v>
      </c>
      <c r="DDO57">
        <v>130</v>
      </c>
      <c r="DDP57">
        <v>130</v>
      </c>
      <c r="DDQ57">
        <v>130</v>
      </c>
      <c r="DDR57">
        <v>130</v>
      </c>
      <c r="DDS57">
        <v>130</v>
      </c>
      <c r="DDT57">
        <v>130</v>
      </c>
      <c r="DDU57">
        <v>100</v>
      </c>
      <c r="DDV57">
        <v>120</v>
      </c>
      <c r="DDW57">
        <v>120</v>
      </c>
      <c r="DDX57">
        <v>120</v>
      </c>
      <c r="DDY57">
        <v>110</v>
      </c>
      <c r="DDZ57">
        <v>120</v>
      </c>
      <c r="DEA57">
        <v>130</v>
      </c>
      <c r="DEB57">
        <v>130</v>
      </c>
      <c r="DEC57">
        <v>110</v>
      </c>
      <c r="DED57">
        <v>110</v>
      </c>
      <c r="DEE57">
        <v>120</v>
      </c>
      <c r="DEF57">
        <v>120</v>
      </c>
      <c r="DEG57">
        <v>100</v>
      </c>
      <c r="DEH57">
        <v>130</v>
      </c>
      <c r="DEI57">
        <v>100</v>
      </c>
      <c r="DEJ57">
        <v>120</v>
      </c>
      <c r="DEK57">
        <v>110</v>
      </c>
      <c r="DEL57">
        <v>130</v>
      </c>
      <c r="DEM57">
        <v>100</v>
      </c>
      <c r="DEN57">
        <v>100</v>
      </c>
      <c r="DEO57">
        <v>110</v>
      </c>
      <c r="DEP57">
        <v>110</v>
      </c>
      <c r="DEQ57">
        <v>100</v>
      </c>
      <c r="DER57">
        <v>120</v>
      </c>
      <c r="DES57">
        <v>120</v>
      </c>
      <c r="DET57">
        <v>120</v>
      </c>
      <c r="DEU57">
        <v>120</v>
      </c>
      <c r="DEV57">
        <v>120</v>
      </c>
      <c r="DEW57">
        <v>110</v>
      </c>
      <c r="DEX57">
        <v>110</v>
      </c>
      <c r="DEY57">
        <v>110</v>
      </c>
      <c r="DEZ57">
        <v>110</v>
      </c>
      <c r="DFA57">
        <v>100</v>
      </c>
      <c r="DFB57">
        <v>100</v>
      </c>
      <c r="DFC57">
        <v>120</v>
      </c>
      <c r="DFD57">
        <v>120</v>
      </c>
      <c r="DFE57">
        <v>100</v>
      </c>
      <c r="DFF57">
        <v>100</v>
      </c>
      <c r="DFG57">
        <v>130</v>
      </c>
      <c r="DFH57">
        <v>130</v>
      </c>
      <c r="DFI57">
        <v>100</v>
      </c>
      <c r="DFJ57">
        <v>120</v>
      </c>
      <c r="DFK57">
        <v>120</v>
      </c>
      <c r="DFL57">
        <v>120</v>
      </c>
      <c r="DFM57">
        <v>130</v>
      </c>
      <c r="DFN57">
        <v>130</v>
      </c>
      <c r="DFO57">
        <v>130</v>
      </c>
      <c r="DFP57">
        <v>130</v>
      </c>
      <c r="DFQ57">
        <v>130</v>
      </c>
      <c r="DFR57">
        <v>130</v>
      </c>
      <c r="DFS57">
        <v>130</v>
      </c>
      <c r="DFT57">
        <v>130</v>
      </c>
      <c r="DFU57">
        <v>110</v>
      </c>
      <c r="DFV57">
        <v>110</v>
      </c>
      <c r="DFW57">
        <v>130</v>
      </c>
      <c r="DFX57">
        <v>130</v>
      </c>
      <c r="DFY57">
        <v>130</v>
      </c>
      <c r="DFZ57">
        <v>130</v>
      </c>
      <c r="DGA57">
        <v>120</v>
      </c>
      <c r="DGB57">
        <v>120</v>
      </c>
      <c r="DGC57">
        <v>120</v>
      </c>
      <c r="DGD57">
        <v>120</v>
      </c>
      <c r="DGE57">
        <v>110</v>
      </c>
      <c r="DGF57">
        <v>110</v>
      </c>
      <c r="DGG57">
        <v>130</v>
      </c>
      <c r="DGH57">
        <v>130</v>
      </c>
      <c r="DGI57">
        <v>100</v>
      </c>
      <c r="DGJ57">
        <v>110</v>
      </c>
      <c r="DGK57">
        <v>110</v>
      </c>
      <c r="DGL57">
        <v>110</v>
      </c>
      <c r="DGM57">
        <v>110</v>
      </c>
      <c r="DGN57">
        <v>110</v>
      </c>
      <c r="DGO57">
        <v>100</v>
      </c>
      <c r="DGP57">
        <v>100</v>
      </c>
      <c r="DGQ57">
        <v>110</v>
      </c>
      <c r="DGR57">
        <v>110</v>
      </c>
      <c r="DGS57">
        <v>130</v>
      </c>
      <c r="DGT57">
        <v>130</v>
      </c>
      <c r="DGU57">
        <v>110</v>
      </c>
      <c r="DGV57">
        <v>110</v>
      </c>
      <c r="DGW57">
        <v>100</v>
      </c>
      <c r="DGX57">
        <v>110</v>
      </c>
      <c r="DGY57">
        <v>120</v>
      </c>
      <c r="DGZ57">
        <v>120</v>
      </c>
      <c r="DHA57">
        <v>130</v>
      </c>
      <c r="DHB57">
        <v>130</v>
      </c>
      <c r="DHC57">
        <v>100</v>
      </c>
      <c r="DHD57">
        <v>100</v>
      </c>
      <c r="DHE57">
        <v>100</v>
      </c>
      <c r="DHF57">
        <v>120</v>
      </c>
      <c r="DHG57">
        <v>120</v>
      </c>
      <c r="DHH57">
        <v>120</v>
      </c>
      <c r="DHI57">
        <v>120</v>
      </c>
      <c r="DHJ57">
        <v>130</v>
      </c>
      <c r="DHK57">
        <v>100</v>
      </c>
      <c r="DHL57">
        <v>120</v>
      </c>
      <c r="DHM57">
        <v>130</v>
      </c>
      <c r="DHN57">
        <v>130</v>
      </c>
      <c r="DHO57">
        <v>110</v>
      </c>
      <c r="DHP57">
        <v>110</v>
      </c>
      <c r="DHQ57">
        <v>100</v>
      </c>
      <c r="DHR57">
        <v>100</v>
      </c>
      <c r="DHS57">
        <v>120</v>
      </c>
      <c r="DHT57">
        <v>120</v>
      </c>
      <c r="DHU57">
        <v>110</v>
      </c>
      <c r="DHV57">
        <v>110</v>
      </c>
      <c r="DHW57">
        <v>120</v>
      </c>
      <c r="DHX57">
        <v>120</v>
      </c>
      <c r="DHY57">
        <v>130</v>
      </c>
      <c r="DHZ57">
        <v>130</v>
      </c>
      <c r="DIA57">
        <v>130</v>
      </c>
      <c r="DIB57">
        <v>130</v>
      </c>
      <c r="DIC57">
        <v>130</v>
      </c>
      <c r="DID57">
        <v>130</v>
      </c>
      <c r="DIE57">
        <v>110</v>
      </c>
      <c r="DIF57">
        <v>110</v>
      </c>
      <c r="DIG57">
        <v>110</v>
      </c>
      <c r="DIH57">
        <v>110</v>
      </c>
      <c r="DII57">
        <v>110</v>
      </c>
      <c r="DIJ57">
        <v>110</v>
      </c>
      <c r="DIK57">
        <v>120</v>
      </c>
      <c r="DIL57">
        <v>120</v>
      </c>
      <c r="DIM57">
        <v>120</v>
      </c>
      <c r="DIN57">
        <v>120</v>
      </c>
      <c r="DIO57">
        <v>110</v>
      </c>
      <c r="DIP57">
        <v>110</v>
      </c>
      <c r="DIQ57">
        <v>120</v>
      </c>
      <c r="DIR57">
        <v>120</v>
      </c>
      <c r="DIS57">
        <v>100</v>
      </c>
      <c r="DIT57">
        <v>100</v>
      </c>
      <c r="DIU57">
        <v>110</v>
      </c>
      <c r="DIV57">
        <v>110</v>
      </c>
      <c r="DIW57">
        <v>100</v>
      </c>
      <c r="DIX57">
        <v>100</v>
      </c>
      <c r="DIY57">
        <v>110</v>
      </c>
      <c r="DIZ57">
        <v>130</v>
      </c>
      <c r="DJA57">
        <v>130</v>
      </c>
      <c r="DJB57">
        <v>130</v>
      </c>
      <c r="DJC57">
        <v>100</v>
      </c>
      <c r="DJD57">
        <v>110</v>
      </c>
      <c r="DJE57">
        <v>110</v>
      </c>
      <c r="DJF57">
        <v>110</v>
      </c>
      <c r="DJG57">
        <v>110</v>
      </c>
      <c r="DJH57">
        <v>110</v>
      </c>
      <c r="DJI57">
        <v>110</v>
      </c>
      <c r="DJJ57">
        <v>110</v>
      </c>
      <c r="DJK57">
        <v>120</v>
      </c>
      <c r="DJL57">
        <v>130</v>
      </c>
      <c r="DJM57">
        <v>100</v>
      </c>
      <c r="DJN57">
        <v>100</v>
      </c>
      <c r="DJO57">
        <v>110</v>
      </c>
      <c r="DJP57">
        <v>130</v>
      </c>
      <c r="DJQ57">
        <v>130</v>
      </c>
      <c r="DJR57">
        <v>130</v>
      </c>
      <c r="DJS57">
        <v>100</v>
      </c>
      <c r="DJT57">
        <v>110</v>
      </c>
      <c r="DJU57">
        <v>110</v>
      </c>
      <c r="DJV57">
        <v>110</v>
      </c>
      <c r="DJW57">
        <v>130</v>
      </c>
      <c r="DJX57">
        <v>130</v>
      </c>
      <c r="DJY57">
        <v>100</v>
      </c>
      <c r="DJZ57">
        <v>110</v>
      </c>
      <c r="DKA57">
        <v>130</v>
      </c>
      <c r="DKB57">
        <v>130</v>
      </c>
      <c r="DKC57">
        <v>110</v>
      </c>
      <c r="DKD57">
        <v>130</v>
      </c>
      <c r="DKE57">
        <v>100</v>
      </c>
      <c r="DKF57">
        <v>100</v>
      </c>
      <c r="DKG57">
        <v>110</v>
      </c>
      <c r="DKH57">
        <v>110</v>
      </c>
      <c r="DKI57">
        <v>120</v>
      </c>
      <c r="DKJ57">
        <v>120</v>
      </c>
      <c r="DKK57">
        <v>120</v>
      </c>
      <c r="DKL57">
        <v>120</v>
      </c>
      <c r="DKM57">
        <v>100</v>
      </c>
      <c r="DKN57">
        <v>100</v>
      </c>
      <c r="DKO57">
        <v>130</v>
      </c>
      <c r="DKP57">
        <v>130</v>
      </c>
      <c r="DKQ57">
        <v>100</v>
      </c>
      <c r="DKR57">
        <v>100</v>
      </c>
      <c r="DKS57">
        <v>110</v>
      </c>
      <c r="DKT57">
        <v>110</v>
      </c>
      <c r="DKU57">
        <v>100</v>
      </c>
      <c r="DKV57">
        <v>120</v>
      </c>
      <c r="DKW57">
        <v>100</v>
      </c>
      <c r="DKX57">
        <v>100</v>
      </c>
      <c r="DKY57">
        <v>100</v>
      </c>
      <c r="DKZ57">
        <v>100</v>
      </c>
      <c r="DLA57">
        <v>100</v>
      </c>
      <c r="DLB57">
        <v>100</v>
      </c>
      <c r="DLC57">
        <v>110</v>
      </c>
      <c r="DLD57">
        <v>110</v>
      </c>
      <c r="DLE57">
        <v>110</v>
      </c>
      <c r="DLF57">
        <v>120</v>
      </c>
      <c r="DLG57">
        <v>100</v>
      </c>
      <c r="DLH57">
        <v>100</v>
      </c>
      <c r="DLI57">
        <v>100</v>
      </c>
      <c r="DLJ57">
        <v>110</v>
      </c>
      <c r="DLK57">
        <v>100</v>
      </c>
      <c r="DLL57">
        <v>120</v>
      </c>
      <c r="DLM57">
        <v>110</v>
      </c>
      <c r="DLN57">
        <v>130</v>
      </c>
      <c r="DLO57">
        <v>130</v>
      </c>
      <c r="DLP57">
        <v>130</v>
      </c>
      <c r="DLQ57">
        <v>100</v>
      </c>
      <c r="DLR57">
        <v>100</v>
      </c>
      <c r="DLS57">
        <v>100</v>
      </c>
      <c r="DLT57">
        <v>100</v>
      </c>
      <c r="DLU57">
        <v>120</v>
      </c>
      <c r="DLV57">
        <v>120</v>
      </c>
      <c r="DLW57">
        <v>100</v>
      </c>
      <c r="DLX57">
        <v>100</v>
      </c>
      <c r="DLY57">
        <v>120</v>
      </c>
      <c r="DLZ57">
        <v>120</v>
      </c>
      <c r="DMA57">
        <v>100</v>
      </c>
      <c r="DMB57">
        <v>120</v>
      </c>
      <c r="DMC57">
        <v>120</v>
      </c>
      <c r="DMD57">
        <v>120</v>
      </c>
      <c r="DME57">
        <v>100</v>
      </c>
      <c r="DMF57">
        <v>100</v>
      </c>
      <c r="DMG57">
        <v>100</v>
      </c>
      <c r="DMH57">
        <v>100</v>
      </c>
      <c r="DMI57">
        <v>110</v>
      </c>
      <c r="DMJ57">
        <v>110</v>
      </c>
      <c r="DMK57">
        <v>100</v>
      </c>
      <c r="DML57">
        <v>120</v>
      </c>
      <c r="DMM57">
        <v>110</v>
      </c>
      <c r="DMN57">
        <v>110</v>
      </c>
      <c r="DMO57">
        <v>100</v>
      </c>
      <c r="DMP57">
        <v>120</v>
      </c>
      <c r="DMQ57">
        <v>110</v>
      </c>
      <c r="DMR57">
        <v>120</v>
      </c>
      <c r="DMS57">
        <v>100</v>
      </c>
      <c r="DMT57">
        <v>110</v>
      </c>
      <c r="DMU57">
        <v>110</v>
      </c>
      <c r="DMV57">
        <v>110</v>
      </c>
      <c r="DMW57">
        <v>100</v>
      </c>
      <c r="DMX57">
        <v>120</v>
      </c>
      <c r="DMY57">
        <v>130</v>
      </c>
      <c r="DMZ57">
        <v>130</v>
      </c>
      <c r="DNA57">
        <v>110</v>
      </c>
      <c r="DNB57">
        <v>110</v>
      </c>
      <c r="DNC57">
        <v>130</v>
      </c>
      <c r="DND57">
        <v>130</v>
      </c>
      <c r="DNE57">
        <v>120</v>
      </c>
      <c r="DNF57">
        <v>120</v>
      </c>
      <c r="DNG57">
        <v>120</v>
      </c>
      <c r="DNH57">
        <v>120</v>
      </c>
      <c r="DNI57">
        <v>120</v>
      </c>
      <c r="DNJ57">
        <v>120</v>
      </c>
      <c r="DNK57">
        <v>110</v>
      </c>
      <c r="DNL57">
        <v>110</v>
      </c>
      <c r="DNM57">
        <v>130</v>
      </c>
      <c r="DNN57">
        <v>130</v>
      </c>
      <c r="DNO57">
        <v>110</v>
      </c>
      <c r="DNP57">
        <v>120</v>
      </c>
      <c r="DNQ57">
        <v>120</v>
      </c>
      <c r="DNR57">
        <v>120</v>
      </c>
      <c r="DNS57">
        <v>130</v>
      </c>
      <c r="DNT57">
        <v>130</v>
      </c>
      <c r="DNU57">
        <v>100</v>
      </c>
      <c r="DNV57">
        <v>100</v>
      </c>
      <c r="DNW57">
        <v>100</v>
      </c>
      <c r="DNX57">
        <v>110</v>
      </c>
      <c r="DNY57">
        <v>130</v>
      </c>
      <c r="DNZ57">
        <v>130</v>
      </c>
      <c r="DOA57">
        <v>110</v>
      </c>
      <c r="DOB57">
        <v>120</v>
      </c>
      <c r="DOC57">
        <v>120</v>
      </c>
      <c r="DOD57">
        <v>120</v>
      </c>
      <c r="DOE57">
        <v>100</v>
      </c>
      <c r="DOF57">
        <v>120</v>
      </c>
      <c r="DOG57">
        <v>100</v>
      </c>
      <c r="DOH57">
        <v>120</v>
      </c>
      <c r="DOI57">
        <v>100</v>
      </c>
      <c r="DOJ57">
        <v>100</v>
      </c>
      <c r="DOK57">
        <v>120</v>
      </c>
      <c r="DOL57">
        <v>120</v>
      </c>
      <c r="DOM57">
        <v>110</v>
      </c>
      <c r="DON57">
        <v>130</v>
      </c>
      <c r="DOO57">
        <v>120</v>
      </c>
      <c r="DOP57">
        <v>120</v>
      </c>
      <c r="DOQ57">
        <v>100</v>
      </c>
      <c r="DOR57">
        <v>100</v>
      </c>
      <c r="DOS57">
        <v>100</v>
      </c>
      <c r="DOT57">
        <v>120</v>
      </c>
      <c r="DOU57">
        <v>100</v>
      </c>
      <c r="DOV57">
        <v>110</v>
      </c>
      <c r="DOW57">
        <v>100</v>
      </c>
      <c r="DOX57">
        <v>110</v>
      </c>
      <c r="DOY57">
        <v>110</v>
      </c>
      <c r="DOZ57">
        <v>110</v>
      </c>
      <c r="DPA57">
        <v>100</v>
      </c>
      <c r="DPB57">
        <v>100</v>
      </c>
      <c r="DPC57">
        <v>110</v>
      </c>
      <c r="DPD57">
        <v>110</v>
      </c>
      <c r="DPE57">
        <v>100</v>
      </c>
      <c r="DPF57">
        <v>120</v>
      </c>
      <c r="DPG57">
        <v>100</v>
      </c>
      <c r="DPH57">
        <v>120</v>
      </c>
      <c r="DPI57">
        <v>100</v>
      </c>
      <c r="DPJ57">
        <v>100</v>
      </c>
      <c r="DPK57">
        <v>130</v>
      </c>
      <c r="DPL57">
        <v>130</v>
      </c>
      <c r="DPM57">
        <v>100</v>
      </c>
      <c r="DPN57">
        <v>100</v>
      </c>
      <c r="DPO57">
        <v>100</v>
      </c>
      <c r="DPP57">
        <v>110</v>
      </c>
      <c r="DPQ57">
        <v>110</v>
      </c>
      <c r="DPR57">
        <v>130</v>
      </c>
      <c r="DPS57">
        <v>120</v>
      </c>
      <c r="DPT57">
        <v>120</v>
      </c>
      <c r="DPU57">
        <v>110</v>
      </c>
      <c r="DPV57">
        <v>130</v>
      </c>
      <c r="DPW57">
        <v>130</v>
      </c>
      <c r="DPX57">
        <v>130</v>
      </c>
      <c r="DPY57">
        <v>110</v>
      </c>
      <c r="DPZ57">
        <v>130</v>
      </c>
      <c r="DQA57">
        <v>110</v>
      </c>
      <c r="DQB57">
        <v>130</v>
      </c>
      <c r="DQC57">
        <v>100</v>
      </c>
      <c r="DQD57">
        <v>120</v>
      </c>
      <c r="DQE57">
        <v>130</v>
      </c>
      <c r="DQF57">
        <v>130</v>
      </c>
      <c r="DQG57">
        <v>100</v>
      </c>
      <c r="DQH57">
        <v>120</v>
      </c>
      <c r="DQI57">
        <v>110</v>
      </c>
      <c r="DQJ57">
        <v>110</v>
      </c>
      <c r="DQK57">
        <v>110</v>
      </c>
      <c r="DQL57">
        <v>130</v>
      </c>
      <c r="DQM57">
        <v>120</v>
      </c>
      <c r="DQN57">
        <v>120</v>
      </c>
      <c r="DQO57">
        <v>100</v>
      </c>
      <c r="DQP57">
        <v>100</v>
      </c>
      <c r="DQQ57">
        <v>110</v>
      </c>
      <c r="DQR57">
        <v>120</v>
      </c>
      <c r="DQS57">
        <v>100</v>
      </c>
      <c r="DQT57">
        <v>130</v>
      </c>
      <c r="DQU57">
        <v>100</v>
      </c>
      <c r="DQV57">
        <v>100</v>
      </c>
      <c r="DQW57">
        <v>120</v>
      </c>
      <c r="DQX57">
        <v>120</v>
      </c>
      <c r="DQY57">
        <v>130</v>
      </c>
      <c r="DQZ57">
        <v>130</v>
      </c>
      <c r="DRA57">
        <v>100</v>
      </c>
      <c r="DRB57">
        <v>120</v>
      </c>
      <c r="DRC57">
        <v>130</v>
      </c>
      <c r="DRD57">
        <v>130</v>
      </c>
      <c r="DRE57">
        <v>100</v>
      </c>
      <c r="DRF57">
        <v>100</v>
      </c>
      <c r="DRG57">
        <v>120</v>
      </c>
      <c r="DRH57">
        <v>120</v>
      </c>
      <c r="DRI57">
        <v>120</v>
      </c>
      <c r="DRJ57">
        <v>120</v>
      </c>
      <c r="DRK57">
        <v>100</v>
      </c>
      <c r="DRL57">
        <v>120</v>
      </c>
      <c r="DRM57">
        <v>100</v>
      </c>
      <c r="DRN57">
        <v>100</v>
      </c>
      <c r="DRO57">
        <v>110</v>
      </c>
      <c r="DRP57">
        <v>110</v>
      </c>
      <c r="DRQ57">
        <v>100</v>
      </c>
      <c r="DRR57">
        <v>120</v>
      </c>
      <c r="DRS57">
        <v>100</v>
      </c>
      <c r="DRT57">
        <v>100</v>
      </c>
      <c r="DRU57">
        <v>120</v>
      </c>
      <c r="DRV57">
        <v>120</v>
      </c>
      <c r="DRW57">
        <v>120</v>
      </c>
      <c r="DRX57">
        <v>120</v>
      </c>
      <c r="DRY57">
        <v>100</v>
      </c>
      <c r="DRZ57">
        <v>120</v>
      </c>
      <c r="DSA57">
        <v>120</v>
      </c>
      <c r="DSB57">
        <v>120</v>
      </c>
      <c r="DSC57">
        <v>130</v>
      </c>
      <c r="DSD57">
        <v>130</v>
      </c>
      <c r="DSE57">
        <v>100</v>
      </c>
      <c r="DSF57">
        <v>100</v>
      </c>
      <c r="DSG57">
        <v>100</v>
      </c>
      <c r="DSH57">
        <v>100</v>
      </c>
      <c r="DSI57">
        <v>120</v>
      </c>
      <c r="DSJ57">
        <v>120</v>
      </c>
      <c r="DSK57">
        <v>110</v>
      </c>
      <c r="DSL57">
        <v>130</v>
      </c>
      <c r="DSM57">
        <v>100</v>
      </c>
      <c r="DSN57">
        <v>120</v>
      </c>
      <c r="DSO57">
        <v>110</v>
      </c>
      <c r="DSP57">
        <v>110</v>
      </c>
      <c r="DSQ57">
        <v>110</v>
      </c>
      <c r="DSR57">
        <v>120</v>
      </c>
      <c r="DSS57">
        <v>130</v>
      </c>
      <c r="DST57">
        <v>130</v>
      </c>
      <c r="DSU57">
        <v>110</v>
      </c>
      <c r="DSV57">
        <v>130</v>
      </c>
      <c r="DSW57">
        <v>110</v>
      </c>
      <c r="DSX57">
        <v>110</v>
      </c>
      <c r="DSY57">
        <v>110</v>
      </c>
      <c r="DSZ57">
        <v>110</v>
      </c>
      <c r="DTA57">
        <v>100</v>
      </c>
      <c r="DTB57">
        <v>110</v>
      </c>
      <c r="DTC57">
        <v>100</v>
      </c>
      <c r="DTD57">
        <v>100</v>
      </c>
      <c r="DTE57">
        <v>100</v>
      </c>
      <c r="DTF57">
        <v>100</v>
      </c>
      <c r="DTG57">
        <v>120</v>
      </c>
      <c r="DTH57">
        <v>120</v>
      </c>
      <c r="DTI57">
        <v>110</v>
      </c>
      <c r="DTJ57">
        <v>110</v>
      </c>
      <c r="DTK57">
        <v>100</v>
      </c>
      <c r="DTL57">
        <v>100</v>
      </c>
      <c r="DTM57">
        <v>100</v>
      </c>
      <c r="DTN57">
        <v>100</v>
      </c>
      <c r="DTO57">
        <v>130</v>
      </c>
      <c r="DTP57">
        <v>130</v>
      </c>
      <c r="DTQ57">
        <v>100</v>
      </c>
      <c r="DTR57">
        <v>100</v>
      </c>
      <c r="DTS57">
        <v>110</v>
      </c>
      <c r="DTT57">
        <v>110</v>
      </c>
      <c r="DTU57">
        <v>120</v>
      </c>
      <c r="DTV57">
        <v>120</v>
      </c>
      <c r="DTW57">
        <v>100</v>
      </c>
      <c r="DTX57">
        <v>100</v>
      </c>
      <c r="DTY57">
        <v>130</v>
      </c>
      <c r="DTZ57">
        <v>130</v>
      </c>
      <c r="DUA57">
        <v>130</v>
      </c>
      <c r="DUB57">
        <v>130</v>
      </c>
      <c r="DUC57">
        <v>100</v>
      </c>
      <c r="DUD57">
        <v>100</v>
      </c>
      <c r="DUE57">
        <v>130</v>
      </c>
      <c r="DUF57">
        <v>130</v>
      </c>
      <c r="DUG57">
        <v>110</v>
      </c>
      <c r="DUH57">
        <v>110</v>
      </c>
      <c r="DUI57">
        <v>110</v>
      </c>
      <c r="DUJ57">
        <v>130</v>
      </c>
      <c r="DUK57">
        <v>100</v>
      </c>
      <c r="DUL57">
        <v>100</v>
      </c>
      <c r="DUM57">
        <v>120</v>
      </c>
      <c r="DUN57">
        <v>120</v>
      </c>
      <c r="DUO57">
        <v>110</v>
      </c>
      <c r="DUP57">
        <v>110</v>
      </c>
      <c r="DUQ57">
        <v>110</v>
      </c>
      <c r="DUR57">
        <v>110</v>
      </c>
      <c r="DUS57">
        <v>100</v>
      </c>
      <c r="DUT57">
        <v>100</v>
      </c>
      <c r="DUU57">
        <v>100</v>
      </c>
      <c r="DUV57">
        <v>100</v>
      </c>
      <c r="DUW57">
        <v>120</v>
      </c>
      <c r="DUX57">
        <v>120</v>
      </c>
      <c r="DUY57">
        <v>110</v>
      </c>
      <c r="DUZ57">
        <v>110</v>
      </c>
      <c r="DVA57">
        <v>120</v>
      </c>
      <c r="DVB57">
        <v>120</v>
      </c>
      <c r="DVC57">
        <v>120</v>
      </c>
      <c r="DVD57">
        <v>120</v>
      </c>
      <c r="DVE57">
        <v>100</v>
      </c>
      <c r="DVF57">
        <v>110</v>
      </c>
      <c r="DVG57">
        <v>110</v>
      </c>
      <c r="DVH57">
        <v>110</v>
      </c>
      <c r="DVI57">
        <v>120</v>
      </c>
      <c r="DVJ57">
        <v>120</v>
      </c>
      <c r="DVK57">
        <v>110</v>
      </c>
      <c r="DVL57">
        <v>110</v>
      </c>
      <c r="DVM57">
        <v>100</v>
      </c>
      <c r="DVN57">
        <v>130</v>
      </c>
      <c r="DVO57">
        <v>100</v>
      </c>
      <c r="DVP57">
        <v>100</v>
      </c>
      <c r="DVQ57">
        <v>100</v>
      </c>
      <c r="DVR57">
        <v>100</v>
      </c>
      <c r="DVS57">
        <v>120</v>
      </c>
      <c r="DVT57">
        <v>120</v>
      </c>
      <c r="DVU57">
        <v>130</v>
      </c>
      <c r="DVV57">
        <v>130</v>
      </c>
      <c r="DVW57">
        <v>100</v>
      </c>
      <c r="DVX57">
        <v>130</v>
      </c>
      <c r="DVY57">
        <v>110</v>
      </c>
      <c r="DVZ57">
        <v>130</v>
      </c>
      <c r="DWA57">
        <v>100</v>
      </c>
      <c r="DWB57">
        <v>120</v>
      </c>
      <c r="DWC57">
        <v>120</v>
      </c>
      <c r="DWD57">
        <v>120</v>
      </c>
      <c r="DWE57">
        <v>120</v>
      </c>
      <c r="DWF57">
        <v>120</v>
      </c>
      <c r="DWG57">
        <v>100</v>
      </c>
      <c r="DWH57">
        <v>110</v>
      </c>
      <c r="DWI57">
        <v>100</v>
      </c>
      <c r="DWJ57">
        <v>100</v>
      </c>
      <c r="DWK57">
        <v>100</v>
      </c>
      <c r="DWL57">
        <v>110</v>
      </c>
      <c r="DWM57">
        <v>130</v>
      </c>
      <c r="DWN57">
        <v>130</v>
      </c>
      <c r="DWO57">
        <v>100</v>
      </c>
      <c r="DWP57">
        <v>100</v>
      </c>
      <c r="DWQ57">
        <v>100</v>
      </c>
      <c r="DWR57">
        <v>100</v>
      </c>
      <c r="DWS57">
        <v>130</v>
      </c>
      <c r="DWT57">
        <v>130</v>
      </c>
      <c r="DWU57">
        <v>130</v>
      </c>
      <c r="DWV57">
        <v>130</v>
      </c>
      <c r="DWW57">
        <v>110</v>
      </c>
      <c r="DWX57">
        <v>110</v>
      </c>
      <c r="DWY57">
        <v>110</v>
      </c>
      <c r="DWZ57">
        <v>110</v>
      </c>
      <c r="DXA57">
        <v>110</v>
      </c>
      <c r="DXB57">
        <v>130</v>
      </c>
      <c r="DXC57">
        <v>110</v>
      </c>
      <c r="DXD57">
        <v>110</v>
      </c>
      <c r="DXE57">
        <v>100</v>
      </c>
      <c r="DXF57">
        <v>120</v>
      </c>
      <c r="DXG57">
        <v>100</v>
      </c>
      <c r="DXH57">
        <v>110</v>
      </c>
      <c r="DXI57">
        <v>110</v>
      </c>
      <c r="DXJ57">
        <v>130</v>
      </c>
      <c r="DXK57">
        <v>100</v>
      </c>
      <c r="DXL57">
        <v>130</v>
      </c>
      <c r="DXM57">
        <v>100</v>
      </c>
      <c r="DXN57">
        <v>110</v>
      </c>
      <c r="DXO57">
        <v>110</v>
      </c>
      <c r="DXP57">
        <v>130</v>
      </c>
      <c r="DXQ57">
        <v>110</v>
      </c>
      <c r="DXR57">
        <v>110</v>
      </c>
      <c r="DXS57">
        <v>110</v>
      </c>
      <c r="DXT57">
        <v>110</v>
      </c>
      <c r="DXU57">
        <v>100</v>
      </c>
      <c r="DXV57">
        <v>110</v>
      </c>
      <c r="DXW57">
        <v>100</v>
      </c>
      <c r="DXX57">
        <v>120</v>
      </c>
      <c r="DXY57">
        <v>100</v>
      </c>
      <c r="DXZ57">
        <v>110</v>
      </c>
      <c r="DYA57">
        <v>100</v>
      </c>
      <c r="DYB57">
        <v>130</v>
      </c>
      <c r="DYC57">
        <v>120</v>
      </c>
      <c r="DYD57">
        <v>120</v>
      </c>
      <c r="DYE57">
        <v>110</v>
      </c>
      <c r="DYF57">
        <v>110</v>
      </c>
      <c r="DYG57">
        <v>110</v>
      </c>
      <c r="DYH57">
        <v>110</v>
      </c>
      <c r="DYI57">
        <v>120</v>
      </c>
      <c r="DYJ57">
        <v>120</v>
      </c>
      <c r="DYK57">
        <v>130</v>
      </c>
      <c r="DYL57">
        <v>130</v>
      </c>
      <c r="DYM57">
        <v>120</v>
      </c>
      <c r="DYN57">
        <v>120</v>
      </c>
      <c r="DYO57">
        <v>130</v>
      </c>
      <c r="DYP57">
        <v>130</v>
      </c>
      <c r="DYQ57">
        <v>120</v>
      </c>
      <c r="DYR57">
        <v>120</v>
      </c>
      <c r="DYS57">
        <v>100</v>
      </c>
      <c r="DYT57">
        <v>100</v>
      </c>
      <c r="DYU57">
        <v>120</v>
      </c>
      <c r="DYV57">
        <v>120</v>
      </c>
      <c r="DYW57">
        <v>110</v>
      </c>
      <c r="DYX57">
        <v>110</v>
      </c>
      <c r="DYY57">
        <v>100</v>
      </c>
      <c r="DYZ57">
        <v>120</v>
      </c>
      <c r="DZA57">
        <v>120</v>
      </c>
      <c r="DZB57">
        <v>120</v>
      </c>
      <c r="DZC57">
        <v>130</v>
      </c>
      <c r="DZD57">
        <v>130</v>
      </c>
      <c r="DZE57">
        <v>130</v>
      </c>
      <c r="DZF57">
        <v>130</v>
      </c>
      <c r="DZG57">
        <v>100</v>
      </c>
      <c r="DZH57">
        <v>100</v>
      </c>
      <c r="DZI57">
        <v>110</v>
      </c>
      <c r="DZJ57">
        <v>110</v>
      </c>
      <c r="DZK57">
        <v>100</v>
      </c>
      <c r="DZL57">
        <v>100</v>
      </c>
      <c r="DZM57">
        <v>100</v>
      </c>
      <c r="DZN57">
        <v>100</v>
      </c>
      <c r="DZO57">
        <v>120</v>
      </c>
      <c r="DZP57">
        <v>120</v>
      </c>
      <c r="DZQ57">
        <v>110</v>
      </c>
      <c r="DZR57">
        <v>110</v>
      </c>
      <c r="DZS57">
        <v>120</v>
      </c>
      <c r="DZT57">
        <v>120</v>
      </c>
      <c r="DZU57">
        <v>110</v>
      </c>
      <c r="DZV57">
        <v>110</v>
      </c>
      <c r="DZW57">
        <v>130</v>
      </c>
      <c r="DZX57">
        <v>130</v>
      </c>
      <c r="DZY57">
        <v>130</v>
      </c>
      <c r="DZZ57">
        <v>130</v>
      </c>
      <c r="EAA57">
        <v>100</v>
      </c>
      <c r="EAB57">
        <v>100</v>
      </c>
      <c r="EAC57">
        <v>110</v>
      </c>
      <c r="EAD57">
        <v>110</v>
      </c>
      <c r="EAE57">
        <v>130</v>
      </c>
      <c r="EAF57">
        <v>130</v>
      </c>
      <c r="EAG57">
        <v>110</v>
      </c>
      <c r="EAH57">
        <v>110</v>
      </c>
      <c r="EAI57">
        <v>130</v>
      </c>
      <c r="EAJ57">
        <v>130</v>
      </c>
      <c r="EAK57">
        <v>100</v>
      </c>
      <c r="EAL57">
        <v>100</v>
      </c>
      <c r="EAM57">
        <v>110</v>
      </c>
      <c r="EAN57">
        <v>110</v>
      </c>
      <c r="EAO57">
        <v>110</v>
      </c>
      <c r="EAP57">
        <v>110</v>
      </c>
      <c r="EAQ57">
        <v>130</v>
      </c>
      <c r="EAR57">
        <v>130</v>
      </c>
      <c r="EAS57">
        <v>110</v>
      </c>
      <c r="EAT57">
        <v>130</v>
      </c>
      <c r="EAU57">
        <v>120</v>
      </c>
      <c r="EAV57">
        <v>120</v>
      </c>
      <c r="EAW57">
        <v>130</v>
      </c>
      <c r="EAX57">
        <v>130</v>
      </c>
      <c r="EAY57">
        <v>110</v>
      </c>
      <c r="EAZ57">
        <v>110</v>
      </c>
      <c r="EBA57">
        <v>110</v>
      </c>
      <c r="EBB57">
        <v>120</v>
      </c>
      <c r="EBC57">
        <v>100</v>
      </c>
      <c r="EBD57">
        <v>120</v>
      </c>
      <c r="EBE57">
        <v>130</v>
      </c>
      <c r="EBF57">
        <v>130</v>
      </c>
      <c r="EBG57">
        <v>130</v>
      </c>
      <c r="EBH57">
        <v>130</v>
      </c>
      <c r="EBI57">
        <v>110</v>
      </c>
      <c r="EBJ57">
        <v>120</v>
      </c>
      <c r="EBK57">
        <v>130</v>
      </c>
      <c r="EBL57">
        <v>130</v>
      </c>
      <c r="EBM57">
        <v>100</v>
      </c>
      <c r="EBN57">
        <v>100</v>
      </c>
      <c r="EBO57">
        <v>130</v>
      </c>
      <c r="EBP57">
        <v>130</v>
      </c>
      <c r="EBQ57">
        <v>120</v>
      </c>
      <c r="EBR57">
        <v>120</v>
      </c>
      <c r="EBS57">
        <v>120</v>
      </c>
      <c r="EBT57">
        <v>120</v>
      </c>
      <c r="EBU57">
        <v>120</v>
      </c>
      <c r="EBV57">
        <v>120</v>
      </c>
      <c r="EBW57">
        <v>130</v>
      </c>
      <c r="EBX57">
        <v>130</v>
      </c>
      <c r="EBY57">
        <v>100</v>
      </c>
      <c r="EBZ57">
        <v>120</v>
      </c>
      <c r="ECA57">
        <v>120</v>
      </c>
      <c r="ECB57">
        <v>120</v>
      </c>
      <c r="ECC57">
        <v>110</v>
      </c>
      <c r="ECD57">
        <v>120</v>
      </c>
      <c r="ECE57">
        <v>120</v>
      </c>
      <c r="ECF57">
        <v>120</v>
      </c>
      <c r="ECG57">
        <v>100</v>
      </c>
      <c r="ECH57">
        <v>100</v>
      </c>
      <c r="ECI57">
        <v>130</v>
      </c>
      <c r="ECJ57">
        <v>130</v>
      </c>
      <c r="ECK57">
        <v>130</v>
      </c>
      <c r="ECL57">
        <v>130</v>
      </c>
      <c r="ECM57">
        <v>110</v>
      </c>
      <c r="ECN57">
        <v>130</v>
      </c>
      <c r="ECO57">
        <v>130</v>
      </c>
      <c r="ECP57">
        <v>130</v>
      </c>
      <c r="ECQ57">
        <v>120</v>
      </c>
      <c r="ECR57">
        <v>120</v>
      </c>
      <c r="ECS57">
        <v>130</v>
      </c>
      <c r="ECT57">
        <v>130</v>
      </c>
      <c r="ECU57">
        <v>100</v>
      </c>
      <c r="ECV57">
        <v>100</v>
      </c>
      <c r="ECW57">
        <v>110</v>
      </c>
      <c r="ECX57">
        <v>110</v>
      </c>
      <c r="ECY57">
        <v>100</v>
      </c>
      <c r="ECZ57">
        <v>100</v>
      </c>
      <c r="EDA57">
        <v>110</v>
      </c>
      <c r="EDB57">
        <v>110</v>
      </c>
      <c r="EDC57">
        <v>100</v>
      </c>
      <c r="EDD57">
        <v>120</v>
      </c>
      <c r="EDE57">
        <v>100</v>
      </c>
      <c r="EDF57">
        <v>100</v>
      </c>
      <c r="EDG57">
        <v>120</v>
      </c>
      <c r="EDH57">
        <v>120</v>
      </c>
      <c r="EDI57">
        <v>130</v>
      </c>
      <c r="EDJ57">
        <v>130</v>
      </c>
      <c r="EDK57">
        <v>100</v>
      </c>
      <c r="EDL57">
        <v>130</v>
      </c>
      <c r="EDM57">
        <v>110</v>
      </c>
      <c r="EDN57">
        <v>110</v>
      </c>
      <c r="EDO57">
        <v>120</v>
      </c>
      <c r="EDP57">
        <v>120</v>
      </c>
      <c r="EDQ57">
        <v>110</v>
      </c>
      <c r="EDR57">
        <v>110</v>
      </c>
      <c r="EDS57">
        <v>100</v>
      </c>
      <c r="EDT57">
        <v>120</v>
      </c>
      <c r="EDU57">
        <v>100</v>
      </c>
      <c r="EDV57">
        <v>100</v>
      </c>
      <c r="EDW57">
        <v>100</v>
      </c>
      <c r="EDX57">
        <v>100</v>
      </c>
      <c r="EDY57">
        <v>120</v>
      </c>
      <c r="EDZ57">
        <v>120</v>
      </c>
      <c r="EEA57">
        <v>120</v>
      </c>
      <c r="EEB57">
        <v>120</v>
      </c>
      <c r="EEC57">
        <v>100</v>
      </c>
      <c r="EED57">
        <v>100</v>
      </c>
      <c r="EEE57">
        <v>110</v>
      </c>
      <c r="EEF57">
        <v>130</v>
      </c>
      <c r="EEG57">
        <v>130</v>
      </c>
      <c r="EEH57">
        <v>130</v>
      </c>
      <c r="EEI57">
        <v>100</v>
      </c>
      <c r="EEJ57">
        <v>110</v>
      </c>
      <c r="EEK57">
        <v>130</v>
      </c>
      <c r="EEL57">
        <v>130</v>
      </c>
      <c r="EEM57">
        <v>110</v>
      </c>
      <c r="EEN57">
        <v>110</v>
      </c>
      <c r="EEO57">
        <v>100</v>
      </c>
      <c r="EEP57">
        <v>120</v>
      </c>
      <c r="EEQ57">
        <v>120</v>
      </c>
      <c r="EER57">
        <v>120</v>
      </c>
      <c r="EES57">
        <v>120</v>
      </c>
      <c r="EET57">
        <v>120</v>
      </c>
      <c r="EEU57">
        <v>120</v>
      </c>
      <c r="EEV57">
        <v>120</v>
      </c>
      <c r="EEW57">
        <v>130</v>
      </c>
      <c r="EEX57">
        <v>130</v>
      </c>
      <c r="EEY57">
        <v>100</v>
      </c>
      <c r="EEZ57">
        <v>100</v>
      </c>
      <c r="EFA57">
        <v>130</v>
      </c>
      <c r="EFB57">
        <v>130</v>
      </c>
      <c r="EFC57">
        <v>100</v>
      </c>
      <c r="EFD57">
        <v>100</v>
      </c>
      <c r="EFE57">
        <v>100</v>
      </c>
      <c r="EFF57">
        <v>130</v>
      </c>
      <c r="EFG57">
        <v>120</v>
      </c>
      <c r="EFH57">
        <v>120</v>
      </c>
      <c r="EFI57">
        <v>130</v>
      </c>
      <c r="EFJ57">
        <v>130</v>
      </c>
      <c r="EFK57">
        <v>110</v>
      </c>
      <c r="EFL57">
        <v>130</v>
      </c>
      <c r="EFM57">
        <v>110</v>
      </c>
      <c r="EFN57">
        <v>110</v>
      </c>
      <c r="EFO57">
        <v>110</v>
      </c>
      <c r="EFP57">
        <v>110</v>
      </c>
      <c r="EFQ57">
        <v>110</v>
      </c>
      <c r="EFR57">
        <v>120</v>
      </c>
      <c r="EFS57">
        <v>110</v>
      </c>
      <c r="EFT57">
        <v>110</v>
      </c>
      <c r="EFU57">
        <v>100</v>
      </c>
      <c r="EFV57">
        <v>100</v>
      </c>
      <c r="EFW57">
        <v>110</v>
      </c>
      <c r="EFX57">
        <v>120</v>
      </c>
      <c r="EFY57">
        <v>120</v>
      </c>
      <c r="EFZ57">
        <v>120</v>
      </c>
      <c r="EGA57">
        <v>130</v>
      </c>
      <c r="EGB57">
        <v>130</v>
      </c>
      <c r="EGC57">
        <v>100</v>
      </c>
      <c r="EGD57">
        <v>120</v>
      </c>
      <c r="EGE57">
        <v>130</v>
      </c>
      <c r="EGF57">
        <v>130</v>
      </c>
      <c r="EGG57">
        <v>100</v>
      </c>
      <c r="EGH57">
        <v>100</v>
      </c>
      <c r="EGI57">
        <v>120</v>
      </c>
      <c r="EGJ57">
        <v>120</v>
      </c>
      <c r="EGK57">
        <v>110</v>
      </c>
      <c r="EGL57">
        <v>110</v>
      </c>
      <c r="EGM57">
        <v>110</v>
      </c>
      <c r="EGN57">
        <v>120</v>
      </c>
      <c r="EGO57">
        <v>100</v>
      </c>
      <c r="EGP57">
        <v>100</v>
      </c>
      <c r="EGQ57">
        <v>120</v>
      </c>
      <c r="EGR57">
        <v>120</v>
      </c>
      <c r="EGS57">
        <v>120</v>
      </c>
      <c r="EGT57">
        <v>120</v>
      </c>
      <c r="EGU57">
        <v>100</v>
      </c>
      <c r="EGV57">
        <v>120</v>
      </c>
      <c r="EGW57">
        <v>110</v>
      </c>
      <c r="EGX57">
        <v>110</v>
      </c>
      <c r="EGY57">
        <v>110</v>
      </c>
      <c r="EGZ57">
        <v>120</v>
      </c>
      <c r="EHA57">
        <v>110</v>
      </c>
      <c r="EHB57">
        <v>110</v>
      </c>
      <c r="EHC57">
        <v>120</v>
      </c>
      <c r="EHD57">
        <v>120</v>
      </c>
      <c r="EHE57">
        <v>110</v>
      </c>
      <c r="EHF57">
        <v>110</v>
      </c>
      <c r="EHG57">
        <v>130</v>
      </c>
      <c r="EHH57">
        <v>130</v>
      </c>
      <c r="EHI57">
        <v>120</v>
      </c>
      <c r="EHJ57">
        <v>120</v>
      </c>
      <c r="EHK57">
        <v>110</v>
      </c>
      <c r="EHL57">
        <v>110</v>
      </c>
      <c r="EHM57">
        <v>100</v>
      </c>
      <c r="EHN57">
        <v>100</v>
      </c>
      <c r="EHP57">
        <v>7</v>
      </c>
      <c r="EHQ57">
        <v>18</v>
      </c>
    </row>
    <row r="58" spans="1:3605" x14ac:dyDescent="0.35">
      <c r="A58" t="s">
        <v>1857</v>
      </c>
      <c r="B58" t="s">
        <v>1875</v>
      </c>
      <c r="C58">
        <v>120</v>
      </c>
      <c r="D58">
        <v>120</v>
      </c>
      <c r="E58">
        <v>110</v>
      </c>
      <c r="F58">
        <v>120</v>
      </c>
      <c r="G58">
        <v>120</v>
      </c>
      <c r="H58">
        <v>120</v>
      </c>
      <c r="I58">
        <v>120</v>
      </c>
      <c r="J58">
        <v>120</v>
      </c>
      <c r="K58">
        <v>0</v>
      </c>
      <c r="L58">
        <v>0</v>
      </c>
      <c r="M58">
        <v>100</v>
      </c>
      <c r="N58">
        <v>130</v>
      </c>
      <c r="O58">
        <v>100</v>
      </c>
      <c r="P58">
        <v>100</v>
      </c>
      <c r="Q58">
        <v>110</v>
      </c>
      <c r="R58">
        <v>110</v>
      </c>
      <c r="S58">
        <v>110</v>
      </c>
      <c r="T58">
        <v>110</v>
      </c>
      <c r="U58">
        <v>130</v>
      </c>
      <c r="V58">
        <v>130</v>
      </c>
      <c r="W58">
        <v>100</v>
      </c>
      <c r="X58">
        <v>100</v>
      </c>
      <c r="Y58">
        <v>110</v>
      </c>
      <c r="Z58">
        <v>110</v>
      </c>
      <c r="AA58">
        <v>120</v>
      </c>
      <c r="AB58">
        <v>120</v>
      </c>
      <c r="AC58">
        <v>110</v>
      </c>
      <c r="AD58">
        <v>110</v>
      </c>
      <c r="AE58">
        <v>130</v>
      </c>
      <c r="AF58">
        <v>130</v>
      </c>
      <c r="AG58">
        <v>0</v>
      </c>
      <c r="AH58">
        <v>0</v>
      </c>
      <c r="AI58">
        <v>100</v>
      </c>
      <c r="AJ58">
        <v>100</v>
      </c>
      <c r="AK58">
        <v>120</v>
      </c>
      <c r="AL58">
        <v>120</v>
      </c>
      <c r="AM58">
        <v>130</v>
      </c>
      <c r="AN58">
        <v>130</v>
      </c>
      <c r="AO58">
        <v>100</v>
      </c>
      <c r="AP58">
        <v>110</v>
      </c>
      <c r="AQ58">
        <v>120</v>
      </c>
      <c r="AR58">
        <v>120</v>
      </c>
      <c r="AS58">
        <v>0</v>
      </c>
      <c r="AT58">
        <v>0</v>
      </c>
      <c r="AU58">
        <v>110</v>
      </c>
      <c r="AV58">
        <v>110</v>
      </c>
      <c r="AW58">
        <v>100</v>
      </c>
      <c r="AX58">
        <v>100</v>
      </c>
      <c r="AY58">
        <v>110</v>
      </c>
      <c r="AZ58">
        <v>110</v>
      </c>
      <c r="BA58">
        <v>110</v>
      </c>
      <c r="BB58">
        <v>110</v>
      </c>
      <c r="BC58">
        <v>130</v>
      </c>
      <c r="BD58">
        <v>130</v>
      </c>
      <c r="BE58">
        <v>100</v>
      </c>
      <c r="BF58">
        <v>120</v>
      </c>
      <c r="BG58">
        <v>100</v>
      </c>
      <c r="BH58">
        <v>100</v>
      </c>
      <c r="BI58">
        <v>100</v>
      </c>
      <c r="BJ58">
        <v>100</v>
      </c>
      <c r="BK58">
        <v>0</v>
      </c>
      <c r="BL58">
        <v>0</v>
      </c>
      <c r="BM58">
        <v>100</v>
      </c>
      <c r="BN58">
        <v>100</v>
      </c>
      <c r="BO58">
        <v>130</v>
      </c>
      <c r="BP58">
        <v>130</v>
      </c>
      <c r="BQ58">
        <v>120</v>
      </c>
      <c r="BR58">
        <v>120</v>
      </c>
      <c r="BS58">
        <v>120</v>
      </c>
      <c r="BT58">
        <v>120</v>
      </c>
      <c r="BU58">
        <v>0</v>
      </c>
      <c r="BV58">
        <v>0</v>
      </c>
      <c r="BW58">
        <v>120</v>
      </c>
      <c r="BX58">
        <v>120</v>
      </c>
      <c r="BY58">
        <v>110</v>
      </c>
      <c r="BZ58">
        <v>130</v>
      </c>
      <c r="CA58">
        <v>120</v>
      </c>
      <c r="CB58">
        <v>120</v>
      </c>
      <c r="CC58">
        <v>0</v>
      </c>
      <c r="CD58">
        <v>0</v>
      </c>
      <c r="CE58">
        <v>130</v>
      </c>
      <c r="CF58">
        <v>130</v>
      </c>
      <c r="CG58">
        <v>110</v>
      </c>
      <c r="CH58">
        <v>130</v>
      </c>
      <c r="CI58">
        <v>100</v>
      </c>
      <c r="CJ58">
        <v>100</v>
      </c>
      <c r="CK58">
        <v>0</v>
      </c>
      <c r="CL58">
        <v>0</v>
      </c>
      <c r="CM58">
        <v>100</v>
      </c>
      <c r="CN58">
        <v>100</v>
      </c>
      <c r="CO58">
        <v>130</v>
      </c>
      <c r="CP58">
        <v>130</v>
      </c>
      <c r="CQ58">
        <v>130</v>
      </c>
      <c r="CR58">
        <v>130</v>
      </c>
      <c r="CS58">
        <v>120</v>
      </c>
      <c r="CT58">
        <v>120</v>
      </c>
      <c r="CU58">
        <v>110</v>
      </c>
      <c r="CV58">
        <v>110</v>
      </c>
      <c r="CW58">
        <v>100</v>
      </c>
      <c r="CX58">
        <v>100</v>
      </c>
      <c r="CY58">
        <v>130</v>
      </c>
      <c r="CZ58">
        <v>130</v>
      </c>
      <c r="DA58">
        <v>110</v>
      </c>
      <c r="DB58">
        <v>110</v>
      </c>
      <c r="DC58">
        <v>130</v>
      </c>
      <c r="DD58">
        <v>130</v>
      </c>
      <c r="DE58">
        <v>120</v>
      </c>
      <c r="DF58">
        <v>120</v>
      </c>
      <c r="DG58">
        <v>100</v>
      </c>
      <c r="DH58">
        <v>100</v>
      </c>
      <c r="DI58">
        <v>110</v>
      </c>
      <c r="DJ58">
        <v>110</v>
      </c>
      <c r="DK58">
        <v>100</v>
      </c>
      <c r="DL58">
        <v>100</v>
      </c>
      <c r="DM58">
        <v>100</v>
      </c>
      <c r="DN58">
        <v>100</v>
      </c>
      <c r="DO58">
        <v>120</v>
      </c>
      <c r="DP58">
        <v>120</v>
      </c>
      <c r="DQ58">
        <v>100</v>
      </c>
      <c r="DR58">
        <v>130</v>
      </c>
      <c r="DS58">
        <v>100</v>
      </c>
      <c r="DT58">
        <v>100</v>
      </c>
      <c r="DU58">
        <v>110</v>
      </c>
      <c r="DV58">
        <v>120</v>
      </c>
      <c r="DW58">
        <v>100</v>
      </c>
      <c r="DX58">
        <v>100</v>
      </c>
      <c r="DY58">
        <v>110</v>
      </c>
      <c r="DZ58">
        <v>110</v>
      </c>
      <c r="EA58">
        <v>110</v>
      </c>
      <c r="EB58">
        <v>110</v>
      </c>
      <c r="EC58">
        <v>100</v>
      </c>
      <c r="ED58">
        <v>100</v>
      </c>
      <c r="EE58">
        <v>130</v>
      </c>
      <c r="EF58">
        <v>130</v>
      </c>
      <c r="EG58">
        <v>130</v>
      </c>
      <c r="EH58">
        <v>130</v>
      </c>
      <c r="EI58">
        <v>0</v>
      </c>
      <c r="EJ58">
        <v>0</v>
      </c>
      <c r="EK58">
        <v>100</v>
      </c>
      <c r="EL58">
        <v>100</v>
      </c>
      <c r="EM58">
        <v>110</v>
      </c>
      <c r="EN58">
        <v>110</v>
      </c>
      <c r="EO58">
        <v>100</v>
      </c>
      <c r="EP58">
        <v>100</v>
      </c>
      <c r="EQ58">
        <v>100</v>
      </c>
      <c r="ER58">
        <v>100</v>
      </c>
      <c r="ES58">
        <v>120</v>
      </c>
      <c r="ET58">
        <v>120</v>
      </c>
      <c r="EU58">
        <v>130</v>
      </c>
      <c r="EV58">
        <v>130</v>
      </c>
      <c r="EW58">
        <v>130</v>
      </c>
      <c r="EX58">
        <v>130</v>
      </c>
      <c r="EY58">
        <v>100</v>
      </c>
      <c r="EZ58">
        <v>130</v>
      </c>
      <c r="FA58">
        <v>100</v>
      </c>
      <c r="FB58">
        <v>100</v>
      </c>
      <c r="FC58">
        <v>120</v>
      </c>
      <c r="FD58">
        <v>120</v>
      </c>
      <c r="FE58">
        <v>120</v>
      </c>
      <c r="FF58">
        <v>120</v>
      </c>
      <c r="FG58">
        <v>110</v>
      </c>
      <c r="FH58">
        <v>110</v>
      </c>
      <c r="FI58">
        <v>110</v>
      </c>
      <c r="FJ58">
        <v>110</v>
      </c>
      <c r="FK58">
        <v>110</v>
      </c>
      <c r="FL58">
        <v>110</v>
      </c>
      <c r="FM58">
        <v>110</v>
      </c>
      <c r="FN58">
        <v>110</v>
      </c>
      <c r="FO58">
        <v>130</v>
      </c>
      <c r="FP58">
        <v>130</v>
      </c>
      <c r="FQ58">
        <v>110</v>
      </c>
      <c r="FR58">
        <v>110</v>
      </c>
      <c r="FS58">
        <v>110</v>
      </c>
      <c r="FT58">
        <v>110</v>
      </c>
      <c r="FU58">
        <v>100</v>
      </c>
      <c r="FV58">
        <v>100</v>
      </c>
      <c r="FW58">
        <v>130</v>
      </c>
      <c r="FX58">
        <v>130</v>
      </c>
      <c r="FY58">
        <v>0</v>
      </c>
      <c r="FZ58">
        <v>0</v>
      </c>
      <c r="GA58">
        <v>130</v>
      </c>
      <c r="GB58">
        <v>130</v>
      </c>
      <c r="GC58">
        <v>120</v>
      </c>
      <c r="GD58">
        <v>120</v>
      </c>
      <c r="GE58">
        <v>130</v>
      </c>
      <c r="GF58">
        <v>130</v>
      </c>
      <c r="GG58">
        <v>130</v>
      </c>
      <c r="GH58">
        <v>130</v>
      </c>
      <c r="GI58">
        <v>0</v>
      </c>
      <c r="GJ58">
        <v>0</v>
      </c>
      <c r="GK58">
        <v>100</v>
      </c>
      <c r="GL58">
        <v>120</v>
      </c>
      <c r="GM58">
        <v>100</v>
      </c>
      <c r="GN58">
        <v>100</v>
      </c>
      <c r="GO58">
        <v>120</v>
      </c>
      <c r="GP58">
        <v>120</v>
      </c>
      <c r="GQ58">
        <v>130</v>
      </c>
      <c r="GR58">
        <v>130</v>
      </c>
      <c r="GS58">
        <v>110</v>
      </c>
      <c r="GT58">
        <v>130</v>
      </c>
      <c r="GU58">
        <v>120</v>
      </c>
      <c r="GV58">
        <v>120</v>
      </c>
      <c r="GW58">
        <v>110</v>
      </c>
      <c r="GX58">
        <v>110</v>
      </c>
      <c r="GY58">
        <v>120</v>
      </c>
      <c r="GZ58">
        <v>120</v>
      </c>
      <c r="HA58">
        <v>130</v>
      </c>
      <c r="HB58">
        <v>130</v>
      </c>
      <c r="HC58">
        <v>130</v>
      </c>
      <c r="HD58">
        <v>130</v>
      </c>
      <c r="HE58">
        <v>100</v>
      </c>
      <c r="HF58">
        <v>110</v>
      </c>
      <c r="HG58">
        <v>100</v>
      </c>
      <c r="HH58">
        <v>100</v>
      </c>
      <c r="HI58">
        <v>100</v>
      </c>
      <c r="HJ58">
        <v>100</v>
      </c>
      <c r="HK58">
        <v>120</v>
      </c>
      <c r="HL58">
        <v>120</v>
      </c>
      <c r="HM58">
        <v>110</v>
      </c>
      <c r="HN58">
        <v>110</v>
      </c>
      <c r="HO58">
        <v>100</v>
      </c>
      <c r="HP58">
        <v>120</v>
      </c>
      <c r="HQ58">
        <v>130</v>
      </c>
      <c r="HR58">
        <v>130</v>
      </c>
      <c r="HS58">
        <v>130</v>
      </c>
      <c r="HT58">
        <v>130</v>
      </c>
      <c r="HU58">
        <v>110</v>
      </c>
      <c r="HV58">
        <v>110</v>
      </c>
      <c r="HW58">
        <v>110</v>
      </c>
      <c r="HX58">
        <v>130</v>
      </c>
      <c r="HY58">
        <v>100</v>
      </c>
      <c r="HZ58">
        <v>110</v>
      </c>
      <c r="IA58">
        <v>120</v>
      </c>
      <c r="IB58">
        <v>120</v>
      </c>
      <c r="IC58">
        <v>110</v>
      </c>
      <c r="ID58">
        <v>120</v>
      </c>
      <c r="IE58">
        <v>110</v>
      </c>
      <c r="IF58">
        <v>130</v>
      </c>
      <c r="IG58">
        <v>100</v>
      </c>
      <c r="IH58">
        <v>100</v>
      </c>
      <c r="II58">
        <v>120</v>
      </c>
      <c r="IJ58">
        <v>120</v>
      </c>
      <c r="IK58">
        <v>130</v>
      </c>
      <c r="IL58">
        <v>130</v>
      </c>
      <c r="IM58">
        <v>130</v>
      </c>
      <c r="IN58">
        <v>130</v>
      </c>
      <c r="IO58">
        <v>130</v>
      </c>
      <c r="IP58">
        <v>130</v>
      </c>
      <c r="IQ58">
        <v>120</v>
      </c>
      <c r="IR58">
        <v>120</v>
      </c>
      <c r="IS58">
        <v>0</v>
      </c>
      <c r="IT58">
        <v>0</v>
      </c>
      <c r="IU58">
        <v>100</v>
      </c>
      <c r="IV58">
        <v>100</v>
      </c>
      <c r="IW58">
        <v>110</v>
      </c>
      <c r="IX58">
        <v>110</v>
      </c>
      <c r="IY58">
        <v>0</v>
      </c>
      <c r="IZ58">
        <v>0</v>
      </c>
      <c r="JA58">
        <v>100</v>
      </c>
      <c r="JB58">
        <v>100</v>
      </c>
      <c r="JC58">
        <v>130</v>
      </c>
      <c r="JD58">
        <v>130</v>
      </c>
      <c r="JE58">
        <v>110</v>
      </c>
      <c r="JF58">
        <v>110</v>
      </c>
      <c r="JG58">
        <v>110</v>
      </c>
      <c r="JH58">
        <v>110</v>
      </c>
      <c r="JI58">
        <v>0</v>
      </c>
      <c r="JJ58">
        <v>0</v>
      </c>
      <c r="JK58">
        <v>110</v>
      </c>
      <c r="JL58">
        <v>130</v>
      </c>
      <c r="JM58">
        <v>110</v>
      </c>
      <c r="JN58">
        <v>110</v>
      </c>
      <c r="JO58">
        <v>120</v>
      </c>
      <c r="JP58">
        <v>120</v>
      </c>
      <c r="JQ58">
        <v>100</v>
      </c>
      <c r="JR58">
        <v>100</v>
      </c>
      <c r="JS58">
        <v>0</v>
      </c>
      <c r="JT58">
        <v>0</v>
      </c>
      <c r="JU58">
        <v>110</v>
      </c>
      <c r="JV58">
        <v>110</v>
      </c>
      <c r="JW58">
        <v>100</v>
      </c>
      <c r="JX58">
        <v>110</v>
      </c>
      <c r="JY58">
        <v>110</v>
      </c>
      <c r="JZ58">
        <v>120</v>
      </c>
      <c r="KA58">
        <v>130</v>
      </c>
      <c r="KB58">
        <v>130</v>
      </c>
      <c r="KC58">
        <v>130</v>
      </c>
      <c r="KD58">
        <v>130</v>
      </c>
      <c r="KE58">
        <v>110</v>
      </c>
      <c r="KF58">
        <v>110</v>
      </c>
      <c r="KG58">
        <v>100</v>
      </c>
      <c r="KH58">
        <v>100</v>
      </c>
      <c r="KI58">
        <v>120</v>
      </c>
      <c r="KJ58">
        <v>120</v>
      </c>
      <c r="KK58">
        <v>110</v>
      </c>
      <c r="KL58">
        <v>130</v>
      </c>
      <c r="KM58">
        <v>0</v>
      </c>
      <c r="KN58">
        <v>0</v>
      </c>
      <c r="KO58">
        <v>110</v>
      </c>
      <c r="KP58">
        <v>110</v>
      </c>
      <c r="KQ58">
        <v>110</v>
      </c>
      <c r="KR58">
        <v>120</v>
      </c>
      <c r="KS58">
        <v>100</v>
      </c>
      <c r="KT58">
        <v>100</v>
      </c>
      <c r="KU58">
        <v>130</v>
      </c>
      <c r="KV58">
        <v>130</v>
      </c>
      <c r="KW58">
        <v>120</v>
      </c>
      <c r="KX58">
        <v>120</v>
      </c>
      <c r="KY58">
        <v>100</v>
      </c>
      <c r="KZ58">
        <v>120</v>
      </c>
      <c r="LA58">
        <v>110</v>
      </c>
      <c r="LB58">
        <v>110</v>
      </c>
      <c r="LC58">
        <v>100</v>
      </c>
      <c r="LD58">
        <v>100</v>
      </c>
      <c r="LE58">
        <v>120</v>
      </c>
      <c r="LF58">
        <v>120</v>
      </c>
      <c r="LG58">
        <v>100</v>
      </c>
      <c r="LH58">
        <v>100</v>
      </c>
      <c r="LI58">
        <v>130</v>
      </c>
      <c r="LJ58">
        <v>130</v>
      </c>
      <c r="LK58">
        <v>110</v>
      </c>
      <c r="LL58">
        <v>110</v>
      </c>
      <c r="LM58">
        <v>100</v>
      </c>
      <c r="LN58">
        <v>100</v>
      </c>
      <c r="LO58">
        <v>110</v>
      </c>
      <c r="LP58">
        <v>110</v>
      </c>
      <c r="LQ58">
        <v>110</v>
      </c>
      <c r="LR58">
        <v>110</v>
      </c>
      <c r="LS58">
        <v>130</v>
      </c>
      <c r="LT58">
        <v>130</v>
      </c>
      <c r="LU58">
        <v>120</v>
      </c>
      <c r="LV58">
        <v>130</v>
      </c>
      <c r="LW58">
        <v>120</v>
      </c>
      <c r="LX58">
        <v>120</v>
      </c>
      <c r="LY58">
        <v>130</v>
      </c>
      <c r="LZ58">
        <v>130</v>
      </c>
      <c r="MA58">
        <v>110</v>
      </c>
      <c r="MB58">
        <v>110</v>
      </c>
      <c r="MC58">
        <v>100</v>
      </c>
      <c r="MD58">
        <v>120</v>
      </c>
      <c r="ME58">
        <v>110</v>
      </c>
      <c r="MF58">
        <v>130</v>
      </c>
      <c r="MG58">
        <v>110</v>
      </c>
      <c r="MH58">
        <v>110</v>
      </c>
      <c r="MI58">
        <v>130</v>
      </c>
      <c r="MJ58">
        <v>130</v>
      </c>
      <c r="MK58">
        <v>110</v>
      </c>
      <c r="ML58">
        <v>110</v>
      </c>
      <c r="MM58">
        <v>120</v>
      </c>
      <c r="MN58">
        <v>120</v>
      </c>
      <c r="MO58">
        <v>120</v>
      </c>
      <c r="MP58">
        <v>130</v>
      </c>
      <c r="MQ58">
        <v>0</v>
      </c>
      <c r="MR58">
        <v>0</v>
      </c>
      <c r="MS58">
        <v>130</v>
      </c>
      <c r="MT58">
        <v>130</v>
      </c>
      <c r="MU58">
        <v>110</v>
      </c>
      <c r="MV58">
        <v>130</v>
      </c>
      <c r="MW58">
        <v>110</v>
      </c>
      <c r="MX58">
        <v>130</v>
      </c>
      <c r="MY58">
        <v>100</v>
      </c>
      <c r="MZ58">
        <v>100</v>
      </c>
      <c r="NA58">
        <v>100</v>
      </c>
      <c r="NB58">
        <v>100</v>
      </c>
      <c r="NC58">
        <v>130</v>
      </c>
      <c r="ND58">
        <v>130</v>
      </c>
      <c r="NE58">
        <v>100</v>
      </c>
      <c r="NF58">
        <v>100</v>
      </c>
      <c r="NG58">
        <v>100</v>
      </c>
      <c r="NH58">
        <v>100</v>
      </c>
      <c r="NI58">
        <v>110</v>
      </c>
      <c r="NJ58">
        <v>110</v>
      </c>
      <c r="NK58">
        <v>0</v>
      </c>
      <c r="NL58">
        <v>0</v>
      </c>
      <c r="NM58">
        <v>120</v>
      </c>
      <c r="NN58">
        <v>120</v>
      </c>
      <c r="NO58">
        <v>120</v>
      </c>
      <c r="NP58">
        <v>120</v>
      </c>
      <c r="NQ58">
        <v>120</v>
      </c>
      <c r="NR58">
        <v>120</v>
      </c>
      <c r="NS58">
        <v>100</v>
      </c>
      <c r="NT58">
        <v>100</v>
      </c>
      <c r="NU58">
        <v>100</v>
      </c>
      <c r="NV58">
        <v>100</v>
      </c>
      <c r="NW58">
        <v>120</v>
      </c>
      <c r="NX58">
        <v>120</v>
      </c>
      <c r="NY58">
        <v>100</v>
      </c>
      <c r="NZ58">
        <v>120</v>
      </c>
      <c r="OA58">
        <v>100</v>
      </c>
      <c r="OB58">
        <v>100</v>
      </c>
      <c r="OC58">
        <v>120</v>
      </c>
      <c r="OD58">
        <v>120</v>
      </c>
      <c r="OE58">
        <v>130</v>
      </c>
      <c r="OF58">
        <v>130</v>
      </c>
      <c r="OG58">
        <v>110</v>
      </c>
      <c r="OH58">
        <v>110</v>
      </c>
      <c r="OI58">
        <v>120</v>
      </c>
      <c r="OJ58">
        <v>120</v>
      </c>
      <c r="OK58">
        <v>0</v>
      </c>
      <c r="OL58">
        <v>0</v>
      </c>
      <c r="OM58">
        <v>120</v>
      </c>
      <c r="ON58">
        <v>120</v>
      </c>
      <c r="OO58">
        <v>110</v>
      </c>
      <c r="OP58">
        <v>130</v>
      </c>
      <c r="OQ58">
        <v>120</v>
      </c>
      <c r="OR58">
        <v>120</v>
      </c>
      <c r="OS58">
        <v>120</v>
      </c>
      <c r="OT58">
        <v>120</v>
      </c>
      <c r="OU58">
        <v>130</v>
      </c>
      <c r="OV58">
        <v>130</v>
      </c>
      <c r="OW58">
        <v>130</v>
      </c>
      <c r="OX58">
        <v>130</v>
      </c>
      <c r="OY58">
        <v>100</v>
      </c>
      <c r="OZ58">
        <v>110</v>
      </c>
      <c r="PA58">
        <v>110</v>
      </c>
      <c r="PB58">
        <v>110</v>
      </c>
      <c r="PC58">
        <v>130</v>
      </c>
      <c r="PD58">
        <v>130</v>
      </c>
      <c r="PE58">
        <v>100</v>
      </c>
      <c r="PF58">
        <v>120</v>
      </c>
      <c r="PG58">
        <v>120</v>
      </c>
      <c r="PH58">
        <v>120</v>
      </c>
      <c r="PI58">
        <v>100</v>
      </c>
      <c r="PJ58">
        <v>100</v>
      </c>
      <c r="PK58">
        <v>100</v>
      </c>
      <c r="PL58">
        <v>100</v>
      </c>
      <c r="PM58">
        <v>110</v>
      </c>
      <c r="PN58">
        <v>110</v>
      </c>
      <c r="PO58">
        <v>0</v>
      </c>
      <c r="PP58">
        <v>0</v>
      </c>
      <c r="PQ58">
        <v>120</v>
      </c>
      <c r="PR58">
        <v>120</v>
      </c>
      <c r="PS58">
        <v>0</v>
      </c>
      <c r="PT58">
        <v>0</v>
      </c>
      <c r="PU58">
        <v>0</v>
      </c>
      <c r="PV58">
        <v>0</v>
      </c>
      <c r="PW58">
        <v>130</v>
      </c>
      <c r="PX58">
        <v>130</v>
      </c>
      <c r="PY58">
        <v>120</v>
      </c>
      <c r="PZ58">
        <v>120</v>
      </c>
      <c r="QA58">
        <v>110</v>
      </c>
      <c r="QB58">
        <v>110</v>
      </c>
      <c r="QC58">
        <v>130</v>
      </c>
      <c r="QD58">
        <v>130</v>
      </c>
      <c r="QE58">
        <v>120</v>
      </c>
      <c r="QF58">
        <v>120</v>
      </c>
      <c r="QG58">
        <v>0</v>
      </c>
      <c r="QH58">
        <v>0</v>
      </c>
      <c r="QI58">
        <v>100</v>
      </c>
      <c r="QJ58">
        <v>100</v>
      </c>
      <c r="QK58">
        <v>100</v>
      </c>
      <c r="QL58">
        <v>120</v>
      </c>
      <c r="QM58">
        <v>110</v>
      </c>
      <c r="QN58">
        <v>120</v>
      </c>
      <c r="QO58">
        <v>100</v>
      </c>
      <c r="QP58">
        <v>100</v>
      </c>
      <c r="QQ58">
        <v>100</v>
      </c>
      <c r="QR58">
        <v>100</v>
      </c>
      <c r="QS58">
        <v>130</v>
      </c>
      <c r="QT58">
        <v>130</v>
      </c>
      <c r="QU58">
        <v>130</v>
      </c>
      <c r="QV58">
        <v>130</v>
      </c>
      <c r="QW58">
        <v>130</v>
      </c>
      <c r="QX58">
        <v>130</v>
      </c>
      <c r="QY58">
        <v>130</v>
      </c>
      <c r="QZ58">
        <v>130</v>
      </c>
      <c r="RA58">
        <v>110</v>
      </c>
      <c r="RB58">
        <v>130</v>
      </c>
      <c r="RC58">
        <v>110</v>
      </c>
      <c r="RD58">
        <v>130</v>
      </c>
      <c r="RE58">
        <v>0</v>
      </c>
      <c r="RF58">
        <v>0</v>
      </c>
      <c r="RG58">
        <v>110</v>
      </c>
      <c r="RH58">
        <v>110</v>
      </c>
      <c r="RI58">
        <v>120</v>
      </c>
      <c r="RJ58">
        <v>120</v>
      </c>
      <c r="RK58">
        <v>100</v>
      </c>
      <c r="RL58">
        <v>120</v>
      </c>
      <c r="RM58">
        <v>100</v>
      </c>
      <c r="RN58">
        <v>100</v>
      </c>
      <c r="RO58">
        <v>130</v>
      </c>
      <c r="RP58">
        <v>130</v>
      </c>
      <c r="RQ58">
        <v>100</v>
      </c>
      <c r="RR58">
        <v>100</v>
      </c>
      <c r="RS58">
        <v>110</v>
      </c>
      <c r="RT58">
        <v>110</v>
      </c>
      <c r="RU58">
        <v>110</v>
      </c>
      <c r="RV58">
        <v>130</v>
      </c>
      <c r="RW58">
        <v>100</v>
      </c>
      <c r="RX58">
        <v>120</v>
      </c>
      <c r="RY58">
        <v>100</v>
      </c>
      <c r="RZ58">
        <v>130</v>
      </c>
      <c r="SA58">
        <v>120</v>
      </c>
      <c r="SB58">
        <v>130</v>
      </c>
      <c r="SC58">
        <v>110</v>
      </c>
      <c r="SD58">
        <v>120</v>
      </c>
      <c r="SE58">
        <v>100</v>
      </c>
      <c r="SF58">
        <v>100</v>
      </c>
      <c r="SG58">
        <v>100</v>
      </c>
      <c r="SH58">
        <v>100</v>
      </c>
      <c r="SI58">
        <v>100</v>
      </c>
      <c r="SJ58">
        <v>100</v>
      </c>
      <c r="SK58">
        <v>130</v>
      </c>
      <c r="SL58">
        <v>130</v>
      </c>
      <c r="SM58">
        <v>130</v>
      </c>
      <c r="SN58">
        <v>130</v>
      </c>
      <c r="SO58">
        <v>130</v>
      </c>
      <c r="SP58">
        <v>130</v>
      </c>
      <c r="SQ58">
        <v>110</v>
      </c>
      <c r="SR58">
        <v>130</v>
      </c>
      <c r="SS58">
        <v>110</v>
      </c>
      <c r="ST58">
        <v>130</v>
      </c>
      <c r="SU58">
        <v>100</v>
      </c>
      <c r="SV58">
        <v>100</v>
      </c>
      <c r="SW58">
        <v>130</v>
      </c>
      <c r="SX58">
        <v>130</v>
      </c>
      <c r="SY58">
        <v>130</v>
      </c>
      <c r="SZ58">
        <v>130</v>
      </c>
      <c r="TA58">
        <v>130</v>
      </c>
      <c r="TB58">
        <v>130</v>
      </c>
      <c r="TC58">
        <v>120</v>
      </c>
      <c r="TD58">
        <v>120</v>
      </c>
      <c r="TE58">
        <v>0</v>
      </c>
      <c r="TF58">
        <v>0</v>
      </c>
      <c r="TG58">
        <v>130</v>
      </c>
      <c r="TH58">
        <v>130</v>
      </c>
      <c r="TI58">
        <v>110</v>
      </c>
      <c r="TJ58">
        <v>110</v>
      </c>
      <c r="TK58">
        <v>100</v>
      </c>
      <c r="TL58">
        <v>100</v>
      </c>
      <c r="TM58">
        <v>110</v>
      </c>
      <c r="TN58">
        <v>130</v>
      </c>
      <c r="TO58">
        <v>130</v>
      </c>
      <c r="TP58">
        <v>130</v>
      </c>
      <c r="TQ58">
        <v>100</v>
      </c>
      <c r="TR58">
        <v>120</v>
      </c>
      <c r="TS58">
        <v>130</v>
      </c>
      <c r="TT58">
        <v>130</v>
      </c>
      <c r="TU58">
        <v>120</v>
      </c>
      <c r="TV58">
        <v>120</v>
      </c>
      <c r="TW58">
        <v>120</v>
      </c>
      <c r="TX58">
        <v>120</v>
      </c>
      <c r="TY58">
        <v>100</v>
      </c>
      <c r="TZ58">
        <v>110</v>
      </c>
      <c r="UA58">
        <v>120</v>
      </c>
      <c r="UB58">
        <v>130</v>
      </c>
      <c r="UC58">
        <v>110</v>
      </c>
      <c r="UD58">
        <v>110</v>
      </c>
      <c r="UE58">
        <v>120</v>
      </c>
      <c r="UF58">
        <v>120</v>
      </c>
      <c r="UG58">
        <v>100</v>
      </c>
      <c r="UH58">
        <v>110</v>
      </c>
      <c r="UI58">
        <v>120</v>
      </c>
      <c r="UJ58">
        <v>120</v>
      </c>
      <c r="UK58">
        <v>120</v>
      </c>
      <c r="UL58">
        <v>120</v>
      </c>
      <c r="UM58">
        <v>0</v>
      </c>
      <c r="UN58">
        <v>0</v>
      </c>
      <c r="UO58">
        <v>130</v>
      </c>
      <c r="UP58">
        <v>130</v>
      </c>
      <c r="UQ58">
        <v>130</v>
      </c>
      <c r="UR58">
        <v>130</v>
      </c>
      <c r="US58">
        <v>110</v>
      </c>
      <c r="UT58">
        <v>110</v>
      </c>
      <c r="UU58">
        <v>110</v>
      </c>
      <c r="UV58">
        <v>110</v>
      </c>
      <c r="UW58">
        <v>130</v>
      </c>
      <c r="UX58">
        <v>130</v>
      </c>
      <c r="UY58">
        <v>100</v>
      </c>
      <c r="UZ58">
        <v>100</v>
      </c>
      <c r="VA58">
        <v>100</v>
      </c>
      <c r="VB58">
        <v>100</v>
      </c>
      <c r="VC58">
        <v>110</v>
      </c>
      <c r="VD58">
        <v>110</v>
      </c>
      <c r="VE58">
        <v>110</v>
      </c>
      <c r="VF58">
        <v>110</v>
      </c>
      <c r="VG58">
        <v>120</v>
      </c>
      <c r="VH58">
        <v>120</v>
      </c>
      <c r="VI58">
        <v>100</v>
      </c>
      <c r="VJ58">
        <v>100</v>
      </c>
      <c r="VK58">
        <v>120</v>
      </c>
      <c r="VL58">
        <v>120</v>
      </c>
      <c r="VM58">
        <v>100</v>
      </c>
      <c r="VN58">
        <v>100</v>
      </c>
      <c r="VO58">
        <v>100</v>
      </c>
      <c r="VP58">
        <v>100</v>
      </c>
      <c r="VQ58">
        <v>110</v>
      </c>
      <c r="VR58">
        <v>130</v>
      </c>
      <c r="VS58">
        <v>110</v>
      </c>
      <c r="VT58">
        <v>110</v>
      </c>
      <c r="VU58">
        <v>110</v>
      </c>
      <c r="VV58">
        <v>110</v>
      </c>
      <c r="VW58">
        <v>100</v>
      </c>
      <c r="VX58">
        <v>100</v>
      </c>
      <c r="VY58">
        <v>110</v>
      </c>
      <c r="VZ58">
        <v>110</v>
      </c>
      <c r="WA58">
        <v>100</v>
      </c>
      <c r="WB58">
        <v>100</v>
      </c>
      <c r="WC58">
        <v>110</v>
      </c>
      <c r="WD58">
        <v>110</v>
      </c>
      <c r="WE58">
        <v>110</v>
      </c>
      <c r="WF58">
        <v>110</v>
      </c>
      <c r="WG58">
        <v>100</v>
      </c>
      <c r="WH58">
        <v>110</v>
      </c>
      <c r="WI58">
        <v>0</v>
      </c>
      <c r="WJ58">
        <v>0</v>
      </c>
      <c r="WK58">
        <v>110</v>
      </c>
      <c r="WL58">
        <v>110</v>
      </c>
      <c r="WM58">
        <v>100</v>
      </c>
      <c r="WN58">
        <v>120</v>
      </c>
      <c r="WO58">
        <v>120</v>
      </c>
      <c r="WP58">
        <v>120</v>
      </c>
      <c r="WQ58">
        <v>100</v>
      </c>
      <c r="WR58">
        <v>120</v>
      </c>
      <c r="WS58">
        <v>130</v>
      </c>
      <c r="WT58">
        <v>130</v>
      </c>
      <c r="WU58">
        <v>110</v>
      </c>
      <c r="WV58">
        <v>120</v>
      </c>
      <c r="WW58">
        <v>100</v>
      </c>
      <c r="WX58">
        <v>100</v>
      </c>
      <c r="WY58">
        <v>100</v>
      </c>
      <c r="WZ58">
        <v>120</v>
      </c>
      <c r="XA58">
        <v>120</v>
      </c>
      <c r="XB58">
        <v>120</v>
      </c>
      <c r="XC58">
        <v>110</v>
      </c>
      <c r="XD58">
        <v>110</v>
      </c>
      <c r="XE58">
        <v>130</v>
      </c>
      <c r="XF58">
        <v>130</v>
      </c>
      <c r="XG58">
        <v>100</v>
      </c>
      <c r="XH58">
        <v>110</v>
      </c>
      <c r="XI58">
        <v>100</v>
      </c>
      <c r="XJ58">
        <v>120</v>
      </c>
      <c r="XK58">
        <v>110</v>
      </c>
      <c r="XL58">
        <v>130</v>
      </c>
      <c r="XM58">
        <v>110</v>
      </c>
      <c r="XN58">
        <v>110</v>
      </c>
      <c r="XO58">
        <v>110</v>
      </c>
      <c r="XP58">
        <v>110</v>
      </c>
      <c r="XQ58">
        <v>0</v>
      </c>
      <c r="XR58">
        <v>0</v>
      </c>
      <c r="XS58">
        <v>130</v>
      </c>
      <c r="XT58">
        <v>130</v>
      </c>
      <c r="XU58">
        <v>130</v>
      </c>
      <c r="XV58">
        <v>130</v>
      </c>
      <c r="XW58">
        <v>110</v>
      </c>
      <c r="XX58">
        <v>110</v>
      </c>
      <c r="XY58">
        <v>120</v>
      </c>
      <c r="XZ58">
        <v>120</v>
      </c>
      <c r="YA58">
        <v>120</v>
      </c>
      <c r="YB58">
        <v>120</v>
      </c>
      <c r="YC58">
        <v>100</v>
      </c>
      <c r="YD58">
        <v>130</v>
      </c>
      <c r="YE58">
        <v>120</v>
      </c>
      <c r="YF58">
        <v>120</v>
      </c>
      <c r="YG58">
        <v>100</v>
      </c>
      <c r="YH58">
        <v>100</v>
      </c>
      <c r="YI58">
        <v>100</v>
      </c>
      <c r="YJ58">
        <v>120</v>
      </c>
      <c r="YK58">
        <v>0</v>
      </c>
      <c r="YL58">
        <v>0</v>
      </c>
      <c r="YM58">
        <v>100</v>
      </c>
      <c r="YN58">
        <v>110</v>
      </c>
      <c r="YO58">
        <v>110</v>
      </c>
      <c r="YP58">
        <v>110</v>
      </c>
      <c r="YQ58">
        <v>130</v>
      </c>
      <c r="YR58">
        <v>130</v>
      </c>
      <c r="YS58">
        <v>120</v>
      </c>
      <c r="YT58">
        <v>120</v>
      </c>
      <c r="YU58">
        <v>100</v>
      </c>
      <c r="YV58">
        <v>100</v>
      </c>
      <c r="YW58">
        <v>120</v>
      </c>
      <c r="YX58">
        <v>120</v>
      </c>
      <c r="YY58">
        <v>110</v>
      </c>
      <c r="YZ58">
        <v>110</v>
      </c>
      <c r="ZA58">
        <v>130</v>
      </c>
      <c r="ZB58">
        <v>130</v>
      </c>
      <c r="ZC58">
        <v>130</v>
      </c>
      <c r="ZD58">
        <v>130</v>
      </c>
      <c r="ZE58">
        <v>100</v>
      </c>
      <c r="ZF58">
        <v>120</v>
      </c>
      <c r="ZG58">
        <v>110</v>
      </c>
      <c r="ZH58">
        <v>110</v>
      </c>
      <c r="ZI58">
        <v>130</v>
      </c>
      <c r="ZJ58">
        <v>130</v>
      </c>
      <c r="ZK58">
        <v>100</v>
      </c>
      <c r="ZL58">
        <v>100</v>
      </c>
      <c r="ZM58">
        <v>130</v>
      </c>
      <c r="ZN58">
        <v>130</v>
      </c>
      <c r="ZO58">
        <v>120</v>
      </c>
      <c r="ZP58">
        <v>120</v>
      </c>
      <c r="ZQ58">
        <v>110</v>
      </c>
      <c r="ZR58">
        <v>130</v>
      </c>
      <c r="ZS58">
        <v>110</v>
      </c>
      <c r="ZT58">
        <v>130</v>
      </c>
      <c r="ZU58">
        <v>100</v>
      </c>
      <c r="ZV58">
        <v>100</v>
      </c>
      <c r="ZW58">
        <v>130</v>
      </c>
      <c r="ZX58">
        <v>130</v>
      </c>
      <c r="ZY58">
        <v>110</v>
      </c>
      <c r="ZZ58">
        <v>130</v>
      </c>
      <c r="AAA58">
        <v>100</v>
      </c>
      <c r="AAB58">
        <v>110</v>
      </c>
      <c r="AAC58">
        <v>110</v>
      </c>
      <c r="AAD58">
        <v>130</v>
      </c>
      <c r="AAE58">
        <v>100</v>
      </c>
      <c r="AAF58">
        <v>110</v>
      </c>
      <c r="AAG58">
        <v>120</v>
      </c>
      <c r="AAH58">
        <v>120</v>
      </c>
      <c r="AAI58">
        <v>130</v>
      </c>
      <c r="AAJ58">
        <v>130</v>
      </c>
      <c r="AAK58">
        <v>120</v>
      </c>
      <c r="AAL58">
        <v>130</v>
      </c>
      <c r="AAM58">
        <v>130</v>
      </c>
      <c r="AAN58">
        <v>130</v>
      </c>
      <c r="AAO58">
        <v>110</v>
      </c>
      <c r="AAP58">
        <v>130</v>
      </c>
      <c r="AAQ58">
        <v>110</v>
      </c>
      <c r="AAR58">
        <v>110</v>
      </c>
      <c r="AAS58">
        <v>110</v>
      </c>
      <c r="AAT58">
        <v>110</v>
      </c>
      <c r="AAU58">
        <v>100</v>
      </c>
      <c r="AAV58">
        <v>100</v>
      </c>
      <c r="AAW58">
        <v>100</v>
      </c>
      <c r="AAX58">
        <v>110</v>
      </c>
      <c r="AAY58">
        <v>110</v>
      </c>
      <c r="AAZ58">
        <v>110</v>
      </c>
      <c r="ABA58">
        <v>100</v>
      </c>
      <c r="ABB58">
        <v>110</v>
      </c>
      <c r="ABC58">
        <v>120</v>
      </c>
      <c r="ABD58">
        <v>120</v>
      </c>
      <c r="ABE58">
        <v>100</v>
      </c>
      <c r="ABF58">
        <v>100</v>
      </c>
      <c r="ABG58">
        <v>120</v>
      </c>
      <c r="ABH58">
        <v>120</v>
      </c>
      <c r="ABI58">
        <v>100</v>
      </c>
      <c r="ABJ58">
        <v>100</v>
      </c>
      <c r="ABK58">
        <v>110</v>
      </c>
      <c r="ABL58">
        <v>110</v>
      </c>
      <c r="ABM58">
        <v>130</v>
      </c>
      <c r="ABN58">
        <v>130</v>
      </c>
      <c r="ABO58">
        <v>130</v>
      </c>
      <c r="ABP58">
        <v>130</v>
      </c>
      <c r="ABQ58">
        <v>100</v>
      </c>
      <c r="ABR58">
        <v>100</v>
      </c>
      <c r="ABS58">
        <v>110</v>
      </c>
      <c r="ABT58">
        <v>110</v>
      </c>
      <c r="ABU58">
        <v>100</v>
      </c>
      <c r="ABV58">
        <v>100</v>
      </c>
      <c r="ABW58">
        <v>100</v>
      </c>
      <c r="ABX58">
        <v>130</v>
      </c>
      <c r="ABY58">
        <v>0</v>
      </c>
      <c r="ABZ58">
        <v>0</v>
      </c>
      <c r="ACA58">
        <v>100</v>
      </c>
      <c r="ACB58">
        <v>120</v>
      </c>
      <c r="ACC58">
        <v>120</v>
      </c>
      <c r="ACD58">
        <v>120</v>
      </c>
      <c r="ACE58">
        <v>130</v>
      </c>
      <c r="ACF58">
        <v>130</v>
      </c>
      <c r="ACG58">
        <v>110</v>
      </c>
      <c r="ACH58">
        <v>110</v>
      </c>
      <c r="ACI58">
        <v>100</v>
      </c>
      <c r="ACJ58">
        <v>100</v>
      </c>
      <c r="ACK58">
        <v>120</v>
      </c>
      <c r="ACL58">
        <v>120</v>
      </c>
      <c r="ACM58">
        <v>120</v>
      </c>
      <c r="ACN58">
        <v>120</v>
      </c>
      <c r="ACO58">
        <v>100</v>
      </c>
      <c r="ACP58">
        <v>100</v>
      </c>
      <c r="ACQ58">
        <v>100</v>
      </c>
      <c r="ACR58">
        <v>100</v>
      </c>
      <c r="ACS58">
        <v>130</v>
      </c>
      <c r="ACT58">
        <v>130</v>
      </c>
      <c r="ACU58">
        <v>110</v>
      </c>
      <c r="ACV58">
        <v>110</v>
      </c>
      <c r="ACW58">
        <v>100</v>
      </c>
      <c r="ACX58">
        <v>100</v>
      </c>
      <c r="ACY58">
        <v>0</v>
      </c>
      <c r="ACZ58">
        <v>0</v>
      </c>
      <c r="ADA58">
        <v>120</v>
      </c>
      <c r="ADB58">
        <v>120</v>
      </c>
      <c r="ADC58">
        <v>110</v>
      </c>
      <c r="ADD58">
        <v>110</v>
      </c>
      <c r="ADE58">
        <v>130</v>
      </c>
      <c r="ADF58">
        <v>130</v>
      </c>
      <c r="ADG58">
        <v>130</v>
      </c>
      <c r="ADH58">
        <v>130</v>
      </c>
      <c r="ADI58">
        <v>100</v>
      </c>
      <c r="ADJ58">
        <v>100</v>
      </c>
      <c r="ADK58">
        <v>100</v>
      </c>
      <c r="ADL58">
        <v>100</v>
      </c>
      <c r="ADM58">
        <v>130</v>
      </c>
      <c r="ADN58">
        <v>130</v>
      </c>
      <c r="ADO58">
        <v>100</v>
      </c>
      <c r="ADP58">
        <v>100</v>
      </c>
      <c r="ADQ58">
        <v>100</v>
      </c>
      <c r="ADR58">
        <v>100</v>
      </c>
      <c r="ADS58">
        <v>100</v>
      </c>
      <c r="ADT58">
        <v>120</v>
      </c>
      <c r="ADU58">
        <v>100</v>
      </c>
      <c r="ADV58">
        <v>110</v>
      </c>
      <c r="ADW58">
        <v>100</v>
      </c>
      <c r="ADX58">
        <v>120</v>
      </c>
      <c r="ADY58">
        <v>120</v>
      </c>
      <c r="ADZ58">
        <v>130</v>
      </c>
      <c r="AEA58">
        <v>120</v>
      </c>
      <c r="AEB58">
        <v>120</v>
      </c>
      <c r="AEC58">
        <v>130</v>
      </c>
      <c r="AED58">
        <v>130</v>
      </c>
      <c r="AEE58">
        <v>130</v>
      </c>
      <c r="AEF58">
        <v>130</v>
      </c>
      <c r="AEG58">
        <v>120</v>
      </c>
      <c r="AEH58">
        <v>120</v>
      </c>
      <c r="AEI58">
        <v>110</v>
      </c>
      <c r="AEJ58">
        <v>120</v>
      </c>
      <c r="AEK58">
        <v>110</v>
      </c>
      <c r="AEL58">
        <v>110</v>
      </c>
      <c r="AEM58">
        <v>100</v>
      </c>
      <c r="AEN58">
        <v>100</v>
      </c>
      <c r="AEO58">
        <v>100</v>
      </c>
      <c r="AEP58">
        <v>100</v>
      </c>
      <c r="AEQ58">
        <v>110</v>
      </c>
      <c r="AER58">
        <v>110</v>
      </c>
      <c r="AES58">
        <v>110</v>
      </c>
      <c r="AET58">
        <v>110</v>
      </c>
      <c r="AEU58">
        <v>110</v>
      </c>
      <c r="AEV58">
        <v>110</v>
      </c>
      <c r="AEW58">
        <v>110</v>
      </c>
      <c r="AEX58">
        <v>110</v>
      </c>
      <c r="AEY58">
        <v>100</v>
      </c>
      <c r="AEZ58">
        <v>120</v>
      </c>
      <c r="AFA58">
        <v>110</v>
      </c>
      <c r="AFB58">
        <v>110</v>
      </c>
      <c r="AFC58">
        <v>100</v>
      </c>
      <c r="AFD58">
        <v>120</v>
      </c>
      <c r="AFE58">
        <v>130</v>
      </c>
      <c r="AFF58">
        <v>130</v>
      </c>
      <c r="AFG58">
        <v>100</v>
      </c>
      <c r="AFH58">
        <v>100</v>
      </c>
      <c r="AFI58">
        <v>110</v>
      </c>
      <c r="AFJ58">
        <v>110</v>
      </c>
      <c r="AFK58">
        <v>110</v>
      </c>
      <c r="AFL58">
        <v>110</v>
      </c>
      <c r="AFM58">
        <v>110</v>
      </c>
      <c r="AFN58">
        <v>110</v>
      </c>
      <c r="AFO58">
        <v>100</v>
      </c>
      <c r="AFP58">
        <v>100</v>
      </c>
      <c r="AFQ58">
        <v>130</v>
      </c>
      <c r="AFR58">
        <v>130</v>
      </c>
      <c r="AFS58">
        <v>100</v>
      </c>
      <c r="AFT58">
        <v>100</v>
      </c>
      <c r="AFU58">
        <v>100</v>
      </c>
      <c r="AFV58">
        <v>100</v>
      </c>
      <c r="AFW58">
        <v>110</v>
      </c>
      <c r="AFX58">
        <v>110</v>
      </c>
      <c r="AFY58">
        <v>100</v>
      </c>
      <c r="AFZ58">
        <v>120</v>
      </c>
      <c r="AGA58">
        <v>100</v>
      </c>
      <c r="AGB58">
        <v>100</v>
      </c>
      <c r="AGC58">
        <v>110</v>
      </c>
      <c r="AGD58">
        <v>110</v>
      </c>
      <c r="AGE58">
        <v>120</v>
      </c>
      <c r="AGF58">
        <v>120</v>
      </c>
      <c r="AGG58">
        <v>110</v>
      </c>
      <c r="AGH58">
        <v>110</v>
      </c>
      <c r="AGI58">
        <v>130</v>
      </c>
      <c r="AGJ58">
        <v>130</v>
      </c>
      <c r="AGK58">
        <v>120</v>
      </c>
      <c r="AGL58">
        <v>120</v>
      </c>
      <c r="AGM58">
        <v>130</v>
      </c>
      <c r="AGN58">
        <v>130</v>
      </c>
      <c r="AGO58">
        <v>100</v>
      </c>
      <c r="AGP58">
        <v>100</v>
      </c>
      <c r="AGQ58">
        <v>0</v>
      </c>
      <c r="AGR58">
        <v>0</v>
      </c>
      <c r="AGS58">
        <v>100</v>
      </c>
      <c r="AGT58">
        <v>100</v>
      </c>
      <c r="AGU58">
        <v>130</v>
      </c>
      <c r="AGV58">
        <v>130</v>
      </c>
      <c r="AGW58">
        <v>110</v>
      </c>
      <c r="AGX58">
        <v>110</v>
      </c>
      <c r="AGY58">
        <v>100</v>
      </c>
      <c r="AGZ58">
        <v>130</v>
      </c>
      <c r="AHA58">
        <v>110</v>
      </c>
      <c r="AHB58">
        <v>110</v>
      </c>
      <c r="AHC58">
        <v>100</v>
      </c>
      <c r="AHD58">
        <v>100</v>
      </c>
      <c r="AHE58">
        <v>120</v>
      </c>
      <c r="AHF58">
        <v>120</v>
      </c>
      <c r="AHG58">
        <v>100</v>
      </c>
      <c r="AHH58">
        <v>100</v>
      </c>
      <c r="AHI58">
        <v>130</v>
      </c>
      <c r="AHJ58">
        <v>130</v>
      </c>
      <c r="AHK58">
        <v>110</v>
      </c>
      <c r="AHL58">
        <v>130</v>
      </c>
      <c r="AHM58">
        <v>120</v>
      </c>
      <c r="AHN58">
        <v>120</v>
      </c>
      <c r="AHO58">
        <v>120</v>
      </c>
      <c r="AHP58">
        <v>120</v>
      </c>
      <c r="AHQ58">
        <v>100</v>
      </c>
      <c r="AHR58">
        <v>100</v>
      </c>
      <c r="AHS58">
        <v>0</v>
      </c>
      <c r="AHT58">
        <v>0</v>
      </c>
      <c r="AHU58">
        <v>130</v>
      </c>
      <c r="AHV58">
        <v>130</v>
      </c>
      <c r="AHW58">
        <v>110</v>
      </c>
      <c r="AHX58">
        <v>110</v>
      </c>
      <c r="AHY58">
        <v>100</v>
      </c>
      <c r="AHZ58">
        <v>110</v>
      </c>
      <c r="AIA58">
        <v>120</v>
      </c>
      <c r="AIB58">
        <v>120</v>
      </c>
      <c r="AIC58">
        <v>100</v>
      </c>
      <c r="AID58">
        <v>100</v>
      </c>
      <c r="AIE58">
        <v>100</v>
      </c>
      <c r="AIF58">
        <v>100</v>
      </c>
      <c r="AIG58">
        <v>120</v>
      </c>
      <c r="AIH58">
        <v>120</v>
      </c>
      <c r="AII58">
        <v>100</v>
      </c>
      <c r="AIJ58">
        <v>120</v>
      </c>
      <c r="AIK58">
        <v>110</v>
      </c>
      <c r="AIL58">
        <v>130</v>
      </c>
      <c r="AIM58">
        <v>100</v>
      </c>
      <c r="AIN58">
        <v>100</v>
      </c>
      <c r="AIO58">
        <v>130</v>
      </c>
      <c r="AIP58">
        <v>130</v>
      </c>
      <c r="AIQ58">
        <v>110</v>
      </c>
      <c r="AIR58">
        <v>110</v>
      </c>
      <c r="AIS58">
        <v>110</v>
      </c>
      <c r="AIT58">
        <v>110</v>
      </c>
      <c r="AIU58">
        <v>120</v>
      </c>
      <c r="AIV58">
        <v>120</v>
      </c>
      <c r="AIW58">
        <v>0</v>
      </c>
      <c r="AIX58">
        <v>0</v>
      </c>
      <c r="AIY58">
        <v>130</v>
      </c>
      <c r="AIZ58">
        <v>130</v>
      </c>
      <c r="AJA58">
        <v>130</v>
      </c>
      <c r="AJB58">
        <v>130</v>
      </c>
      <c r="AJC58">
        <v>110</v>
      </c>
      <c r="AJD58">
        <v>110</v>
      </c>
      <c r="AJE58">
        <v>100</v>
      </c>
      <c r="AJF58">
        <v>100</v>
      </c>
      <c r="AJG58">
        <v>130</v>
      </c>
      <c r="AJH58">
        <v>130</v>
      </c>
      <c r="AJI58">
        <v>110</v>
      </c>
      <c r="AJJ58">
        <v>110</v>
      </c>
      <c r="AJK58">
        <v>130</v>
      </c>
      <c r="AJL58">
        <v>130</v>
      </c>
      <c r="AJM58">
        <v>130</v>
      </c>
      <c r="AJN58">
        <v>130</v>
      </c>
      <c r="AJO58">
        <v>120</v>
      </c>
      <c r="AJP58">
        <v>120</v>
      </c>
      <c r="AJQ58">
        <v>120</v>
      </c>
      <c r="AJR58">
        <v>120</v>
      </c>
      <c r="AJS58">
        <v>110</v>
      </c>
      <c r="AJT58">
        <v>110</v>
      </c>
      <c r="AJU58">
        <v>110</v>
      </c>
      <c r="AJV58">
        <v>110</v>
      </c>
      <c r="AJW58">
        <v>100</v>
      </c>
      <c r="AJX58">
        <v>120</v>
      </c>
      <c r="AJY58">
        <v>120</v>
      </c>
      <c r="AJZ58">
        <v>120</v>
      </c>
      <c r="AKA58">
        <v>120</v>
      </c>
      <c r="AKB58">
        <v>120</v>
      </c>
      <c r="AKC58">
        <v>110</v>
      </c>
      <c r="AKD58">
        <v>110</v>
      </c>
      <c r="AKE58">
        <v>130</v>
      </c>
      <c r="AKF58">
        <v>130</v>
      </c>
      <c r="AKG58">
        <v>110</v>
      </c>
      <c r="AKH58">
        <v>110</v>
      </c>
      <c r="AKI58">
        <v>120</v>
      </c>
      <c r="AKJ58">
        <v>120</v>
      </c>
      <c r="AKK58">
        <v>120</v>
      </c>
      <c r="AKL58">
        <v>120</v>
      </c>
      <c r="AKM58">
        <v>110</v>
      </c>
      <c r="AKN58">
        <v>110</v>
      </c>
      <c r="AKO58">
        <v>130</v>
      </c>
      <c r="AKP58">
        <v>130</v>
      </c>
      <c r="AKQ58">
        <v>110</v>
      </c>
      <c r="AKR58">
        <v>110</v>
      </c>
      <c r="AKS58">
        <v>100</v>
      </c>
      <c r="AKT58">
        <v>100</v>
      </c>
      <c r="AKU58">
        <v>100</v>
      </c>
      <c r="AKV58">
        <v>120</v>
      </c>
      <c r="AKW58">
        <v>130</v>
      </c>
      <c r="AKX58">
        <v>130</v>
      </c>
      <c r="AKY58">
        <v>110</v>
      </c>
      <c r="AKZ58">
        <v>110</v>
      </c>
      <c r="ALA58">
        <v>100</v>
      </c>
      <c r="ALB58">
        <v>100</v>
      </c>
      <c r="ALC58">
        <v>100</v>
      </c>
      <c r="ALD58">
        <v>100</v>
      </c>
      <c r="ALE58">
        <v>110</v>
      </c>
      <c r="ALF58">
        <v>130</v>
      </c>
      <c r="ALG58">
        <v>100</v>
      </c>
      <c r="ALH58">
        <v>100</v>
      </c>
      <c r="ALI58">
        <v>100</v>
      </c>
      <c r="ALJ58">
        <v>130</v>
      </c>
      <c r="ALK58">
        <v>130</v>
      </c>
      <c r="ALL58">
        <v>130</v>
      </c>
      <c r="ALM58">
        <v>100</v>
      </c>
      <c r="ALN58">
        <v>100</v>
      </c>
      <c r="ALO58">
        <v>120</v>
      </c>
      <c r="ALP58">
        <v>120</v>
      </c>
      <c r="ALQ58">
        <v>120</v>
      </c>
      <c r="ALR58">
        <v>120</v>
      </c>
      <c r="ALS58">
        <v>110</v>
      </c>
      <c r="ALT58">
        <v>110</v>
      </c>
      <c r="ALU58">
        <v>100</v>
      </c>
      <c r="ALV58">
        <v>100</v>
      </c>
      <c r="ALW58">
        <v>100</v>
      </c>
      <c r="ALX58">
        <v>120</v>
      </c>
      <c r="ALY58">
        <v>100</v>
      </c>
      <c r="ALZ58">
        <v>100</v>
      </c>
      <c r="AMA58">
        <v>100</v>
      </c>
      <c r="AMB58">
        <v>100</v>
      </c>
      <c r="AMC58">
        <v>130</v>
      </c>
      <c r="AMD58">
        <v>130</v>
      </c>
      <c r="AME58">
        <v>110</v>
      </c>
      <c r="AMF58">
        <v>110</v>
      </c>
      <c r="AMG58">
        <v>100</v>
      </c>
      <c r="AMH58">
        <v>100</v>
      </c>
      <c r="AMI58">
        <v>110</v>
      </c>
      <c r="AMJ58">
        <v>130</v>
      </c>
      <c r="AMK58">
        <v>100</v>
      </c>
      <c r="AML58">
        <v>100</v>
      </c>
      <c r="AMM58">
        <v>100</v>
      </c>
      <c r="AMN58">
        <v>100</v>
      </c>
      <c r="AMO58">
        <v>120</v>
      </c>
      <c r="AMP58">
        <v>120</v>
      </c>
      <c r="AMQ58">
        <v>100</v>
      </c>
      <c r="AMR58">
        <v>100</v>
      </c>
      <c r="AMS58">
        <v>120</v>
      </c>
      <c r="AMT58">
        <v>120</v>
      </c>
      <c r="AMU58">
        <v>120</v>
      </c>
      <c r="AMV58">
        <v>120</v>
      </c>
      <c r="AMW58">
        <v>100</v>
      </c>
      <c r="AMX58">
        <v>100</v>
      </c>
      <c r="AMY58">
        <v>100</v>
      </c>
      <c r="AMZ58">
        <v>100</v>
      </c>
      <c r="ANA58">
        <v>130</v>
      </c>
      <c r="ANB58">
        <v>130</v>
      </c>
      <c r="ANC58">
        <v>110</v>
      </c>
      <c r="AND58">
        <v>130</v>
      </c>
      <c r="ANE58">
        <v>100</v>
      </c>
      <c r="ANF58">
        <v>100</v>
      </c>
      <c r="ANG58">
        <v>120</v>
      </c>
      <c r="ANH58">
        <v>130</v>
      </c>
      <c r="ANI58">
        <v>130</v>
      </c>
      <c r="ANJ58">
        <v>130</v>
      </c>
      <c r="ANK58">
        <v>100</v>
      </c>
      <c r="ANL58">
        <v>120</v>
      </c>
      <c r="ANM58">
        <v>0</v>
      </c>
      <c r="ANN58">
        <v>0</v>
      </c>
      <c r="ANO58">
        <v>100</v>
      </c>
      <c r="ANP58">
        <v>100</v>
      </c>
      <c r="ANQ58">
        <v>120</v>
      </c>
      <c r="ANR58">
        <v>120</v>
      </c>
      <c r="ANS58">
        <v>110</v>
      </c>
      <c r="ANT58">
        <v>110</v>
      </c>
      <c r="ANU58">
        <v>100</v>
      </c>
      <c r="ANV58">
        <v>100</v>
      </c>
      <c r="ANW58">
        <v>130</v>
      </c>
      <c r="ANX58">
        <v>130</v>
      </c>
      <c r="ANY58">
        <v>130</v>
      </c>
      <c r="ANZ58">
        <v>130</v>
      </c>
      <c r="AOA58">
        <v>110</v>
      </c>
      <c r="AOB58">
        <v>130</v>
      </c>
      <c r="AOC58">
        <v>110</v>
      </c>
      <c r="AOD58">
        <v>110</v>
      </c>
      <c r="AOE58">
        <v>120</v>
      </c>
      <c r="AOF58">
        <v>120</v>
      </c>
      <c r="AOG58">
        <v>100</v>
      </c>
      <c r="AOH58">
        <v>120</v>
      </c>
      <c r="AOI58">
        <v>100</v>
      </c>
      <c r="AOJ58">
        <v>100</v>
      </c>
      <c r="AOK58">
        <v>100</v>
      </c>
      <c r="AOL58">
        <v>100</v>
      </c>
      <c r="AOM58">
        <v>120</v>
      </c>
      <c r="AON58">
        <v>120</v>
      </c>
      <c r="AOO58">
        <v>100</v>
      </c>
      <c r="AOP58">
        <v>120</v>
      </c>
      <c r="AOQ58">
        <v>130</v>
      </c>
      <c r="AOR58">
        <v>130</v>
      </c>
      <c r="AOS58">
        <v>120</v>
      </c>
      <c r="AOT58">
        <v>120</v>
      </c>
      <c r="AOU58">
        <v>110</v>
      </c>
      <c r="AOV58">
        <v>130</v>
      </c>
      <c r="AOW58">
        <v>130</v>
      </c>
      <c r="AOX58">
        <v>130</v>
      </c>
      <c r="AOY58">
        <v>120</v>
      </c>
      <c r="AOZ58">
        <v>120</v>
      </c>
      <c r="APA58">
        <v>130</v>
      </c>
      <c r="APB58">
        <v>130</v>
      </c>
      <c r="APC58">
        <v>110</v>
      </c>
      <c r="APD58">
        <v>110</v>
      </c>
      <c r="APE58">
        <v>110</v>
      </c>
      <c r="APF58">
        <v>110</v>
      </c>
      <c r="APG58">
        <v>130</v>
      </c>
      <c r="APH58">
        <v>130</v>
      </c>
      <c r="API58">
        <v>120</v>
      </c>
      <c r="APJ58">
        <v>120</v>
      </c>
      <c r="APK58">
        <v>100</v>
      </c>
      <c r="APL58">
        <v>110</v>
      </c>
      <c r="APM58">
        <v>130</v>
      </c>
      <c r="APN58">
        <v>130</v>
      </c>
      <c r="APO58">
        <v>110</v>
      </c>
      <c r="APP58">
        <v>110</v>
      </c>
      <c r="APQ58">
        <v>110</v>
      </c>
      <c r="APR58">
        <v>110</v>
      </c>
      <c r="APS58">
        <v>120</v>
      </c>
      <c r="APT58">
        <v>120</v>
      </c>
      <c r="APU58">
        <v>100</v>
      </c>
      <c r="APV58">
        <v>100</v>
      </c>
      <c r="APW58">
        <v>130</v>
      </c>
      <c r="APX58">
        <v>130</v>
      </c>
      <c r="APY58">
        <v>120</v>
      </c>
      <c r="APZ58">
        <v>120</v>
      </c>
      <c r="AQA58">
        <v>120</v>
      </c>
      <c r="AQB58">
        <v>120</v>
      </c>
      <c r="AQC58">
        <v>110</v>
      </c>
      <c r="AQD58">
        <v>110</v>
      </c>
      <c r="AQE58">
        <v>100</v>
      </c>
      <c r="AQF58">
        <v>100</v>
      </c>
      <c r="AQG58">
        <v>100</v>
      </c>
      <c r="AQH58">
        <v>100</v>
      </c>
      <c r="AQI58">
        <v>130</v>
      </c>
      <c r="AQJ58">
        <v>130</v>
      </c>
      <c r="AQK58">
        <v>110</v>
      </c>
      <c r="AQL58">
        <v>110</v>
      </c>
      <c r="AQM58">
        <v>110</v>
      </c>
      <c r="AQN58">
        <v>110</v>
      </c>
      <c r="AQO58">
        <v>110</v>
      </c>
      <c r="AQP58">
        <v>110</v>
      </c>
      <c r="AQQ58">
        <v>110</v>
      </c>
      <c r="AQR58">
        <v>110</v>
      </c>
      <c r="AQS58">
        <v>110</v>
      </c>
      <c r="AQT58">
        <v>130</v>
      </c>
      <c r="AQU58">
        <v>120</v>
      </c>
      <c r="AQV58">
        <v>120</v>
      </c>
      <c r="AQW58">
        <v>100</v>
      </c>
      <c r="AQX58">
        <v>100</v>
      </c>
      <c r="AQY58">
        <v>110</v>
      </c>
      <c r="AQZ58">
        <v>110</v>
      </c>
      <c r="ARA58">
        <v>110</v>
      </c>
      <c r="ARB58">
        <v>110</v>
      </c>
      <c r="ARC58">
        <v>110</v>
      </c>
      <c r="ARD58">
        <v>110</v>
      </c>
      <c r="ARE58">
        <v>130</v>
      </c>
      <c r="ARF58">
        <v>130</v>
      </c>
      <c r="ARG58">
        <v>100</v>
      </c>
      <c r="ARH58">
        <v>130</v>
      </c>
      <c r="ARI58">
        <v>100</v>
      </c>
      <c r="ARJ58">
        <v>100</v>
      </c>
      <c r="ARK58">
        <v>100</v>
      </c>
      <c r="ARL58">
        <v>120</v>
      </c>
      <c r="ARM58">
        <v>130</v>
      </c>
      <c r="ARN58">
        <v>130</v>
      </c>
      <c r="ARO58">
        <v>130</v>
      </c>
      <c r="ARP58">
        <v>130</v>
      </c>
      <c r="ARQ58">
        <v>100</v>
      </c>
      <c r="ARR58">
        <v>100</v>
      </c>
      <c r="ARS58">
        <v>110</v>
      </c>
      <c r="ART58">
        <v>110</v>
      </c>
      <c r="ARU58">
        <v>120</v>
      </c>
      <c r="ARV58">
        <v>120</v>
      </c>
      <c r="ARW58">
        <v>120</v>
      </c>
      <c r="ARX58">
        <v>120</v>
      </c>
      <c r="ARY58">
        <v>120</v>
      </c>
      <c r="ARZ58">
        <v>120</v>
      </c>
      <c r="ASA58">
        <v>120</v>
      </c>
      <c r="ASB58">
        <v>120</v>
      </c>
      <c r="ASC58">
        <v>120</v>
      </c>
      <c r="ASD58">
        <v>120</v>
      </c>
      <c r="ASE58">
        <v>130</v>
      </c>
      <c r="ASF58">
        <v>130</v>
      </c>
      <c r="ASG58">
        <v>100</v>
      </c>
      <c r="ASH58">
        <v>100</v>
      </c>
      <c r="ASI58">
        <v>110</v>
      </c>
      <c r="ASJ58">
        <v>110</v>
      </c>
      <c r="ASK58">
        <v>110</v>
      </c>
      <c r="ASL58">
        <v>130</v>
      </c>
      <c r="ASM58">
        <v>110</v>
      </c>
      <c r="ASN58">
        <v>110</v>
      </c>
      <c r="ASO58">
        <v>110</v>
      </c>
      <c r="ASP58">
        <v>110</v>
      </c>
      <c r="ASQ58">
        <v>130</v>
      </c>
      <c r="ASR58">
        <v>130</v>
      </c>
      <c r="ASS58">
        <v>100</v>
      </c>
      <c r="AST58">
        <v>100</v>
      </c>
      <c r="ASU58">
        <v>130</v>
      </c>
      <c r="ASV58">
        <v>130</v>
      </c>
      <c r="ASW58">
        <v>100</v>
      </c>
      <c r="ASX58">
        <v>100</v>
      </c>
      <c r="ASY58">
        <v>100</v>
      </c>
      <c r="ASZ58">
        <v>100</v>
      </c>
      <c r="ATA58">
        <v>110</v>
      </c>
      <c r="ATB58">
        <v>110</v>
      </c>
      <c r="ATC58">
        <v>120</v>
      </c>
      <c r="ATD58">
        <v>120</v>
      </c>
      <c r="ATE58">
        <v>130</v>
      </c>
      <c r="ATF58">
        <v>130</v>
      </c>
      <c r="ATG58">
        <v>110</v>
      </c>
      <c r="ATH58">
        <v>120</v>
      </c>
      <c r="ATI58">
        <v>130</v>
      </c>
      <c r="ATJ58">
        <v>130</v>
      </c>
      <c r="ATK58">
        <v>0</v>
      </c>
      <c r="ATL58">
        <v>0</v>
      </c>
      <c r="ATM58">
        <v>110</v>
      </c>
      <c r="ATN58">
        <v>120</v>
      </c>
      <c r="ATO58">
        <v>110</v>
      </c>
      <c r="ATP58">
        <v>110</v>
      </c>
      <c r="ATQ58">
        <v>100</v>
      </c>
      <c r="ATR58">
        <v>100</v>
      </c>
      <c r="ATS58">
        <v>130</v>
      </c>
      <c r="ATT58">
        <v>130</v>
      </c>
      <c r="ATU58">
        <v>100</v>
      </c>
      <c r="ATV58">
        <v>120</v>
      </c>
      <c r="ATW58">
        <v>130</v>
      </c>
      <c r="ATX58">
        <v>130</v>
      </c>
      <c r="ATY58">
        <v>100</v>
      </c>
      <c r="ATZ58">
        <v>110</v>
      </c>
      <c r="AUA58">
        <v>110</v>
      </c>
      <c r="AUB58">
        <v>110</v>
      </c>
      <c r="AUC58">
        <v>130</v>
      </c>
      <c r="AUD58">
        <v>130</v>
      </c>
      <c r="AUE58">
        <v>110</v>
      </c>
      <c r="AUF58">
        <v>130</v>
      </c>
      <c r="AUG58">
        <v>100</v>
      </c>
      <c r="AUH58">
        <v>130</v>
      </c>
      <c r="AUI58">
        <v>110</v>
      </c>
      <c r="AUJ58">
        <v>110</v>
      </c>
      <c r="AUK58">
        <v>100</v>
      </c>
      <c r="AUL58">
        <v>120</v>
      </c>
      <c r="AUM58">
        <v>110</v>
      </c>
      <c r="AUN58">
        <v>130</v>
      </c>
      <c r="AUO58">
        <v>120</v>
      </c>
      <c r="AUP58">
        <v>130</v>
      </c>
      <c r="AUQ58">
        <v>130</v>
      </c>
      <c r="AUR58">
        <v>130</v>
      </c>
      <c r="AUS58">
        <v>110</v>
      </c>
      <c r="AUT58">
        <v>110</v>
      </c>
      <c r="AUU58">
        <v>130</v>
      </c>
      <c r="AUV58">
        <v>130</v>
      </c>
      <c r="AUW58">
        <v>130</v>
      </c>
      <c r="AUX58">
        <v>130</v>
      </c>
      <c r="AUY58">
        <v>100</v>
      </c>
      <c r="AUZ58">
        <v>100</v>
      </c>
      <c r="AVA58">
        <v>100</v>
      </c>
      <c r="AVB58">
        <v>100</v>
      </c>
      <c r="AVC58">
        <v>100</v>
      </c>
      <c r="AVD58">
        <v>100</v>
      </c>
      <c r="AVE58">
        <v>120</v>
      </c>
      <c r="AVF58">
        <v>120</v>
      </c>
      <c r="AVG58">
        <v>110</v>
      </c>
      <c r="AVH58">
        <v>110</v>
      </c>
      <c r="AVI58">
        <v>110</v>
      </c>
      <c r="AVJ58">
        <v>110</v>
      </c>
      <c r="AVK58">
        <v>100</v>
      </c>
      <c r="AVL58">
        <v>100</v>
      </c>
      <c r="AVM58">
        <v>100</v>
      </c>
      <c r="AVN58">
        <v>100</v>
      </c>
      <c r="AVO58">
        <v>110</v>
      </c>
      <c r="AVP58">
        <v>110</v>
      </c>
      <c r="AVQ58">
        <v>120</v>
      </c>
      <c r="AVR58">
        <v>120</v>
      </c>
      <c r="AVS58">
        <v>110</v>
      </c>
      <c r="AVT58">
        <v>110</v>
      </c>
      <c r="AVU58">
        <v>110</v>
      </c>
      <c r="AVV58">
        <v>130</v>
      </c>
      <c r="AVW58">
        <v>130</v>
      </c>
      <c r="AVX58">
        <v>130</v>
      </c>
      <c r="AVY58">
        <v>100</v>
      </c>
      <c r="AVZ58">
        <v>110</v>
      </c>
      <c r="AWA58">
        <v>110</v>
      </c>
      <c r="AWB58">
        <v>110</v>
      </c>
      <c r="AWC58">
        <v>110</v>
      </c>
      <c r="AWD58">
        <v>130</v>
      </c>
      <c r="AWE58">
        <v>100</v>
      </c>
      <c r="AWF58">
        <v>100</v>
      </c>
      <c r="AWG58">
        <v>110</v>
      </c>
      <c r="AWH58">
        <v>110</v>
      </c>
      <c r="AWI58">
        <v>100</v>
      </c>
      <c r="AWJ58">
        <v>120</v>
      </c>
      <c r="AWK58">
        <v>100</v>
      </c>
      <c r="AWL58">
        <v>110</v>
      </c>
      <c r="AWM58">
        <v>120</v>
      </c>
      <c r="AWN58">
        <v>120</v>
      </c>
      <c r="AWO58">
        <v>110</v>
      </c>
      <c r="AWP58">
        <v>110</v>
      </c>
      <c r="AWQ58">
        <v>100</v>
      </c>
      <c r="AWR58">
        <v>100</v>
      </c>
      <c r="AWS58">
        <v>100</v>
      </c>
      <c r="AWT58">
        <v>100</v>
      </c>
      <c r="AWU58">
        <v>130</v>
      </c>
      <c r="AWV58">
        <v>130</v>
      </c>
      <c r="AWW58">
        <v>120</v>
      </c>
      <c r="AWX58">
        <v>120</v>
      </c>
      <c r="AWY58">
        <v>100</v>
      </c>
      <c r="AWZ58">
        <v>130</v>
      </c>
      <c r="AXA58">
        <v>110</v>
      </c>
      <c r="AXB58">
        <v>110</v>
      </c>
      <c r="AXC58">
        <v>100</v>
      </c>
      <c r="AXD58">
        <v>110</v>
      </c>
      <c r="AXE58">
        <v>110</v>
      </c>
      <c r="AXF58">
        <v>110</v>
      </c>
      <c r="AXG58">
        <v>100</v>
      </c>
      <c r="AXH58">
        <v>120</v>
      </c>
      <c r="AXI58">
        <v>130</v>
      </c>
      <c r="AXJ58">
        <v>130</v>
      </c>
      <c r="AXK58">
        <v>120</v>
      </c>
      <c r="AXL58">
        <v>120</v>
      </c>
      <c r="AXM58">
        <v>110</v>
      </c>
      <c r="AXN58">
        <v>110</v>
      </c>
      <c r="AXO58">
        <v>0</v>
      </c>
      <c r="AXP58">
        <v>0</v>
      </c>
      <c r="AXQ58">
        <v>120</v>
      </c>
      <c r="AXR58">
        <v>120</v>
      </c>
      <c r="AXS58">
        <v>100</v>
      </c>
      <c r="AXT58">
        <v>100</v>
      </c>
      <c r="AXU58">
        <v>100</v>
      </c>
      <c r="AXV58">
        <v>100</v>
      </c>
      <c r="AXW58">
        <v>110</v>
      </c>
      <c r="AXX58">
        <v>110</v>
      </c>
      <c r="AXY58">
        <v>100</v>
      </c>
      <c r="AXZ58">
        <v>100</v>
      </c>
      <c r="AYA58">
        <v>110</v>
      </c>
      <c r="AYB58">
        <v>110</v>
      </c>
      <c r="AYC58">
        <v>100</v>
      </c>
      <c r="AYD58">
        <v>100</v>
      </c>
      <c r="AYE58">
        <v>120</v>
      </c>
      <c r="AYF58">
        <v>120</v>
      </c>
      <c r="AYG58">
        <v>100</v>
      </c>
      <c r="AYH58">
        <v>120</v>
      </c>
      <c r="AYI58">
        <v>100</v>
      </c>
      <c r="AYJ58">
        <v>120</v>
      </c>
      <c r="AYK58">
        <v>100</v>
      </c>
      <c r="AYL58">
        <v>110</v>
      </c>
      <c r="AYM58">
        <v>110</v>
      </c>
      <c r="AYN58">
        <v>120</v>
      </c>
      <c r="AYO58">
        <v>100</v>
      </c>
      <c r="AYP58">
        <v>100</v>
      </c>
      <c r="AYQ58">
        <v>100</v>
      </c>
      <c r="AYR58">
        <v>130</v>
      </c>
      <c r="AYS58">
        <v>100</v>
      </c>
      <c r="AYT58">
        <v>110</v>
      </c>
      <c r="AYU58">
        <v>120</v>
      </c>
      <c r="AYV58">
        <v>120</v>
      </c>
      <c r="AYW58">
        <v>100</v>
      </c>
      <c r="AYX58">
        <v>130</v>
      </c>
      <c r="AYY58">
        <v>100</v>
      </c>
      <c r="AYZ58">
        <v>100</v>
      </c>
      <c r="AZA58">
        <v>130</v>
      </c>
      <c r="AZB58">
        <v>130</v>
      </c>
      <c r="AZC58">
        <v>130</v>
      </c>
      <c r="AZD58">
        <v>130</v>
      </c>
      <c r="AZE58">
        <v>110</v>
      </c>
      <c r="AZF58">
        <v>110</v>
      </c>
      <c r="AZG58">
        <v>110</v>
      </c>
      <c r="AZH58">
        <v>110</v>
      </c>
      <c r="AZI58">
        <v>120</v>
      </c>
      <c r="AZJ58">
        <v>120</v>
      </c>
      <c r="AZK58">
        <v>110</v>
      </c>
      <c r="AZL58">
        <v>120</v>
      </c>
      <c r="AZM58">
        <v>110</v>
      </c>
      <c r="AZN58">
        <v>110</v>
      </c>
      <c r="AZO58">
        <v>110</v>
      </c>
      <c r="AZP58">
        <v>110</v>
      </c>
      <c r="AZQ58">
        <v>120</v>
      </c>
      <c r="AZR58">
        <v>120</v>
      </c>
      <c r="AZS58">
        <v>120</v>
      </c>
      <c r="AZT58">
        <v>120</v>
      </c>
      <c r="AZU58">
        <v>110</v>
      </c>
      <c r="AZV58">
        <v>110</v>
      </c>
      <c r="AZW58">
        <v>120</v>
      </c>
      <c r="AZX58">
        <v>120</v>
      </c>
      <c r="AZY58">
        <v>120</v>
      </c>
      <c r="AZZ58">
        <v>120</v>
      </c>
      <c r="BAA58">
        <v>100</v>
      </c>
      <c r="BAB58">
        <v>100</v>
      </c>
      <c r="BAC58">
        <v>100</v>
      </c>
      <c r="BAD58">
        <v>100</v>
      </c>
      <c r="BAE58">
        <v>120</v>
      </c>
      <c r="BAF58">
        <v>120</v>
      </c>
      <c r="BAG58">
        <v>110</v>
      </c>
      <c r="BAH58">
        <v>110</v>
      </c>
      <c r="BAI58">
        <v>130</v>
      </c>
      <c r="BAJ58">
        <v>130</v>
      </c>
      <c r="BAK58">
        <v>100</v>
      </c>
      <c r="BAL58">
        <v>120</v>
      </c>
      <c r="BAM58">
        <v>120</v>
      </c>
      <c r="BAN58">
        <v>120</v>
      </c>
      <c r="BAO58">
        <v>120</v>
      </c>
      <c r="BAP58">
        <v>120</v>
      </c>
      <c r="BAQ58">
        <v>100</v>
      </c>
      <c r="BAR58">
        <v>100</v>
      </c>
      <c r="BAS58">
        <v>100</v>
      </c>
      <c r="BAT58">
        <v>100</v>
      </c>
      <c r="BAU58">
        <v>100</v>
      </c>
      <c r="BAV58">
        <v>100</v>
      </c>
      <c r="BAW58">
        <v>130</v>
      </c>
      <c r="BAX58">
        <v>130</v>
      </c>
      <c r="BAY58">
        <v>130</v>
      </c>
      <c r="BAZ58">
        <v>130</v>
      </c>
      <c r="BBA58">
        <v>110</v>
      </c>
      <c r="BBB58">
        <v>130</v>
      </c>
      <c r="BBC58">
        <v>110</v>
      </c>
      <c r="BBD58">
        <v>120</v>
      </c>
      <c r="BBE58">
        <v>100</v>
      </c>
      <c r="BBF58">
        <v>120</v>
      </c>
      <c r="BBG58">
        <v>110</v>
      </c>
      <c r="BBH58">
        <v>110</v>
      </c>
      <c r="BBI58">
        <v>120</v>
      </c>
      <c r="BBJ58">
        <v>120</v>
      </c>
      <c r="BBK58">
        <v>100</v>
      </c>
      <c r="BBL58">
        <v>120</v>
      </c>
      <c r="BBM58">
        <v>110</v>
      </c>
      <c r="BBN58">
        <v>110</v>
      </c>
      <c r="BBO58">
        <v>130</v>
      </c>
      <c r="BBP58">
        <v>130</v>
      </c>
      <c r="BBQ58">
        <v>120</v>
      </c>
      <c r="BBR58">
        <v>120</v>
      </c>
      <c r="BBS58">
        <v>100</v>
      </c>
      <c r="BBT58">
        <v>110</v>
      </c>
      <c r="BBU58">
        <v>100</v>
      </c>
      <c r="BBV58">
        <v>100</v>
      </c>
      <c r="BBW58">
        <v>130</v>
      </c>
      <c r="BBX58">
        <v>130</v>
      </c>
      <c r="BBY58">
        <v>100</v>
      </c>
      <c r="BBZ58">
        <v>100</v>
      </c>
      <c r="BCA58">
        <v>100</v>
      </c>
      <c r="BCB58">
        <v>100</v>
      </c>
      <c r="BCC58">
        <v>100</v>
      </c>
      <c r="BCD58">
        <v>100</v>
      </c>
      <c r="BCE58">
        <v>130</v>
      </c>
      <c r="BCF58">
        <v>130</v>
      </c>
      <c r="BCG58">
        <v>110</v>
      </c>
      <c r="BCH58">
        <v>110</v>
      </c>
      <c r="BCI58">
        <v>100</v>
      </c>
      <c r="BCJ58">
        <v>100</v>
      </c>
      <c r="BCK58">
        <v>110</v>
      </c>
      <c r="BCL58">
        <v>110</v>
      </c>
      <c r="BCM58">
        <v>110</v>
      </c>
      <c r="BCN58">
        <v>110</v>
      </c>
      <c r="BCO58">
        <v>100</v>
      </c>
      <c r="BCP58">
        <v>100</v>
      </c>
      <c r="BCQ58">
        <v>120</v>
      </c>
      <c r="BCR58">
        <v>120</v>
      </c>
      <c r="BCS58">
        <v>120</v>
      </c>
      <c r="BCT58">
        <v>120</v>
      </c>
      <c r="BCU58">
        <v>100</v>
      </c>
      <c r="BCV58">
        <v>120</v>
      </c>
      <c r="BCW58">
        <v>120</v>
      </c>
      <c r="BCX58">
        <v>120</v>
      </c>
      <c r="BCY58">
        <v>110</v>
      </c>
      <c r="BCZ58">
        <v>110</v>
      </c>
      <c r="BDA58">
        <v>130</v>
      </c>
      <c r="BDB58">
        <v>130</v>
      </c>
      <c r="BDC58">
        <v>110</v>
      </c>
      <c r="BDD58">
        <v>110</v>
      </c>
      <c r="BDE58">
        <v>100</v>
      </c>
      <c r="BDF58">
        <v>100</v>
      </c>
      <c r="BDG58">
        <v>120</v>
      </c>
      <c r="BDH58">
        <v>120</v>
      </c>
      <c r="BDI58">
        <v>100</v>
      </c>
      <c r="BDJ58">
        <v>110</v>
      </c>
      <c r="BDK58">
        <v>110</v>
      </c>
      <c r="BDL58">
        <v>110</v>
      </c>
      <c r="BDM58">
        <v>100</v>
      </c>
      <c r="BDN58">
        <v>100</v>
      </c>
      <c r="BDO58">
        <v>130</v>
      </c>
      <c r="BDP58">
        <v>130</v>
      </c>
      <c r="BDQ58">
        <v>100</v>
      </c>
      <c r="BDR58">
        <v>100</v>
      </c>
      <c r="BDS58">
        <v>100</v>
      </c>
      <c r="BDT58">
        <v>100</v>
      </c>
      <c r="BDU58">
        <v>110</v>
      </c>
      <c r="BDV58">
        <v>130</v>
      </c>
      <c r="BDW58">
        <v>120</v>
      </c>
      <c r="BDX58">
        <v>120</v>
      </c>
      <c r="BDY58">
        <v>100</v>
      </c>
      <c r="BDZ58">
        <v>100</v>
      </c>
      <c r="BEA58">
        <v>110</v>
      </c>
      <c r="BEB58">
        <v>110</v>
      </c>
      <c r="BEC58">
        <v>110</v>
      </c>
      <c r="BED58">
        <v>110</v>
      </c>
      <c r="BEE58">
        <v>130</v>
      </c>
      <c r="BEF58">
        <v>130</v>
      </c>
      <c r="BEG58">
        <v>120</v>
      </c>
      <c r="BEH58">
        <v>120</v>
      </c>
      <c r="BEI58">
        <v>110</v>
      </c>
      <c r="BEJ58">
        <v>110</v>
      </c>
      <c r="BEK58">
        <v>100</v>
      </c>
      <c r="BEL58">
        <v>120</v>
      </c>
      <c r="BEM58">
        <v>110</v>
      </c>
      <c r="BEN58">
        <v>110</v>
      </c>
      <c r="BEO58">
        <v>100</v>
      </c>
      <c r="BEP58">
        <v>100</v>
      </c>
      <c r="BEQ58">
        <v>120</v>
      </c>
      <c r="BER58">
        <v>120</v>
      </c>
      <c r="BES58">
        <v>120</v>
      </c>
      <c r="BET58">
        <v>120</v>
      </c>
      <c r="BEU58">
        <v>100</v>
      </c>
      <c r="BEV58">
        <v>100</v>
      </c>
      <c r="BEW58">
        <v>100</v>
      </c>
      <c r="BEX58">
        <v>120</v>
      </c>
      <c r="BEY58">
        <v>110</v>
      </c>
      <c r="BEZ58">
        <v>130</v>
      </c>
      <c r="BFA58">
        <v>110</v>
      </c>
      <c r="BFB58">
        <v>110</v>
      </c>
      <c r="BFC58">
        <v>130</v>
      </c>
      <c r="BFD58">
        <v>130</v>
      </c>
      <c r="BFE58">
        <v>100</v>
      </c>
      <c r="BFF58">
        <v>120</v>
      </c>
      <c r="BFG58">
        <v>110</v>
      </c>
      <c r="BFH58">
        <v>110</v>
      </c>
      <c r="BFI58">
        <v>130</v>
      </c>
      <c r="BFJ58">
        <v>130</v>
      </c>
      <c r="BFK58">
        <v>110</v>
      </c>
      <c r="BFL58">
        <v>110</v>
      </c>
      <c r="BFM58">
        <v>100</v>
      </c>
      <c r="BFN58">
        <v>100</v>
      </c>
      <c r="BFO58">
        <v>110</v>
      </c>
      <c r="BFP58">
        <v>110</v>
      </c>
      <c r="BFQ58">
        <v>100</v>
      </c>
      <c r="BFR58">
        <v>100</v>
      </c>
      <c r="BFS58">
        <v>120</v>
      </c>
      <c r="BFT58">
        <v>120</v>
      </c>
      <c r="BFU58">
        <v>130</v>
      </c>
      <c r="BFV58">
        <v>130</v>
      </c>
      <c r="BFW58">
        <v>130</v>
      </c>
      <c r="BFX58">
        <v>130</v>
      </c>
      <c r="BFY58">
        <v>120</v>
      </c>
      <c r="BFZ58">
        <v>120</v>
      </c>
      <c r="BGA58">
        <v>130</v>
      </c>
      <c r="BGB58">
        <v>130</v>
      </c>
      <c r="BGC58">
        <v>100</v>
      </c>
      <c r="BGD58">
        <v>100</v>
      </c>
      <c r="BGE58">
        <v>100</v>
      </c>
      <c r="BGF58">
        <v>120</v>
      </c>
      <c r="BGG58">
        <v>110</v>
      </c>
      <c r="BGH58">
        <v>110</v>
      </c>
      <c r="BGI58">
        <v>120</v>
      </c>
      <c r="BGJ58">
        <v>120</v>
      </c>
      <c r="BGK58">
        <v>100</v>
      </c>
      <c r="BGL58">
        <v>120</v>
      </c>
      <c r="BGM58">
        <v>100</v>
      </c>
      <c r="BGN58">
        <v>110</v>
      </c>
      <c r="BGO58">
        <v>120</v>
      </c>
      <c r="BGP58">
        <v>120</v>
      </c>
      <c r="BGQ58">
        <v>120</v>
      </c>
      <c r="BGR58">
        <v>120</v>
      </c>
      <c r="BGS58">
        <v>130</v>
      </c>
      <c r="BGT58">
        <v>130</v>
      </c>
      <c r="BGU58">
        <v>100</v>
      </c>
      <c r="BGV58">
        <v>110</v>
      </c>
      <c r="BGW58">
        <v>100</v>
      </c>
      <c r="BGX58">
        <v>100</v>
      </c>
      <c r="BGY58">
        <v>120</v>
      </c>
      <c r="BGZ58">
        <v>120</v>
      </c>
      <c r="BHA58">
        <v>100</v>
      </c>
      <c r="BHB58">
        <v>120</v>
      </c>
      <c r="BHC58">
        <v>130</v>
      </c>
      <c r="BHD58">
        <v>130</v>
      </c>
      <c r="BHE58">
        <v>100</v>
      </c>
      <c r="BHF58">
        <v>130</v>
      </c>
      <c r="BHG58">
        <v>110</v>
      </c>
      <c r="BHH58">
        <v>130</v>
      </c>
      <c r="BHI58">
        <v>100</v>
      </c>
      <c r="BHJ58">
        <v>100</v>
      </c>
      <c r="BHK58">
        <v>110</v>
      </c>
      <c r="BHL58">
        <v>110</v>
      </c>
      <c r="BHM58">
        <v>130</v>
      </c>
      <c r="BHN58">
        <v>130</v>
      </c>
      <c r="BHO58">
        <v>100</v>
      </c>
      <c r="BHP58">
        <v>130</v>
      </c>
      <c r="BHQ58">
        <v>110</v>
      </c>
      <c r="BHR58">
        <v>110</v>
      </c>
      <c r="BHS58">
        <v>110</v>
      </c>
      <c r="BHT58">
        <v>110</v>
      </c>
      <c r="BHU58">
        <v>110</v>
      </c>
      <c r="BHV58">
        <v>110</v>
      </c>
      <c r="BHW58">
        <v>110</v>
      </c>
      <c r="BHX58">
        <v>130</v>
      </c>
      <c r="BHY58">
        <v>100</v>
      </c>
      <c r="BHZ58">
        <v>100</v>
      </c>
      <c r="BIA58">
        <v>100</v>
      </c>
      <c r="BIB58">
        <v>120</v>
      </c>
      <c r="BIC58">
        <v>100</v>
      </c>
      <c r="BID58">
        <v>120</v>
      </c>
      <c r="BIE58">
        <v>120</v>
      </c>
      <c r="BIF58">
        <v>120</v>
      </c>
      <c r="BIG58">
        <v>130</v>
      </c>
      <c r="BIH58">
        <v>130</v>
      </c>
      <c r="BII58">
        <v>130</v>
      </c>
      <c r="BIJ58">
        <v>130</v>
      </c>
      <c r="BIK58">
        <v>120</v>
      </c>
      <c r="BIL58">
        <v>120</v>
      </c>
      <c r="BIM58">
        <v>100</v>
      </c>
      <c r="BIN58">
        <v>100</v>
      </c>
      <c r="BIO58">
        <v>110</v>
      </c>
      <c r="BIP58">
        <v>130</v>
      </c>
      <c r="BIQ58">
        <v>130</v>
      </c>
      <c r="BIR58">
        <v>130</v>
      </c>
      <c r="BIS58">
        <v>100</v>
      </c>
      <c r="BIT58">
        <v>130</v>
      </c>
      <c r="BIU58">
        <v>110</v>
      </c>
      <c r="BIV58">
        <v>110</v>
      </c>
      <c r="BIW58">
        <v>110</v>
      </c>
      <c r="BIX58">
        <v>110</v>
      </c>
      <c r="BIY58">
        <v>100</v>
      </c>
      <c r="BIZ58">
        <v>100</v>
      </c>
      <c r="BJA58">
        <v>130</v>
      </c>
      <c r="BJB58">
        <v>130</v>
      </c>
      <c r="BJC58">
        <v>110</v>
      </c>
      <c r="BJD58">
        <v>110</v>
      </c>
      <c r="BJE58">
        <v>100</v>
      </c>
      <c r="BJF58">
        <v>100</v>
      </c>
      <c r="BJG58">
        <v>120</v>
      </c>
      <c r="BJH58">
        <v>120</v>
      </c>
      <c r="BJI58">
        <v>120</v>
      </c>
      <c r="BJJ58">
        <v>120</v>
      </c>
      <c r="BJK58">
        <v>110</v>
      </c>
      <c r="BJL58">
        <v>110</v>
      </c>
      <c r="BJM58">
        <v>100</v>
      </c>
      <c r="BJN58">
        <v>120</v>
      </c>
      <c r="BJO58">
        <v>0</v>
      </c>
      <c r="BJP58">
        <v>0</v>
      </c>
      <c r="BJQ58">
        <v>130</v>
      </c>
      <c r="BJR58">
        <v>130</v>
      </c>
      <c r="BJS58">
        <v>100</v>
      </c>
      <c r="BJT58">
        <v>100</v>
      </c>
      <c r="BJU58">
        <v>100</v>
      </c>
      <c r="BJV58">
        <v>100</v>
      </c>
      <c r="BJW58">
        <v>130</v>
      </c>
      <c r="BJX58">
        <v>130</v>
      </c>
      <c r="BJY58">
        <v>110</v>
      </c>
      <c r="BJZ58">
        <v>130</v>
      </c>
      <c r="BKA58">
        <v>100</v>
      </c>
      <c r="BKB58">
        <v>100</v>
      </c>
      <c r="BKC58">
        <v>120</v>
      </c>
      <c r="BKD58">
        <v>120</v>
      </c>
      <c r="BKE58">
        <v>100</v>
      </c>
      <c r="BKF58">
        <v>120</v>
      </c>
      <c r="BKG58">
        <v>120</v>
      </c>
      <c r="BKH58">
        <v>120</v>
      </c>
      <c r="BKI58">
        <v>120</v>
      </c>
      <c r="BKJ58">
        <v>120</v>
      </c>
      <c r="BKK58">
        <v>110</v>
      </c>
      <c r="BKL58">
        <v>110</v>
      </c>
      <c r="BKM58">
        <v>120</v>
      </c>
      <c r="BKN58">
        <v>120</v>
      </c>
      <c r="BKO58">
        <v>100</v>
      </c>
      <c r="BKP58">
        <v>100</v>
      </c>
      <c r="BKQ58">
        <v>100</v>
      </c>
      <c r="BKR58">
        <v>120</v>
      </c>
      <c r="BKS58">
        <v>100</v>
      </c>
      <c r="BKT58">
        <v>100</v>
      </c>
      <c r="BKU58">
        <v>100</v>
      </c>
      <c r="BKV58">
        <v>100</v>
      </c>
      <c r="BKW58">
        <v>120</v>
      </c>
      <c r="BKX58">
        <v>120</v>
      </c>
      <c r="BKY58">
        <v>110</v>
      </c>
      <c r="BKZ58">
        <v>130</v>
      </c>
      <c r="BLA58">
        <v>100</v>
      </c>
      <c r="BLB58">
        <v>120</v>
      </c>
      <c r="BLC58">
        <v>130</v>
      </c>
      <c r="BLD58">
        <v>130</v>
      </c>
      <c r="BLE58">
        <v>110</v>
      </c>
      <c r="BLF58">
        <v>110</v>
      </c>
      <c r="BLG58">
        <v>100</v>
      </c>
      <c r="BLH58">
        <v>120</v>
      </c>
      <c r="BLI58">
        <v>120</v>
      </c>
      <c r="BLJ58">
        <v>120</v>
      </c>
      <c r="BLK58">
        <v>120</v>
      </c>
      <c r="BLL58">
        <v>120</v>
      </c>
      <c r="BLM58">
        <v>130</v>
      </c>
      <c r="BLN58">
        <v>130</v>
      </c>
      <c r="BLO58">
        <v>100</v>
      </c>
      <c r="BLP58">
        <v>100</v>
      </c>
      <c r="BLQ58">
        <v>110</v>
      </c>
      <c r="BLR58">
        <v>110</v>
      </c>
      <c r="BLS58">
        <v>130</v>
      </c>
      <c r="BLT58">
        <v>130</v>
      </c>
      <c r="BLU58">
        <v>100</v>
      </c>
      <c r="BLV58">
        <v>100</v>
      </c>
      <c r="BLW58">
        <v>100</v>
      </c>
      <c r="BLX58">
        <v>130</v>
      </c>
      <c r="BLY58">
        <v>100</v>
      </c>
      <c r="BLZ58">
        <v>100</v>
      </c>
      <c r="BMA58">
        <v>120</v>
      </c>
      <c r="BMB58">
        <v>120</v>
      </c>
      <c r="BMC58">
        <v>120</v>
      </c>
      <c r="BMD58">
        <v>120</v>
      </c>
      <c r="BME58">
        <v>100</v>
      </c>
      <c r="BMF58">
        <v>100</v>
      </c>
      <c r="BMG58">
        <v>100</v>
      </c>
      <c r="BMH58">
        <v>100</v>
      </c>
      <c r="BMI58">
        <v>100</v>
      </c>
      <c r="BMJ58">
        <v>100</v>
      </c>
      <c r="BMK58">
        <v>100</v>
      </c>
      <c r="BML58">
        <v>100</v>
      </c>
      <c r="BMM58">
        <v>100</v>
      </c>
      <c r="BMN58">
        <v>100</v>
      </c>
      <c r="BMO58">
        <v>120</v>
      </c>
      <c r="BMP58">
        <v>120</v>
      </c>
      <c r="BMQ58">
        <v>110</v>
      </c>
      <c r="BMR58">
        <v>110</v>
      </c>
      <c r="BMS58">
        <v>130</v>
      </c>
      <c r="BMT58">
        <v>130</v>
      </c>
      <c r="BMU58">
        <v>110</v>
      </c>
      <c r="BMV58">
        <v>120</v>
      </c>
      <c r="BMW58">
        <v>130</v>
      </c>
      <c r="BMX58">
        <v>130</v>
      </c>
      <c r="BMY58">
        <v>110</v>
      </c>
      <c r="BMZ58">
        <v>110</v>
      </c>
      <c r="BNA58">
        <v>130</v>
      </c>
      <c r="BNB58">
        <v>130</v>
      </c>
      <c r="BNC58">
        <v>130</v>
      </c>
      <c r="BND58">
        <v>130</v>
      </c>
      <c r="BNE58">
        <v>130</v>
      </c>
      <c r="BNF58">
        <v>130</v>
      </c>
      <c r="BNG58">
        <v>100</v>
      </c>
      <c r="BNH58">
        <v>100</v>
      </c>
      <c r="BNI58">
        <v>110</v>
      </c>
      <c r="BNJ58">
        <v>110</v>
      </c>
      <c r="BNK58">
        <v>110</v>
      </c>
      <c r="BNL58">
        <v>110</v>
      </c>
      <c r="BNM58">
        <v>130</v>
      </c>
      <c r="BNN58">
        <v>130</v>
      </c>
      <c r="BNO58">
        <v>110</v>
      </c>
      <c r="BNP58">
        <v>110</v>
      </c>
      <c r="BNQ58">
        <v>120</v>
      </c>
      <c r="BNR58">
        <v>120</v>
      </c>
      <c r="BNS58">
        <v>110</v>
      </c>
      <c r="BNT58">
        <v>110</v>
      </c>
      <c r="BNU58">
        <v>100</v>
      </c>
      <c r="BNV58">
        <v>100</v>
      </c>
      <c r="BNW58">
        <v>110</v>
      </c>
      <c r="BNX58">
        <v>110</v>
      </c>
      <c r="BNY58">
        <v>110</v>
      </c>
      <c r="BNZ58">
        <v>110</v>
      </c>
      <c r="BOA58">
        <v>110</v>
      </c>
      <c r="BOB58">
        <v>110</v>
      </c>
      <c r="BOC58">
        <v>100</v>
      </c>
      <c r="BOD58">
        <v>120</v>
      </c>
      <c r="BOE58">
        <v>130</v>
      </c>
      <c r="BOF58">
        <v>130</v>
      </c>
      <c r="BOG58">
        <v>120</v>
      </c>
      <c r="BOH58">
        <v>120</v>
      </c>
      <c r="BOI58">
        <v>100</v>
      </c>
      <c r="BOJ58">
        <v>100</v>
      </c>
      <c r="BOK58">
        <v>100</v>
      </c>
      <c r="BOL58">
        <v>110</v>
      </c>
      <c r="BOM58">
        <v>100</v>
      </c>
      <c r="BON58">
        <v>100</v>
      </c>
      <c r="BOO58">
        <v>110</v>
      </c>
      <c r="BOP58">
        <v>110</v>
      </c>
      <c r="BOQ58">
        <v>100</v>
      </c>
      <c r="BOR58">
        <v>130</v>
      </c>
      <c r="BOS58">
        <v>100</v>
      </c>
      <c r="BOT58">
        <v>100</v>
      </c>
      <c r="BOU58">
        <v>110</v>
      </c>
      <c r="BOV58">
        <v>130</v>
      </c>
      <c r="BOW58">
        <v>110</v>
      </c>
      <c r="BOX58">
        <v>110</v>
      </c>
      <c r="BOY58">
        <v>100</v>
      </c>
      <c r="BOZ58">
        <v>100</v>
      </c>
      <c r="BPA58">
        <v>100</v>
      </c>
      <c r="BPB58">
        <v>130</v>
      </c>
      <c r="BPC58">
        <v>120</v>
      </c>
      <c r="BPD58">
        <v>120</v>
      </c>
      <c r="BPE58">
        <v>100</v>
      </c>
      <c r="BPF58">
        <v>120</v>
      </c>
      <c r="BPG58">
        <v>120</v>
      </c>
      <c r="BPH58">
        <v>120</v>
      </c>
      <c r="BPI58">
        <v>130</v>
      </c>
      <c r="BPJ58">
        <v>130</v>
      </c>
      <c r="BPK58">
        <v>110</v>
      </c>
      <c r="BPL58">
        <v>120</v>
      </c>
      <c r="BPM58">
        <v>110</v>
      </c>
      <c r="BPN58">
        <v>130</v>
      </c>
      <c r="BPO58">
        <v>120</v>
      </c>
      <c r="BPP58">
        <v>120</v>
      </c>
      <c r="BPQ58">
        <v>0</v>
      </c>
      <c r="BPR58">
        <v>0</v>
      </c>
      <c r="BPS58">
        <v>110</v>
      </c>
      <c r="BPT58">
        <v>130</v>
      </c>
      <c r="BPU58">
        <v>110</v>
      </c>
      <c r="BPV58">
        <v>110</v>
      </c>
      <c r="BPW58">
        <v>120</v>
      </c>
      <c r="BPX58">
        <v>120</v>
      </c>
      <c r="BPY58">
        <v>120</v>
      </c>
      <c r="BPZ58">
        <v>120</v>
      </c>
      <c r="BQA58">
        <v>100</v>
      </c>
      <c r="BQB58">
        <v>130</v>
      </c>
      <c r="BQC58">
        <v>110</v>
      </c>
      <c r="BQD58">
        <v>120</v>
      </c>
      <c r="BQE58">
        <v>110</v>
      </c>
      <c r="BQF58">
        <v>110</v>
      </c>
      <c r="BQG58">
        <v>110</v>
      </c>
      <c r="BQH58">
        <v>110</v>
      </c>
      <c r="BQI58">
        <v>120</v>
      </c>
      <c r="BQJ58">
        <v>120</v>
      </c>
      <c r="BQK58">
        <v>120</v>
      </c>
      <c r="BQL58">
        <v>120</v>
      </c>
      <c r="BQM58">
        <v>120</v>
      </c>
      <c r="BQN58">
        <v>120</v>
      </c>
      <c r="BQO58">
        <v>100</v>
      </c>
      <c r="BQP58">
        <v>100</v>
      </c>
      <c r="BQQ58">
        <v>120</v>
      </c>
      <c r="BQR58">
        <v>120</v>
      </c>
      <c r="BQS58">
        <v>100</v>
      </c>
      <c r="BQT58">
        <v>120</v>
      </c>
      <c r="BQU58">
        <v>120</v>
      </c>
      <c r="BQV58">
        <v>120</v>
      </c>
      <c r="BQW58">
        <v>110</v>
      </c>
      <c r="BQX58">
        <v>110</v>
      </c>
      <c r="BQY58">
        <v>110</v>
      </c>
      <c r="BQZ58">
        <v>130</v>
      </c>
      <c r="BRA58">
        <v>100</v>
      </c>
      <c r="BRB58">
        <v>100</v>
      </c>
      <c r="BRC58">
        <v>120</v>
      </c>
      <c r="BRD58">
        <v>120</v>
      </c>
      <c r="BRE58">
        <v>120</v>
      </c>
      <c r="BRF58">
        <v>120</v>
      </c>
      <c r="BRG58">
        <v>110</v>
      </c>
      <c r="BRH58">
        <v>130</v>
      </c>
      <c r="BRI58">
        <v>120</v>
      </c>
      <c r="BRJ58">
        <v>120</v>
      </c>
      <c r="BRK58">
        <v>100</v>
      </c>
      <c r="BRL58">
        <v>110</v>
      </c>
      <c r="BRM58">
        <v>100</v>
      </c>
      <c r="BRN58">
        <v>120</v>
      </c>
      <c r="BRO58">
        <v>110</v>
      </c>
      <c r="BRP58">
        <v>130</v>
      </c>
      <c r="BRQ58">
        <v>110</v>
      </c>
      <c r="BRR58">
        <v>110</v>
      </c>
      <c r="BRS58">
        <v>110</v>
      </c>
      <c r="BRT58">
        <v>110</v>
      </c>
      <c r="BRU58">
        <v>110</v>
      </c>
      <c r="BRV58">
        <v>110</v>
      </c>
      <c r="BRW58">
        <v>100</v>
      </c>
      <c r="BRX58">
        <v>100</v>
      </c>
      <c r="BRY58">
        <v>100</v>
      </c>
      <c r="BRZ58">
        <v>110</v>
      </c>
      <c r="BSA58">
        <v>100</v>
      </c>
      <c r="BSB58">
        <v>120</v>
      </c>
      <c r="BSC58">
        <v>110</v>
      </c>
      <c r="BSD58">
        <v>110</v>
      </c>
      <c r="BSE58">
        <v>100</v>
      </c>
      <c r="BSF58">
        <v>100</v>
      </c>
      <c r="BSG58">
        <v>130</v>
      </c>
      <c r="BSH58">
        <v>130</v>
      </c>
      <c r="BSI58">
        <v>100</v>
      </c>
      <c r="BSJ58">
        <v>100</v>
      </c>
      <c r="BSK58">
        <v>110</v>
      </c>
      <c r="BSL58">
        <v>110</v>
      </c>
      <c r="BSM58">
        <v>110</v>
      </c>
      <c r="BSN58">
        <v>130</v>
      </c>
      <c r="BSO58">
        <v>120</v>
      </c>
      <c r="BSP58">
        <v>120</v>
      </c>
      <c r="BSQ58">
        <v>120</v>
      </c>
      <c r="BSR58">
        <v>120</v>
      </c>
      <c r="BSS58">
        <v>100</v>
      </c>
      <c r="BST58">
        <v>120</v>
      </c>
      <c r="BSU58">
        <v>100</v>
      </c>
      <c r="BSV58">
        <v>110</v>
      </c>
      <c r="BSW58">
        <v>130</v>
      </c>
      <c r="BSX58">
        <v>130</v>
      </c>
      <c r="BSY58">
        <v>110</v>
      </c>
      <c r="BSZ58">
        <v>110</v>
      </c>
      <c r="BTA58">
        <v>110</v>
      </c>
      <c r="BTB58">
        <v>120</v>
      </c>
      <c r="BTC58">
        <v>100</v>
      </c>
      <c r="BTD58">
        <v>100</v>
      </c>
      <c r="BTE58">
        <v>130</v>
      </c>
      <c r="BTF58">
        <v>130</v>
      </c>
      <c r="BTG58">
        <v>120</v>
      </c>
      <c r="BTH58">
        <v>120</v>
      </c>
      <c r="BTI58">
        <v>110</v>
      </c>
      <c r="BTJ58">
        <v>130</v>
      </c>
      <c r="BTK58">
        <v>120</v>
      </c>
      <c r="BTL58">
        <v>120</v>
      </c>
      <c r="BTM58">
        <v>130</v>
      </c>
      <c r="BTN58">
        <v>130</v>
      </c>
      <c r="BTO58">
        <v>110</v>
      </c>
      <c r="BTP58">
        <v>110</v>
      </c>
      <c r="BTQ58">
        <v>100</v>
      </c>
      <c r="BTR58">
        <v>120</v>
      </c>
      <c r="BTS58">
        <v>120</v>
      </c>
      <c r="BTT58">
        <v>120</v>
      </c>
      <c r="BTU58">
        <v>130</v>
      </c>
      <c r="BTV58">
        <v>130</v>
      </c>
      <c r="BTW58">
        <v>110</v>
      </c>
      <c r="BTX58">
        <v>130</v>
      </c>
      <c r="BTY58">
        <v>110</v>
      </c>
      <c r="BTZ58">
        <v>130</v>
      </c>
      <c r="BUA58">
        <v>100</v>
      </c>
      <c r="BUB58">
        <v>130</v>
      </c>
      <c r="BUC58">
        <v>110</v>
      </c>
      <c r="BUD58">
        <v>110</v>
      </c>
      <c r="BUE58">
        <v>100</v>
      </c>
      <c r="BUF58">
        <v>100</v>
      </c>
      <c r="BUG58">
        <v>110</v>
      </c>
      <c r="BUH58">
        <v>110</v>
      </c>
      <c r="BUI58">
        <v>100</v>
      </c>
      <c r="BUJ58">
        <v>100</v>
      </c>
      <c r="BUK58">
        <v>130</v>
      </c>
      <c r="BUL58">
        <v>130</v>
      </c>
      <c r="BUM58">
        <v>130</v>
      </c>
      <c r="BUN58">
        <v>130</v>
      </c>
      <c r="BUO58">
        <v>100</v>
      </c>
      <c r="BUP58">
        <v>120</v>
      </c>
      <c r="BUQ58">
        <v>100</v>
      </c>
      <c r="BUR58">
        <v>100</v>
      </c>
      <c r="BUS58">
        <v>100</v>
      </c>
      <c r="BUT58">
        <v>100</v>
      </c>
      <c r="BUU58">
        <v>100</v>
      </c>
      <c r="BUV58">
        <v>130</v>
      </c>
      <c r="BUW58">
        <v>110</v>
      </c>
      <c r="BUX58">
        <v>110</v>
      </c>
      <c r="BUY58">
        <v>120</v>
      </c>
      <c r="BUZ58">
        <v>120</v>
      </c>
      <c r="BVA58">
        <v>120</v>
      </c>
      <c r="BVB58">
        <v>120</v>
      </c>
      <c r="BVC58">
        <v>120</v>
      </c>
      <c r="BVD58">
        <v>120</v>
      </c>
      <c r="BVE58">
        <v>100</v>
      </c>
      <c r="BVF58">
        <v>100</v>
      </c>
      <c r="BVG58">
        <v>110</v>
      </c>
      <c r="BVH58">
        <v>110</v>
      </c>
      <c r="BVI58">
        <v>100</v>
      </c>
      <c r="BVJ58">
        <v>120</v>
      </c>
      <c r="BVK58">
        <v>110</v>
      </c>
      <c r="BVL58">
        <v>110</v>
      </c>
      <c r="BVM58">
        <v>100</v>
      </c>
      <c r="BVN58">
        <v>100</v>
      </c>
      <c r="BVO58">
        <v>100</v>
      </c>
      <c r="BVP58">
        <v>120</v>
      </c>
      <c r="BVQ58">
        <v>100</v>
      </c>
      <c r="BVR58">
        <v>120</v>
      </c>
      <c r="BVS58">
        <v>100</v>
      </c>
      <c r="BVT58">
        <v>100</v>
      </c>
      <c r="BVU58">
        <v>130</v>
      </c>
      <c r="BVV58">
        <v>130</v>
      </c>
      <c r="BVW58">
        <v>100</v>
      </c>
      <c r="BVX58">
        <v>110</v>
      </c>
      <c r="BVY58">
        <v>120</v>
      </c>
      <c r="BVZ58">
        <v>120</v>
      </c>
      <c r="BWA58">
        <v>120</v>
      </c>
      <c r="BWB58">
        <v>120</v>
      </c>
      <c r="BWC58">
        <v>130</v>
      </c>
      <c r="BWD58">
        <v>130</v>
      </c>
      <c r="BWE58">
        <v>120</v>
      </c>
      <c r="BWF58">
        <v>120</v>
      </c>
      <c r="BWG58">
        <v>130</v>
      </c>
      <c r="BWH58">
        <v>130</v>
      </c>
      <c r="BWI58">
        <v>130</v>
      </c>
      <c r="BWJ58">
        <v>130</v>
      </c>
      <c r="BWK58">
        <v>120</v>
      </c>
      <c r="BWL58">
        <v>120</v>
      </c>
      <c r="BWM58">
        <v>120</v>
      </c>
      <c r="BWN58">
        <v>130</v>
      </c>
      <c r="BWO58">
        <v>130</v>
      </c>
      <c r="BWP58">
        <v>130</v>
      </c>
      <c r="BWQ58">
        <v>130</v>
      </c>
      <c r="BWR58">
        <v>130</v>
      </c>
      <c r="BWS58">
        <v>100</v>
      </c>
      <c r="BWT58">
        <v>100</v>
      </c>
      <c r="BWU58">
        <v>130</v>
      </c>
      <c r="BWV58">
        <v>130</v>
      </c>
      <c r="BWW58">
        <v>100</v>
      </c>
      <c r="BWX58">
        <v>120</v>
      </c>
      <c r="BWY58">
        <v>100</v>
      </c>
      <c r="BWZ58">
        <v>100</v>
      </c>
      <c r="BXA58">
        <v>120</v>
      </c>
      <c r="BXB58">
        <v>120</v>
      </c>
      <c r="BXC58">
        <v>120</v>
      </c>
      <c r="BXD58">
        <v>130</v>
      </c>
      <c r="BXE58">
        <v>100</v>
      </c>
      <c r="BXF58">
        <v>130</v>
      </c>
      <c r="BXG58">
        <v>120</v>
      </c>
      <c r="BXH58">
        <v>120</v>
      </c>
      <c r="BXI58">
        <v>110</v>
      </c>
      <c r="BXJ58">
        <v>130</v>
      </c>
      <c r="BXK58">
        <v>130</v>
      </c>
      <c r="BXL58">
        <v>130</v>
      </c>
      <c r="BXM58">
        <v>110</v>
      </c>
      <c r="BXN58">
        <v>110</v>
      </c>
      <c r="BXO58">
        <v>110</v>
      </c>
      <c r="BXP58">
        <v>110</v>
      </c>
      <c r="BXQ58">
        <v>120</v>
      </c>
      <c r="BXR58">
        <v>120</v>
      </c>
      <c r="BXS58">
        <v>130</v>
      </c>
      <c r="BXT58">
        <v>130</v>
      </c>
      <c r="BXU58">
        <v>100</v>
      </c>
      <c r="BXV58">
        <v>100</v>
      </c>
      <c r="BXW58">
        <v>120</v>
      </c>
      <c r="BXX58">
        <v>120</v>
      </c>
      <c r="BXY58">
        <v>100</v>
      </c>
      <c r="BXZ58">
        <v>120</v>
      </c>
      <c r="BYA58">
        <v>100</v>
      </c>
      <c r="BYB58">
        <v>100</v>
      </c>
      <c r="BYC58">
        <v>120</v>
      </c>
      <c r="BYD58">
        <v>120</v>
      </c>
      <c r="BYE58">
        <v>100</v>
      </c>
      <c r="BYF58">
        <v>130</v>
      </c>
      <c r="BYG58">
        <v>110</v>
      </c>
      <c r="BYH58">
        <v>110</v>
      </c>
      <c r="BYI58">
        <v>130</v>
      </c>
      <c r="BYJ58">
        <v>130</v>
      </c>
      <c r="BYK58">
        <v>100</v>
      </c>
      <c r="BYL58">
        <v>110</v>
      </c>
      <c r="BYM58">
        <v>110</v>
      </c>
      <c r="BYN58">
        <v>110</v>
      </c>
      <c r="BYO58">
        <v>130</v>
      </c>
      <c r="BYP58">
        <v>130</v>
      </c>
      <c r="BYQ58">
        <v>130</v>
      </c>
      <c r="BYR58">
        <v>130</v>
      </c>
      <c r="BYS58">
        <v>120</v>
      </c>
      <c r="BYT58">
        <v>120</v>
      </c>
      <c r="BYU58">
        <v>130</v>
      </c>
      <c r="BYV58">
        <v>130</v>
      </c>
      <c r="BYW58">
        <v>100</v>
      </c>
      <c r="BYX58">
        <v>100</v>
      </c>
      <c r="BYY58">
        <v>100</v>
      </c>
      <c r="BYZ58">
        <v>130</v>
      </c>
      <c r="BZA58">
        <v>110</v>
      </c>
      <c r="BZB58">
        <v>110</v>
      </c>
      <c r="BZC58">
        <v>110</v>
      </c>
      <c r="BZD58">
        <v>110</v>
      </c>
      <c r="BZE58">
        <v>100</v>
      </c>
      <c r="BZF58">
        <v>130</v>
      </c>
      <c r="BZG58">
        <v>130</v>
      </c>
      <c r="BZH58">
        <v>130</v>
      </c>
      <c r="BZI58">
        <v>110</v>
      </c>
      <c r="BZJ58">
        <v>130</v>
      </c>
      <c r="BZK58">
        <v>100</v>
      </c>
      <c r="BZL58">
        <v>100</v>
      </c>
      <c r="BZM58">
        <v>100</v>
      </c>
      <c r="BZN58">
        <v>100</v>
      </c>
      <c r="BZO58">
        <v>100</v>
      </c>
      <c r="BZP58">
        <v>100</v>
      </c>
      <c r="BZQ58">
        <v>120</v>
      </c>
      <c r="BZR58">
        <v>120</v>
      </c>
      <c r="BZS58">
        <v>130</v>
      </c>
      <c r="BZT58">
        <v>130</v>
      </c>
      <c r="BZU58">
        <v>130</v>
      </c>
      <c r="BZV58">
        <v>130</v>
      </c>
      <c r="BZW58">
        <v>110</v>
      </c>
      <c r="BZX58">
        <v>110</v>
      </c>
      <c r="BZY58">
        <v>120</v>
      </c>
      <c r="BZZ58">
        <v>120</v>
      </c>
      <c r="CAA58">
        <v>130</v>
      </c>
      <c r="CAB58">
        <v>130</v>
      </c>
      <c r="CAC58">
        <v>130</v>
      </c>
      <c r="CAD58">
        <v>130</v>
      </c>
      <c r="CAE58">
        <v>100</v>
      </c>
      <c r="CAF58">
        <v>120</v>
      </c>
      <c r="CAG58">
        <v>110</v>
      </c>
      <c r="CAH58">
        <v>130</v>
      </c>
      <c r="CAI58">
        <v>110</v>
      </c>
      <c r="CAJ58">
        <v>130</v>
      </c>
      <c r="CAK58">
        <v>100</v>
      </c>
      <c r="CAL58">
        <v>110</v>
      </c>
      <c r="CAM58">
        <v>100</v>
      </c>
      <c r="CAN58">
        <v>100</v>
      </c>
      <c r="CAO58">
        <v>120</v>
      </c>
      <c r="CAP58">
        <v>120</v>
      </c>
      <c r="CAQ58">
        <v>130</v>
      </c>
      <c r="CAR58">
        <v>130</v>
      </c>
      <c r="CAS58">
        <v>100</v>
      </c>
      <c r="CAT58">
        <v>100</v>
      </c>
      <c r="CAU58">
        <v>130</v>
      </c>
      <c r="CAV58">
        <v>130</v>
      </c>
      <c r="CAW58">
        <v>110</v>
      </c>
      <c r="CAX58">
        <v>130</v>
      </c>
      <c r="CAY58">
        <v>110</v>
      </c>
      <c r="CAZ58">
        <v>130</v>
      </c>
      <c r="CBA58">
        <v>100</v>
      </c>
      <c r="CBB58">
        <v>110</v>
      </c>
      <c r="CBC58">
        <v>130</v>
      </c>
      <c r="CBD58">
        <v>130</v>
      </c>
      <c r="CBE58">
        <v>110</v>
      </c>
      <c r="CBF58">
        <v>110</v>
      </c>
      <c r="CBG58">
        <v>100</v>
      </c>
      <c r="CBH58">
        <v>110</v>
      </c>
      <c r="CBI58">
        <v>120</v>
      </c>
      <c r="CBJ58">
        <v>120</v>
      </c>
      <c r="CBK58">
        <v>130</v>
      </c>
      <c r="CBL58">
        <v>130</v>
      </c>
      <c r="CBM58">
        <v>100</v>
      </c>
      <c r="CBN58">
        <v>120</v>
      </c>
      <c r="CBO58">
        <v>100</v>
      </c>
      <c r="CBP58">
        <v>120</v>
      </c>
      <c r="CBQ58">
        <v>110</v>
      </c>
      <c r="CBR58">
        <v>110</v>
      </c>
      <c r="CBS58">
        <v>120</v>
      </c>
      <c r="CBT58">
        <v>120</v>
      </c>
      <c r="CBU58">
        <v>130</v>
      </c>
      <c r="CBV58">
        <v>130</v>
      </c>
      <c r="CBW58">
        <v>120</v>
      </c>
      <c r="CBX58">
        <v>120</v>
      </c>
      <c r="CBY58">
        <v>130</v>
      </c>
      <c r="CBZ58">
        <v>130</v>
      </c>
      <c r="CCA58">
        <v>120</v>
      </c>
      <c r="CCB58">
        <v>120</v>
      </c>
      <c r="CCC58">
        <v>130</v>
      </c>
      <c r="CCD58">
        <v>130</v>
      </c>
      <c r="CCE58">
        <v>100</v>
      </c>
      <c r="CCF58">
        <v>100</v>
      </c>
      <c r="CCG58">
        <v>120</v>
      </c>
      <c r="CCH58">
        <v>120</v>
      </c>
      <c r="CCI58">
        <v>120</v>
      </c>
      <c r="CCJ58">
        <v>130</v>
      </c>
      <c r="CCK58">
        <v>100</v>
      </c>
      <c r="CCL58">
        <v>130</v>
      </c>
      <c r="CCM58">
        <v>100</v>
      </c>
      <c r="CCN58">
        <v>100</v>
      </c>
      <c r="CCO58">
        <v>110</v>
      </c>
      <c r="CCP58">
        <v>110</v>
      </c>
      <c r="CCQ58">
        <v>100</v>
      </c>
      <c r="CCR58">
        <v>100</v>
      </c>
      <c r="CCS58">
        <v>130</v>
      </c>
      <c r="CCT58">
        <v>130</v>
      </c>
      <c r="CCU58">
        <v>110</v>
      </c>
      <c r="CCV58">
        <v>110</v>
      </c>
      <c r="CCW58">
        <v>110</v>
      </c>
      <c r="CCX58">
        <v>130</v>
      </c>
      <c r="CCY58">
        <v>100</v>
      </c>
      <c r="CCZ58">
        <v>110</v>
      </c>
      <c r="CDA58">
        <v>130</v>
      </c>
      <c r="CDB58">
        <v>130</v>
      </c>
      <c r="CDC58">
        <v>130</v>
      </c>
      <c r="CDD58">
        <v>130</v>
      </c>
      <c r="CDE58">
        <v>100</v>
      </c>
      <c r="CDF58">
        <v>100</v>
      </c>
      <c r="CDG58">
        <v>110</v>
      </c>
      <c r="CDH58">
        <v>110</v>
      </c>
      <c r="CDI58">
        <v>120</v>
      </c>
      <c r="CDJ58">
        <v>120</v>
      </c>
      <c r="CDK58">
        <v>120</v>
      </c>
      <c r="CDL58">
        <v>120</v>
      </c>
      <c r="CDM58">
        <v>130</v>
      </c>
      <c r="CDN58">
        <v>130</v>
      </c>
      <c r="CDO58">
        <v>130</v>
      </c>
      <c r="CDP58">
        <v>130</v>
      </c>
      <c r="CDQ58">
        <v>100</v>
      </c>
      <c r="CDR58">
        <v>100</v>
      </c>
      <c r="CDS58">
        <v>100</v>
      </c>
      <c r="CDT58">
        <v>100</v>
      </c>
      <c r="CDU58">
        <v>110</v>
      </c>
      <c r="CDV58">
        <v>110</v>
      </c>
      <c r="CDW58">
        <v>110</v>
      </c>
      <c r="CDX58">
        <v>130</v>
      </c>
      <c r="CDY58">
        <v>110</v>
      </c>
      <c r="CDZ58">
        <v>130</v>
      </c>
      <c r="CEA58">
        <v>110</v>
      </c>
      <c r="CEB58">
        <v>110</v>
      </c>
      <c r="CEC58">
        <v>130</v>
      </c>
      <c r="CED58">
        <v>130</v>
      </c>
      <c r="CEE58">
        <v>120</v>
      </c>
      <c r="CEF58">
        <v>120</v>
      </c>
      <c r="CEG58">
        <v>100</v>
      </c>
      <c r="CEH58">
        <v>100</v>
      </c>
      <c r="CEI58">
        <v>100</v>
      </c>
      <c r="CEJ58">
        <v>100</v>
      </c>
      <c r="CEK58">
        <v>110</v>
      </c>
      <c r="CEL58">
        <v>110</v>
      </c>
      <c r="CEM58">
        <v>100</v>
      </c>
      <c r="CEN58">
        <v>100</v>
      </c>
      <c r="CEO58">
        <v>100</v>
      </c>
      <c r="CEP58">
        <v>100</v>
      </c>
      <c r="CEQ58">
        <v>120</v>
      </c>
      <c r="CER58">
        <v>120</v>
      </c>
      <c r="CES58">
        <v>120</v>
      </c>
      <c r="CET58">
        <v>120</v>
      </c>
      <c r="CEU58">
        <v>130</v>
      </c>
      <c r="CEV58">
        <v>130</v>
      </c>
      <c r="CEW58">
        <v>100</v>
      </c>
      <c r="CEX58">
        <v>110</v>
      </c>
      <c r="CEY58">
        <v>100</v>
      </c>
      <c r="CEZ58">
        <v>100</v>
      </c>
      <c r="CFA58">
        <v>110</v>
      </c>
      <c r="CFB58">
        <v>110</v>
      </c>
      <c r="CFC58">
        <v>130</v>
      </c>
      <c r="CFD58">
        <v>130</v>
      </c>
      <c r="CFE58">
        <v>100</v>
      </c>
      <c r="CFF58">
        <v>100</v>
      </c>
      <c r="CFG58">
        <v>130</v>
      </c>
      <c r="CFH58">
        <v>130</v>
      </c>
      <c r="CFI58">
        <v>120</v>
      </c>
      <c r="CFJ58">
        <v>120</v>
      </c>
      <c r="CFK58">
        <v>130</v>
      </c>
      <c r="CFL58">
        <v>130</v>
      </c>
      <c r="CFM58">
        <v>110</v>
      </c>
      <c r="CFN58">
        <v>110</v>
      </c>
      <c r="CFO58">
        <v>110</v>
      </c>
      <c r="CFP58">
        <v>130</v>
      </c>
      <c r="CFQ58">
        <v>100</v>
      </c>
      <c r="CFR58">
        <v>110</v>
      </c>
      <c r="CFS58">
        <v>110</v>
      </c>
      <c r="CFT58">
        <v>130</v>
      </c>
      <c r="CFU58">
        <v>100</v>
      </c>
      <c r="CFV58">
        <v>100</v>
      </c>
      <c r="CFW58">
        <v>110</v>
      </c>
      <c r="CFX58">
        <v>110</v>
      </c>
      <c r="CFY58">
        <v>110</v>
      </c>
      <c r="CFZ58">
        <v>110</v>
      </c>
      <c r="CGA58">
        <v>130</v>
      </c>
      <c r="CGB58">
        <v>130</v>
      </c>
      <c r="CGC58">
        <v>120</v>
      </c>
      <c r="CGD58">
        <v>120</v>
      </c>
      <c r="CGE58">
        <v>130</v>
      </c>
      <c r="CGF58">
        <v>130</v>
      </c>
      <c r="CGG58">
        <v>120</v>
      </c>
      <c r="CGH58">
        <v>120</v>
      </c>
      <c r="CGI58">
        <v>100</v>
      </c>
      <c r="CGJ58">
        <v>130</v>
      </c>
      <c r="CGK58">
        <v>130</v>
      </c>
      <c r="CGL58">
        <v>130</v>
      </c>
      <c r="CGM58">
        <v>100</v>
      </c>
      <c r="CGN58">
        <v>100</v>
      </c>
      <c r="CGO58">
        <v>130</v>
      </c>
      <c r="CGP58">
        <v>130</v>
      </c>
      <c r="CGQ58">
        <v>130</v>
      </c>
      <c r="CGR58">
        <v>130</v>
      </c>
      <c r="CGS58">
        <v>120</v>
      </c>
      <c r="CGT58">
        <v>120</v>
      </c>
      <c r="CGU58">
        <v>130</v>
      </c>
      <c r="CGV58">
        <v>130</v>
      </c>
      <c r="CGW58">
        <v>100</v>
      </c>
      <c r="CGX58">
        <v>110</v>
      </c>
      <c r="CGY58">
        <v>100</v>
      </c>
      <c r="CGZ58">
        <v>100</v>
      </c>
      <c r="CHA58">
        <v>130</v>
      </c>
      <c r="CHB58">
        <v>130</v>
      </c>
      <c r="CHC58">
        <v>110</v>
      </c>
      <c r="CHD58">
        <v>110</v>
      </c>
      <c r="CHE58">
        <v>120</v>
      </c>
      <c r="CHF58">
        <v>120</v>
      </c>
      <c r="CHG58">
        <v>100</v>
      </c>
      <c r="CHH58">
        <v>110</v>
      </c>
      <c r="CHI58">
        <v>110</v>
      </c>
      <c r="CHJ58">
        <v>110</v>
      </c>
      <c r="CHK58">
        <v>100</v>
      </c>
      <c r="CHL58">
        <v>120</v>
      </c>
      <c r="CHM58">
        <v>110</v>
      </c>
      <c r="CHN58">
        <v>110</v>
      </c>
      <c r="CHO58">
        <v>100</v>
      </c>
      <c r="CHP58">
        <v>100</v>
      </c>
      <c r="CHQ58">
        <v>110</v>
      </c>
      <c r="CHR58">
        <v>110</v>
      </c>
      <c r="CHS58">
        <v>120</v>
      </c>
      <c r="CHT58">
        <v>120</v>
      </c>
      <c r="CHU58">
        <v>110</v>
      </c>
      <c r="CHV58">
        <v>110</v>
      </c>
      <c r="CHW58">
        <v>110</v>
      </c>
      <c r="CHX58">
        <v>110</v>
      </c>
      <c r="CHY58">
        <v>130</v>
      </c>
      <c r="CHZ58">
        <v>130</v>
      </c>
      <c r="CIA58">
        <v>130</v>
      </c>
      <c r="CIB58">
        <v>130</v>
      </c>
      <c r="CIC58">
        <v>130</v>
      </c>
      <c r="CID58">
        <v>130</v>
      </c>
      <c r="CIE58">
        <v>110</v>
      </c>
      <c r="CIF58">
        <v>110</v>
      </c>
      <c r="CIG58">
        <v>130</v>
      </c>
      <c r="CIH58">
        <v>130</v>
      </c>
      <c r="CII58">
        <v>110</v>
      </c>
      <c r="CIJ58">
        <v>110</v>
      </c>
      <c r="CIK58">
        <v>120</v>
      </c>
      <c r="CIL58">
        <v>120</v>
      </c>
      <c r="CIM58">
        <v>130</v>
      </c>
      <c r="CIN58">
        <v>130</v>
      </c>
      <c r="CIO58">
        <v>110</v>
      </c>
      <c r="CIP58">
        <v>110</v>
      </c>
      <c r="CIQ58">
        <v>110</v>
      </c>
      <c r="CIR58">
        <v>110</v>
      </c>
      <c r="CIS58">
        <v>110</v>
      </c>
      <c r="CIT58">
        <v>130</v>
      </c>
      <c r="CIU58">
        <v>100</v>
      </c>
      <c r="CIV58">
        <v>120</v>
      </c>
      <c r="CIW58">
        <v>100</v>
      </c>
      <c r="CIX58">
        <v>100</v>
      </c>
      <c r="CIY58">
        <v>110</v>
      </c>
      <c r="CIZ58">
        <v>130</v>
      </c>
      <c r="CJA58">
        <v>120</v>
      </c>
      <c r="CJB58">
        <v>120</v>
      </c>
      <c r="CJC58">
        <v>110</v>
      </c>
      <c r="CJD58">
        <v>110</v>
      </c>
      <c r="CJE58">
        <v>130</v>
      </c>
      <c r="CJF58">
        <v>130</v>
      </c>
      <c r="CJG58">
        <v>100</v>
      </c>
      <c r="CJH58">
        <v>100</v>
      </c>
      <c r="CJI58">
        <v>130</v>
      </c>
      <c r="CJJ58">
        <v>130</v>
      </c>
      <c r="CJK58">
        <v>120</v>
      </c>
      <c r="CJL58">
        <v>120</v>
      </c>
      <c r="CJM58">
        <v>120</v>
      </c>
      <c r="CJN58">
        <v>120</v>
      </c>
      <c r="CJO58">
        <v>110</v>
      </c>
      <c r="CJP58">
        <v>120</v>
      </c>
      <c r="CJQ58">
        <v>130</v>
      </c>
      <c r="CJR58">
        <v>130</v>
      </c>
      <c r="CJS58">
        <v>110</v>
      </c>
      <c r="CJT58">
        <v>110</v>
      </c>
      <c r="CJU58">
        <v>100</v>
      </c>
      <c r="CJV58">
        <v>100</v>
      </c>
      <c r="CJW58">
        <v>110</v>
      </c>
      <c r="CJX58">
        <v>110</v>
      </c>
      <c r="CJY58">
        <v>100</v>
      </c>
      <c r="CJZ58">
        <v>120</v>
      </c>
      <c r="CKA58">
        <v>130</v>
      </c>
      <c r="CKB58">
        <v>130</v>
      </c>
      <c r="CKC58">
        <v>120</v>
      </c>
      <c r="CKD58">
        <v>120</v>
      </c>
      <c r="CKE58">
        <v>100</v>
      </c>
      <c r="CKF58">
        <v>100</v>
      </c>
      <c r="CKG58">
        <v>100</v>
      </c>
      <c r="CKH58">
        <v>100</v>
      </c>
      <c r="CKI58">
        <v>100</v>
      </c>
      <c r="CKJ58">
        <v>100</v>
      </c>
      <c r="CKK58">
        <v>130</v>
      </c>
      <c r="CKL58">
        <v>130</v>
      </c>
      <c r="CKM58">
        <v>100</v>
      </c>
      <c r="CKN58">
        <v>100</v>
      </c>
      <c r="CKO58">
        <v>130</v>
      </c>
      <c r="CKP58">
        <v>130</v>
      </c>
      <c r="CKQ58">
        <v>120</v>
      </c>
      <c r="CKR58">
        <v>130</v>
      </c>
      <c r="CKS58">
        <v>120</v>
      </c>
      <c r="CKT58">
        <v>120</v>
      </c>
      <c r="CKU58">
        <v>110</v>
      </c>
      <c r="CKV58">
        <v>110</v>
      </c>
      <c r="CKW58">
        <v>120</v>
      </c>
      <c r="CKX58">
        <v>120</v>
      </c>
      <c r="CKY58">
        <v>120</v>
      </c>
      <c r="CKZ58">
        <v>120</v>
      </c>
      <c r="CLA58">
        <v>110</v>
      </c>
      <c r="CLB58">
        <v>110</v>
      </c>
      <c r="CLC58">
        <v>110</v>
      </c>
      <c r="CLD58">
        <v>110</v>
      </c>
      <c r="CLE58">
        <v>100</v>
      </c>
      <c r="CLF58">
        <v>110</v>
      </c>
      <c r="CLG58">
        <v>110</v>
      </c>
      <c r="CLH58">
        <v>110</v>
      </c>
      <c r="CLI58">
        <v>120</v>
      </c>
      <c r="CLJ58">
        <v>120</v>
      </c>
      <c r="CLK58">
        <v>100</v>
      </c>
      <c r="CLL58">
        <v>100</v>
      </c>
      <c r="CLM58">
        <v>110</v>
      </c>
      <c r="CLN58">
        <v>110</v>
      </c>
      <c r="CLO58">
        <v>100</v>
      </c>
      <c r="CLP58">
        <v>100</v>
      </c>
      <c r="CLQ58">
        <v>120</v>
      </c>
      <c r="CLR58">
        <v>120</v>
      </c>
      <c r="CLS58">
        <v>110</v>
      </c>
      <c r="CLT58">
        <v>110</v>
      </c>
      <c r="CLU58">
        <v>110</v>
      </c>
      <c r="CLV58">
        <v>110</v>
      </c>
      <c r="CLW58">
        <v>110</v>
      </c>
      <c r="CLX58">
        <v>130</v>
      </c>
      <c r="CLY58">
        <v>120</v>
      </c>
      <c r="CLZ58">
        <v>120</v>
      </c>
      <c r="CMA58">
        <v>100</v>
      </c>
      <c r="CMB58">
        <v>100</v>
      </c>
      <c r="CMC58">
        <v>130</v>
      </c>
      <c r="CMD58">
        <v>130</v>
      </c>
      <c r="CME58">
        <v>100</v>
      </c>
      <c r="CMF58">
        <v>100</v>
      </c>
      <c r="CMG58">
        <v>100</v>
      </c>
      <c r="CMH58">
        <v>100</v>
      </c>
      <c r="CMI58">
        <v>100</v>
      </c>
      <c r="CMJ58">
        <v>100</v>
      </c>
      <c r="CMK58">
        <v>120</v>
      </c>
      <c r="CML58">
        <v>120</v>
      </c>
      <c r="CMM58">
        <v>100</v>
      </c>
      <c r="CMN58">
        <v>130</v>
      </c>
      <c r="CMO58">
        <v>100</v>
      </c>
      <c r="CMP58">
        <v>100</v>
      </c>
      <c r="CMQ58">
        <v>110</v>
      </c>
      <c r="CMR58">
        <v>130</v>
      </c>
      <c r="CMS58">
        <v>110</v>
      </c>
      <c r="CMT58">
        <v>130</v>
      </c>
      <c r="CMU58">
        <v>120</v>
      </c>
      <c r="CMV58">
        <v>120</v>
      </c>
      <c r="CMW58">
        <v>100</v>
      </c>
      <c r="CMX58">
        <v>100</v>
      </c>
      <c r="CMY58">
        <v>110</v>
      </c>
      <c r="CMZ58">
        <v>110</v>
      </c>
      <c r="CNA58">
        <v>100</v>
      </c>
      <c r="CNB58">
        <v>120</v>
      </c>
      <c r="CNC58">
        <v>100</v>
      </c>
      <c r="CND58">
        <v>120</v>
      </c>
      <c r="CNE58">
        <v>110</v>
      </c>
      <c r="CNF58">
        <v>110</v>
      </c>
      <c r="CNG58">
        <v>100</v>
      </c>
      <c r="CNH58">
        <v>120</v>
      </c>
      <c r="CNI58">
        <v>100</v>
      </c>
      <c r="CNJ58">
        <v>100</v>
      </c>
      <c r="CNK58">
        <v>120</v>
      </c>
      <c r="CNL58">
        <v>120</v>
      </c>
      <c r="CNM58">
        <v>110</v>
      </c>
      <c r="CNN58">
        <v>130</v>
      </c>
      <c r="CNO58">
        <v>120</v>
      </c>
      <c r="CNP58">
        <v>120</v>
      </c>
      <c r="CNQ58">
        <v>110</v>
      </c>
      <c r="CNR58">
        <v>130</v>
      </c>
      <c r="CNS58">
        <v>100</v>
      </c>
      <c r="CNT58">
        <v>100</v>
      </c>
      <c r="CNU58">
        <v>130</v>
      </c>
      <c r="CNV58">
        <v>130</v>
      </c>
      <c r="CNW58">
        <v>100</v>
      </c>
      <c r="CNX58">
        <v>100</v>
      </c>
      <c r="CNY58">
        <v>130</v>
      </c>
      <c r="CNZ58">
        <v>130</v>
      </c>
      <c r="COA58">
        <v>120</v>
      </c>
      <c r="COB58">
        <v>120</v>
      </c>
      <c r="COC58">
        <v>110</v>
      </c>
      <c r="COD58">
        <v>130</v>
      </c>
      <c r="COE58">
        <v>100</v>
      </c>
      <c r="COF58">
        <v>130</v>
      </c>
      <c r="COG58">
        <v>130</v>
      </c>
      <c r="COH58">
        <v>130</v>
      </c>
      <c r="COI58">
        <v>100</v>
      </c>
      <c r="COJ58">
        <v>100</v>
      </c>
      <c r="COK58">
        <v>110</v>
      </c>
      <c r="COL58">
        <v>110</v>
      </c>
      <c r="COM58">
        <v>130</v>
      </c>
      <c r="CON58">
        <v>130</v>
      </c>
      <c r="COO58">
        <v>110</v>
      </c>
      <c r="COP58">
        <v>130</v>
      </c>
      <c r="COQ58">
        <v>130</v>
      </c>
      <c r="COR58">
        <v>130</v>
      </c>
      <c r="COS58">
        <v>130</v>
      </c>
      <c r="COT58">
        <v>130</v>
      </c>
      <c r="COU58">
        <v>100</v>
      </c>
      <c r="COV58">
        <v>120</v>
      </c>
      <c r="COW58">
        <v>110</v>
      </c>
      <c r="COX58">
        <v>130</v>
      </c>
      <c r="COY58">
        <v>110</v>
      </c>
      <c r="COZ58">
        <v>130</v>
      </c>
      <c r="CPA58">
        <v>100</v>
      </c>
      <c r="CPB58">
        <v>110</v>
      </c>
      <c r="CPC58">
        <v>100</v>
      </c>
      <c r="CPD58">
        <v>100</v>
      </c>
      <c r="CPE58">
        <v>100</v>
      </c>
      <c r="CPF58">
        <v>130</v>
      </c>
      <c r="CPG58">
        <v>100</v>
      </c>
      <c r="CPH58">
        <v>100</v>
      </c>
      <c r="CPI58">
        <v>100</v>
      </c>
      <c r="CPJ58">
        <v>120</v>
      </c>
      <c r="CPK58">
        <v>100</v>
      </c>
      <c r="CPL58">
        <v>110</v>
      </c>
      <c r="CPM58">
        <v>130</v>
      </c>
      <c r="CPN58">
        <v>130</v>
      </c>
      <c r="CPO58">
        <v>110</v>
      </c>
      <c r="CPP58">
        <v>130</v>
      </c>
      <c r="CPQ58">
        <v>110</v>
      </c>
      <c r="CPR58">
        <v>130</v>
      </c>
      <c r="CPS58">
        <v>110</v>
      </c>
      <c r="CPT58">
        <v>120</v>
      </c>
      <c r="CPU58">
        <v>100</v>
      </c>
      <c r="CPV58">
        <v>110</v>
      </c>
      <c r="CPW58">
        <v>100</v>
      </c>
      <c r="CPX58">
        <v>100</v>
      </c>
      <c r="CPY58">
        <v>110</v>
      </c>
      <c r="CPZ58">
        <v>130</v>
      </c>
      <c r="CQA58">
        <v>130</v>
      </c>
      <c r="CQB58">
        <v>130</v>
      </c>
      <c r="CQC58">
        <v>100</v>
      </c>
      <c r="CQD58">
        <v>100</v>
      </c>
      <c r="CQE58">
        <v>110</v>
      </c>
      <c r="CQF58">
        <v>130</v>
      </c>
      <c r="CQG58">
        <v>130</v>
      </c>
      <c r="CQH58">
        <v>130</v>
      </c>
      <c r="CQI58">
        <v>100</v>
      </c>
      <c r="CQJ58">
        <v>120</v>
      </c>
      <c r="CQK58">
        <v>110</v>
      </c>
      <c r="CQL58">
        <v>110</v>
      </c>
      <c r="CQM58">
        <v>130</v>
      </c>
      <c r="CQN58">
        <v>130</v>
      </c>
      <c r="CQO58">
        <v>130</v>
      </c>
      <c r="CQP58">
        <v>130</v>
      </c>
      <c r="CQQ58">
        <v>110</v>
      </c>
      <c r="CQR58">
        <v>110</v>
      </c>
      <c r="CQS58">
        <v>100</v>
      </c>
      <c r="CQT58">
        <v>100</v>
      </c>
      <c r="CQU58">
        <v>100</v>
      </c>
      <c r="CQV58">
        <v>100</v>
      </c>
      <c r="CQW58">
        <v>130</v>
      </c>
      <c r="CQX58">
        <v>130</v>
      </c>
      <c r="CQY58">
        <v>100</v>
      </c>
      <c r="CQZ58">
        <v>100</v>
      </c>
      <c r="CRA58">
        <v>130</v>
      </c>
      <c r="CRB58">
        <v>130</v>
      </c>
      <c r="CRC58">
        <v>110</v>
      </c>
      <c r="CRD58">
        <v>130</v>
      </c>
      <c r="CRE58">
        <v>120</v>
      </c>
      <c r="CRF58">
        <v>120</v>
      </c>
      <c r="CRG58">
        <v>110</v>
      </c>
      <c r="CRH58">
        <v>110</v>
      </c>
      <c r="CRI58">
        <v>100</v>
      </c>
      <c r="CRJ58">
        <v>100</v>
      </c>
      <c r="CRK58">
        <v>120</v>
      </c>
      <c r="CRL58">
        <v>120</v>
      </c>
      <c r="CRM58">
        <v>100</v>
      </c>
      <c r="CRN58">
        <v>100</v>
      </c>
      <c r="CRO58">
        <v>130</v>
      </c>
      <c r="CRP58">
        <v>130</v>
      </c>
      <c r="CRQ58">
        <v>100</v>
      </c>
      <c r="CRR58">
        <v>100</v>
      </c>
      <c r="CRS58">
        <v>100</v>
      </c>
      <c r="CRT58">
        <v>100</v>
      </c>
      <c r="CRU58">
        <v>100</v>
      </c>
      <c r="CRV58">
        <v>100</v>
      </c>
      <c r="CRW58">
        <v>100</v>
      </c>
      <c r="CRX58">
        <v>110</v>
      </c>
      <c r="CRY58">
        <v>120</v>
      </c>
      <c r="CRZ58">
        <v>120</v>
      </c>
      <c r="CSA58">
        <v>100</v>
      </c>
      <c r="CSB58">
        <v>100</v>
      </c>
      <c r="CSC58">
        <v>130</v>
      </c>
      <c r="CSD58">
        <v>130</v>
      </c>
      <c r="CSE58">
        <v>100</v>
      </c>
      <c r="CSF58">
        <v>100</v>
      </c>
      <c r="CSG58">
        <v>120</v>
      </c>
      <c r="CSH58">
        <v>120</v>
      </c>
      <c r="CSI58">
        <v>100</v>
      </c>
      <c r="CSJ58">
        <v>120</v>
      </c>
      <c r="CSK58">
        <v>100</v>
      </c>
      <c r="CSL58">
        <v>120</v>
      </c>
      <c r="CSM58">
        <v>120</v>
      </c>
      <c r="CSN58">
        <v>120</v>
      </c>
      <c r="CSO58">
        <v>110</v>
      </c>
      <c r="CSP58">
        <v>130</v>
      </c>
      <c r="CSQ58">
        <v>120</v>
      </c>
      <c r="CSR58">
        <v>120</v>
      </c>
      <c r="CSS58">
        <v>120</v>
      </c>
      <c r="CST58">
        <v>120</v>
      </c>
      <c r="CSU58">
        <v>110</v>
      </c>
      <c r="CSV58">
        <v>110</v>
      </c>
      <c r="CSW58">
        <v>110</v>
      </c>
      <c r="CSX58">
        <v>110</v>
      </c>
      <c r="CSY58">
        <v>110</v>
      </c>
      <c r="CSZ58">
        <v>110</v>
      </c>
      <c r="CTA58">
        <v>100</v>
      </c>
      <c r="CTB58">
        <v>120</v>
      </c>
      <c r="CTC58">
        <v>130</v>
      </c>
      <c r="CTD58">
        <v>130</v>
      </c>
      <c r="CTE58">
        <v>120</v>
      </c>
      <c r="CTF58">
        <v>120</v>
      </c>
      <c r="CTG58">
        <v>110</v>
      </c>
      <c r="CTH58">
        <v>130</v>
      </c>
      <c r="CTI58">
        <v>100</v>
      </c>
      <c r="CTJ58">
        <v>120</v>
      </c>
      <c r="CTK58">
        <v>120</v>
      </c>
      <c r="CTL58">
        <v>120</v>
      </c>
      <c r="CTM58">
        <v>100</v>
      </c>
      <c r="CTN58">
        <v>100</v>
      </c>
      <c r="CTO58">
        <v>100</v>
      </c>
      <c r="CTP58">
        <v>100</v>
      </c>
      <c r="CTQ58">
        <v>120</v>
      </c>
      <c r="CTR58">
        <v>120</v>
      </c>
      <c r="CTS58">
        <v>100</v>
      </c>
      <c r="CTT58">
        <v>100</v>
      </c>
      <c r="CTU58">
        <v>120</v>
      </c>
      <c r="CTV58">
        <v>120</v>
      </c>
      <c r="CTW58">
        <v>110</v>
      </c>
      <c r="CTX58">
        <v>110</v>
      </c>
      <c r="CTY58">
        <v>130</v>
      </c>
      <c r="CTZ58">
        <v>130</v>
      </c>
      <c r="CUA58">
        <v>100</v>
      </c>
      <c r="CUB58">
        <v>110</v>
      </c>
      <c r="CUC58">
        <v>120</v>
      </c>
      <c r="CUD58">
        <v>120</v>
      </c>
      <c r="CUE58">
        <v>110</v>
      </c>
      <c r="CUF58">
        <v>110</v>
      </c>
      <c r="CUG58">
        <v>100</v>
      </c>
      <c r="CUH58">
        <v>110</v>
      </c>
      <c r="CUI58">
        <v>100</v>
      </c>
      <c r="CUJ58">
        <v>110</v>
      </c>
      <c r="CUK58">
        <v>100</v>
      </c>
      <c r="CUL58">
        <v>130</v>
      </c>
      <c r="CUM58">
        <v>120</v>
      </c>
      <c r="CUN58">
        <v>120</v>
      </c>
      <c r="CUO58">
        <v>100</v>
      </c>
      <c r="CUP58">
        <v>120</v>
      </c>
      <c r="CUQ58">
        <v>100</v>
      </c>
      <c r="CUR58">
        <v>110</v>
      </c>
      <c r="CUS58">
        <v>100</v>
      </c>
      <c r="CUT58">
        <v>100</v>
      </c>
      <c r="CUU58">
        <v>110</v>
      </c>
      <c r="CUV58">
        <v>130</v>
      </c>
      <c r="CUW58">
        <v>120</v>
      </c>
      <c r="CUX58">
        <v>120</v>
      </c>
      <c r="CUY58">
        <v>130</v>
      </c>
      <c r="CUZ58">
        <v>130</v>
      </c>
      <c r="CVA58">
        <v>130</v>
      </c>
      <c r="CVB58">
        <v>130</v>
      </c>
      <c r="CVC58">
        <v>110</v>
      </c>
      <c r="CVD58">
        <v>130</v>
      </c>
      <c r="CVE58">
        <v>110</v>
      </c>
      <c r="CVF58">
        <v>110</v>
      </c>
      <c r="CVG58">
        <v>100</v>
      </c>
      <c r="CVH58">
        <v>120</v>
      </c>
      <c r="CVI58">
        <v>110</v>
      </c>
      <c r="CVJ58">
        <v>110</v>
      </c>
      <c r="CVK58">
        <v>110</v>
      </c>
      <c r="CVL58">
        <v>130</v>
      </c>
      <c r="CVM58">
        <v>110</v>
      </c>
      <c r="CVN58">
        <v>110</v>
      </c>
      <c r="CVO58">
        <v>100</v>
      </c>
      <c r="CVP58">
        <v>130</v>
      </c>
      <c r="CVQ58">
        <v>110</v>
      </c>
      <c r="CVR58">
        <v>130</v>
      </c>
      <c r="CVS58">
        <v>100</v>
      </c>
      <c r="CVT58">
        <v>120</v>
      </c>
      <c r="CVU58">
        <v>110</v>
      </c>
      <c r="CVV58">
        <v>130</v>
      </c>
      <c r="CVW58">
        <v>100</v>
      </c>
      <c r="CVX58">
        <v>120</v>
      </c>
      <c r="CVY58">
        <v>100</v>
      </c>
      <c r="CVZ58">
        <v>100</v>
      </c>
      <c r="CWA58">
        <v>100</v>
      </c>
      <c r="CWB58">
        <v>100</v>
      </c>
      <c r="CWC58">
        <v>130</v>
      </c>
      <c r="CWD58">
        <v>130</v>
      </c>
      <c r="CWE58">
        <v>100</v>
      </c>
      <c r="CWF58">
        <v>110</v>
      </c>
      <c r="CWG58">
        <v>100</v>
      </c>
      <c r="CWH58">
        <v>100</v>
      </c>
      <c r="CWI58">
        <v>100</v>
      </c>
      <c r="CWJ58">
        <v>100</v>
      </c>
      <c r="CWK58">
        <v>120</v>
      </c>
      <c r="CWL58">
        <v>120</v>
      </c>
      <c r="CWM58">
        <v>110</v>
      </c>
      <c r="CWN58">
        <v>120</v>
      </c>
      <c r="CWO58">
        <v>110</v>
      </c>
      <c r="CWP58">
        <v>110</v>
      </c>
      <c r="CWQ58">
        <v>100</v>
      </c>
      <c r="CWR58">
        <v>120</v>
      </c>
      <c r="CWS58">
        <v>100</v>
      </c>
      <c r="CWT58">
        <v>120</v>
      </c>
      <c r="CWU58">
        <v>100</v>
      </c>
      <c r="CWV58">
        <v>100</v>
      </c>
      <c r="CWW58">
        <v>110</v>
      </c>
      <c r="CWX58">
        <v>130</v>
      </c>
      <c r="CWY58">
        <v>100</v>
      </c>
      <c r="CWZ58">
        <v>110</v>
      </c>
      <c r="CXA58">
        <v>130</v>
      </c>
      <c r="CXB58">
        <v>130</v>
      </c>
      <c r="CXC58">
        <v>100</v>
      </c>
      <c r="CXD58">
        <v>120</v>
      </c>
      <c r="CXE58">
        <v>100</v>
      </c>
      <c r="CXF58">
        <v>130</v>
      </c>
      <c r="CXG58">
        <v>120</v>
      </c>
      <c r="CXH58">
        <v>120</v>
      </c>
      <c r="CXI58">
        <v>100</v>
      </c>
      <c r="CXJ58">
        <v>100</v>
      </c>
      <c r="CXK58">
        <v>100</v>
      </c>
      <c r="CXL58">
        <v>120</v>
      </c>
      <c r="CXM58">
        <v>100</v>
      </c>
      <c r="CXN58">
        <v>110</v>
      </c>
      <c r="CXO58">
        <v>100</v>
      </c>
      <c r="CXP58">
        <v>110</v>
      </c>
      <c r="CXQ58">
        <v>110</v>
      </c>
      <c r="CXR58">
        <v>110</v>
      </c>
      <c r="CXS58">
        <v>100</v>
      </c>
      <c r="CXT58">
        <v>110</v>
      </c>
      <c r="CXU58">
        <v>100</v>
      </c>
      <c r="CXV58">
        <v>100</v>
      </c>
      <c r="CXW58">
        <v>120</v>
      </c>
      <c r="CXX58">
        <v>120</v>
      </c>
      <c r="CXY58">
        <v>100</v>
      </c>
      <c r="CXZ58">
        <v>100</v>
      </c>
      <c r="CYA58">
        <v>130</v>
      </c>
      <c r="CYB58">
        <v>130</v>
      </c>
      <c r="CYC58">
        <v>120</v>
      </c>
      <c r="CYD58">
        <v>120</v>
      </c>
      <c r="CYE58">
        <v>100</v>
      </c>
      <c r="CYF58">
        <v>100</v>
      </c>
      <c r="CYG58">
        <v>100</v>
      </c>
      <c r="CYH58">
        <v>100</v>
      </c>
      <c r="CYI58">
        <v>110</v>
      </c>
      <c r="CYJ58">
        <v>110</v>
      </c>
      <c r="CYK58">
        <v>110</v>
      </c>
      <c r="CYL58">
        <v>110</v>
      </c>
      <c r="CYM58">
        <v>120</v>
      </c>
      <c r="CYN58">
        <v>120</v>
      </c>
      <c r="CYO58">
        <v>110</v>
      </c>
      <c r="CYP58">
        <v>110</v>
      </c>
      <c r="CYQ58">
        <v>110</v>
      </c>
      <c r="CYR58">
        <v>130</v>
      </c>
      <c r="CYS58">
        <v>100</v>
      </c>
      <c r="CYT58">
        <v>130</v>
      </c>
      <c r="CYU58">
        <v>110</v>
      </c>
      <c r="CYV58">
        <v>130</v>
      </c>
      <c r="CYW58">
        <v>100</v>
      </c>
      <c r="CYX58">
        <v>100</v>
      </c>
      <c r="CYY58">
        <v>100</v>
      </c>
      <c r="CYZ58">
        <v>100</v>
      </c>
      <c r="CZA58">
        <v>120</v>
      </c>
      <c r="CZB58">
        <v>120</v>
      </c>
      <c r="CZC58">
        <v>120</v>
      </c>
      <c r="CZD58">
        <v>120</v>
      </c>
      <c r="CZE58">
        <v>110</v>
      </c>
      <c r="CZF58">
        <v>110</v>
      </c>
      <c r="CZG58">
        <v>100</v>
      </c>
      <c r="CZH58">
        <v>100</v>
      </c>
      <c r="CZI58">
        <v>100</v>
      </c>
      <c r="CZJ58">
        <v>110</v>
      </c>
      <c r="CZK58">
        <v>100</v>
      </c>
      <c r="CZL58">
        <v>110</v>
      </c>
      <c r="CZM58">
        <v>100</v>
      </c>
      <c r="CZN58">
        <v>100</v>
      </c>
      <c r="CZO58">
        <v>110</v>
      </c>
      <c r="CZP58">
        <v>120</v>
      </c>
      <c r="CZQ58">
        <v>100</v>
      </c>
      <c r="CZR58">
        <v>100</v>
      </c>
      <c r="CZS58">
        <v>100</v>
      </c>
      <c r="CZT58">
        <v>120</v>
      </c>
      <c r="CZU58">
        <v>130</v>
      </c>
      <c r="CZV58">
        <v>130</v>
      </c>
      <c r="CZW58">
        <v>100</v>
      </c>
      <c r="CZX58">
        <v>130</v>
      </c>
      <c r="CZY58">
        <v>110</v>
      </c>
      <c r="CZZ58">
        <v>110</v>
      </c>
      <c r="DAA58">
        <v>100</v>
      </c>
      <c r="DAB58">
        <v>110</v>
      </c>
      <c r="DAC58">
        <v>110</v>
      </c>
      <c r="DAD58">
        <v>130</v>
      </c>
      <c r="DAE58">
        <v>110</v>
      </c>
      <c r="DAF58">
        <v>120</v>
      </c>
      <c r="DAG58">
        <v>120</v>
      </c>
      <c r="DAH58">
        <v>120</v>
      </c>
      <c r="DAI58">
        <v>110</v>
      </c>
      <c r="DAJ58">
        <v>130</v>
      </c>
      <c r="DAK58">
        <v>100</v>
      </c>
      <c r="DAL58">
        <v>100</v>
      </c>
      <c r="DAM58">
        <v>130</v>
      </c>
      <c r="DAN58">
        <v>130</v>
      </c>
      <c r="DAO58">
        <v>100</v>
      </c>
      <c r="DAP58">
        <v>120</v>
      </c>
      <c r="DAQ58">
        <v>100</v>
      </c>
      <c r="DAR58">
        <v>120</v>
      </c>
      <c r="DAS58">
        <v>100</v>
      </c>
      <c r="DAT58">
        <v>120</v>
      </c>
      <c r="DAU58">
        <v>130</v>
      </c>
      <c r="DAV58">
        <v>130</v>
      </c>
      <c r="DAW58">
        <v>130</v>
      </c>
      <c r="DAX58">
        <v>130</v>
      </c>
      <c r="DAY58">
        <v>100</v>
      </c>
      <c r="DAZ58">
        <v>100</v>
      </c>
      <c r="DBA58">
        <v>100</v>
      </c>
      <c r="DBB58">
        <v>100</v>
      </c>
      <c r="DBC58">
        <v>100</v>
      </c>
      <c r="DBD58">
        <v>120</v>
      </c>
      <c r="DBE58">
        <v>120</v>
      </c>
      <c r="DBF58">
        <v>120</v>
      </c>
      <c r="DBG58">
        <v>100</v>
      </c>
      <c r="DBH58">
        <v>100</v>
      </c>
      <c r="DBI58">
        <v>100</v>
      </c>
      <c r="DBJ58">
        <v>120</v>
      </c>
      <c r="DBK58">
        <v>100</v>
      </c>
      <c r="DBL58">
        <v>100</v>
      </c>
      <c r="DBM58">
        <v>110</v>
      </c>
      <c r="DBN58">
        <v>110</v>
      </c>
      <c r="DBO58">
        <v>120</v>
      </c>
      <c r="DBP58">
        <v>120</v>
      </c>
      <c r="DBQ58">
        <v>110</v>
      </c>
      <c r="DBR58">
        <v>130</v>
      </c>
      <c r="DBS58">
        <v>100</v>
      </c>
      <c r="DBT58">
        <v>100</v>
      </c>
      <c r="DBU58">
        <v>100</v>
      </c>
      <c r="DBV58">
        <v>100</v>
      </c>
      <c r="DBW58">
        <v>100</v>
      </c>
      <c r="DBX58">
        <v>100</v>
      </c>
      <c r="DBY58">
        <v>120</v>
      </c>
      <c r="DBZ58">
        <v>120</v>
      </c>
      <c r="DCA58">
        <v>100</v>
      </c>
      <c r="DCB58">
        <v>120</v>
      </c>
      <c r="DCC58">
        <v>130</v>
      </c>
      <c r="DCD58">
        <v>130</v>
      </c>
      <c r="DCE58">
        <v>100</v>
      </c>
      <c r="DCF58">
        <v>120</v>
      </c>
      <c r="DCG58">
        <v>100</v>
      </c>
      <c r="DCH58">
        <v>110</v>
      </c>
      <c r="DCI58">
        <v>110</v>
      </c>
      <c r="DCJ58">
        <v>110</v>
      </c>
      <c r="DCK58">
        <v>130</v>
      </c>
      <c r="DCL58">
        <v>130</v>
      </c>
      <c r="DCM58">
        <v>100</v>
      </c>
      <c r="DCN58">
        <v>120</v>
      </c>
      <c r="DCO58">
        <v>130</v>
      </c>
      <c r="DCP58">
        <v>130</v>
      </c>
      <c r="DCQ58">
        <v>120</v>
      </c>
      <c r="DCR58">
        <v>120</v>
      </c>
      <c r="DCS58">
        <v>120</v>
      </c>
      <c r="DCT58">
        <v>120</v>
      </c>
      <c r="DCU58">
        <v>110</v>
      </c>
      <c r="DCV58">
        <v>130</v>
      </c>
      <c r="DCW58">
        <v>100</v>
      </c>
      <c r="DCX58">
        <v>100</v>
      </c>
      <c r="DCY58">
        <v>100</v>
      </c>
      <c r="DCZ58">
        <v>100</v>
      </c>
      <c r="DDA58">
        <v>120</v>
      </c>
      <c r="DDB58">
        <v>120</v>
      </c>
      <c r="DDC58">
        <v>130</v>
      </c>
      <c r="DDD58">
        <v>130</v>
      </c>
      <c r="DDE58">
        <v>100</v>
      </c>
      <c r="DDF58">
        <v>100</v>
      </c>
      <c r="DDG58">
        <v>100</v>
      </c>
      <c r="DDH58">
        <v>130</v>
      </c>
      <c r="DDI58">
        <v>120</v>
      </c>
      <c r="DDJ58">
        <v>120</v>
      </c>
      <c r="DDK58">
        <v>120</v>
      </c>
      <c r="DDL58">
        <v>120</v>
      </c>
      <c r="DDM58">
        <v>100</v>
      </c>
      <c r="DDN58">
        <v>120</v>
      </c>
      <c r="DDO58">
        <v>130</v>
      </c>
      <c r="DDP58">
        <v>130</v>
      </c>
      <c r="DDQ58">
        <v>130</v>
      </c>
      <c r="DDR58">
        <v>130</v>
      </c>
      <c r="DDS58">
        <v>130</v>
      </c>
      <c r="DDT58">
        <v>130</v>
      </c>
      <c r="DDU58">
        <v>100</v>
      </c>
      <c r="DDV58">
        <v>120</v>
      </c>
      <c r="DDW58">
        <v>120</v>
      </c>
      <c r="DDX58">
        <v>120</v>
      </c>
      <c r="DDY58">
        <v>120</v>
      </c>
      <c r="DDZ58">
        <v>120</v>
      </c>
      <c r="DEA58">
        <v>130</v>
      </c>
      <c r="DEB58">
        <v>130</v>
      </c>
      <c r="DEC58">
        <v>110</v>
      </c>
      <c r="DED58">
        <v>110</v>
      </c>
      <c r="DEE58">
        <v>100</v>
      </c>
      <c r="DEF58">
        <v>120</v>
      </c>
      <c r="DEG58">
        <v>100</v>
      </c>
      <c r="DEH58">
        <v>130</v>
      </c>
      <c r="DEI58">
        <v>100</v>
      </c>
      <c r="DEJ58">
        <v>120</v>
      </c>
      <c r="DEK58">
        <v>110</v>
      </c>
      <c r="DEL58">
        <v>130</v>
      </c>
      <c r="DEM58">
        <v>100</v>
      </c>
      <c r="DEN58">
        <v>100</v>
      </c>
      <c r="DEO58">
        <v>110</v>
      </c>
      <c r="DEP58">
        <v>110</v>
      </c>
      <c r="DEQ58">
        <v>100</v>
      </c>
      <c r="DER58">
        <v>100</v>
      </c>
      <c r="DES58">
        <v>100</v>
      </c>
      <c r="DET58">
        <v>100</v>
      </c>
      <c r="DEU58">
        <v>120</v>
      </c>
      <c r="DEV58">
        <v>120</v>
      </c>
      <c r="DEW58">
        <v>110</v>
      </c>
      <c r="DEX58">
        <v>110</v>
      </c>
      <c r="DEY58">
        <v>110</v>
      </c>
      <c r="DEZ58">
        <v>110</v>
      </c>
      <c r="DFA58">
        <v>100</v>
      </c>
      <c r="DFB58">
        <v>100</v>
      </c>
      <c r="DFC58">
        <v>120</v>
      </c>
      <c r="DFD58">
        <v>120</v>
      </c>
      <c r="DFE58">
        <v>100</v>
      </c>
      <c r="DFF58">
        <v>100</v>
      </c>
      <c r="DFG58">
        <v>110</v>
      </c>
      <c r="DFH58">
        <v>110</v>
      </c>
      <c r="DFI58">
        <v>120</v>
      </c>
      <c r="DFJ58">
        <v>120</v>
      </c>
      <c r="DFK58">
        <v>120</v>
      </c>
      <c r="DFL58">
        <v>120</v>
      </c>
      <c r="DFM58">
        <v>110</v>
      </c>
      <c r="DFN58">
        <v>130</v>
      </c>
      <c r="DFO58">
        <v>130</v>
      </c>
      <c r="DFP58">
        <v>130</v>
      </c>
      <c r="DFQ58">
        <v>110</v>
      </c>
      <c r="DFR58">
        <v>130</v>
      </c>
      <c r="DFS58">
        <v>110</v>
      </c>
      <c r="DFT58">
        <v>130</v>
      </c>
      <c r="DFU58">
        <v>130</v>
      </c>
      <c r="DFV58">
        <v>130</v>
      </c>
      <c r="DFW58">
        <v>110</v>
      </c>
      <c r="DFX58">
        <v>130</v>
      </c>
      <c r="DFY58">
        <v>130</v>
      </c>
      <c r="DFZ58">
        <v>130</v>
      </c>
      <c r="DGA58">
        <v>110</v>
      </c>
      <c r="DGB58">
        <v>120</v>
      </c>
      <c r="DGC58">
        <v>110</v>
      </c>
      <c r="DGD58">
        <v>120</v>
      </c>
      <c r="DGE58">
        <v>100</v>
      </c>
      <c r="DGF58">
        <v>100</v>
      </c>
      <c r="DGG58">
        <v>130</v>
      </c>
      <c r="DGH58">
        <v>130</v>
      </c>
      <c r="DGI58">
        <v>110</v>
      </c>
      <c r="DGJ58">
        <v>110</v>
      </c>
      <c r="DGK58">
        <v>110</v>
      </c>
      <c r="DGL58">
        <v>110</v>
      </c>
      <c r="DGM58">
        <v>110</v>
      </c>
      <c r="DGN58">
        <v>110</v>
      </c>
      <c r="DGO58">
        <v>100</v>
      </c>
      <c r="DGP58">
        <v>100</v>
      </c>
      <c r="DGQ58">
        <v>110</v>
      </c>
      <c r="DGR58">
        <v>110</v>
      </c>
      <c r="DGS58">
        <v>110</v>
      </c>
      <c r="DGT58">
        <v>130</v>
      </c>
      <c r="DGU58">
        <v>110</v>
      </c>
      <c r="DGV58">
        <v>110</v>
      </c>
      <c r="DGW58">
        <v>100</v>
      </c>
      <c r="DGX58">
        <v>100</v>
      </c>
      <c r="DGY58">
        <v>100</v>
      </c>
      <c r="DGZ58">
        <v>120</v>
      </c>
      <c r="DHA58">
        <v>130</v>
      </c>
      <c r="DHB58">
        <v>130</v>
      </c>
      <c r="DHC58">
        <v>100</v>
      </c>
      <c r="DHD58">
        <v>120</v>
      </c>
      <c r="DHE58">
        <v>120</v>
      </c>
      <c r="DHF58">
        <v>120</v>
      </c>
      <c r="DHG58">
        <v>100</v>
      </c>
      <c r="DHH58">
        <v>120</v>
      </c>
      <c r="DHI58">
        <v>130</v>
      </c>
      <c r="DHJ58">
        <v>130</v>
      </c>
      <c r="DHK58">
        <v>100</v>
      </c>
      <c r="DHL58">
        <v>100</v>
      </c>
      <c r="DHM58">
        <v>100</v>
      </c>
      <c r="DHN58">
        <v>130</v>
      </c>
      <c r="DHO58">
        <v>110</v>
      </c>
      <c r="DHP58">
        <v>110</v>
      </c>
      <c r="DHQ58">
        <v>100</v>
      </c>
      <c r="DHR58">
        <v>100</v>
      </c>
      <c r="DHS58">
        <v>120</v>
      </c>
      <c r="DHT58">
        <v>120</v>
      </c>
      <c r="DHU58">
        <v>110</v>
      </c>
      <c r="DHV58">
        <v>110</v>
      </c>
      <c r="DHW58">
        <v>120</v>
      </c>
      <c r="DHX58">
        <v>120</v>
      </c>
      <c r="DHY58">
        <v>110</v>
      </c>
      <c r="DHZ58">
        <v>130</v>
      </c>
      <c r="DIA58">
        <v>110</v>
      </c>
      <c r="DIB58">
        <v>130</v>
      </c>
      <c r="DIC58">
        <v>120</v>
      </c>
      <c r="DID58">
        <v>130</v>
      </c>
      <c r="DIE58">
        <v>110</v>
      </c>
      <c r="DIF58">
        <v>110</v>
      </c>
      <c r="DIG58">
        <v>100</v>
      </c>
      <c r="DIH58">
        <v>110</v>
      </c>
      <c r="DII58">
        <v>110</v>
      </c>
      <c r="DIJ58">
        <v>110</v>
      </c>
      <c r="DIK58">
        <v>120</v>
      </c>
      <c r="DIL58">
        <v>120</v>
      </c>
      <c r="DIM58">
        <v>120</v>
      </c>
      <c r="DIN58">
        <v>120</v>
      </c>
      <c r="DIO58">
        <v>110</v>
      </c>
      <c r="DIP58">
        <v>110</v>
      </c>
      <c r="DIQ58">
        <v>100</v>
      </c>
      <c r="DIR58">
        <v>120</v>
      </c>
      <c r="DIS58">
        <v>100</v>
      </c>
      <c r="DIT58">
        <v>100</v>
      </c>
      <c r="DIU58">
        <v>100</v>
      </c>
      <c r="DIV58">
        <v>110</v>
      </c>
      <c r="DIW58">
        <v>100</v>
      </c>
      <c r="DIX58">
        <v>110</v>
      </c>
      <c r="DIY58">
        <v>110</v>
      </c>
      <c r="DIZ58">
        <v>110</v>
      </c>
      <c r="DJA58">
        <v>130</v>
      </c>
      <c r="DJB58">
        <v>130</v>
      </c>
      <c r="DJC58">
        <v>100</v>
      </c>
      <c r="DJD58">
        <v>110</v>
      </c>
      <c r="DJE58">
        <v>110</v>
      </c>
      <c r="DJF58">
        <v>110</v>
      </c>
      <c r="DJG58">
        <v>110</v>
      </c>
      <c r="DJH58">
        <v>110</v>
      </c>
      <c r="DJI58">
        <v>100</v>
      </c>
      <c r="DJJ58">
        <v>110</v>
      </c>
      <c r="DJK58">
        <v>130</v>
      </c>
      <c r="DJL58">
        <v>130</v>
      </c>
      <c r="DJM58">
        <v>100</v>
      </c>
      <c r="DJN58">
        <v>100</v>
      </c>
      <c r="DJO58">
        <v>110</v>
      </c>
      <c r="DJP58">
        <v>130</v>
      </c>
      <c r="DJQ58">
        <v>110</v>
      </c>
      <c r="DJR58">
        <v>130</v>
      </c>
      <c r="DJS58">
        <v>110</v>
      </c>
      <c r="DJT58">
        <v>110</v>
      </c>
      <c r="DJU58">
        <v>110</v>
      </c>
      <c r="DJV58">
        <v>130</v>
      </c>
      <c r="DJW58">
        <v>130</v>
      </c>
      <c r="DJX58">
        <v>130</v>
      </c>
      <c r="DJY58">
        <v>100</v>
      </c>
      <c r="DJZ58">
        <v>100</v>
      </c>
      <c r="DKA58">
        <v>130</v>
      </c>
      <c r="DKB58">
        <v>130</v>
      </c>
      <c r="DKC58">
        <v>130</v>
      </c>
      <c r="DKD58">
        <v>130</v>
      </c>
      <c r="DKE58">
        <v>100</v>
      </c>
      <c r="DKF58">
        <v>100</v>
      </c>
      <c r="DKG58">
        <v>110</v>
      </c>
      <c r="DKH58">
        <v>110</v>
      </c>
      <c r="DKI58">
        <v>120</v>
      </c>
      <c r="DKJ58">
        <v>120</v>
      </c>
      <c r="DKK58">
        <v>100</v>
      </c>
      <c r="DKL58">
        <v>120</v>
      </c>
      <c r="DKM58">
        <v>100</v>
      </c>
      <c r="DKN58">
        <v>100</v>
      </c>
      <c r="DKO58">
        <v>110</v>
      </c>
      <c r="DKP58">
        <v>130</v>
      </c>
      <c r="DKQ58">
        <v>100</v>
      </c>
      <c r="DKR58">
        <v>100</v>
      </c>
      <c r="DKS58">
        <v>110</v>
      </c>
      <c r="DKT58">
        <v>110</v>
      </c>
      <c r="DKU58">
        <v>100</v>
      </c>
      <c r="DKV58">
        <v>100</v>
      </c>
      <c r="DKW58">
        <v>100</v>
      </c>
      <c r="DKX58">
        <v>100</v>
      </c>
      <c r="DKY58">
        <v>130</v>
      </c>
      <c r="DKZ58">
        <v>130</v>
      </c>
      <c r="DLA58">
        <v>100</v>
      </c>
      <c r="DLB58">
        <v>100</v>
      </c>
      <c r="DLC58">
        <v>110</v>
      </c>
      <c r="DLD58">
        <v>110</v>
      </c>
      <c r="DLE58">
        <v>120</v>
      </c>
      <c r="DLF58">
        <v>120</v>
      </c>
      <c r="DLG58">
        <v>100</v>
      </c>
      <c r="DLH58">
        <v>100</v>
      </c>
      <c r="DLI58">
        <v>100</v>
      </c>
      <c r="DLJ58">
        <v>100</v>
      </c>
      <c r="DLK58">
        <v>120</v>
      </c>
      <c r="DLL58">
        <v>120</v>
      </c>
      <c r="DLM58">
        <v>130</v>
      </c>
      <c r="DLN58">
        <v>130</v>
      </c>
      <c r="DLO58">
        <v>110</v>
      </c>
      <c r="DLP58">
        <v>110</v>
      </c>
      <c r="DLQ58">
        <v>100</v>
      </c>
      <c r="DLR58">
        <v>100</v>
      </c>
      <c r="DLS58">
        <v>100</v>
      </c>
      <c r="DLT58">
        <v>100</v>
      </c>
      <c r="DLU58">
        <v>120</v>
      </c>
      <c r="DLV58">
        <v>120</v>
      </c>
      <c r="DLW58">
        <v>100</v>
      </c>
      <c r="DLX58">
        <v>100</v>
      </c>
      <c r="DLY58">
        <v>120</v>
      </c>
      <c r="DLZ58">
        <v>120</v>
      </c>
      <c r="DMA58">
        <v>120</v>
      </c>
      <c r="DMB58">
        <v>120</v>
      </c>
      <c r="DMC58">
        <v>120</v>
      </c>
      <c r="DMD58">
        <v>120</v>
      </c>
      <c r="DME58">
        <v>120</v>
      </c>
      <c r="DMF58">
        <v>120</v>
      </c>
      <c r="DMG58">
        <v>100</v>
      </c>
      <c r="DMH58">
        <v>100</v>
      </c>
      <c r="DMI58">
        <v>130</v>
      </c>
      <c r="DMJ58">
        <v>130</v>
      </c>
      <c r="DMK58">
        <v>120</v>
      </c>
      <c r="DML58">
        <v>120</v>
      </c>
      <c r="DMM58">
        <v>110</v>
      </c>
      <c r="DMN58">
        <v>110</v>
      </c>
      <c r="DMO58">
        <v>120</v>
      </c>
      <c r="DMP58">
        <v>120</v>
      </c>
      <c r="DMQ58">
        <v>110</v>
      </c>
      <c r="DMR58">
        <v>110</v>
      </c>
      <c r="DMS58">
        <v>110</v>
      </c>
      <c r="DMT58">
        <v>110</v>
      </c>
      <c r="DMU58">
        <v>100</v>
      </c>
      <c r="DMV58">
        <v>100</v>
      </c>
      <c r="DMW58">
        <v>100</v>
      </c>
      <c r="DMX58">
        <v>120</v>
      </c>
      <c r="DMY58">
        <v>130</v>
      </c>
      <c r="DMZ58">
        <v>130</v>
      </c>
      <c r="DNA58">
        <v>110</v>
      </c>
      <c r="DNB58">
        <v>110</v>
      </c>
      <c r="DNC58">
        <v>130</v>
      </c>
      <c r="DND58">
        <v>130</v>
      </c>
      <c r="DNE58">
        <v>120</v>
      </c>
      <c r="DNF58">
        <v>120</v>
      </c>
      <c r="DNG58">
        <v>100</v>
      </c>
      <c r="DNH58">
        <v>120</v>
      </c>
      <c r="DNI58">
        <v>120</v>
      </c>
      <c r="DNJ58">
        <v>120</v>
      </c>
      <c r="DNK58">
        <v>110</v>
      </c>
      <c r="DNL58">
        <v>130</v>
      </c>
      <c r="DNM58">
        <v>130</v>
      </c>
      <c r="DNN58">
        <v>130</v>
      </c>
      <c r="DNO58">
        <v>110</v>
      </c>
      <c r="DNP58">
        <v>110</v>
      </c>
      <c r="DNQ58">
        <v>120</v>
      </c>
      <c r="DNR58">
        <v>120</v>
      </c>
      <c r="DNS58">
        <v>130</v>
      </c>
      <c r="DNT58">
        <v>130</v>
      </c>
      <c r="DNU58">
        <v>100</v>
      </c>
      <c r="DNV58">
        <v>110</v>
      </c>
      <c r="DNW58">
        <v>110</v>
      </c>
      <c r="DNX58">
        <v>110</v>
      </c>
      <c r="DNY58">
        <v>130</v>
      </c>
      <c r="DNZ58">
        <v>130</v>
      </c>
      <c r="DOA58">
        <v>110</v>
      </c>
      <c r="DOB58">
        <v>120</v>
      </c>
      <c r="DOC58">
        <v>100</v>
      </c>
      <c r="DOD58">
        <v>120</v>
      </c>
      <c r="DOE58">
        <v>100</v>
      </c>
      <c r="DOF58">
        <v>120</v>
      </c>
      <c r="DOG58">
        <v>100</v>
      </c>
      <c r="DOH58">
        <v>120</v>
      </c>
      <c r="DOI58">
        <v>100</v>
      </c>
      <c r="DOJ58">
        <v>100</v>
      </c>
      <c r="DOK58">
        <v>120</v>
      </c>
      <c r="DOL58">
        <v>120</v>
      </c>
      <c r="DOM58">
        <v>110</v>
      </c>
      <c r="DON58">
        <v>130</v>
      </c>
      <c r="DOO58">
        <v>120</v>
      </c>
      <c r="DOP58">
        <v>120</v>
      </c>
      <c r="DOQ58">
        <v>100</v>
      </c>
      <c r="DOR58">
        <v>100</v>
      </c>
      <c r="DOS58">
        <v>100</v>
      </c>
      <c r="DOT58">
        <v>120</v>
      </c>
      <c r="DOU58">
        <v>110</v>
      </c>
      <c r="DOV58">
        <v>110</v>
      </c>
      <c r="DOW58">
        <v>110</v>
      </c>
      <c r="DOX58">
        <v>110</v>
      </c>
      <c r="DOY58">
        <v>110</v>
      </c>
      <c r="DOZ58">
        <v>110</v>
      </c>
      <c r="DPA58">
        <v>100</v>
      </c>
      <c r="DPB58">
        <v>100</v>
      </c>
      <c r="DPC58">
        <v>110</v>
      </c>
      <c r="DPD58">
        <v>120</v>
      </c>
      <c r="DPE58">
        <v>100</v>
      </c>
      <c r="DPF58">
        <v>120</v>
      </c>
      <c r="DPG58">
        <v>100</v>
      </c>
      <c r="DPH58">
        <v>120</v>
      </c>
      <c r="DPI58">
        <v>100</v>
      </c>
      <c r="DPJ58">
        <v>110</v>
      </c>
      <c r="DPK58">
        <v>130</v>
      </c>
      <c r="DPL58">
        <v>130</v>
      </c>
      <c r="DPM58">
        <v>100</v>
      </c>
      <c r="DPN58">
        <v>100</v>
      </c>
      <c r="DPO58">
        <v>100</v>
      </c>
      <c r="DPP58">
        <v>110</v>
      </c>
      <c r="DPQ58">
        <v>110</v>
      </c>
      <c r="DPR58">
        <v>130</v>
      </c>
      <c r="DPS58">
        <v>120</v>
      </c>
      <c r="DPT58">
        <v>120</v>
      </c>
      <c r="DPU58">
        <v>130</v>
      </c>
      <c r="DPV58">
        <v>130</v>
      </c>
      <c r="DPW58">
        <v>130</v>
      </c>
      <c r="DPX58">
        <v>130</v>
      </c>
      <c r="DPY58">
        <v>130</v>
      </c>
      <c r="DPZ58">
        <v>130</v>
      </c>
      <c r="DQA58">
        <v>110</v>
      </c>
      <c r="DQB58">
        <v>110</v>
      </c>
      <c r="DQC58">
        <v>120</v>
      </c>
      <c r="DQD58">
        <v>120</v>
      </c>
      <c r="DQE58">
        <v>130</v>
      </c>
      <c r="DQF58">
        <v>130</v>
      </c>
      <c r="DQG58">
        <v>120</v>
      </c>
      <c r="DQH58">
        <v>120</v>
      </c>
      <c r="DQI58">
        <v>110</v>
      </c>
      <c r="DQJ58">
        <v>110</v>
      </c>
      <c r="DQK58">
        <v>130</v>
      </c>
      <c r="DQL58">
        <v>130</v>
      </c>
      <c r="DQM58">
        <v>120</v>
      </c>
      <c r="DQN58">
        <v>120</v>
      </c>
      <c r="DQO58">
        <v>100</v>
      </c>
      <c r="DQP58">
        <v>100</v>
      </c>
      <c r="DQQ58">
        <v>120</v>
      </c>
      <c r="DQR58">
        <v>120</v>
      </c>
      <c r="DQS58">
        <v>100</v>
      </c>
      <c r="DQT58">
        <v>130</v>
      </c>
      <c r="DQU58">
        <v>100</v>
      </c>
      <c r="DQV58">
        <v>100</v>
      </c>
      <c r="DQW58">
        <v>120</v>
      </c>
      <c r="DQX58">
        <v>120</v>
      </c>
      <c r="DQY58">
        <v>110</v>
      </c>
      <c r="DQZ58">
        <v>130</v>
      </c>
      <c r="DRA58">
        <v>100</v>
      </c>
      <c r="DRB58">
        <v>120</v>
      </c>
      <c r="DRC58">
        <v>110</v>
      </c>
      <c r="DRD58">
        <v>130</v>
      </c>
      <c r="DRE58">
        <v>100</v>
      </c>
      <c r="DRF58">
        <v>110</v>
      </c>
      <c r="DRG58">
        <v>100</v>
      </c>
      <c r="DRH58">
        <v>120</v>
      </c>
      <c r="DRI58">
        <v>100</v>
      </c>
      <c r="DRJ58">
        <v>100</v>
      </c>
      <c r="DRK58">
        <v>100</v>
      </c>
      <c r="DRL58">
        <v>120</v>
      </c>
      <c r="DRM58">
        <v>100</v>
      </c>
      <c r="DRN58">
        <v>100</v>
      </c>
      <c r="DRO58">
        <v>110</v>
      </c>
      <c r="DRP58">
        <v>130</v>
      </c>
      <c r="DRQ58">
        <v>100</v>
      </c>
      <c r="DRR58">
        <v>120</v>
      </c>
      <c r="DRS58">
        <v>100</v>
      </c>
      <c r="DRT58">
        <v>100</v>
      </c>
      <c r="DRU58">
        <v>120</v>
      </c>
      <c r="DRV58">
        <v>120</v>
      </c>
      <c r="DRW58">
        <v>100</v>
      </c>
      <c r="DRX58">
        <v>120</v>
      </c>
      <c r="DRY58">
        <v>100</v>
      </c>
      <c r="DRZ58">
        <v>120</v>
      </c>
      <c r="DSA58">
        <v>120</v>
      </c>
      <c r="DSB58">
        <v>120</v>
      </c>
      <c r="DSC58">
        <v>110</v>
      </c>
      <c r="DSD58">
        <v>130</v>
      </c>
      <c r="DSE58">
        <v>100</v>
      </c>
      <c r="DSF58">
        <v>120</v>
      </c>
      <c r="DSG58">
        <v>100</v>
      </c>
      <c r="DSH58">
        <v>100</v>
      </c>
      <c r="DSI58">
        <v>110</v>
      </c>
      <c r="DSJ58">
        <v>110</v>
      </c>
      <c r="DSK58">
        <v>110</v>
      </c>
      <c r="DSL58">
        <v>110</v>
      </c>
      <c r="DSM58">
        <v>100</v>
      </c>
      <c r="DSN58">
        <v>120</v>
      </c>
      <c r="DSO58">
        <v>110</v>
      </c>
      <c r="DSP58">
        <v>120</v>
      </c>
      <c r="DSQ58">
        <v>110</v>
      </c>
      <c r="DSR58">
        <v>110</v>
      </c>
      <c r="DSS58">
        <v>110</v>
      </c>
      <c r="DST58">
        <v>130</v>
      </c>
      <c r="DSU58">
        <v>130</v>
      </c>
      <c r="DSV58">
        <v>130</v>
      </c>
      <c r="DSW58">
        <v>110</v>
      </c>
      <c r="DSX58">
        <v>110</v>
      </c>
      <c r="DSY58">
        <v>110</v>
      </c>
      <c r="DSZ58">
        <v>120</v>
      </c>
      <c r="DTA58">
        <v>100</v>
      </c>
      <c r="DTB58">
        <v>110</v>
      </c>
      <c r="DTC58">
        <v>100</v>
      </c>
      <c r="DTD58">
        <v>110</v>
      </c>
      <c r="DTE58">
        <v>100</v>
      </c>
      <c r="DTF58">
        <v>120</v>
      </c>
      <c r="DTG58">
        <v>120</v>
      </c>
      <c r="DTH58">
        <v>120</v>
      </c>
      <c r="DTI58">
        <v>110</v>
      </c>
      <c r="DTJ58">
        <v>110</v>
      </c>
      <c r="DTK58">
        <v>100</v>
      </c>
      <c r="DTL58">
        <v>100</v>
      </c>
      <c r="DTM58">
        <v>100</v>
      </c>
      <c r="DTN58">
        <v>120</v>
      </c>
      <c r="DTO58">
        <v>110</v>
      </c>
      <c r="DTP58">
        <v>130</v>
      </c>
      <c r="DTQ58">
        <v>100</v>
      </c>
      <c r="DTR58">
        <v>110</v>
      </c>
      <c r="DTS58">
        <v>110</v>
      </c>
      <c r="DTT58">
        <v>130</v>
      </c>
      <c r="DTU58">
        <v>120</v>
      </c>
      <c r="DTV58">
        <v>120</v>
      </c>
      <c r="DTW58">
        <v>100</v>
      </c>
      <c r="DTX58">
        <v>100</v>
      </c>
      <c r="DTY58">
        <v>110</v>
      </c>
      <c r="DTZ58">
        <v>130</v>
      </c>
      <c r="DUA58">
        <v>130</v>
      </c>
      <c r="DUB58">
        <v>130</v>
      </c>
      <c r="DUC58">
        <v>100</v>
      </c>
      <c r="DUD58">
        <v>120</v>
      </c>
      <c r="DUE58">
        <v>130</v>
      </c>
      <c r="DUF58">
        <v>130</v>
      </c>
      <c r="DUG58">
        <v>110</v>
      </c>
      <c r="DUH58">
        <v>110</v>
      </c>
      <c r="DUI58">
        <v>130</v>
      </c>
      <c r="DUJ58">
        <v>130</v>
      </c>
      <c r="DUK58">
        <v>100</v>
      </c>
      <c r="DUL58">
        <v>100</v>
      </c>
      <c r="DUM58">
        <v>120</v>
      </c>
      <c r="DUN58">
        <v>120</v>
      </c>
      <c r="DUO58">
        <v>110</v>
      </c>
      <c r="DUP58">
        <v>110</v>
      </c>
      <c r="DUQ58">
        <v>100</v>
      </c>
      <c r="DUR58">
        <v>110</v>
      </c>
      <c r="DUS58">
        <v>100</v>
      </c>
      <c r="DUT58">
        <v>100</v>
      </c>
      <c r="DUU58">
        <v>120</v>
      </c>
      <c r="DUV58">
        <v>120</v>
      </c>
      <c r="DUW58">
        <v>120</v>
      </c>
      <c r="DUX58">
        <v>120</v>
      </c>
      <c r="DUY58">
        <v>110</v>
      </c>
      <c r="DUZ58">
        <v>110</v>
      </c>
      <c r="DVA58">
        <v>120</v>
      </c>
      <c r="DVB58">
        <v>120</v>
      </c>
      <c r="DVC58">
        <v>120</v>
      </c>
      <c r="DVD58">
        <v>120</v>
      </c>
      <c r="DVE58">
        <v>110</v>
      </c>
      <c r="DVF58">
        <v>110</v>
      </c>
      <c r="DVG58">
        <v>110</v>
      </c>
      <c r="DVH58">
        <v>130</v>
      </c>
      <c r="DVI58">
        <v>120</v>
      </c>
      <c r="DVJ58">
        <v>120</v>
      </c>
      <c r="DVK58">
        <v>110</v>
      </c>
      <c r="DVL58">
        <v>110</v>
      </c>
      <c r="DVM58">
        <v>100</v>
      </c>
      <c r="DVN58">
        <v>100</v>
      </c>
      <c r="DVO58">
        <v>110</v>
      </c>
      <c r="DVP58">
        <v>110</v>
      </c>
      <c r="DVQ58">
        <v>100</v>
      </c>
      <c r="DVR58">
        <v>100</v>
      </c>
      <c r="DVS58">
        <v>100</v>
      </c>
      <c r="DVT58">
        <v>120</v>
      </c>
      <c r="DVU58">
        <v>130</v>
      </c>
      <c r="DVV58">
        <v>130</v>
      </c>
      <c r="DVW58">
        <v>100</v>
      </c>
      <c r="DVX58">
        <v>100</v>
      </c>
      <c r="DVY58">
        <v>110</v>
      </c>
      <c r="DVZ58">
        <v>130</v>
      </c>
      <c r="DWA58">
        <v>100</v>
      </c>
      <c r="DWB58">
        <v>120</v>
      </c>
      <c r="DWC58">
        <v>120</v>
      </c>
      <c r="DWD58">
        <v>120</v>
      </c>
      <c r="DWE58">
        <v>120</v>
      </c>
      <c r="DWF58">
        <v>130</v>
      </c>
      <c r="DWG58">
        <v>100</v>
      </c>
      <c r="DWH58">
        <v>100</v>
      </c>
      <c r="DWI58">
        <v>110</v>
      </c>
      <c r="DWJ58">
        <v>110</v>
      </c>
      <c r="DWK58">
        <v>100</v>
      </c>
      <c r="DWL58">
        <v>110</v>
      </c>
      <c r="DWM58">
        <v>130</v>
      </c>
      <c r="DWN58">
        <v>130</v>
      </c>
      <c r="DWO58">
        <v>100</v>
      </c>
      <c r="DWP58">
        <v>100</v>
      </c>
      <c r="DWQ58">
        <v>110</v>
      </c>
      <c r="DWR58">
        <v>110</v>
      </c>
      <c r="DWS58">
        <v>110</v>
      </c>
      <c r="DWT58">
        <v>130</v>
      </c>
      <c r="DWU58">
        <v>130</v>
      </c>
      <c r="DWV58">
        <v>130</v>
      </c>
      <c r="DWW58">
        <v>110</v>
      </c>
      <c r="DWX58">
        <v>110</v>
      </c>
      <c r="DWY58">
        <v>110</v>
      </c>
      <c r="DWZ58">
        <v>110</v>
      </c>
      <c r="DXA58">
        <v>110</v>
      </c>
      <c r="DXB58">
        <v>130</v>
      </c>
      <c r="DXC58">
        <v>100</v>
      </c>
      <c r="DXD58">
        <v>110</v>
      </c>
      <c r="DXE58">
        <v>100</v>
      </c>
      <c r="DXF58">
        <v>100</v>
      </c>
      <c r="DXG58">
        <v>100</v>
      </c>
      <c r="DXH58">
        <v>110</v>
      </c>
      <c r="DXI58">
        <v>110</v>
      </c>
      <c r="DXJ58">
        <v>130</v>
      </c>
      <c r="DXK58">
        <v>100</v>
      </c>
      <c r="DXL58">
        <v>130</v>
      </c>
      <c r="DXM58">
        <v>100</v>
      </c>
      <c r="DXN58">
        <v>110</v>
      </c>
      <c r="DXO58">
        <v>110</v>
      </c>
      <c r="DXP58">
        <v>110</v>
      </c>
      <c r="DXQ58">
        <v>110</v>
      </c>
      <c r="DXR58">
        <v>110</v>
      </c>
      <c r="DXS58">
        <v>110</v>
      </c>
      <c r="DXT58">
        <v>110</v>
      </c>
      <c r="DXU58">
        <v>110</v>
      </c>
      <c r="DXV58">
        <v>110</v>
      </c>
      <c r="DXW58">
        <v>100</v>
      </c>
      <c r="DXX58">
        <v>100</v>
      </c>
      <c r="DXY58">
        <v>100</v>
      </c>
      <c r="DXZ58">
        <v>100</v>
      </c>
      <c r="DYA58">
        <v>130</v>
      </c>
      <c r="DYB58">
        <v>130</v>
      </c>
      <c r="DYC58">
        <v>120</v>
      </c>
      <c r="DYD58">
        <v>120</v>
      </c>
      <c r="DYE58">
        <v>110</v>
      </c>
      <c r="DYF58">
        <v>130</v>
      </c>
      <c r="DYG58">
        <v>110</v>
      </c>
      <c r="DYH58">
        <v>110</v>
      </c>
      <c r="DYI58">
        <v>120</v>
      </c>
      <c r="DYJ58">
        <v>120</v>
      </c>
      <c r="DYK58">
        <v>130</v>
      </c>
      <c r="DYL58">
        <v>130</v>
      </c>
      <c r="DYM58">
        <v>120</v>
      </c>
      <c r="DYN58">
        <v>120</v>
      </c>
      <c r="DYO58">
        <v>110</v>
      </c>
      <c r="DYP58">
        <v>130</v>
      </c>
      <c r="DYQ58">
        <v>120</v>
      </c>
      <c r="DYR58">
        <v>120</v>
      </c>
      <c r="DYS58">
        <v>100</v>
      </c>
      <c r="DYT58">
        <v>100</v>
      </c>
      <c r="DYU58">
        <v>120</v>
      </c>
      <c r="DYV58">
        <v>120</v>
      </c>
      <c r="DYW58">
        <v>110</v>
      </c>
      <c r="DYX58">
        <v>110</v>
      </c>
      <c r="DYY58">
        <v>100</v>
      </c>
      <c r="DYZ58">
        <v>100</v>
      </c>
      <c r="DZA58">
        <v>120</v>
      </c>
      <c r="DZB58">
        <v>120</v>
      </c>
      <c r="DZC58">
        <v>110</v>
      </c>
      <c r="DZD58">
        <v>130</v>
      </c>
      <c r="DZE58">
        <v>130</v>
      </c>
      <c r="DZF58">
        <v>130</v>
      </c>
      <c r="DZG58">
        <v>100</v>
      </c>
      <c r="DZH58">
        <v>100</v>
      </c>
      <c r="DZI58">
        <v>110</v>
      </c>
      <c r="DZJ58">
        <v>130</v>
      </c>
      <c r="DZK58">
        <v>100</v>
      </c>
      <c r="DZL58">
        <v>100</v>
      </c>
      <c r="DZM58">
        <v>100</v>
      </c>
      <c r="DZN58">
        <v>100</v>
      </c>
      <c r="DZO58">
        <v>120</v>
      </c>
      <c r="DZP58">
        <v>120</v>
      </c>
      <c r="DZQ58">
        <v>110</v>
      </c>
      <c r="DZR58">
        <v>110</v>
      </c>
      <c r="DZS58">
        <v>100</v>
      </c>
      <c r="DZT58">
        <v>120</v>
      </c>
      <c r="DZU58">
        <v>100</v>
      </c>
      <c r="DZV58">
        <v>110</v>
      </c>
      <c r="DZW58">
        <v>100</v>
      </c>
      <c r="DZX58">
        <v>130</v>
      </c>
      <c r="DZY58">
        <v>110</v>
      </c>
      <c r="DZZ58">
        <v>130</v>
      </c>
      <c r="EAA58">
        <v>100</v>
      </c>
      <c r="EAB58">
        <v>130</v>
      </c>
      <c r="EAC58">
        <v>110</v>
      </c>
      <c r="EAD58">
        <v>110</v>
      </c>
      <c r="EAE58">
        <v>130</v>
      </c>
      <c r="EAF58">
        <v>130</v>
      </c>
      <c r="EAG58">
        <v>110</v>
      </c>
      <c r="EAH58">
        <v>130</v>
      </c>
      <c r="EAI58">
        <v>130</v>
      </c>
      <c r="EAJ58">
        <v>130</v>
      </c>
      <c r="EAK58">
        <v>100</v>
      </c>
      <c r="EAL58">
        <v>120</v>
      </c>
      <c r="EAM58">
        <v>110</v>
      </c>
      <c r="EAN58">
        <v>130</v>
      </c>
      <c r="EAO58">
        <v>110</v>
      </c>
      <c r="EAP58">
        <v>110</v>
      </c>
      <c r="EAQ58">
        <v>130</v>
      </c>
      <c r="EAR58">
        <v>130</v>
      </c>
      <c r="EAS58">
        <v>110</v>
      </c>
      <c r="EAT58">
        <v>110</v>
      </c>
      <c r="EAU58">
        <v>100</v>
      </c>
      <c r="EAV58">
        <v>120</v>
      </c>
      <c r="EAW58">
        <v>100</v>
      </c>
      <c r="EAX58">
        <v>130</v>
      </c>
      <c r="EAY58">
        <v>110</v>
      </c>
      <c r="EAZ58">
        <v>110</v>
      </c>
      <c r="EBA58">
        <v>110</v>
      </c>
      <c r="EBB58">
        <v>110</v>
      </c>
      <c r="EBC58">
        <v>120</v>
      </c>
      <c r="EBD58">
        <v>120</v>
      </c>
      <c r="EBE58">
        <v>110</v>
      </c>
      <c r="EBF58">
        <v>130</v>
      </c>
      <c r="EBG58">
        <v>130</v>
      </c>
      <c r="EBH58">
        <v>130</v>
      </c>
      <c r="EBI58">
        <v>110</v>
      </c>
      <c r="EBJ58">
        <v>120</v>
      </c>
      <c r="EBK58">
        <v>130</v>
      </c>
      <c r="EBL58">
        <v>130</v>
      </c>
      <c r="EBM58">
        <v>100</v>
      </c>
      <c r="EBN58">
        <v>100</v>
      </c>
      <c r="EBO58">
        <v>130</v>
      </c>
      <c r="EBP58">
        <v>130</v>
      </c>
      <c r="EBQ58">
        <v>100</v>
      </c>
      <c r="EBR58">
        <v>120</v>
      </c>
      <c r="EBS58">
        <v>100</v>
      </c>
      <c r="EBT58">
        <v>120</v>
      </c>
      <c r="EBU58">
        <v>120</v>
      </c>
      <c r="EBV58">
        <v>120</v>
      </c>
      <c r="EBW58">
        <v>110</v>
      </c>
      <c r="EBX58">
        <v>130</v>
      </c>
      <c r="EBY58">
        <v>120</v>
      </c>
      <c r="EBZ58">
        <v>120</v>
      </c>
      <c r="ECA58">
        <v>120</v>
      </c>
      <c r="ECB58">
        <v>120</v>
      </c>
      <c r="ECC58">
        <v>120</v>
      </c>
      <c r="ECD58">
        <v>120</v>
      </c>
      <c r="ECE58">
        <v>120</v>
      </c>
      <c r="ECF58">
        <v>120</v>
      </c>
      <c r="ECG58">
        <v>100</v>
      </c>
      <c r="ECH58">
        <v>130</v>
      </c>
      <c r="ECI58">
        <v>110</v>
      </c>
      <c r="ECJ58">
        <v>130</v>
      </c>
      <c r="ECK58">
        <v>130</v>
      </c>
      <c r="ECL58">
        <v>130</v>
      </c>
      <c r="ECM58">
        <v>110</v>
      </c>
      <c r="ECN58">
        <v>110</v>
      </c>
      <c r="ECO58">
        <v>130</v>
      </c>
      <c r="ECP58">
        <v>130</v>
      </c>
      <c r="ECQ58">
        <v>110</v>
      </c>
      <c r="ECR58">
        <v>120</v>
      </c>
      <c r="ECS58">
        <v>130</v>
      </c>
      <c r="ECT58">
        <v>130</v>
      </c>
      <c r="ECU58">
        <v>100</v>
      </c>
      <c r="ECV58">
        <v>100</v>
      </c>
      <c r="ECW58">
        <v>110</v>
      </c>
      <c r="ECX58">
        <v>110</v>
      </c>
      <c r="ECY58">
        <v>100</v>
      </c>
      <c r="ECZ58">
        <v>100</v>
      </c>
      <c r="EDA58">
        <v>110</v>
      </c>
      <c r="EDB58">
        <v>110</v>
      </c>
      <c r="EDC58">
        <v>120</v>
      </c>
      <c r="EDD58">
        <v>120</v>
      </c>
      <c r="EDE58">
        <v>100</v>
      </c>
      <c r="EDF58">
        <v>130</v>
      </c>
      <c r="EDG58">
        <v>120</v>
      </c>
      <c r="EDH58">
        <v>120</v>
      </c>
      <c r="EDI58">
        <v>120</v>
      </c>
      <c r="EDJ58">
        <v>130</v>
      </c>
      <c r="EDK58">
        <v>100</v>
      </c>
      <c r="EDL58">
        <v>130</v>
      </c>
      <c r="EDM58">
        <v>110</v>
      </c>
      <c r="EDN58">
        <v>110</v>
      </c>
      <c r="EDO58">
        <v>120</v>
      </c>
      <c r="EDP58">
        <v>120</v>
      </c>
      <c r="EDQ58">
        <v>110</v>
      </c>
      <c r="EDR58">
        <v>110</v>
      </c>
      <c r="EDS58">
        <v>120</v>
      </c>
      <c r="EDT58">
        <v>120</v>
      </c>
      <c r="EDU58">
        <v>100</v>
      </c>
      <c r="EDV58">
        <v>100</v>
      </c>
      <c r="EDW58">
        <v>100</v>
      </c>
      <c r="EDX58">
        <v>100</v>
      </c>
      <c r="EDY58">
        <v>120</v>
      </c>
      <c r="EDZ58">
        <v>120</v>
      </c>
      <c r="EEA58">
        <v>110</v>
      </c>
      <c r="EEB58">
        <v>120</v>
      </c>
      <c r="EEC58">
        <v>100</v>
      </c>
      <c r="EED58">
        <v>100</v>
      </c>
      <c r="EEE58">
        <v>130</v>
      </c>
      <c r="EEF58">
        <v>130</v>
      </c>
      <c r="EEG58">
        <v>130</v>
      </c>
      <c r="EEH58">
        <v>130</v>
      </c>
      <c r="EEI58">
        <v>110</v>
      </c>
      <c r="EEJ58">
        <v>110</v>
      </c>
      <c r="EEK58">
        <v>130</v>
      </c>
      <c r="EEL58">
        <v>130</v>
      </c>
      <c r="EEM58">
        <v>110</v>
      </c>
      <c r="EEN58">
        <v>110</v>
      </c>
      <c r="EEO58">
        <v>100</v>
      </c>
      <c r="EEP58">
        <v>100</v>
      </c>
      <c r="EEQ58">
        <v>120</v>
      </c>
      <c r="EER58">
        <v>120</v>
      </c>
      <c r="EES58">
        <v>120</v>
      </c>
      <c r="EET58">
        <v>120</v>
      </c>
      <c r="EEU58">
        <v>120</v>
      </c>
      <c r="EEV58">
        <v>120</v>
      </c>
      <c r="EEW58">
        <v>130</v>
      </c>
      <c r="EEX58">
        <v>130</v>
      </c>
      <c r="EEY58">
        <v>100</v>
      </c>
      <c r="EEZ58">
        <v>120</v>
      </c>
      <c r="EFA58">
        <v>130</v>
      </c>
      <c r="EFB58">
        <v>130</v>
      </c>
      <c r="EFC58">
        <v>100</v>
      </c>
      <c r="EFD58">
        <v>110</v>
      </c>
      <c r="EFE58">
        <v>130</v>
      </c>
      <c r="EFF58">
        <v>130</v>
      </c>
      <c r="EFG58">
        <v>120</v>
      </c>
      <c r="EFH58">
        <v>120</v>
      </c>
      <c r="EFI58">
        <v>100</v>
      </c>
      <c r="EFJ58">
        <v>130</v>
      </c>
      <c r="EFK58">
        <v>110</v>
      </c>
      <c r="EFL58">
        <v>110</v>
      </c>
      <c r="EFM58">
        <v>110</v>
      </c>
      <c r="EFN58">
        <v>110</v>
      </c>
      <c r="EFO58">
        <v>110</v>
      </c>
      <c r="EFP58">
        <v>130</v>
      </c>
      <c r="EFQ58">
        <v>120</v>
      </c>
      <c r="EFR58">
        <v>120</v>
      </c>
      <c r="EFS58">
        <v>110</v>
      </c>
      <c r="EFT58">
        <v>110</v>
      </c>
      <c r="EFU58">
        <v>110</v>
      </c>
      <c r="EFV58">
        <v>110</v>
      </c>
      <c r="EFW58">
        <v>110</v>
      </c>
      <c r="EFX58">
        <v>110</v>
      </c>
      <c r="EFY58">
        <v>100</v>
      </c>
      <c r="EFZ58">
        <v>100</v>
      </c>
      <c r="EGA58">
        <v>130</v>
      </c>
      <c r="EGB58">
        <v>130</v>
      </c>
      <c r="EGC58">
        <v>100</v>
      </c>
      <c r="EGD58">
        <v>120</v>
      </c>
      <c r="EGE58">
        <v>110</v>
      </c>
      <c r="EGF58">
        <v>130</v>
      </c>
      <c r="EGG58">
        <v>110</v>
      </c>
      <c r="EGH58">
        <v>110</v>
      </c>
      <c r="EGI58">
        <v>120</v>
      </c>
      <c r="EGJ58">
        <v>120</v>
      </c>
      <c r="EGK58">
        <v>100</v>
      </c>
      <c r="EGL58">
        <v>100</v>
      </c>
      <c r="EGM58">
        <v>110</v>
      </c>
      <c r="EGN58">
        <v>110</v>
      </c>
      <c r="EGO58">
        <v>100</v>
      </c>
      <c r="EGP58">
        <v>110</v>
      </c>
      <c r="EGQ58">
        <v>110</v>
      </c>
      <c r="EGR58">
        <v>120</v>
      </c>
      <c r="EGS58">
        <v>120</v>
      </c>
      <c r="EGT58">
        <v>120</v>
      </c>
      <c r="EGU58">
        <v>100</v>
      </c>
      <c r="EGV58">
        <v>120</v>
      </c>
      <c r="EGW58">
        <v>110</v>
      </c>
      <c r="EGX58">
        <v>110</v>
      </c>
      <c r="EGY58">
        <v>120</v>
      </c>
      <c r="EGZ58">
        <v>120</v>
      </c>
      <c r="EHA58">
        <v>110</v>
      </c>
      <c r="EHB58">
        <v>130</v>
      </c>
      <c r="EHC58">
        <v>100</v>
      </c>
      <c r="EHD58">
        <v>120</v>
      </c>
      <c r="EHE58">
        <v>110</v>
      </c>
      <c r="EHF58">
        <v>110</v>
      </c>
      <c r="EHG58">
        <v>130</v>
      </c>
      <c r="EHH58">
        <v>130</v>
      </c>
      <c r="EHI58">
        <v>120</v>
      </c>
      <c r="EHJ58">
        <v>120</v>
      </c>
      <c r="EHK58">
        <v>100</v>
      </c>
      <c r="EHL58">
        <v>110</v>
      </c>
      <c r="EHM58">
        <v>100</v>
      </c>
      <c r="EHN58">
        <v>100</v>
      </c>
      <c r="EHP58">
        <v>7</v>
      </c>
      <c r="EHQ58">
        <v>18</v>
      </c>
    </row>
    <row r="59" spans="1:3605" x14ac:dyDescent="0.35">
      <c r="A59" t="s">
        <v>1858</v>
      </c>
      <c r="B59" t="s">
        <v>1875</v>
      </c>
      <c r="C59">
        <v>120</v>
      </c>
      <c r="D59">
        <v>120</v>
      </c>
      <c r="E59">
        <v>110</v>
      </c>
      <c r="F59">
        <v>110</v>
      </c>
      <c r="G59">
        <v>120</v>
      </c>
      <c r="H59">
        <v>120</v>
      </c>
      <c r="I59">
        <v>120</v>
      </c>
      <c r="J59">
        <v>120</v>
      </c>
      <c r="K59">
        <v>110</v>
      </c>
      <c r="L59">
        <v>110</v>
      </c>
      <c r="M59">
        <v>130</v>
      </c>
      <c r="N59">
        <v>130</v>
      </c>
      <c r="O59">
        <v>100</v>
      </c>
      <c r="P59">
        <v>100</v>
      </c>
      <c r="Q59">
        <v>110</v>
      </c>
      <c r="R59">
        <v>110</v>
      </c>
      <c r="S59">
        <v>110</v>
      </c>
      <c r="T59">
        <v>110</v>
      </c>
      <c r="U59">
        <v>100</v>
      </c>
      <c r="V59">
        <v>100</v>
      </c>
      <c r="W59">
        <v>100</v>
      </c>
      <c r="X59">
        <v>100</v>
      </c>
      <c r="Y59">
        <v>110</v>
      </c>
      <c r="Z59">
        <v>110</v>
      </c>
      <c r="AA59">
        <v>120</v>
      </c>
      <c r="AB59">
        <v>120</v>
      </c>
      <c r="AC59">
        <v>110</v>
      </c>
      <c r="AD59">
        <v>110</v>
      </c>
      <c r="AE59">
        <v>130</v>
      </c>
      <c r="AF59">
        <v>130</v>
      </c>
      <c r="AG59">
        <v>130</v>
      </c>
      <c r="AH59">
        <v>130</v>
      </c>
      <c r="AI59">
        <v>130</v>
      </c>
      <c r="AJ59">
        <v>130</v>
      </c>
      <c r="AK59">
        <v>100</v>
      </c>
      <c r="AL59">
        <v>120</v>
      </c>
      <c r="AM59">
        <v>130</v>
      </c>
      <c r="AN59">
        <v>130</v>
      </c>
      <c r="AO59">
        <v>110</v>
      </c>
      <c r="AP59">
        <v>110</v>
      </c>
      <c r="AQ59">
        <v>0</v>
      </c>
      <c r="AR59">
        <v>0</v>
      </c>
      <c r="AS59">
        <v>0</v>
      </c>
      <c r="AT59">
        <v>0</v>
      </c>
      <c r="AU59">
        <v>110</v>
      </c>
      <c r="AV59">
        <v>110</v>
      </c>
      <c r="AW59">
        <v>100</v>
      </c>
      <c r="AX59">
        <v>100</v>
      </c>
      <c r="AY59">
        <v>110</v>
      </c>
      <c r="AZ59">
        <v>110</v>
      </c>
      <c r="BA59">
        <v>110</v>
      </c>
      <c r="BB59">
        <v>120</v>
      </c>
      <c r="BC59">
        <v>130</v>
      </c>
      <c r="BD59">
        <v>130</v>
      </c>
      <c r="BE59">
        <v>100</v>
      </c>
      <c r="BF59">
        <v>100</v>
      </c>
      <c r="BG59">
        <v>100</v>
      </c>
      <c r="BH59">
        <v>120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120</v>
      </c>
      <c r="BR59">
        <v>120</v>
      </c>
      <c r="BS59">
        <v>120</v>
      </c>
      <c r="BT59">
        <v>120</v>
      </c>
      <c r="BU59">
        <v>130</v>
      </c>
      <c r="BV59">
        <v>130</v>
      </c>
      <c r="BW59">
        <v>100</v>
      </c>
      <c r="BX59">
        <v>120</v>
      </c>
      <c r="BY59">
        <v>130</v>
      </c>
      <c r="BZ59">
        <v>130</v>
      </c>
      <c r="CA59">
        <v>120</v>
      </c>
      <c r="CB59">
        <v>120</v>
      </c>
      <c r="CC59">
        <v>0</v>
      </c>
      <c r="CD59">
        <v>0</v>
      </c>
      <c r="CE59">
        <v>130</v>
      </c>
      <c r="CF59">
        <v>130</v>
      </c>
      <c r="CG59">
        <v>0</v>
      </c>
      <c r="CH59">
        <v>0</v>
      </c>
      <c r="CI59">
        <v>0</v>
      </c>
      <c r="CJ59">
        <v>0</v>
      </c>
      <c r="CK59">
        <v>120</v>
      </c>
      <c r="CL59">
        <v>120</v>
      </c>
      <c r="CM59">
        <v>100</v>
      </c>
      <c r="CN59">
        <v>130</v>
      </c>
      <c r="CO59">
        <v>130</v>
      </c>
      <c r="CP59">
        <v>130</v>
      </c>
      <c r="CQ59">
        <v>130</v>
      </c>
      <c r="CR59">
        <v>130</v>
      </c>
      <c r="CS59">
        <v>120</v>
      </c>
      <c r="CT59">
        <v>120</v>
      </c>
      <c r="CU59">
        <v>110</v>
      </c>
      <c r="CV59">
        <v>110</v>
      </c>
      <c r="CW59">
        <v>100</v>
      </c>
      <c r="CX59">
        <v>100</v>
      </c>
      <c r="CY59">
        <v>100</v>
      </c>
      <c r="CZ59">
        <v>100</v>
      </c>
      <c r="DA59">
        <v>130</v>
      </c>
      <c r="DB59">
        <v>130</v>
      </c>
      <c r="DC59">
        <v>130</v>
      </c>
      <c r="DD59">
        <v>130</v>
      </c>
      <c r="DE59">
        <v>100</v>
      </c>
      <c r="DF59">
        <v>100</v>
      </c>
      <c r="DG59">
        <v>100</v>
      </c>
      <c r="DH59">
        <v>110</v>
      </c>
      <c r="DI59">
        <v>0</v>
      </c>
      <c r="DJ59">
        <v>0</v>
      </c>
      <c r="DK59">
        <v>120</v>
      </c>
      <c r="DL59">
        <v>120</v>
      </c>
      <c r="DM59">
        <v>100</v>
      </c>
      <c r="DN59">
        <v>100</v>
      </c>
      <c r="DO59">
        <v>120</v>
      </c>
      <c r="DP59">
        <v>120</v>
      </c>
      <c r="DQ59">
        <v>100</v>
      </c>
      <c r="DR59">
        <v>100</v>
      </c>
      <c r="DS59">
        <v>0</v>
      </c>
      <c r="DT59">
        <v>0</v>
      </c>
      <c r="DU59">
        <v>120</v>
      </c>
      <c r="DV59">
        <v>120</v>
      </c>
      <c r="DW59">
        <v>100</v>
      </c>
      <c r="DX59">
        <v>100</v>
      </c>
      <c r="DY59">
        <v>110</v>
      </c>
      <c r="DZ59">
        <v>110</v>
      </c>
      <c r="EA59">
        <v>110</v>
      </c>
      <c r="EB59">
        <v>110</v>
      </c>
      <c r="EC59">
        <v>120</v>
      </c>
      <c r="ED59">
        <v>120</v>
      </c>
      <c r="EE59">
        <v>130</v>
      </c>
      <c r="EF59">
        <v>130</v>
      </c>
      <c r="EG59">
        <v>100</v>
      </c>
      <c r="EH59">
        <v>130</v>
      </c>
      <c r="EI59">
        <v>130</v>
      </c>
      <c r="EJ59">
        <v>130</v>
      </c>
      <c r="EK59">
        <v>100</v>
      </c>
      <c r="EL59">
        <v>100</v>
      </c>
      <c r="EM59">
        <v>100</v>
      </c>
      <c r="EN59">
        <v>110</v>
      </c>
      <c r="EO59">
        <v>100</v>
      </c>
      <c r="EP59">
        <v>100</v>
      </c>
      <c r="EQ59">
        <v>100</v>
      </c>
      <c r="ER59">
        <v>100</v>
      </c>
      <c r="ES59">
        <v>120</v>
      </c>
      <c r="ET59">
        <v>120</v>
      </c>
      <c r="EU59">
        <v>130</v>
      </c>
      <c r="EV59">
        <v>130</v>
      </c>
      <c r="EW59">
        <v>130</v>
      </c>
      <c r="EX59">
        <v>130</v>
      </c>
      <c r="EY59">
        <v>130</v>
      </c>
      <c r="EZ59">
        <v>130</v>
      </c>
      <c r="FA59">
        <v>100</v>
      </c>
      <c r="FB59">
        <v>100</v>
      </c>
      <c r="FC59">
        <v>120</v>
      </c>
      <c r="FD59">
        <v>120</v>
      </c>
      <c r="FE59">
        <v>120</v>
      </c>
      <c r="FF59">
        <v>120</v>
      </c>
      <c r="FG59">
        <v>0</v>
      </c>
      <c r="FH59">
        <v>0</v>
      </c>
      <c r="FI59">
        <v>130</v>
      </c>
      <c r="FJ59">
        <v>130</v>
      </c>
      <c r="FK59">
        <v>110</v>
      </c>
      <c r="FL59">
        <v>110</v>
      </c>
      <c r="FM59">
        <v>110</v>
      </c>
      <c r="FN59">
        <v>110</v>
      </c>
      <c r="FO59">
        <v>130</v>
      </c>
      <c r="FP59">
        <v>130</v>
      </c>
      <c r="FQ59">
        <v>100</v>
      </c>
      <c r="FR59">
        <v>110</v>
      </c>
      <c r="FS59">
        <v>110</v>
      </c>
      <c r="FT59">
        <v>110</v>
      </c>
      <c r="FU59">
        <v>100</v>
      </c>
      <c r="FV59">
        <v>100</v>
      </c>
      <c r="FW59">
        <v>130</v>
      </c>
      <c r="FX59">
        <v>130</v>
      </c>
      <c r="FY59">
        <v>130</v>
      </c>
      <c r="FZ59">
        <v>130</v>
      </c>
      <c r="GA59">
        <v>130</v>
      </c>
      <c r="GB59">
        <v>130</v>
      </c>
      <c r="GC59">
        <v>130</v>
      </c>
      <c r="GD59">
        <v>130</v>
      </c>
      <c r="GE59">
        <v>0</v>
      </c>
      <c r="GF59">
        <v>0</v>
      </c>
      <c r="GG59">
        <v>100</v>
      </c>
      <c r="GH59">
        <v>100</v>
      </c>
      <c r="GI59">
        <v>0</v>
      </c>
      <c r="GJ59">
        <v>0</v>
      </c>
      <c r="GK59">
        <v>100</v>
      </c>
      <c r="GL59">
        <v>100</v>
      </c>
      <c r="GM59">
        <v>100</v>
      </c>
      <c r="GN59">
        <v>100</v>
      </c>
      <c r="GO59">
        <v>120</v>
      </c>
      <c r="GP59">
        <v>120</v>
      </c>
      <c r="GQ59">
        <v>130</v>
      </c>
      <c r="GR59">
        <v>130</v>
      </c>
      <c r="GS59">
        <v>130</v>
      </c>
      <c r="GT59">
        <v>130</v>
      </c>
      <c r="GU59">
        <v>120</v>
      </c>
      <c r="GV59">
        <v>120</v>
      </c>
      <c r="GW59">
        <v>110</v>
      </c>
      <c r="GX59">
        <v>110</v>
      </c>
      <c r="GY59">
        <v>120</v>
      </c>
      <c r="GZ59">
        <v>120</v>
      </c>
      <c r="HA59">
        <v>130</v>
      </c>
      <c r="HB59">
        <v>130</v>
      </c>
      <c r="HC59">
        <v>0</v>
      </c>
      <c r="HD59">
        <v>0</v>
      </c>
      <c r="HE59">
        <v>110</v>
      </c>
      <c r="HF59">
        <v>110</v>
      </c>
      <c r="HG59">
        <v>100</v>
      </c>
      <c r="HH59">
        <v>100</v>
      </c>
      <c r="HI59">
        <v>100</v>
      </c>
      <c r="HJ59">
        <v>100</v>
      </c>
      <c r="HK59">
        <v>120</v>
      </c>
      <c r="HL59">
        <v>120</v>
      </c>
      <c r="HM59">
        <v>110</v>
      </c>
      <c r="HN59">
        <v>110</v>
      </c>
      <c r="HO59">
        <v>120</v>
      </c>
      <c r="HP59">
        <v>120</v>
      </c>
      <c r="HQ59">
        <v>100</v>
      </c>
      <c r="HR59">
        <v>130</v>
      </c>
      <c r="HS59">
        <v>130</v>
      </c>
      <c r="HT59">
        <v>130</v>
      </c>
      <c r="HU59">
        <v>110</v>
      </c>
      <c r="HV59">
        <v>110</v>
      </c>
      <c r="HW59">
        <v>130</v>
      </c>
      <c r="HX59">
        <v>130</v>
      </c>
      <c r="HY59">
        <v>100</v>
      </c>
      <c r="HZ59">
        <v>100</v>
      </c>
      <c r="IA59">
        <v>120</v>
      </c>
      <c r="IB59">
        <v>120</v>
      </c>
      <c r="IC59">
        <v>110</v>
      </c>
      <c r="ID59">
        <v>120</v>
      </c>
      <c r="IE59">
        <v>110</v>
      </c>
      <c r="IF59">
        <v>110</v>
      </c>
      <c r="IG59">
        <v>0</v>
      </c>
      <c r="IH59">
        <v>0</v>
      </c>
      <c r="II59">
        <v>120</v>
      </c>
      <c r="IJ59">
        <v>120</v>
      </c>
      <c r="IK59">
        <v>130</v>
      </c>
      <c r="IL59">
        <v>130</v>
      </c>
      <c r="IM59">
        <v>130</v>
      </c>
      <c r="IN59">
        <v>130</v>
      </c>
      <c r="IO59">
        <v>130</v>
      </c>
      <c r="IP59">
        <v>130</v>
      </c>
      <c r="IQ59">
        <v>120</v>
      </c>
      <c r="IR59">
        <v>120</v>
      </c>
      <c r="IS59">
        <v>130</v>
      </c>
      <c r="IT59">
        <v>130</v>
      </c>
      <c r="IU59">
        <v>100</v>
      </c>
      <c r="IV59">
        <v>120</v>
      </c>
      <c r="IW59">
        <v>110</v>
      </c>
      <c r="IX59">
        <v>110</v>
      </c>
      <c r="IY59">
        <v>130</v>
      </c>
      <c r="IZ59">
        <v>130</v>
      </c>
      <c r="JA59">
        <v>130</v>
      </c>
      <c r="JB59">
        <v>130</v>
      </c>
      <c r="JC59">
        <v>0</v>
      </c>
      <c r="JD59">
        <v>0</v>
      </c>
      <c r="JE59">
        <v>110</v>
      </c>
      <c r="JF59">
        <v>110</v>
      </c>
      <c r="JG59">
        <v>110</v>
      </c>
      <c r="JH59">
        <v>110</v>
      </c>
      <c r="JI59">
        <v>130</v>
      </c>
      <c r="JJ59">
        <v>130</v>
      </c>
      <c r="JK59">
        <v>110</v>
      </c>
      <c r="JL59">
        <v>130</v>
      </c>
      <c r="JM59">
        <v>110</v>
      </c>
      <c r="JN59">
        <v>110</v>
      </c>
      <c r="JO59">
        <v>120</v>
      </c>
      <c r="JP59">
        <v>120</v>
      </c>
      <c r="JQ59">
        <v>110</v>
      </c>
      <c r="JR59">
        <v>110</v>
      </c>
      <c r="JS59">
        <v>0</v>
      </c>
      <c r="JT59">
        <v>0</v>
      </c>
      <c r="JU59">
        <v>110</v>
      </c>
      <c r="JV59">
        <v>120</v>
      </c>
      <c r="JW59">
        <v>100</v>
      </c>
      <c r="JX59">
        <v>100</v>
      </c>
      <c r="JY59">
        <v>110</v>
      </c>
      <c r="JZ59">
        <v>110</v>
      </c>
      <c r="KA59">
        <v>110</v>
      </c>
      <c r="KB59">
        <v>110</v>
      </c>
      <c r="KC59">
        <v>130</v>
      </c>
      <c r="KD59">
        <v>130</v>
      </c>
      <c r="KE59">
        <v>110</v>
      </c>
      <c r="KF59">
        <v>130</v>
      </c>
      <c r="KG59">
        <v>130</v>
      </c>
      <c r="KH59">
        <v>130</v>
      </c>
      <c r="KI59">
        <v>120</v>
      </c>
      <c r="KJ59">
        <v>120</v>
      </c>
      <c r="KK59">
        <v>130</v>
      </c>
      <c r="KL59">
        <v>130</v>
      </c>
      <c r="KM59">
        <v>110</v>
      </c>
      <c r="KN59">
        <v>110</v>
      </c>
      <c r="KO59">
        <v>110</v>
      </c>
      <c r="KP59">
        <v>110</v>
      </c>
      <c r="KQ59">
        <v>110</v>
      </c>
      <c r="KR59">
        <v>120</v>
      </c>
      <c r="KS59">
        <v>100</v>
      </c>
      <c r="KT59">
        <v>100</v>
      </c>
      <c r="KU59">
        <v>130</v>
      </c>
      <c r="KV59">
        <v>130</v>
      </c>
      <c r="KW59">
        <v>100</v>
      </c>
      <c r="KX59">
        <v>100</v>
      </c>
      <c r="KY59">
        <v>120</v>
      </c>
      <c r="KZ59">
        <v>120</v>
      </c>
      <c r="LA59">
        <v>110</v>
      </c>
      <c r="LB59">
        <v>110</v>
      </c>
      <c r="LC59">
        <v>100</v>
      </c>
      <c r="LD59">
        <v>100</v>
      </c>
      <c r="LE59">
        <v>120</v>
      </c>
      <c r="LF59">
        <v>120</v>
      </c>
      <c r="LG59">
        <v>120</v>
      </c>
      <c r="LH59">
        <v>120</v>
      </c>
      <c r="LI59">
        <v>130</v>
      </c>
      <c r="LJ59">
        <v>130</v>
      </c>
      <c r="LK59">
        <v>110</v>
      </c>
      <c r="LL59">
        <v>110</v>
      </c>
      <c r="LM59">
        <v>0</v>
      </c>
      <c r="LN59">
        <v>0</v>
      </c>
      <c r="LO59">
        <v>130</v>
      </c>
      <c r="LP59">
        <v>130</v>
      </c>
      <c r="LQ59">
        <v>110</v>
      </c>
      <c r="LR59">
        <v>130</v>
      </c>
      <c r="LS59">
        <v>110</v>
      </c>
      <c r="LT59">
        <v>130</v>
      </c>
      <c r="LU59">
        <v>120</v>
      </c>
      <c r="LV59">
        <v>120</v>
      </c>
      <c r="LW59">
        <v>0</v>
      </c>
      <c r="LX59">
        <v>0</v>
      </c>
      <c r="LY59">
        <v>130</v>
      </c>
      <c r="LZ59">
        <v>130</v>
      </c>
      <c r="MA59">
        <v>110</v>
      </c>
      <c r="MB59">
        <v>110</v>
      </c>
      <c r="MC59">
        <v>100</v>
      </c>
      <c r="MD59">
        <v>120</v>
      </c>
      <c r="ME59">
        <v>0</v>
      </c>
      <c r="MF59">
        <v>0</v>
      </c>
      <c r="MG59">
        <v>130</v>
      </c>
      <c r="MH59">
        <v>130</v>
      </c>
      <c r="MI59">
        <v>110</v>
      </c>
      <c r="MJ59">
        <v>110</v>
      </c>
      <c r="MK59">
        <v>110</v>
      </c>
      <c r="ML59">
        <v>110</v>
      </c>
      <c r="MM59">
        <v>120</v>
      </c>
      <c r="MN59">
        <v>120</v>
      </c>
      <c r="MO59">
        <v>130</v>
      </c>
      <c r="MP59">
        <v>130</v>
      </c>
      <c r="MQ59">
        <v>0</v>
      </c>
      <c r="MR59">
        <v>0</v>
      </c>
      <c r="MS59">
        <v>130</v>
      </c>
      <c r="MT59">
        <v>130</v>
      </c>
      <c r="MU59">
        <v>130</v>
      </c>
      <c r="MV59">
        <v>130</v>
      </c>
      <c r="MW59">
        <v>130</v>
      </c>
      <c r="MX59">
        <v>130</v>
      </c>
      <c r="MY59">
        <v>100</v>
      </c>
      <c r="MZ59">
        <v>120</v>
      </c>
      <c r="NA59">
        <v>100</v>
      </c>
      <c r="NB59">
        <v>100</v>
      </c>
      <c r="NC59">
        <v>130</v>
      </c>
      <c r="ND59">
        <v>130</v>
      </c>
      <c r="NE59">
        <v>100</v>
      </c>
      <c r="NF59">
        <v>100</v>
      </c>
      <c r="NG59">
        <v>0</v>
      </c>
      <c r="NH59">
        <v>0</v>
      </c>
      <c r="NI59">
        <v>110</v>
      </c>
      <c r="NJ59">
        <v>110</v>
      </c>
      <c r="NK59">
        <v>130</v>
      </c>
      <c r="NL59">
        <v>130</v>
      </c>
      <c r="NM59">
        <v>0</v>
      </c>
      <c r="NN59">
        <v>0</v>
      </c>
      <c r="NO59">
        <v>120</v>
      </c>
      <c r="NP59">
        <v>120</v>
      </c>
      <c r="NQ59">
        <v>120</v>
      </c>
      <c r="NR59">
        <v>120</v>
      </c>
      <c r="NS59">
        <v>100</v>
      </c>
      <c r="NT59">
        <v>100</v>
      </c>
      <c r="NU59">
        <v>0</v>
      </c>
      <c r="NV59">
        <v>0</v>
      </c>
      <c r="NW59">
        <v>120</v>
      </c>
      <c r="NX59">
        <v>120</v>
      </c>
      <c r="NY59">
        <v>120</v>
      </c>
      <c r="NZ59">
        <v>120</v>
      </c>
      <c r="OA59">
        <v>120</v>
      </c>
      <c r="OB59">
        <v>120</v>
      </c>
      <c r="OC59">
        <v>120</v>
      </c>
      <c r="OD59">
        <v>120</v>
      </c>
      <c r="OE59">
        <v>130</v>
      </c>
      <c r="OF59">
        <v>130</v>
      </c>
      <c r="OG59">
        <v>130</v>
      </c>
      <c r="OH59">
        <v>130</v>
      </c>
      <c r="OI59">
        <v>120</v>
      </c>
      <c r="OJ59">
        <v>120</v>
      </c>
      <c r="OK59">
        <v>110</v>
      </c>
      <c r="OL59">
        <v>110</v>
      </c>
      <c r="OM59">
        <v>120</v>
      </c>
      <c r="ON59">
        <v>120</v>
      </c>
      <c r="OO59">
        <v>130</v>
      </c>
      <c r="OP59">
        <v>130</v>
      </c>
      <c r="OQ59">
        <v>100</v>
      </c>
      <c r="OR59">
        <v>100</v>
      </c>
      <c r="OS59">
        <v>120</v>
      </c>
      <c r="OT59">
        <v>120</v>
      </c>
      <c r="OU59">
        <v>110</v>
      </c>
      <c r="OV59">
        <v>110</v>
      </c>
      <c r="OW59">
        <v>130</v>
      </c>
      <c r="OX59">
        <v>130</v>
      </c>
      <c r="OY59">
        <v>0</v>
      </c>
      <c r="OZ59">
        <v>0</v>
      </c>
      <c r="PA59">
        <v>110</v>
      </c>
      <c r="PB59">
        <v>110</v>
      </c>
      <c r="PC59">
        <v>130</v>
      </c>
      <c r="PD59">
        <v>130</v>
      </c>
      <c r="PE59">
        <v>100</v>
      </c>
      <c r="PF59">
        <v>100</v>
      </c>
      <c r="PG59">
        <v>120</v>
      </c>
      <c r="PH59">
        <v>120</v>
      </c>
      <c r="PI59">
        <v>0</v>
      </c>
      <c r="PJ59">
        <v>0</v>
      </c>
      <c r="PK59">
        <v>110</v>
      </c>
      <c r="PL59">
        <v>110</v>
      </c>
      <c r="PM59">
        <v>110</v>
      </c>
      <c r="PN59">
        <v>110</v>
      </c>
      <c r="PO59">
        <v>100</v>
      </c>
      <c r="PP59">
        <v>110</v>
      </c>
      <c r="PQ59">
        <v>0</v>
      </c>
      <c r="PR59">
        <v>0</v>
      </c>
      <c r="PS59">
        <v>100</v>
      </c>
      <c r="PT59">
        <v>100</v>
      </c>
      <c r="PU59">
        <v>120</v>
      </c>
      <c r="PV59">
        <v>120</v>
      </c>
      <c r="PW59">
        <v>100</v>
      </c>
      <c r="PX59">
        <v>130</v>
      </c>
      <c r="PY59">
        <v>120</v>
      </c>
      <c r="PZ59">
        <v>120</v>
      </c>
      <c r="QA59">
        <v>110</v>
      </c>
      <c r="QB59">
        <v>110</v>
      </c>
      <c r="QC59">
        <v>130</v>
      </c>
      <c r="QD59">
        <v>130</v>
      </c>
      <c r="QE59">
        <v>120</v>
      </c>
      <c r="QF59">
        <v>120</v>
      </c>
      <c r="QG59">
        <v>110</v>
      </c>
      <c r="QH59">
        <v>130</v>
      </c>
      <c r="QI59">
        <v>110</v>
      </c>
      <c r="QJ59">
        <v>110</v>
      </c>
      <c r="QK59">
        <v>120</v>
      </c>
      <c r="QL59">
        <v>120</v>
      </c>
      <c r="QM59">
        <v>110</v>
      </c>
      <c r="QN59">
        <v>110</v>
      </c>
      <c r="QO59">
        <v>100</v>
      </c>
      <c r="QP59">
        <v>100</v>
      </c>
      <c r="QQ59">
        <v>100</v>
      </c>
      <c r="QR59">
        <v>100</v>
      </c>
      <c r="QS59">
        <v>130</v>
      </c>
      <c r="QT59">
        <v>130</v>
      </c>
      <c r="QU59">
        <v>130</v>
      </c>
      <c r="QV59">
        <v>130</v>
      </c>
      <c r="QW59">
        <v>130</v>
      </c>
      <c r="QX59">
        <v>130</v>
      </c>
      <c r="QY59">
        <v>130</v>
      </c>
      <c r="QZ59">
        <v>130</v>
      </c>
      <c r="RA59">
        <v>110</v>
      </c>
      <c r="RB59">
        <v>110</v>
      </c>
      <c r="RC59">
        <v>130</v>
      </c>
      <c r="RD59">
        <v>130</v>
      </c>
      <c r="RE59">
        <v>110</v>
      </c>
      <c r="RF59">
        <v>110</v>
      </c>
      <c r="RG59">
        <v>110</v>
      </c>
      <c r="RH59">
        <v>110</v>
      </c>
      <c r="RI59">
        <v>100</v>
      </c>
      <c r="RJ59">
        <v>120</v>
      </c>
      <c r="RK59">
        <v>120</v>
      </c>
      <c r="RL59">
        <v>120</v>
      </c>
      <c r="RM59">
        <v>100</v>
      </c>
      <c r="RN59">
        <v>100</v>
      </c>
      <c r="RO59">
        <v>130</v>
      </c>
      <c r="RP59">
        <v>130</v>
      </c>
      <c r="RQ59">
        <v>100</v>
      </c>
      <c r="RR59">
        <v>100</v>
      </c>
      <c r="RS59">
        <v>110</v>
      </c>
      <c r="RT59">
        <v>110</v>
      </c>
      <c r="RU59">
        <v>0</v>
      </c>
      <c r="RV59">
        <v>0</v>
      </c>
      <c r="RW59">
        <v>100</v>
      </c>
      <c r="RX59">
        <v>120</v>
      </c>
      <c r="RY59">
        <v>130</v>
      </c>
      <c r="RZ59">
        <v>130</v>
      </c>
      <c r="SA59">
        <v>120</v>
      </c>
      <c r="SB59">
        <v>120</v>
      </c>
      <c r="SC59">
        <v>110</v>
      </c>
      <c r="SD59">
        <v>110</v>
      </c>
      <c r="SE59">
        <v>100</v>
      </c>
      <c r="SF59">
        <v>120</v>
      </c>
      <c r="SG59">
        <v>100</v>
      </c>
      <c r="SH59">
        <v>100</v>
      </c>
      <c r="SI59">
        <v>100</v>
      </c>
      <c r="SJ59">
        <v>120</v>
      </c>
      <c r="SK59">
        <v>0</v>
      </c>
      <c r="SL59">
        <v>0</v>
      </c>
      <c r="SM59">
        <v>0</v>
      </c>
      <c r="SN59">
        <v>0</v>
      </c>
      <c r="SO59">
        <v>130</v>
      </c>
      <c r="SP59">
        <v>130</v>
      </c>
      <c r="SQ59">
        <v>0</v>
      </c>
      <c r="SR59">
        <v>0</v>
      </c>
      <c r="SS59">
        <v>110</v>
      </c>
      <c r="ST59">
        <v>110</v>
      </c>
      <c r="SU59">
        <v>100</v>
      </c>
      <c r="SV59">
        <v>100</v>
      </c>
      <c r="SW59">
        <v>130</v>
      </c>
      <c r="SX59">
        <v>130</v>
      </c>
      <c r="SY59">
        <v>130</v>
      </c>
      <c r="SZ59">
        <v>130</v>
      </c>
      <c r="TA59">
        <v>130</v>
      </c>
      <c r="TB59">
        <v>130</v>
      </c>
      <c r="TC59">
        <v>0</v>
      </c>
      <c r="TD59">
        <v>0</v>
      </c>
      <c r="TE59">
        <v>110</v>
      </c>
      <c r="TF59">
        <v>110</v>
      </c>
      <c r="TG59">
        <v>110</v>
      </c>
      <c r="TH59">
        <v>110</v>
      </c>
      <c r="TI59">
        <v>110</v>
      </c>
      <c r="TJ59">
        <v>110</v>
      </c>
      <c r="TK59">
        <v>100</v>
      </c>
      <c r="TL59">
        <v>100</v>
      </c>
      <c r="TM59">
        <v>130</v>
      </c>
      <c r="TN59">
        <v>130</v>
      </c>
      <c r="TO59">
        <v>100</v>
      </c>
      <c r="TP59">
        <v>100</v>
      </c>
      <c r="TQ59">
        <v>120</v>
      </c>
      <c r="TR59">
        <v>120</v>
      </c>
      <c r="TS59">
        <v>110</v>
      </c>
      <c r="TT59">
        <v>130</v>
      </c>
      <c r="TU59">
        <v>120</v>
      </c>
      <c r="TV59">
        <v>130</v>
      </c>
      <c r="TW59">
        <v>120</v>
      </c>
      <c r="TX59">
        <v>120</v>
      </c>
      <c r="TY59">
        <v>100</v>
      </c>
      <c r="TZ59">
        <v>100</v>
      </c>
      <c r="UA59">
        <v>130</v>
      </c>
      <c r="UB59">
        <v>130</v>
      </c>
      <c r="UC59">
        <v>110</v>
      </c>
      <c r="UD59">
        <v>110</v>
      </c>
      <c r="UE59">
        <v>130</v>
      </c>
      <c r="UF59">
        <v>130</v>
      </c>
      <c r="UG59">
        <v>100</v>
      </c>
      <c r="UH59">
        <v>100</v>
      </c>
      <c r="UI59">
        <v>120</v>
      </c>
      <c r="UJ59">
        <v>120</v>
      </c>
      <c r="UK59">
        <v>120</v>
      </c>
      <c r="UL59">
        <v>120</v>
      </c>
      <c r="UM59">
        <v>100</v>
      </c>
      <c r="UN59">
        <v>100</v>
      </c>
      <c r="UO59">
        <v>120</v>
      </c>
      <c r="UP59">
        <v>130</v>
      </c>
      <c r="UQ59">
        <v>130</v>
      </c>
      <c r="UR59">
        <v>130</v>
      </c>
      <c r="US59">
        <v>110</v>
      </c>
      <c r="UT59">
        <v>110</v>
      </c>
      <c r="UU59">
        <v>110</v>
      </c>
      <c r="UV59">
        <v>110</v>
      </c>
      <c r="UW59">
        <v>130</v>
      </c>
      <c r="UX59">
        <v>130</v>
      </c>
      <c r="UY59">
        <v>100</v>
      </c>
      <c r="UZ59">
        <v>100</v>
      </c>
      <c r="VA59">
        <v>100</v>
      </c>
      <c r="VB59">
        <v>100</v>
      </c>
      <c r="VC59">
        <v>110</v>
      </c>
      <c r="VD59">
        <v>110</v>
      </c>
      <c r="VE59">
        <v>120</v>
      </c>
      <c r="VF59">
        <v>120</v>
      </c>
      <c r="VG59">
        <v>120</v>
      </c>
      <c r="VH59">
        <v>120</v>
      </c>
      <c r="VI59">
        <v>100</v>
      </c>
      <c r="VJ59">
        <v>100</v>
      </c>
      <c r="VK59">
        <v>120</v>
      </c>
      <c r="VL59">
        <v>120</v>
      </c>
      <c r="VM59">
        <v>100</v>
      </c>
      <c r="VN59">
        <v>100</v>
      </c>
      <c r="VO59">
        <v>100</v>
      </c>
      <c r="VP59">
        <v>110</v>
      </c>
      <c r="VQ59">
        <v>110</v>
      </c>
      <c r="VR59">
        <v>110</v>
      </c>
      <c r="VS59">
        <v>110</v>
      </c>
      <c r="VT59">
        <v>110</v>
      </c>
      <c r="VU59">
        <v>0</v>
      </c>
      <c r="VV59">
        <v>0</v>
      </c>
      <c r="VW59">
        <v>120</v>
      </c>
      <c r="VX59">
        <v>120</v>
      </c>
      <c r="VY59">
        <v>130</v>
      </c>
      <c r="VZ59">
        <v>130</v>
      </c>
      <c r="WA59">
        <v>100</v>
      </c>
      <c r="WB59">
        <v>100</v>
      </c>
      <c r="WC59">
        <v>110</v>
      </c>
      <c r="WD59">
        <v>110</v>
      </c>
      <c r="WE59">
        <v>110</v>
      </c>
      <c r="WF59">
        <v>110</v>
      </c>
      <c r="WG59">
        <v>0</v>
      </c>
      <c r="WH59">
        <v>0</v>
      </c>
      <c r="WI59">
        <v>110</v>
      </c>
      <c r="WJ59">
        <v>110</v>
      </c>
      <c r="WK59">
        <v>110</v>
      </c>
      <c r="WL59">
        <v>110</v>
      </c>
      <c r="WM59">
        <v>100</v>
      </c>
      <c r="WN59">
        <v>120</v>
      </c>
      <c r="WO59">
        <v>120</v>
      </c>
      <c r="WP59">
        <v>120</v>
      </c>
      <c r="WQ59">
        <v>100</v>
      </c>
      <c r="WR59">
        <v>100</v>
      </c>
      <c r="WS59">
        <v>130</v>
      </c>
      <c r="WT59">
        <v>130</v>
      </c>
      <c r="WU59">
        <v>110</v>
      </c>
      <c r="WV59">
        <v>120</v>
      </c>
      <c r="WW59">
        <v>100</v>
      </c>
      <c r="WX59">
        <v>100</v>
      </c>
      <c r="WY59">
        <v>100</v>
      </c>
      <c r="WZ59">
        <v>100</v>
      </c>
      <c r="XA59">
        <v>120</v>
      </c>
      <c r="XB59">
        <v>120</v>
      </c>
      <c r="XC59">
        <v>110</v>
      </c>
      <c r="XD59">
        <v>110</v>
      </c>
      <c r="XE59">
        <v>110</v>
      </c>
      <c r="XF59">
        <v>110</v>
      </c>
      <c r="XG59">
        <v>110</v>
      </c>
      <c r="XH59">
        <v>110</v>
      </c>
      <c r="XI59">
        <v>120</v>
      </c>
      <c r="XJ59">
        <v>120</v>
      </c>
      <c r="XK59">
        <v>130</v>
      </c>
      <c r="XL59">
        <v>130</v>
      </c>
      <c r="XM59">
        <v>130</v>
      </c>
      <c r="XN59">
        <v>130</v>
      </c>
      <c r="XO59">
        <v>110</v>
      </c>
      <c r="XP59">
        <v>110</v>
      </c>
      <c r="XQ59">
        <v>100</v>
      </c>
      <c r="XR59">
        <v>110</v>
      </c>
      <c r="XS59">
        <v>110</v>
      </c>
      <c r="XT59">
        <v>110</v>
      </c>
      <c r="XU59">
        <v>110</v>
      </c>
      <c r="XV59">
        <v>130</v>
      </c>
      <c r="XW59">
        <v>110</v>
      </c>
      <c r="XX59">
        <v>110</v>
      </c>
      <c r="XY59">
        <v>0</v>
      </c>
      <c r="XZ59">
        <v>0</v>
      </c>
      <c r="YA59">
        <v>100</v>
      </c>
      <c r="YB59">
        <v>100</v>
      </c>
      <c r="YC59">
        <v>100</v>
      </c>
      <c r="YD59">
        <v>100</v>
      </c>
      <c r="YE59">
        <v>120</v>
      </c>
      <c r="YF59">
        <v>130</v>
      </c>
      <c r="YG59">
        <v>100</v>
      </c>
      <c r="YH59">
        <v>120</v>
      </c>
      <c r="YI59">
        <v>120</v>
      </c>
      <c r="YJ59">
        <v>120</v>
      </c>
      <c r="YK59">
        <v>110</v>
      </c>
      <c r="YL59">
        <v>110</v>
      </c>
      <c r="YM59">
        <v>100</v>
      </c>
      <c r="YN59">
        <v>110</v>
      </c>
      <c r="YO59">
        <v>100</v>
      </c>
      <c r="YP59">
        <v>100</v>
      </c>
      <c r="YQ59">
        <v>130</v>
      </c>
      <c r="YR59">
        <v>130</v>
      </c>
      <c r="YS59">
        <v>120</v>
      </c>
      <c r="YT59">
        <v>120</v>
      </c>
      <c r="YU59">
        <v>100</v>
      </c>
      <c r="YV59">
        <v>100</v>
      </c>
      <c r="YW59">
        <v>120</v>
      </c>
      <c r="YX59">
        <v>120</v>
      </c>
      <c r="YY59">
        <v>110</v>
      </c>
      <c r="YZ59">
        <v>120</v>
      </c>
      <c r="ZA59">
        <v>110</v>
      </c>
      <c r="ZB59">
        <v>110</v>
      </c>
      <c r="ZC59">
        <v>130</v>
      </c>
      <c r="ZD59">
        <v>130</v>
      </c>
      <c r="ZE59">
        <v>120</v>
      </c>
      <c r="ZF59">
        <v>120</v>
      </c>
      <c r="ZG59">
        <v>110</v>
      </c>
      <c r="ZH59">
        <v>110</v>
      </c>
      <c r="ZI59">
        <v>130</v>
      </c>
      <c r="ZJ59">
        <v>130</v>
      </c>
      <c r="ZK59">
        <v>100</v>
      </c>
      <c r="ZL59">
        <v>100</v>
      </c>
      <c r="ZM59">
        <v>110</v>
      </c>
      <c r="ZN59">
        <v>130</v>
      </c>
      <c r="ZO59">
        <v>100</v>
      </c>
      <c r="ZP59">
        <v>120</v>
      </c>
      <c r="ZQ59">
        <v>110</v>
      </c>
      <c r="ZR59">
        <v>110</v>
      </c>
      <c r="ZS59">
        <v>110</v>
      </c>
      <c r="ZT59">
        <v>110</v>
      </c>
      <c r="ZU59">
        <v>100</v>
      </c>
      <c r="ZV59">
        <v>100</v>
      </c>
      <c r="ZW59">
        <v>130</v>
      </c>
      <c r="ZX59">
        <v>130</v>
      </c>
      <c r="ZY59">
        <v>110</v>
      </c>
      <c r="ZZ59">
        <v>130</v>
      </c>
      <c r="AAA59">
        <v>100</v>
      </c>
      <c r="AAB59">
        <v>110</v>
      </c>
      <c r="AAC59">
        <v>130</v>
      </c>
      <c r="AAD59">
        <v>130</v>
      </c>
      <c r="AAE59">
        <v>100</v>
      </c>
      <c r="AAF59">
        <v>110</v>
      </c>
      <c r="AAG59">
        <v>120</v>
      </c>
      <c r="AAH59">
        <v>120</v>
      </c>
      <c r="AAI59">
        <v>130</v>
      </c>
      <c r="AAJ59">
        <v>130</v>
      </c>
      <c r="AAK59">
        <v>130</v>
      </c>
      <c r="AAL59">
        <v>130</v>
      </c>
      <c r="AAM59">
        <v>0</v>
      </c>
      <c r="AAN59">
        <v>0</v>
      </c>
      <c r="AAO59">
        <v>110</v>
      </c>
      <c r="AAP59">
        <v>110</v>
      </c>
      <c r="AAQ59">
        <v>110</v>
      </c>
      <c r="AAR59">
        <v>110</v>
      </c>
      <c r="AAS59">
        <v>110</v>
      </c>
      <c r="AAT59">
        <v>110</v>
      </c>
      <c r="AAU59">
        <v>100</v>
      </c>
      <c r="AAV59">
        <v>100</v>
      </c>
      <c r="AAW59">
        <v>100</v>
      </c>
      <c r="AAX59">
        <v>110</v>
      </c>
      <c r="AAY59">
        <v>110</v>
      </c>
      <c r="AAZ59">
        <v>110</v>
      </c>
      <c r="ABA59">
        <v>100</v>
      </c>
      <c r="ABB59">
        <v>110</v>
      </c>
      <c r="ABC59">
        <v>120</v>
      </c>
      <c r="ABD59">
        <v>130</v>
      </c>
      <c r="ABE59">
        <v>0</v>
      </c>
      <c r="ABF59">
        <v>0</v>
      </c>
      <c r="ABG59">
        <v>120</v>
      </c>
      <c r="ABH59">
        <v>120</v>
      </c>
      <c r="ABI59">
        <v>100</v>
      </c>
      <c r="ABJ59">
        <v>100</v>
      </c>
      <c r="ABK59">
        <v>110</v>
      </c>
      <c r="ABL59">
        <v>130</v>
      </c>
      <c r="ABM59">
        <v>110</v>
      </c>
      <c r="ABN59">
        <v>110</v>
      </c>
      <c r="ABO59">
        <v>100</v>
      </c>
      <c r="ABP59">
        <v>130</v>
      </c>
      <c r="ABQ59">
        <v>100</v>
      </c>
      <c r="ABR59">
        <v>110</v>
      </c>
      <c r="ABS59">
        <v>110</v>
      </c>
      <c r="ABT59">
        <v>110</v>
      </c>
      <c r="ABU59">
        <v>100</v>
      </c>
      <c r="ABV59">
        <v>100</v>
      </c>
      <c r="ABW59">
        <v>130</v>
      </c>
      <c r="ABX59">
        <v>130</v>
      </c>
      <c r="ABY59">
        <v>110</v>
      </c>
      <c r="ABZ59">
        <v>110</v>
      </c>
      <c r="ACA59">
        <v>100</v>
      </c>
      <c r="ACB59">
        <v>100</v>
      </c>
      <c r="ACC59">
        <v>120</v>
      </c>
      <c r="ACD59">
        <v>120</v>
      </c>
      <c r="ACE59">
        <v>130</v>
      </c>
      <c r="ACF59">
        <v>130</v>
      </c>
      <c r="ACG59">
        <v>110</v>
      </c>
      <c r="ACH59">
        <v>110</v>
      </c>
      <c r="ACI59">
        <v>100</v>
      </c>
      <c r="ACJ59">
        <v>100</v>
      </c>
      <c r="ACK59">
        <v>120</v>
      </c>
      <c r="ACL59">
        <v>120</v>
      </c>
      <c r="ACM59">
        <v>120</v>
      </c>
      <c r="ACN59">
        <v>120</v>
      </c>
      <c r="ACO59">
        <v>100</v>
      </c>
      <c r="ACP59">
        <v>130</v>
      </c>
      <c r="ACQ59">
        <v>100</v>
      </c>
      <c r="ACR59">
        <v>110</v>
      </c>
      <c r="ACS59">
        <v>130</v>
      </c>
      <c r="ACT59">
        <v>130</v>
      </c>
      <c r="ACU59">
        <v>110</v>
      </c>
      <c r="ACV59">
        <v>110</v>
      </c>
      <c r="ACW59">
        <v>100</v>
      </c>
      <c r="ACX59">
        <v>100</v>
      </c>
      <c r="ACY59">
        <v>130</v>
      </c>
      <c r="ACZ59">
        <v>130</v>
      </c>
      <c r="ADA59">
        <v>120</v>
      </c>
      <c r="ADB59">
        <v>120</v>
      </c>
      <c r="ADC59">
        <v>110</v>
      </c>
      <c r="ADD59">
        <v>110</v>
      </c>
      <c r="ADE59">
        <v>130</v>
      </c>
      <c r="ADF59">
        <v>130</v>
      </c>
      <c r="ADG59">
        <v>130</v>
      </c>
      <c r="ADH59">
        <v>130</v>
      </c>
      <c r="ADI59">
        <v>100</v>
      </c>
      <c r="ADJ59">
        <v>100</v>
      </c>
      <c r="ADK59">
        <v>120</v>
      </c>
      <c r="ADL59">
        <v>120</v>
      </c>
      <c r="ADM59">
        <v>130</v>
      </c>
      <c r="ADN59">
        <v>130</v>
      </c>
      <c r="ADO59">
        <v>100</v>
      </c>
      <c r="ADP59">
        <v>100</v>
      </c>
      <c r="ADQ59">
        <v>0</v>
      </c>
      <c r="ADR59">
        <v>0</v>
      </c>
      <c r="ADS59">
        <v>100</v>
      </c>
      <c r="ADT59">
        <v>120</v>
      </c>
      <c r="ADU59">
        <v>100</v>
      </c>
      <c r="ADV59">
        <v>110</v>
      </c>
      <c r="ADW59">
        <v>0</v>
      </c>
      <c r="ADX59">
        <v>0</v>
      </c>
      <c r="ADY59">
        <v>120</v>
      </c>
      <c r="ADZ59">
        <v>130</v>
      </c>
      <c r="AEA59">
        <v>120</v>
      </c>
      <c r="AEB59">
        <v>120</v>
      </c>
      <c r="AEC59">
        <v>130</v>
      </c>
      <c r="AED59">
        <v>130</v>
      </c>
      <c r="AEE59">
        <v>110</v>
      </c>
      <c r="AEF59">
        <v>130</v>
      </c>
      <c r="AEG59">
        <v>100</v>
      </c>
      <c r="AEH59">
        <v>100</v>
      </c>
      <c r="AEI59">
        <v>110</v>
      </c>
      <c r="AEJ59">
        <v>120</v>
      </c>
      <c r="AEK59">
        <v>0</v>
      </c>
      <c r="AEL59">
        <v>0</v>
      </c>
      <c r="AEM59">
        <v>100</v>
      </c>
      <c r="AEN59">
        <v>100</v>
      </c>
      <c r="AEO59">
        <v>100</v>
      </c>
      <c r="AEP59">
        <v>100</v>
      </c>
      <c r="AEQ59">
        <v>100</v>
      </c>
      <c r="AER59">
        <v>100</v>
      </c>
      <c r="AES59">
        <v>110</v>
      </c>
      <c r="AET59">
        <v>130</v>
      </c>
      <c r="AEU59">
        <v>110</v>
      </c>
      <c r="AEV59">
        <v>130</v>
      </c>
      <c r="AEW59">
        <v>110</v>
      </c>
      <c r="AEX59">
        <v>110</v>
      </c>
      <c r="AEY59">
        <v>100</v>
      </c>
      <c r="AEZ59">
        <v>120</v>
      </c>
      <c r="AFA59">
        <v>100</v>
      </c>
      <c r="AFB59">
        <v>110</v>
      </c>
      <c r="AFC59">
        <v>120</v>
      </c>
      <c r="AFD59">
        <v>120</v>
      </c>
      <c r="AFE59">
        <v>100</v>
      </c>
      <c r="AFF59">
        <v>130</v>
      </c>
      <c r="AFG59">
        <v>100</v>
      </c>
      <c r="AFH59">
        <v>100</v>
      </c>
      <c r="AFI59">
        <v>0</v>
      </c>
      <c r="AFJ59">
        <v>0</v>
      </c>
      <c r="AFK59">
        <v>120</v>
      </c>
      <c r="AFL59">
        <v>120</v>
      </c>
      <c r="AFM59">
        <v>130</v>
      </c>
      <c r="AFN59">
        <v>130</v>
      </c>
      <c r="AFO59">
        <v>100</v>
      </c>
      <c r="AFP59">
        <v>100</v>
      </c>
      <c r="AFQ59">
        <v>130</v>
      </c>
      <c r="AFR59">
        <v>130</v>
      </c>
      <c r="AFS59">
        <v>100</v>
      </c>
      <c r="AFT59">
        <v>100</v>
      </c>
      <c r="AFU59">
        <v>100</v>
      </c>
      <c r="AFV59">
        <v>100</v>
      </c>
      <c r="AFW59">
        <v>110</v>
      </c>
      <c r="AFX59">
        <v>110</v>
      </c>
      <c r="AFY59">
        <v>120</v>
      </c>
      <c r="AFZ59">
        <v>120</v>
      </c>
      <c r="AGA59">
        <v>120</v>
      </c>
      <c r="AGB59">
        <v>120</v>
      </c>
      <c r="AGC59">
        <v>110</v>
      </c>
      <c r="AGD59">
        <v>110</v>
      </c>
      <c r="AGE59">
        <v>120</v>
      </c>
      <c r="AGF59">
        <v>120</v>
      </c>
      <c r="AGG59">
        <v>110</v>
      </c>
      <c r="AGH59">
        <v>110</v>
      </c>
      <c r="AGI59">
        <v>100</v>
      </c>
      <c r="AGJ59">
        <v>130</v>
      </c>
      <c r="AGK59">
        <v>120</v>
      </c>
      <c r="AGL59">
        <v>120</v>
      </c>
      <c r="AGM59">
        <v>130</v>
      </c>
      <c r="AGN59">
        <v>130</v>
      </c>
      <c r="AGO59">
        <v>100</v>
      </c>
      <c r="AGP59">
        <v>100</v>
      </c>
      <c r="AGQ59">
        <v>110</v>
      </c>
      <c r="AGR59">
        <v>110</v>
      </c>
      <c r="AGS59">
        <v>100</v>
      </c>
      <c r="AGT59">
        <v>110</v>
      </c>
      <c r="AGU59">
        <v>130</v>
      </c>
      <c r="AGV59">
        <v>130</v>
      </c>
      <c r="AGW59">
        <v>110</v>
      </c>
      <c r="AGX59">
        <v>110</v>
      </c>
      <c r="AGY59">
        <v>130</v>
      </c>
      <c r="AGZ59">
        <v>130</v>
      </c>
      <c r="AHA59">
        <v>100</v>
      </c>
      <c r="AHB59">
        <v>110</v>
      </c>
      <c r="AHC59">
        <v>100</v>
      </c>
      <c r="AHD59">
        <v>100</v>
      </c>
      <c r="AHE59">
        <v>120</v>
      </c>
      <c r="AHF59">
        <v>120</v>
      </c>
      <c r="AHG59">
        <v>100</v>
      </c>
      <c r="AHH59">
        <v>100</v>
      </c>
      <c r="AHI59">
        <v>0</v>
      </c>
      <c r="AHJ59">
        <v>0</v>
      </c>
      <c r="AHK59">
        <v>130</v>
      </c>
      <c r="AHL59">
        <v>130</v>
      </c>
      <c r="AHM59">
        <v>120</v>
      </c>
      <c r="AHN59">
        <v>120</v>
      </c>
      <c r="AHO59">
        <v>120</v>
      </c>
      <c r="AHP59">
        <v>120</v>
      </c>
      <c r="AHQ59">
        <v>100</v>
      </c>
      <c r="AHR59">
        <v>100</v>
      </c>
      <c r="AHS59">
        <v>120</v>
      </c>
      <c r="AHT59">
        <v>120</v>
      </c>
      <c r="AHU59">
        <v>130</v>
      </c>
      <c r="AHV59">
        <v>130</v>
      </c>
      <c r="AHW59">
        <v>110</v>
      </c>
      <c r="AHX59">
        <v>110</v>
      </c>
      <c r="AHY59">
        <v>100</v>
      </c>
      <c r="AHZ59">
        <v>110</v>
      </c>
      <c r="AIA59">
        <v>100</v>
      </c>
      <c r="AIB59">
        <v>120</v>
      </c>
      <c r="AIC59">
        <v>100</v>
      </c>
      <c r="AID59">
        <v>100</v>
      </c>
      <c r="AIE59">
        <v>100</v>
      </c>
      <c r="AIF59">
        <v>120</v>
      </c>
      <c r="AIG59">
        <v>110</v>
      </c>
      <c r="AIH59">
        <v>120</v>
      </c>
      <c r="AII59">
        <v>120</v>
      </c>
      <c r="AIJ59">
        <v>120</v>
      </c>
      <c r="AIK59">
        <v>110</v>
      </c>
      <c r="AIL59">
        <v>130</v>
      </c>
      <c r="AIM59">
        <v>100</v>
      </c>
      <c r="AIN59">
        <v>100</v>
      </c>
      <c r="AIO59">
        <v>130</v>
      </c>
      <c r="AIP59">
        <v>130</v>
      </c>
      <c r="AIQ59">
        <v>110</v>
      </c>
      <c r="AIR59">
        <v>110</v>
      </c>
      <c r="AIS59">
        <v>110</v>
      </c>
      <c r="AIT59">
        <v>110</v>
      </c>
      <c r="AIU59">
        <v>120</v>
      </c>
      <c r="AIV59">
        <v>120</v>
      </c>
      <c r="AIW59">
        <v>130</v>
      </c>
      <c r="AIX59">
        <v>130</v>
      </c>
      <c r="AIY59">
        <v>110</v>
      </c>
      <c r="AIZ59">
        <v>130</v>
      </c>
      <c r="AJA59">
        <v>130</v>
      </c>
      <c r="AJB59">
        <v>130</v>
      </c>
      <c r="AJC59">
        <v>110</v>
      </c>
      <c r="AJD59">
        <v>110</v>
      </c>
      <c r="AJE59">
        <v>110</v>
      </c>
      <c r="AJF59">
        <v>110</v>
      </c>
      <c r="AJG59">
        <v>130</v>
      </c>
      <c r="AJH59">
        <v>130</v>
      </c>
      <c r="AJI59">
        <v>110</v>
      </c>
      <c r="AJJ59">
        <v>110</v>
      </c>
      <c r="AJK59">
        <v>130</v>
      </c>
      <c r="AJL59">
        <v>130</v>
      </c>
      <c r="AJM59">
        <v>130</v>
      </c>
      <c r="AJN59">
        <v>130</v>
      </c>
      <c r="AJO59">
        <v>120</v>
      </c>
      <c r="AJP59">
        <v>120</v>
      </c>
      <c r="AJQ59">
        <v>120</v>
      </c>
      <c r="AJR59">
        <v>120</v>
      </c>
      <c r="AJS59">
        <v>110</v>
      </c>
      <c r="AJT59">
        <v>110</v>
      </c>
      <c r="AJU59">
        <v>110</v>
      </c>
      <c r="AJV59">
        <v>110</v>
      </c>
      <c r="AJW59">
        <v>100</v>
      </c>
      <c r="AJX59">
        <v>120</v>
      </c>
      <c r="AJY59">
        <v>120</v>
      </c>
      <c r="AJZ59">
        <v>120</v>
      </c>
      <c r="AKA59">
        <v>120</v>
      </c>
      <c r="AKB59">
        <v>120</v>
      </c>
      <c r="AKC59">
        <v>110</v>
      </c>
      <c r="AKD59">
        <v>110</v>
      </c>
      <c r="AKE59">
        <v>130</v>
      </c>
      <c r="AKF59">
        <v>130</v>
      </c>
      <c r="AKG59">
        <v>110</v>
      </c>
      <c r="AKH59">
        <v>110</v>
      </c>
      <c r="AKI59">
        <v>120</v>
      </c>
      <c r="AKJ59">
        <v>120</v>
      </c>
      <c r="AKK59">
        <v>110</v>
      </c>
      <c r="AKL59">
        <v>120</v>
      </c>
      <c r="AKM59">
        <v>110</v>
      </c>
      <c r="AKN59">
        <v>130</v>
      </c>
      <c r="AKO59">
        <v>130</v>
      </c>
      <c r="AKP59">
        <v>130</v>
      </c>
      <c r="AKQ59">
        <v>110</v>
      </c>
      <c r="AKR59">
        <v>110</v>
      </c>
      <c r="AKS59">
        <v>100</v>
      </c>
      <c r="AKT59">
        <v>100</v>
      </c>
      <c r="AKU59">
        <v>100</v>
      </c>
      <c r="AKV59">
        <v>100</v>
      </c>
      <c r="AKW59">
        <v>0</v>
      </c>
      <c r="AKX59">
        <v>0</v>
      </c>
      <c r="AKY59">
        <v>100</v>
      </c>
      <c r="AKZ59">
        <v>110</v>
      </c>
      <c r="ALA59">
        <v>100</v>
      </c>
      <c r="ALB59">
        <v>120</v>
      </c>
      <c r="ALC59">
        <v>110</v>
      </c>
      <c r="ALD59">
        <v>110</v>
      </c>
      <c r="ALE59">
        <v>130</v>
      </c>
      <c r="ALF59">
        <v>130</v>
      </c>
      <c r="ALG59">
        <v>100</v>
      </c>
      <c r="ALH59">
        <v>100</v>
      </c>
      <c r="ALI59">
        <v>130</v>
      </c>
      <c r="ALJ59">
        <v>130</v>
      </c>
      <c r="ALK59">
        <v>130</v>
      </c>
      <c r="ALL59">
        <v>130</v>
      </c>
      <c r="ALM59">
        <v>100</v>
      </c>
      <c r="ALN59">
        <v>100</v>
      </c>
      <c r="ALO59">
        <v>120</v>
      </c>
      <c r="ALP59">
        <v>120</v>
      </c>
      <c r="ALQ59">
        <v>100</v>
      </c>
      <c r="ALR59">
        <v>120</v>
      </c>
      <c r="ALS59">
        <v>120</v>
      </c>
      <c r="ALT59">
        <v>120</v>
      </c>
      <c r="ALU59">
        <v>100</v>
      </c>
      <c r="ALV59">
        <v>100</v>
      </c>
      <c r="ALW59">
        <v>100</v>
      </c>
      <c r="ALX59">
        <v>100</v>
      </c>
      <c r="ALY59">
        <v>100</v>
      </c>
      <c r="ALZ59">
        <v>120</v>
      </c>
      <c r="AMA59">
        <v>100</v>
      </c>
      <c r="AMB59">
        <v>100</v>
      </c>
      <c r="AMC59">
        <v>130</v>
      </c>
      <c r="AMD59">
        <v>130</v>
      </c>
      <c r="AME59">
        <v>110</v>
      </c>
      <c r="AMF59">
        <v>110</v>
      </c>
      <c r="AMG59">
        <v>100</v>
      </c>
      <c r="AMH59">
        <v>100</v>
      </c>
      <c r="AMI59">
        <v>130</v>
      </c>
      <c r="AMJ59">
        <v>130</v>
      </c>
      <c r="AMK59">
        <v>100</v>
      </c>
      <c r="AML59">
        <v>110</v>
      </c>
      <c r="AMM59">
        <v>100</v>
      </c>
      <c r="AMN59">
        <v>100</v>
      </c>
      <c r="AMO59">
        <v>120</v>
      </c>
      <c r="AMP59">
        <v>120</v>
      </c>
      <c r="AMQ59">
        <v>100</v>
      </c>
      <c r="AMR59">
        <v>100</v>
      </c>
      <c r="AMS59">
        <v>120</v>
      </c>
      <c r="AMT59">
        <v>120</v>
      </c>
      <c r="AMU59">
        <v>100</v>
      </c>
      <c r="AMV59">
        <v>120</v>
      </c>
      <c r="AMW59">
        <v>100</v>
      </c>
      <c r="AMX59">
        <v>100</v>
      </c>
      <c r="AMY59">
        <v>100</v>
      </c>
      <c r="AMZ59">
        <v>130</v>
      </c>
      <c r="ANA59">
        <v>130</v>
      </c>
      <c r="ANB59">
        <v>130</v>
      </c>
      <c r="ANC59">
        <v>0</v>
      </c>
      <c r="AND59">
        <v>0</v>
      </c>
      <c r="ANE59">
        <v>100</v>
      </c>
      <c r="ANF59">
        <v>100</v>
      </c>
      <c r="ANG59">
        <v>130</v>
      </c>
      <c r="ANH59">
        <v>130</v>
      </c>
      <c r="ANI59">
        <v>130</v>
      </c>
      <c r="ANJ59">
        <v>130</v>
      </c>
      <c r="ANK59">
        <v>100</v>
      </c>
      <c r="ANL59">
        <v>120</v>
      </c>
      <c r="ANM59">
        <v>130</v>
      </c>
      <c r="ANN59">
        <v>130</v>
      </c>
      <c r="ANO59">
        <v>110</v>
      </c>
      <c r="ANP59">
        <v>110</v>
      </c>
      <c r="ANQ59">
        <v>110</v>
      </c>
      <c r="ANR59">
        <v>110</v>
      </c>
      <c r="ANS59">
        <v>100</v>
      </c>
      <c r="ANT59">
        <v>100</v>
      </c>
      <c r="ANU59">
        <v>100</v>
      </c>
      <c r="ANV59">
        <v>120</v>
      </c>
      <c r="ANW59">
        <v>110</v>
      </c>
      <c r="ANX59">
        <v>130</v>
      </c>
      <c r="ANY59">
        <v>110</v>
      </c>
      <c r="ANZ59">
        <v>110</v>
      </c>
      <c r="AOA59">
        <v>110</v>
      </c>
      <c r="AOB59">
        <v>110</v>
      </c>
      <c r="AOC59">
        <v>110</v>
      </c>
      <c r="AOD59">
        <v>110</v>
      </c>
      <c r="AOE59">
        <v>120</v>
      </c>
      <c r="AOF59">
        <v>120</v>
      </c>
      <c r="AOG59">
        <v>100</v>
      </c>
      <c r="AOH59">
        <v>100</v>
      </c>
      <c r="AOI59">
        <v>100</v>
      </c>
      <c r="AOJ59">
        <v>100</v>
      </c>
      <c r="AOK59">
        <v>100</v>
      </c>
      <c r="AOL59">
        <v>100</v>
      </c>
      <c r="AOM59">
        <v>120</v>
      </c>
      <c r="AON59">
        <v>120</v>
      </c>
      <c r="AOO59">
        <v>100</v>
      </c>
      <c r="AOP59">
        <v>120</v>
      </c>
      <c r="AOQ59">
        <v>130</v>
      </c>
      <c r="AOR59">
        <v>130</v>
      </c>
      <c r="AOS59">
        <v>100</v>
      </c>
      <c r="AOT59">
        <v>120</v>
      </c>
      <c r="AOU59">
        <v>110</v>
      </c>
      <c r="AOV59">
        <v>130</v>
      </c>
      <c r="AOW59">
        <v>110</v>
      </c>
      <c r="AOX59">
        <v>110</v>
      </c>
      <c r="AOY59">
        <v>100</v>
      </c>
      <c r="AOZ59">
        <v>100</v>
      </c>
      <c r="APA59">
        <v>100</v>
      </c>
      <c r="APB59">
        <v>100</v>
      </c>
      <c r="APC59">
        <v>110</v>
      </c>
      <c r="APD59">
        <v>110</v>
      </c>
      <c r="APE59">
        <v>110</v>
      </c>
      <c r="APF59">
        <v>110</v>
      </c>
      <c r="APG59">
        <v>130</v>
      </c>
      <c r="APH59">
        <v>130</v>
      </c>
      <c r="API59">
        <v>130</v>
      </c>
      <c r="APJ59">
        <v>130</v>
      </c>
      <c r="APK59">
        <v>100</v>
      </c>
      <c r="APL59">
        <v>110</v>
      </c>
      <c r="APM59">
        <v>110</v>
      </c>
      <c r="APN59">
        <v>130</v>
      </c>
      <c r="APO59">
        <v>100</v>
      </c>
      <c r="APP59">
        <v>100</v>
      </c>
      <c r="APQ59">
        <v>110</v>
      </c>
      <c r="APR59">
        <v>110</v>
      </c>
      <c r="APS59">
        <v>120</v>
      </c>
      <c r="APT59">
        <v>120</v>
      </c>
      <c r="APU59">
        <v>100</v>
      </c>
      <c r="APV59">
        <v>100</v>
      </c>
      <c r="APW59">
        <v>130</v>
      </c>
      <c r="APX59">
        <v>130</v>
      </c>
      <c r="APY59">
        <v>100</v>
      </c>
      <c r="APZ59">
        <v>100</v>
      </c>
      <c r="AQA59">
        <v>120</v>
      </c>
      <c r="AQB59">
        <v>120</v>
      </c>
      <c r="AQC59">
        <v>110</v>
      </c>
      <c r="AQD59">
        <v>110</v>
      </c>
      <c r="AQE59">
        <v>100</v>
      </c>
      <c r="AQF59">
        <v>100</v>
      </c>
      <c r="AQG59">
        <v>100</v>
      </c>
      <c r="AQH59">
        <v>110</v>
      </c>
      <c r="AQI59">
        <v>130</v>
      </c>
      <c r="AQJ59">
        <v>130</v>
      </c>
      <c r="AQK59">
        <v>100</v>
      </c>
      <c r="AQL59">
        <v>110</v>
      </c>
      <c r="AQM59">
        <v>110</v>
      </c>
      <c r="AQN59">
        <v>130</v>
      </c>
      <c r="AQO59">
        <v>110</v>
      </c>
      <c r="AQP59">
        <v>110</v>
      </c>
      <c r="AQQ59">
        <v>110</v>
      </c>
      <c r="AQR59">
        <v>110</v>
      </c>
      <c r="AQS59">
        <v>110</v>
      </c>
      <c r="AQT59">
        <v>130</v>
      </c>
      <c r="AQU59">
        <v>120</v>
      </c>
      <c r="AQV59">
        <v>120</v>
      </c>
      <c r="AQW59">
        <v>100</v>
      </c>
      <c r="AQX59">
        <v>100</v>
      </c>
      <c r="AQY59">
        <v>110</v>
      </c>
      <c r="AQZ59">
        <v>110</v>
      </c>
      <c r="ARA59">
        <v>110</v>
      </c>
      <c r="ARB59">
        <v>130</v>
      </c>
      <c r="ARC59">
        <v>110</v>
      </c>
      <c r="ARD59">
        <v>110</v>
      </c>
      <c r="ARE59">
        <v>130</v>
      </c>
      <c r="ARF59">
        <v>130</v>
      </c>
      <c r="ARG59">
        <v>100</v>
      </c>
      <c r="ARH59">
        <v>100</v>
      </c>
      <c r="ARI59">
        <v>100</v>
      </c>
      <c r="ARJ59">
        <v>130</v>
      </c>
      <c r="ARK59">
        <v>100</v>
      </c>
      <c r="ARL59">
        <v>120</v>
      </c>
      <c r="ARM59">
        <v>130</v>
      </c>
      <c r="ARN59">
        <v>130</v>
      </c>
      <c r="ARO59">
        <v>130</v>
      </c>
      <c r="ARP59">
        <v>130</v>
      </c>
      <c r="ARQ59">
        <v>100</v>
      </c>
      <c r="ARR59">
        <v>100</v>
      </c>
      <c r="ARS59">
        <v>110</v>
      </c>
      <c r="ART59">
        <v>110</v>
      </c>
      <c r="ARU59">
        <v>120</v>
      </c>
      <c r="ARV59">
        <v>120</v>
      </c>
      <c r="ARW59">
        <v>120</v>
      </c>
      <c r="ARX59">
        <v>120</v>
      </c>
      <c r="ARY59">
        <v>100</v>
      </c>
      <c r="ARZ59">
        <v>100</v>
      </c>
      <c r="ASA59">
        <v>100</v>
      </c>
      <c r="ASB59">
        <v>120</v>
      </c>
      <c r="ASC59">
        <v>120</v>
      </c>
      <c r="ASD59">
        <v>120</v>
      </c>
      <c r="ASE59">
        <v>110</v>
      </c>
      <c r="ASF59">
        <v>110</v>
      </c>
      <c r="ASG59">
        <v>100</v>
      </c>
      <c r="ASH59">
        <v>100</v>
      </c>
      <c r="ASI59">
        <v>130</v>
      </c>
      <c r="ASJ59">
        <v>130</v>
      </c>
      <c r="ASK59">
        <v>110</v>
      </c>
      <c r="ASL59">
        <v>130</v>
      </c>
      <c r="ASM59">
        <v>110</v>
      </c>
      <c r="ASN59">
        <v>110</v>
      </c>
      <c r="ASO59">
        <v>110</v>
      </c>
      <c r="ASP59">
        <v>110</v>
      </c>
      <c r="ASQ59">
        <v>130</v>
      </c>
      <c r="ASR59">
        <v>130</v>
      </c>
      <c r="ASS59">
        <v>120</v>
      </c>
      <c r="AST59">
        <v>120</v>
      </c>
      <c r="ASU59">
        <v>110</v>
      </c>
      <c r="ASV59">
        <v>130</v>
      </c>
      <c r="ASW59">
        <v>100</v>
      </c>
      <c r="ASX59">
        <v>110</v>
      </c>
      <c r="ASY59">
        <v>100</v>
      </c>
      <c r="ASZ59">
        <v>100</v>
      </c>
      <c r="ATA59">
        <v>130</v>
      </c>
      <c r="ATB59">
        <v>130</v>
      </c>
      <c r="ATC59">
        <v>0</v>
      </c>
      <c r="ATD59">
        <v>0</v>
      </c>
      <c r="ATE59">
        <v>0</v>
      </c>
      <c r="ATF59">
        <v>0</v>
      </c>
      <c r="ATG59">
        <v>110</v>
      </c>
      <c r="ATH59">
        <v>110</v>
      </c>
      <c r="ATI59">
        <v>130</v>
      </c>
      <c r="ATJ59">
        <v>130</v>
      </c>
      <c r="ATK59">
        <v>110</v>
      </c>
      <c r="ATL59">
        <v>110</v>
      </c>
      <c r="ATM59">
        <v>110</v>
      </c>
      <c r="ATN59">
        <v>110</v>
      </c>
      <c r="ATO59">
        <v>110</v>
      </c>
      <c r="ATP59">
        <v>110</v>
      </c>
      <c r="ATQ59">
        <v>100</v>
      </c>
      <c r="ATR59">
        <v>120</v>
      </c>
      <c r="ATS59">
        <v>110</v>
      </c>
      <c r="ATT59">
        <v>130</v>
      </c>
      <c r="ATU59">
        <v>100</v>
      </c>
      <c r="ATV59">
        <v>100</v>
      </c>
      <c r="ATW59">
        <v>110</v>
      </c>
      <c r="ATX59">
        <v>130</v>
      </c>
      <c r="ATY59">
        <v>110</v>
      </c>
      <c r="ATZ59">
        <v>110</v>
      </c>
      <c r="AUA59">
        <v>110</v>
      </c>
      <c r="AUB59">
        <v>110</v>
      </c>
      <c r="AUC59">
        <v>120</v>
      </c>
      <c r="AUD59">
        <v>130</v>
      </c>
      <c r="AUE59">
        <v>110</v>
      </c>
      <c r="AUF59">
        <v>110</v>
      </c>
      <c r="AUG59">
        <v>100</v>
      </c>
      <c r="AUH59">
        <v>100</v>
      </c>
      <c r="AUI59">
        <v>110</v>
      </c>
      <c r="AUJ59">
        <v>110</v>
      </c>
      <c r="AUK59">
        <v>120</v>
      </c>
      <c r="AUL59">
        <v>120</v>
      </c>
      <c r="AUM59">
        <v>130</v>
      </c>
      <c r="AUN59">
        <v>130</v>
      </c>
      <c r="AUO59">
        <v>120</v>
      </c>
      <c r="AUP59">
        <v>120</v>
      </c>
      <c r="AUQ59">
        <v>110</v>
      </c>
      <c r="AUR59">
        <v>130</v>
      </c>
      <c r="AUS59">
        <v>120</v>
      </c>
      <c r="AUT59">
        <v>120</v>
      </c>
      <c r="AUU59">
        <v>130</v>
      </c>
      <c r="AUV59">
        <v>130</v>
      </c>
      <c r="AUW59">
        <v>130</v>
      </c>
      <c r="AUX59">
        <v>130</v>
      </c>
      <c r="AUY59">
        <v>130</v>
      </c>
      <c r="AUZ59">
        <v>130</v>
      </c>
      <c r="AVA59">
        <v>100</v>
      </c>
      <c r="AVB59">
        <v>110</v>
      </c>
      <c r="AVC59">
        <v>100</v>
      </c>
      <c r="AVD59">
        <v>100</v>
      </c>
      <c r="AVE59">
        <v>120</v>
      </c>
      <c r="AVF59">
        <v>120</v>
      </c>
      <c r="AVG59">
        <v>110</v>
      </c>
      <c r="AVH59">
        <v>120</v>
      </c>
      <c r="AVI59">
        <v>110</v>
      </c>
      <c r="AVJ59">
        <v>110</v>
      </c>
      <c r="AVK59">
        <v>100</v>
      </c>
      <c r="AVL59">
        <v>100</v>
      </c>
      <c r="AVM59">
        <v>100</v>
      </c>
      <c r="AVN59">
        <v>100</v>
      </c>
      <c r="AVO59">
        <v>100</v>
      </c>
      <c r="AVP59">
        <v>110</v>
      </c>
      <c r="AVQ59">
        <v>120</v>
      </c>
      <c r="AVR59">
        <v>120</v>
      </c>
      <c r="AVS59">
        <v>100</v>
      </c>
      <c r="AVT59">
        <v>110</v>
      </c>
      <c r="AVU59">
        <v>130</v>
      </c>
      <c r="AVV59">
        <v>130</v>
      </c>
      <c r="AVW59">
        <v>130</v>
      </c>
      <c r="AVX59">
        <v>130</v>
      </c>
      <c r="AVY59">
        <v>110</v>
      </c>
      <c r="AVZ59">
        <v>110</v>
      </c>
      <c r="AWA59">
        <v>110</v>
      </c>
      <c r="AWB59">
        <v>110</v>
      </c>
      <c r="AWC59">
        <v>130</v>
      </c>
      <c r="AWD59">
        <v>130</v>
      </c>
      <c r="AWE59">
        <v>100</v>
      </c>
      <c r="AWF59">
        <v>100</v>
      </c>
      <c r="AWG59">
        <v>110</v>
      </c>
      <c r="AWH59">
        <v>110</v>
      </c>
      <c r="AWI59">
        <v>100</v>
      </c>
      <c r="AWJ59">
        <v>100</v>
      </c>
      <c r="AWK59">
        <v>100</v>
      </c>
      <c r="AWL59">
        <v>110</v>
      </c>
      <c r="AWM59">
        <v>120</v>
      </c>
      <c r="AWN59">
        <v>120</v>
      </c>
      <c r="AWO59">
        <v>110</v>
      </c>
      <c r="AWP59">
        <v>110</v>
      </c>
      <c r="AWQ59">
        <v>100</v>
      </c>
      <c r="AWR59">
        <v>100</v>
      </c>
      <c r="AWS59">
        <v>100</v>
      </c>
      <c r="AWT59">
        <v>100</v>
      </c>
      <c r="AWU59">
        <v>130</v>
      </c>
      <c r="AWV59">
        <v>130</v>
      </c>
      <c r="AWW59">
        <v>120</v>
      </c>
      <c r="AWX59">
        <v>120</v>
      </c>
      <c r="AWY59">
        <v>130</v>
      </c>
      <c r="AWZ59">
        <v>130</v>
      </c>
      <c r="AXA59">
        <v>110</v>
      </c>
      <c r="AXB59">
        <v>130</v>
      </c>
      <c r="AXC59">
        <v>100</v>
      </c>
      <c r="AXD59">
        <v>110</v>
      </c>
      <c r="AXE59">
        <v>110</v>
      </c>
      <c r="AXF59">
        <v>110</v>
      </c>
      <c r="AXG59">
        <v>120</v>
      </c>
      <c r="AXH59">
        <v>120</v>
      </c>
      <c r="AXI59">
        <v>130</v>
      </c>
      <c r="AXJ59">
        <v>130</v>
      </c>
      <c r="AXK59">
        <v>120</v>
      </c>
      <c r="AXL59">
        <v>130</v>
      </c>
      <c r="AXM59">
        <v>110</v>
      </c>
      <c r="AXN59">
        <v>110</v>
      </c>
      <c r="AXO59">
        <v>100</v>
      </c>
      <c r="AXP59">
        <v>100</v>
      </c>
      <c r="AXQ59">
        <v>120</v>
      </c>
      <c r="AXR59">
        <v>120</v>
      </c>
      <c r="AXS59">
        <v>0</v>
      </c>
      <c r="AXT59">
        <v>0</v>
      </c>
      <c r="AXU59">
        <v>100</v>
      </c>
      <c r="AXV59">
        <v>100</v>
      </c>
      <c r="AXW59">
        <v>110</v>
      </c>
      <c r="AXX59">
        <v>110</v>
      </c>
      <c r="AXY59">
        <v>100</v>
      </c>
      <c r="AXZ59">
        <v>100</v>
      </c>
      <c r="AYA59">
        <v>110</v>
      </c>
      <c r="AYB59">
        <v>110</v>
      </c>
      <c r="AYC59">
        <v>100</v>
      </c>
      <c r="AYD59">
        <v>110</v>
      </c>
      <c r="AYE59">
        <v>120</v>
      </c>
      <c r="AYF59">
        <v>120</v>
      </c>
      <c r="AYG59">
        <v>100</v>
      </c>
      <c r="AYH59">
        <v>120</v>
      </c>
      <c r="AYI59">
        <v>100</v>
      </c>
      <c r="AYJ59">
        <v>100</v>
      </c>
      <c r="AYK59">
        <v>100</v>
      </c>
      <c r="AYL59">
        <v>110</v>
      </c>
      <c r="AYM59">
        <v>110</v>
      </c>
      <c r="AYN59">
        <v>110</v>
      </c>
      <c r="AYO59">
        <v>100</v>
      </c>
      <c r="AYP59">
        <v>100</v>
      </c>
      <c r="AYQ59">
        <v>100</v>
      </c>
      <c r="AYR59">
        <v>130</v>
      </c>
      <c r="AYS59">
        <v>100</v>
      </c>
      <c r="AYT59">
        <v>110</v>
      </c>
      <c r="AYU59">
        <v>120</v>
      </c>
      <c r="AYV59">
        <v>120</v>
      </c>
      <c r="AYW59">
        <v>100</v>
      </c>
      <c r="AYX59">
        <v>100</v>
      </c>
      <c r="AYY59">
        <v>100</v>
      </c>
      <c r="AYZ59">
        <v>100</v>
      </c>
      <c r="AZA59">
        <v>110</v>
      </c>
      <c r="AZB59">
        <v>110</v>
      </c>
      <c r="AZC59">
        <v>130</v>
      </c>
      <c r="AZD59">
        <v>130</v>
      </c>
      <c r="AZE59">
        <v>110</v>
      </c>
      <c r="AZF59">
        <v>110</v>
      </c>
      <c r="AZG59">
        <v>110</v>
      </c>
      <c r="AZH59">
        <v>110</v>
      </c>
      <c r="AZI59">
        <v>120</v>
      </c>
      <c r="AZJ59">
        <v>120</v>
      </c>
      <c r="AZK59">
        <v>120</v>
      </c>
      <c r="AZL59">
        <v>120</v>
      </c>
      <c r="AZM59">
        <v>110</v>
      </c>
      <c r="AZN59">
        <v>110</v>
      </c>
      <c r="AZO59">
        <v>110</v>
      </c>
      <c r="AZP59">
        <v>110</v>
      </c>
      <c r="AZQ59">
        <v>120</v>
      </c>
      <c r="AZR59">
        <v>120</v>
      </c>
      <c r="AZS59">
        <v>120</v>
      </c>
      <c r="AZT59">
        <v>120</v>
      </c>
      <c r="AZU59">
        <v>100</v>
      </c>
      <c r="AZV59">
        <v>110</v>
      </c>
      <c r="AZW59">
        <v>120</v>
      </c>
      <c r="AZX59">
        <v>120</v>
      </c>
      <c r="AZY59">
        <v>120</v>
      </c>
      <c r="AZZ59">
        <v>120</v>
      </c>
      <c r="BAA59">
        <v>100</v>
      </c>
      <c r="BAB59">
        <v>120</v>
      </c>
      <c r="BAC59">
        <v>100</v>
      </c>
      <c r="BAD59">
        <v>100</v>
      </c>
      <c r="BAE59">
        <v>110</v>
      </c>
      <c r="BAF59">
        <v>120</v>
      </c>
      <c r="BAG59">
        <v>120</v>
      </c>
      <c r="BAH59">
        <v>120</v>
      </c>
      <c r="BAI59">
        <v>0</v>
      </c>
      <c r="BAJ59">
        <v>0</v>
      </c>
      <c r="BAK59">
        <v>100</v>
      </c>
      <c r="BAL59">
        <v>120</v>
      </c>
      <c r="BAM59">
        <v>120</v>
      </c>
      <c r="BAN59">
        <v>120</v>
      </c>
      <c r="BAO59">
        <v>120</v>
      </c>
      <c r="BAP59">
        <v>120</v>
      </c>
      <c r="BAQ59">
        <v>100</v>
      </c>
      <c r="BAR59">
        <v>110</v>
      </c>
      <c r="BAS59">
        <v>120</v>
      </c>
      <c r="BAT59">
        <v>120</v>
      </c>
      <c r="BAU59">
        <v>100</v>
      </c>
      <c r="BAV59">
        <v>100</v>
      </c>
      <c r="BAW59">
        <v>130</v>
      </c>
      <c r="BAX59">
        <v>130</v>
      </c>
      <c r="BAY59">
        <v>100</v>
      </c>
      <c r="BAZ59">
        <v>130</v>
      </c>
      <c r="BBA59">
        <v>110</v>
      </c>
      <c r="BBB59">
        <v>130</v>
      </c>
      <c r="BBC59">
        <v>110</v>
      </c>
      <c r="BBD59">
        <v>110</v>
      </c>
      <c r="BBE59">
        <v>120</v>
      </c>
      <c r="BBF59">
        <v>120</v>
      </c>
      <c r="BBG59">
        <v>110</v>
      </c>
      <c r="BBH59">
        <v>110</v>
      </c>
      <c r="BBI59">
        <v>120</v>
      </c>
      <c r="BBJ59">
        <v>120</v>
      </c>
      <c r="BBK59">
        <v>120</v>
      </c>
      <c r="BBL59">
        <v>120</v>
      </c>
      <c r="BBM59">
        <v>110</v>
      </c>
      <c r="BBN59">
        <v>110</v>
      </c>
      <c r="BBO59">
        <v>130</v>
      </c>
      <c r="BBP59">
        <v>130</v>
      </c>
      <c r="BBQ59">
        <v>120</v>
      </c>
      <c r="BBR59">
        <v>120</v>
      </c>
      <c r="BBS59">
        <v>100</v>
      </c>
      <c r="BBT59">
        <v>100</v>
      </c>
      <c r="BBU59">
        <v>120</v>
      </c>
      <c r="BBV59">
        <v>120</v>
      </c>
      <c r="BBW59">
        <v>130</v>
      </c>
      <c r="BBX59">
        <v>130</v>
      </c>
      <c r="BBY59">
        <v>100</v>
      </c>
      <c r="BBZ59">
        <v>100</v>
      </c>
      <c r="BCA59">
        <v>100</v>
      </c>
      <c r="BCB59">
        <v>120</v>
      </c>
      <c r="BCC59">
        <v>100</v>
      </c>
      <c r="BCD59">
        <v>120</v>
      </c>
      <c r="BCE59">
        <v>110</v>
      </c>
      <c r="BCF59">
        <v>130</v>
      </c>
      <c r="BCG59">
        <v>130</v>
      </c>
      <c r="BCH59">
        <v>130</v>
      </c>
      <c r="BCI59">
        <v>100</v>
      </c>
      <c r="BCJ59">
        <v>100</v>
      </c>
      <c r="BCK59">
        <v>110</v>
      </c>
      <c r="BCL59">
        <v>110</v>
      </c>
      <c r="BCM59">
        <v>110</v>
      </c>
      <c r="BCN59">
        <v>110</v>
      </c>
      <c r="BCO59">
        <v>130</v>
      </c>
      <c r="BCP59">
        <v>130</v>
      </c>
      <c r="BCQ59">
        <v>120</v>
      </c>
      <c r="BCR59">
        <v>120</v>
      </c>
      <c r="BCS59">
        <v>120</v>
      </c>
      <c r="BCT59">
        <v>120</v>
      </c>
      <c r="BCU59">
        <v>120</v>
      </c>
      <c r="BCV59">
        <v>120</v>
      </c>
      <c r="BCW59">
        <v>120</v>
      </c>
      <c r="BCX59">
        <v>120</v>
      </c>
      <c r="BCY59">
        <v>130</v>
      </c>
      <c r="BCZ59">
        <v>130</v>
      </c>
      <c r="BDA59">
        <v>130</v>
      </c>
      <c r="BDB59">
        <v>130</v>
      </c>
      <c r="BDC59">
        <v>110</v>
      </c>
      <c r="BDD59">
        <v>110</v>
      </c>
      <c r="BDE59">
        <v>100</v>
      </c>
      <c r="BDF59">
        <v>120</v>
      </c>
      <c r="BDG59">
        <v>120</v>
      </c>
      <c r="BDH59">
        <v>130</v>
      </c>
      <c r="BDI59">
        <v>100</v>
      </c>
      <c r="BDJ59">
        <v>110</v>
      </c>
      <c r="BDK59">
        <v>110</v>
      </c>
      <c r="BDL59">
        <v>120</v>
      </c>
      <c r="BDM59">
        <v>100</v>
      </c>
      <c r="BDN59">
        <v>100</v>
      </c>
      <c r="BDO59">
        <v>110</v>
      </c>
      <c r="BDP59">
        <v>130</v>
      </c>
      <c r="BDQ59">
        <v>100</v>
      </c>
      <c r="BDR59">
        <v>100</v>
      </c>
      <c r="BDS59">
        <v>100</v>
      </c>
      <c r="BDT59">
        <v>100</v>
      </c>
      <c r="BDU59">
        <v>130</v>
      </c>
      <c r="BDV59">
        <v>130</v>
      </c>
      <c r="BDW59">
        <v>120</v>
      </c>
      <c r="BDX59">
        <v>120</v>
      </c>
      <c r="BDY59">
        <v>100</v>
      </c>
      <c r="BDZ59">
        <v>100</v>
      </c>
      <c r="BEA59">
        <v>110</v>
      </c>
      <c r="BEB59">
        <v>110</v>
      </c>
      <c r="BEC59">
        <v>110</v>
      </c>
      <c r="BED59">
        <v>110</v>
      </c>
      <c r="BEE59">
        <v>130</v>
      </c>
      <c r="BEF59">
        <v>130</v>
      </c>
      <c r="BEG59">
        <v>120</v>
      </c>
      <c r="BEH59">
        <v>120</v>
      </c>
      <c r="BEI59">
        <v>110</v>
      </c>
      <c r="BEJ59">
        <v>110</v>
      </c>
      <c r="BEK59">
        <v>100</v>
      </c>
      <c r="BEL59">
        <v>120</v>
      </c>
      <c r="BEM59">
        <v>120</v>
      </c>
      <c r="BEN59">
        <v>120</v>
      </c>
      <c r="BEO59">
        <v>100</v>
      </c>
      <c r="BEP59">
        <v>100</v>
      </c>
      <c r="BEQ59">
        <v>100</v>
      </c>
      <c r="BER59">
        <v>100</v>
      </c>
      <c r="BES59">
        <v>120</v>
      </c>
      <c r="BET59">
        <v>120</v>
      </c>
      <c r="BEU59">
        <v>100</v>
      </c>
      <c r="BEV59">
        <v>120</v>
      </c>
      <c r="BEW59">
        <v>100</v>
      </c>
      <c r="BEX59">
        <v>120</v>
      </c>
      <c r="BEY59">
        <v>130</v>
      </c>
      <c r="BEZ59">
        <v>130</v>
      </c>
      <c r="BFA59">
        <v>110</v>
      </c>
      <c r="BFB59">
        <v>110</v>
      </c>
      <c r="BFC59">
        <v>130</v>
      </c>
      <c r="BFD59">
        <v>130</v>
      </c>
      <c r="BFE59">
        <v>120</v>
      </c>
      <c r="BFF59">
        <v>120</v>
      </c>
      <c r="BFG59">
        <v>110</v>
      </c>
      <c r="BFH59">
        <v>110</v>
      </c>
      <c r="BFI59">
        <v>130</v>
      </c>
      <c r="BFJ59">
        <v>130</v>
      </c>
      <c r="BFK59">
        <v>110</v>
      </c>
      <c r="BFL59">
        <v>110</v>
      </c>
      <c r="BFM59">
        <v>100</v>
      </c>
      <c r="BFN59">
        <v>110</v>
      </c>
      <c r="BFO59">
        <v>110</v>
      </c>
      <c r="BFP59">
        <v>110</v>
      </c>
      <c r="BFQ59">
        <v>100</v>
      </c>
      <c r="BFR59">
        <v>100</v>
      </c>
      <c r="BFS59">
        <v>120</v>
      </c>
      <c r="BFT59">
        <v>120</v>
      </c>
      <c r="BFU59">
        <v>130</v>
      </c>
      <c r="BFV59">
        <v>130</v>
      </c>
      <c r="BFW59">
        <v>130</v>
      </c>
      <c r="BFX59">
        <v>130</v>
      </c>
      <c r="BFY59">
        <v>100</v>
      </c>
      <c r="BFZ59">
        <v>120</v>
      </c>
      <c r="BGA59">
        <v>130</v>
      </c>
      <c r="BGB59">
        <v>130</v>
      </c>
      <c r="BGC59">
        <v>100</v>
      </c>
      <c r="BGD59">
        <v>120</v>
      </c>
      <c r="BGE59">
        <v>100</v>
      </c>
      <c r="BGF59">
        <v>100</v>
      </c>
      <c r="BGG59">
        <v>110</v>
      </c>
      <c r="BGH59">
        <v>110</v>
      </c>
      <c r="BGI59">
        <v>120</v>
      </c>
      <c r="BGJ59">
        <v>120</v>
      </c>
      <c r="BGK59">
        <v>100</v>
      </c>
      <c r="BGL59">
        <v>120</v>
      </c>
      <c r="BGM59">
        <v>100</v>
      </c>
      <c r="BGN59">
        <v>110</v>
      </c>
      <c r="BGO59">
        <v>120</v>
      </c>
      <c r="BGP59">
        <v>120</v>
      </c>
      <c r="BGQ59">
        <v>120</v>
      </c>
      <c r="BGR59">
        <v>120</v>
      </c>
      <c r="BGS59">
        <v>110</v>
      </c>
      <c r="BGT59">
        <v>130</v>
      </c>
      <c r="BGU59">
        <v>100</v>
      </c>
      <c r="BGV59">
        <v>110</v>
      </c>
      <c r="BGW59">
        <v>100</v>
      </c>
      <c r="BGX59">
        <v>100</v>
      </c>
      <c r="BGY59">
        <v>120</v>
      </c>
      <c r="BGZ59">
        <v>120</v>
      </c>
      <c r="BHA59">
        <v>100</v>
      </c>
      <c r="BHB59">
        <v>120</v>
      </c>
      <c r="BHC59">
        <v>130</v>
      </c>
      <c r="BHD59">
        <v>130</v>
      </c>
      <c r="BHE59">
        <v>100</v>
      </c>
      <c r="BHF59">
        <v>130</v>
      </c>
      <c r="BHG59">
        <v>110</v>
      </c>
      <c r="BHH59">
        <v>130</v>
      </c>
      <c r="BHI59">
        <v>100</v>
      </c>
      <c r="BHJ59">
        <v>100</v>
      </c>
      <c r="BHK59">
        <v>110</v>
      </c>
      <c r="BHL59">
        <v>110</v>
      </c>
      <c r="BHM59">
        <v>110</v>
      </c>
      <c r="BHN59">
        <v>110</v>
      </c>
      <c r="BHO59">
        <v>130</v>
      </c>
      <c r="BHP59">
        <v>130</v>
      </c>
      <c r="BHQ59">
        <v>110</v>
      </c>
      <c r="BHR59">
        <v>110</v>
      </c>
      <c r="BHS59">
        <v>110</v>
      </c>
      <c r="BHT59">
        <v>110</v>
      </c>
      <c r="BHU59">
        <v>110</v>
      </c>
      <c r="BHV59">
        <v>110</v>
      </c>
      <c r="BHW59">
        <v>110</v>
      </c>
      <c r="BHX59">
        <v>110</v>
      </c>
      <c r="BHY59">
        <v>100</v>
      </c>
      <c r="BHZ59">
        <v>100</v>
      </c>
      <c r="BIA59">
        <v>100</v>
      </c>
      <c r="BIB59">
        <v>100</v>
      </c>
      <c r="BIC59">
        <v>100</v>
      </c>
      <c r="BID59">
        <v>120</v>
      </c>
      <c r="BIE59">
        <v>120</v>
      </c>
      <c r="BIF59">
        <v>120</v>
      </c>
      <c r="BIG59">
        <v>130</v>
      </c>
      <c r="BIH59">
        <v>130</v>
      </c>
      <c r="BII59">
        <v>130</v>
      </c>
      <c r="BIJ59">
        <v>130</v>
      </c>
      <c r="BIK59">
        <v>120</v>
      </c>
      <c r="BIL59">
        <v>120</v>
      </c>
      <c r="BIM59">
        <v>100</v>
      </c>
      <c r="BIN59">
        <v>120</v>
      </c>
      <c r="BIO59">
        <v>130</v>
      </c>
      <c r="BIP59">
        <v>130</v>
      </c>
      <c r="BIQ59">
        <v>110</v>
      </c>
      <c r="BIR59">
        <v>130</v>
      </c>
      <c r="BIS59">
        <v>130</v>
      </c>
      <c r="BIT59">
        <v>130</v>
      </c>
      <c r="BIU59">
        <v>110</v>
      </c>
      <c r="BIV59">
        <v>130</v>
      </c>
      <c r="BIW59">
        <v>100</v>
      </c>
      <c r="BIX59">
        <v>100</v>
      </c>
      <c r="BIY59">
        <v>100</v>
      </c>
      <c r="BIZ59">
        <v>100</v>
      </c>
      <c r="BJA59">
        <v>110</v>
      </c>
      <c r="BJB59">
        <v>130</v>
      </c>
      <c r="BJC59">
        <v>100</v>
      </c>
      <c r="BJD59">
        <v>110</v>
      </c>
      <c r="BJE59">
        <v>100</v>
      </c>
      <c r="BJF59">
        <v>110</v>
      </c>
      <c r="BJG59">
        <v>100</v>
      </c>
      <c r="BJH59">
        <v>120</v>
      </c>
      <c r="BJI59">
        <v>110</v>
      </c>
      <c r="BJJ59">
        <v>120</v>
      </c>
      <c r="BJK59">
        <v>110</v>
      </c>
      <c r="BJL59">
        <v>110</v>
      </c>
      <c r="BJM59">
        <v>100</v>
      </c>
      <c r="BJN59">
        <v>100</v>
      </c>
      <c r="BJO59">
        <v>100</v>
      </c>
      <c r="BJP59">
        <v>130</v>
      </c>
      <c r="BJQ59">
        <v>130</v>
      </c>
      <c r="BJR59">
        <v>130</v>
      </c>
      <c r="BJS59">
        <v>100</v>
      </c>
      <c r="BJT59">
        <v>100</v>
      </c>
      <c r="BJU59">
        <v>100</v>
      </c>
      <c r="BJV59">
        <v>100</v>
      </c>
      <c r="BJW59">
        <v>130</v>
      </c>
      <c r="BJX59">
        <v>130</v>
      </c>
      <c r="BJY59">
        <v>110</v>
      </c>
      <c r="BJZ59">
        <v>130</v>
      </c>
      <c r="BKA59">
        <v>100</v>
      </c>
      <c r="BKB59">
        <v>110</v>
      </c>
      <c r="BKC59">
        <v>100</v>
      </c>
      <c r="BKD59">
        <v>120</v>
      </c>
      <c r="BKE59">
        <v>100</v>
      </c>
      <c r="BKF59">
        <v>100</v>
      </c>
      <c r="BKG59">
        <v>120</v>
      </c>
      <c r="BKH59">
        <v>120</v>
      </c>
      <c r="BKI59">
        <v>100</v>
      </c>
      <c r="BKJ59">
        <v>120</v>
      </c>
      <c r="BKK59">
        <v>110</v>
      </c>
      <c r="BKL59">
        <v>130</v>
      </c>
      <c r="BKM59">
        <v>110</v>
      </c>
      <c r="BKN59">
        <v>120</v>
      </c>
      <c r="BKO59">
        <v>100</v>
      </c>
      <c r="BKP59">
        <v>100</v>
      </c>
      <c r="BKQ59">
        <v>100</v>
      </c>
      <c r="BKR59">
        <v>120</v>
      </c>
      <c r="BKS59">
        <v>100</v>
      </c>
      <c r="BKT59">
        <v>100</v>
      </c>
      <c r="BKU59">
        <v>100</v>
      </c>
      <c r="BKV59">
        <v>100</v>
      </c>
      <c r="BKW59">
        <v>120</v>
      </c>
      <c r="BKX59">
        <v>120</v>
      </c>
      <c r="BKY59">
        <v>110</v>
      </c>
      <c r="BKZ59">
        <v>110</v>
      </c>
      <c r="BLA59">
        <v>100</v>
      </c>
      <c r="BLB59">
        <v>100</v>
      </c>
      <c r="BLC59">
        <v>130</v>
      </c>
      <c r="BLD59">
        <v>130</v>
      </c>
      <c r="BLE59">
        <v>110</v>
      </c>
      <c r="BLF59">
        <v>110</v>
      </c>
      <c r="BLG59">
        <v>100</v>
      </c>
      <c r="BLH59">
        <v>100</v>
      </c>
      <c r="BLI59">
        <v>100</v>
      </c>
      <c r="BLJ59">
        <v>120</v>
      </c>
      <c r="BLK59">
        <v>120</v>
      </c>
      <c r="BLL59">
        <v>120</v>
      </c>
      <c r="BLM59">
        <v>110</v>
      </c>
      <c r="BLN59">
        <v>130</v>
      </c>
      <c r="BLO59">
        <v>100</v>
      </c>
      <c r="BLP59">
        <v>100</v>
      </c>
      <c r="BLQ59">
        <v>110</v>
      </c>
      <c r="BLR59">
        <v>110</v>
      </c>
      <c r="BLS59">
        <v>110</v>
      </c>
      <c r="BLT59">
        <v>130</v>
      </c>
      <c r="BLU59">
        <v>100</v>
      </c>
      <c r="BLV59">
        <v>100</v>
      </c>
      <c r="BLW59">
        <v>100</v>
      </c>
      <c r="BLX59">
        <v>130</v>
      </c>
      <c r="BLY59">
        <v>100</v>
      </c>
      <c r="BLZ59">
        <v>120</v>
      </c>
      <c r="BMA59">
        <v>120</v>
      </c>
      <c r="BMB59">
        <v>120</v>
      </c>
      <c r="BMC59">
        <v>120</v>
      </c>
      <c r="BMD59">
        <v>120</v>
      </c>
      <c r="BME59">
        <v>100</v>
      </c>
      <c r="BMF59">
        <v>100</v>
      </c>
      <c r="BMG59">
        <v>100</v>
      </c>
      <c r="BMH59">
        <v>130</v>
      </c>
      <c r="BMI59">
        <v>100</v>
      </c>
      <c r="BMJ59">
        <v>120</v>
      </c>
      <c r="BMK59">
        <v>100</v>
      </c>
      <c r="BML59">
        <v>110</v>
      </c>
      <c r="BMM59">
        <v>100</v>
      </c>
      <c r="BMN59">
        <v>100</v>
      </c>
      <c r="BMO59">
        <v>120</v>
      </c>
      <c r="BMP59">
        <v>120</v>
      </c>
      <c r="BMQ59">
        <v>110</v>
      </c>
      <c r="BMR59">
        <v>110</v>
      </c>
      <c r="BMS59">
        <v>130</v>
      </c>
      <c r="BMT59">
        <v>130</v>
      </c>
      <c r="BMU59">
        <v>110</v>
      </c>
      <c r="BMV59">
        <v>110</v>
      </c>
      <c r="BMW59">
        <v>130</v>
      </c>
      <c r="BMX59">
        <v>130</v>
      </c>
      <c r="BMY59">
        <v>100</v>
      </c>
      <c r="BMZ59">
        <v>110</v>
      </c>
      <c r="BNA59">
        <v>110</v>
      </c>
      <c r="BNB59">
        <v>110</v>
      </c>
      <c r="BNC59">
        <v>130</v>
      </c>
      <c r="BND59">
        <v>130</v>
      </c>
      <c r="BNE59">
        <v>130</v>
      </c>
      <c r="BNF59">
        <v>130</v>
      </c>
      <c r="BNG59">
        <v>0</v>
      </c>
      <c r="BNH59">
        <v>0</v>
      </c>
      <c r="BNI59">
        <v>110</v>
      </c>
      <c r="BNJ59">
        <v>130</v>
      </c>
      <c r="BNK59">
        <v>110</v>
      </c>
      <c r="BNL59">
        <v>110</v>
      </c>
      <c r="BNM59">
        <v>110</v>
      </c>
      <c r="BNN59">
        <v>130</v>
      </c>
      <c r="BNO59">
        <v>110</v>
      </c>
      <c r="BNP59">
        <v>110</v>
      </c>
      <c r="BNQ59">
        <v>100</v>
      </c>
      <c r="BNR59">
        <v>100</v>
      </c>
      <c r="BNS59">
        <v>110</v>
      </c>
      <c r="BNT59">
        <v>110</v>
      </c>
      <c r="BNU59">
        <v>130</v>
      </c>
      <c r="BNV59">
        <v>130</v>
      </c>
      <c r="BNW59">
        <v>110</v>
      </c>
      <c r="BNX59">
        <v>110</v>
      </c>
      <c r="BNY59">
        <v>110</v>
      </c>
      <c r="BNZ59">
        <v>130</v>
      </c>
      <c r="BOA59">
        <v>110</v>
      </c>
      <c r="BOB59">
        <v>110</v>
      </c>
      <c r="BOC59">
        <v>100</v>
      </c>
      <c r="BOD59">
        <v>100</v>
      </c>
      <c r="BOE59">
        <v>130</v>
      </c>
      <c r="BOF59">
        <v>130</v>
      </c>
      <c r="BOG59">
        <v>120</v>
      </c>
      <c r="BOH59">
        <v>120</v>
      </c>
      <c r="BOI59">
        <v>100</v>
      </c>
      <c r="BOJ59">
        <v>100</v>
      </c>
      <c r="BOK59">
        <v>100</v>
      </c>
      <c r="BOL59">
        <v>110</v>
      </c>
      <c r="BOM59">
        <v>100</v>
      </c>
      <c r="BON59">
        <v>100</v>
      </c>
      <c r="BOO59">
        <v>110</v>
      </c>
      <c r="BOP59">
        <v>120</v>
      </c>
      <c r="BOQ59">
        <v>100</v>
      </c>
      <c r="BOR59">
        <v>130</v>
      </c>
      <c r="BOS59">
        <v>100</v>
      </c>
      <c r="BOT59">
        <v>100</v>
      </c>
      <c r="BOU59">
        <v>130</v>
      </c>
      <c r="BOV59">
        <v>130</v>
      </c>
      <c r="BOW59">
        <v>110</v>
      </c>
      <c r="BOX59">
        <v>110</v>
      </c>
      <c r="BOY59">
        <v>100</v>
      </c>
      <c r="BOZ59">
        <v>100</v>
      </c>
      <c r="BPA59">
        <v>100</v>
      </c>
      <c r="BPB59">
        <v>100</v>
      </c>
      <c r="BPC59">
        <v>120</v>
      </c>
      <c r="BPD59">
        <v>120</v>
      </c>
      <c r="BPE59">
        <v>100</v>
      </c>
      <c r="BPF59">
        <v>120</v>
      </c>
      <c r="BPG59">
        <v>120</v>
      </c>
      <c r="BPH59">
        <v>120</v>
      </c>
      <c r="BPI59">
        <v>130</v>
      </c>
      <c r="BPJ59">
        <v>130</v>
      </c>
      <c r="BPK59">
        <v>110</v>
      </c>
      <c r="BPL59">
        <v>120</v>
      </c>
      <c r="BPM59">
        <v>110</v>
      </c>
      <c r="BPN59">
        <v>110</v>
      </c>
      <c r="BPO59">
        <v>120</v>
      </c>
      <c r="BPP59">
        <v>120</v>
      </c>
      <c r="BPQ59">
        <v>100</v>
      </c>
      <c r="BPR59">
        <v>100</v>
      </c>
      <c r="BPS59">
        <v>110</v>
      </c>
      <c r="BPT59">
        <v>130</v>
      </c>
      <c r="BPU59">
        <v>110</v>
      </c>
      <c r="BPV59">
        <v>110</v>
      </c>
      <c r="BPW59">
        <v>120</v>
      </c>
      <c r="BPX59">
        <v>120</v>
      </c>
      <c r="BPY59">
        <v>120</v>
      </c>
      <c r="BPZ59">
        <v>120</v>
      </c>
      <c r="BQA59">
        <v>130</v>
      </c>
      <c r="BQB59">
        <v>130</v>
      </c>
      <c r="BQC59">
        <v>110</v>
      </c>
      <c r="BQD59">
        <v>120</v>
      </c>
      <c r="BQE59">
        <v>110</v>
      </c>
      <c r="BQF59">
        <v>130</v>
      </c>
      <c r="BQG59">
        <v>0</v>
      </c>
      <c r="BQH59">
        <v>0</v>
      </c>
      <c r="BQI59">
        <v>120</v>
      </c>
      <c r="BQJ59">
        <v>120</v>
      </c>
      <c r="BQK59">
        <v>100</v>
      </c>
      <c r="BQL59">
        <v>100</v>
      </c>
      <c r="BQM59">
        <v>120</v>
      </c>
      <c r="BQN59">
        <v>120</v>
      </c>
      <c r="BQO59">
        <v>100</v>
      </c>
      <c r="BQP59">
        <v>100</v>
      </c>
      <c r="BQQ59">
        <v>100</v>
      </c>
      <c r="BQR59">
        <v>120</v>
      </c>
      <c r="BQS59">
        <v>100</v>
      </c>
      <c r="BQT59">
        <v>100</v>
      </c>
      <c r="BQU59">
        <v>120</v>
      </c>
      <c r="BQV59">
        <v>120</v>
      </c>
      <c r="BQW59">
        <v>110</v>
      </c>
      <c r="BQX59">
        <v>110</v>
      </c>
      <c r="BQY59">
        <v>130</v>
      </c>
      <c r="BQZ59">
        <v>130</v>
      </c>
      <c r="BRA59">
        <v>100</v>
      </c>
      <c r="BRB59">
        <v>100</v>
      </c>
      <c r="BRC59">
        <v>120</v>
      </c>
      <c r="BRD59">
        <v>120</v>
      </c>
      <c r="BRE59">
        <v>100</v>
      </c>
      <c r="BRF59">
        <v>120</v>
      </c>
      <c r="BRG59">
        <v>130</v>
      </c>
      <c r="BRH59">
        <v>130</v>
      </c>
      <c r="BRI59">
        <v>100</v>
      </c>
      <c r="BRJ59">
        <v>100</v>
      </c>
      <c r="BRK59">
        <v>100</v>
      </c>
      <c r="BRL59">
        <v>110</v>
      </c>
      <c r="BRM59">
        <v>120</v>
      </c>
      <c r="BRN59">
        <v>120</v>
      </c>
      <c r="BRO59">
        <v>0</v>
      </c>
      <c r="BRP59">
        <v>0</v>
      </c>
      <c r="BRQ59">
        <v>110</v>
      </c>
      <c r="BRR59">
        <v>110</v>
      </c>
      <c r="BRS59">
        <v>110</v>
      </c>
      <c r="BRT59">
        <v>110</v>
      </c>
      <c r="BRU59">
        <v>110</v>
      </c>
      <c r="BRV59">
        <v>110</v>
      </c>
      <c r="BRW59">
        <v>100</v>
      </c>
      <c r="BRX59">
        <v>110</v>
      </c>
      <c r="BRY59">
        <v>100</v>
      </c>
      <c r="BRZ59">
        <v>110</v>
      </c>
      <c r="BSA59">
        <v>100</v>
      </c>
      <c r="BSB59">
        <v>120</v>
      </c>
      <c r="BSC59">
        <v>110</v>
      </c>
      <c r="BSD59">
        <v>110</v>
      </c>
      <c r="BSE59">
        <v>100</v>
      </c>
      <c r="BSF59">
        <v>100</v>
      </c>
      <c r="BSG59">
        <v>130</v>
      </c>
      <c r="BSH59">
        <v>130</v>
      </c>
      <c r="BSI59">
        <v>100</v>
      </c>
      <c r="BSJ59">
        <v>100</v>
      </c>
      <c r="BSK59">
        <v>110</v>
      </c>
      <c r="BSL59">
        <v>110</v>
      </c>
      <c r="BSM59">
        <v>110</v>
      </c>
      <c r="BSN59">
        <v>110</v>
      </c>
      <c r="BSO59">
        <v>100</v>
      </c>
      <c r="BSP59">
        <v>100</v>
      </c>
      <c r="BSQ59">
        <v>120</v>
      </c>
      <c r="BSR59">
        <v>120</v>
      </c>
      <c r="BSS59">
        <v>120</v>
      </c>
      <c r="BST59">
        <v>120</v>
      </c>
      <c r="BSU59">
        <v>110</v>
      </c>
      <c r="BSV59">
        <v>110</v>
      </c>
      <c r="BSW59">
        <v>120</v>
      </c>
      <c r="BSX59">
        <v>130</v>
      </c>
      <c r="BSY59">
        <v>110</v>
      </c>
      <c r="BSZ59">
        <v>110</v>
      </c>
      <c r="BTA59">
        <v>110</v>
      </c>
      <c r="BTB59">
        <v>120</v>
      </c>
      <c r="BTC59">
        <v>100</v>
      </c>
      <c r="BTD59">
        <v>130</v>
      </c>
      <c r="BTE59">
        <v>130</v>
      </c>
      <c r="BTF59">
        <v>130</v>
      </c>
      <c r="BTG59">
        <v>120</v>
      </c>
      <c r="BTH59">
        <v>120</v>
      </c>
      <c r="BTI59">
        <v>110</v>
      </c>
      <c r="BTJ59">
        <v>110</v>
      </c>
      <c r="BTK59">
        <v>120</v>
      </c>
      <c r="BTL59">
        <v>120</v>
      </c>
      <c r="BTM59">
        <v>130</v>
      </c>
      <c r="BTN59">
        <v>130</v>
      </c>
      <c r="BTO59">
        <v>110</v>
      </c>
      <c r="BTP59">
        <v>110</v>
      </c>
      <c r="BTQ59">
        <v>100</v>
      </c>
      <c r="BTR59">
        <v>120</v>
      </c>
      <c r="BTS59">
        <v>120</v>
      </c>
      <c r="BTT59">
        <v>120</v>
      </c>
      <c r="BTU59">
        <v>110</v>
      </c>
      <c r="BTV59">
        <v>130</v>
      </c>
      <c r="BTW59">
        <v>110</v>
      </c>
      <c r="BTX59">
        <v>130</v>
      </c>
      <c r="BTY59">
        <v>110</v>
      </c>
      <c r="BTZ59">
        <v>110</v>
      </c>
      <c r="BUA59">
        <v>100</v>
      </c>
      <c r="BUB59">
        <v>100</v>
      </c>
      <c r="BUC59">
        <v>110</v>
      </c>
      <c r="BUD59">
        <v>110</v>
      </c>
      <c r="BUE59">
        <v>100</v>
      </c>
      <c r="BUF59">
        <v>120</v>
      </c>
      <c r="BUG59">
        <v>110</v>
      </c>
      <c r="BUH59">
        <v>120</v>
      </c>
      <c r="BUI59">
        <v>100</v>
      </c>
      <c r="BUJ59">
        <v>100</v>
      </c>
      <c r="BUK59">
        <v>110</v>
      </c>
      <c r="BUL59">
        <v>130</v>
      </c>
      <c r="BUM59">
        <v>130</v>
      </c>
      <c r="BUN59">
        <v>130</v>
      </c>
      <c r="BUO59">
        <v>100</v>
      </c>
      <c r="BUP59">
        <v>100</v>
      </c>
      <c r="BUQ59">
        <v>100</v>
      </c>
      <c r="BUR59">
        <v>120</v>
      </c>
      <c r="BUS59">
        <v>100</v>
      </c>
      <c r="BUT59">
        <v>100</v>
      </c>
      <c r="BUU59">
        <v>100</v>
      </c>
      <c r="BUV59">
        <v>130</v>
      </c>
      <c r="BUW59">
        <v>110</v>
      </c>
      <c r="BUX59">
        <v>110</v>
      </c>
      <c r="BUY59">
        <v>120</v>
      </c>
      <c r="BUZ59">
        <v>120</v>
      </c>
      <c r="BVA59">
        <v>100</v>
      </c>
      <c r="BVB59">
        <v>100</v>
      </c>
      <c r="BVC59">
        <v>100</v>
      </c>
      <c r="BVD59">
        <v>100</v>
      </c>
      <c r="BVE59">
        <v>100</v>
      </c>
      <c r="BVF59">
        <v>100</v>
      </c>
      <c r="BVG59">
        <v>110</v>
      </c>
      <c r="BVH59">
        <v>110</v>
      </c>
      <c r="BVI59">
        <v>120</v>
      </c>
      <c r="BVJ59">
        <v>120</v>
      </c>
      <c r="BVK59">
        <v>110</v>
      </c>
      <c r="BVL59">
        <v>110</v>
      </c>
      <c r="BVM59">
        <v>110</v>
      </c>
      <c r="BVN59">
        <v>110</v>
      </c>
      <c r="BVO59">
        <v>120</v>
      </c>
      <c r="BVP59">
        <v>120</v>
      </c>
      <c r="BVQ59">
        <v>120</v>
      </c>
      <c r="BVR59">
        <v>120</v>
      </c>
      <c r="BVS59">
        <v>110</v>
      </c>
      <c r="BVT59">
        <v>110</v>
      </c>
      <c r="BVU59">
        <v>100</v>
      </c>
      <c r="BVV59">
        <v>100</v>
      </c>
      <c r="BVW59">
        <v>100</v>
      </c>
      <c r="BVX59">
        <v>100</v>
      </c>
      <c r="BVY59">
        <v>100</v>
      </c>
      <c r="BVZ59">
        <v>100</v>
      </c>
      <c r="BWA59">
        <v>120</v>
      </c>
      <c r="BWB59">
        <v>120</v>
      </c>
      <c r="BWC59">
        <v>130</v>
      </c>
      <c r="BWD59">
        <v>130</v>
      </c>
      <c r="BWE59">
        <v>120</v>
      </c>
      <c r="BWF59">
        <v>120</v>
      </c>
      <c r="BWG59">
        <v>100</v>
      </c>
      <c r="BWH59">
        <v>100</v>
      </c>
      <c r="BWI59">
        <v>110</v>
      </c>
      <c r="BWJ59">
        <v>110</v>
      </c>
      <c r="BWK59">
        <v>120</v>
      </c>
      <c r="BWL59">
        <v>120</v>
      </c>
      <c r="BWM59">
        <v>120</v>
      </c>
      <c r="BWN59">
        <v>120</v>
      </c>
      <c r="BWO59">
        <v>130</v>
      </c>
      <c r="BWP59">
        <v>130</v>
      </c>
      <c r="BWQ59">
        <v>110</v>
      </c>
      <c r="BWR59">
        <v>130</v>
      </c>
      <c r="BWS59">
        <v>100</v>
      </c>
      <c r="BWT59">
        <v>100</v>
      </c>
      <c r="BWU59">
        <v>100</v>
      </c>
      <c r="BWV59">
        <v>130</v>
      </c>
      <c r="BWW59">
        <v>120</v>
      </c>
      <c r="BWX59">
        <v>120</v>
      </c>
      <c r="BWY59">
        <v>120</v>
      </c>
      <c r="BWZ59">
        <v>120</v>
      </c>
      <c r="BXA59">
        <v>120</v>
      </c>
      <c r="BXB59">
        <v>120</v>
      </c>
      <c r="BXC59">
        <v>120</v>
      </c>
      <c r="BXD59">
        <v>130</v>
      </c>
      <c r="BXE59">
        <v>130</v>
      </c>
      <c r="BXF59">
        <v>130</v>
      </c>
      <c r="BXG59">
        <v>120</v>
      </c>
      <c r="BXH59">
        <v>120</v>
      </c>
      <c r="BXI59">
        <v>110</v>
      </c>
      <c r="BXJ59">
        <v>130</v>
      </c>
      <c r="BXK59">
        <v>110</v>
      </c>
      <c r="BXL59">
        <v>130</v>
      </c>
      <c r="BXM59">
        <v>130</v>
      </c>
      <c r="BXN59">
        <v>130</v>
      </c>
      <c r="BXO59">
        <v>110</v>
      </c>
      <c r="BXP59">
        <v>110</v>
      </c>
      <c r="BXQ59">
        <v>100</v>
      </c>
      <c r="BXR59">
        <v>120</v>
      </c>
      <c r="BXS59">
        <v>100</v>
      </c>
      <c r="BXT59">
        <v>130</v>
      </c>
      <c r="BXU59">
        <v>100</v>
      </c>
      <c r="BXV59">
        <v>100</v>
      </c>
      <c r="BXW59">
        <v>120</v>
      </c>
      <c r="BXX59">
        <v>120</v>
      </c>
      <c r="BXY59">
        <v>100</v>
      </c>
      <c r="BXZ59">
        <v>100</v>
      </c>
      <c r="BYA59">
        <v>100</v>
      </c>
      <c r="BYB59">
        <v>100</v>
      </c>
      <c r="BYC59">
        <v>120</v>
      </c>
      <c r="BYD59">
        <v>120</v>
      </c>
      <c r="BYE59">
        <v>130</v>
      </c>
      <c r="BYF59">
        <v>130</v>
      </c>
      <c r="BYG59">
        <v>110</v>
      </c>
      <c r="BYH59">
        <v>120</v>
      </c>
      <c r="BYI59">
        <v>130</v>
      </c>
      <c r="BYJ59">
        <v>130</v>
      </c>
      <c r="BYK59">
        <v>110</v>
      </c>
      <c r="BYL59">
        <v>110</v>
      </c>
      <c r="BYM59">
        <v>110</v>
      </c>
      <c r="BYN59">
        <v>110</v>
      </c>
      <c r="BYO59">
        <v>120</v>
      </c>
      <c r="BYP59">
        <v>130</v>
      </c>
      <c r="BYQ59">
        <v>130</v>
      </c>
      <c r="BYR59">
        <v>130</v>
      </c>
      <c r="BYS59">
        <v>120</v>
      </c>
      <c r="BYT59">
        <v>120</v>
      </c>
      <c r="BYU59">
        <v>130</v>
      </c>
      <c r="BYV59">
        <v>130</v>
      </c>
      <c r="BYW59">
        <v>110</v>
      </c>
      <c r="BYX59">
        <v>110</v>
      </c>
      <c r="BYY59">
        <v>100</v>
      </c>
      <c r="BYZ59">
        <v>130</v>
      </c>
      <c r="BZA59">
        <v>110</v>
      </c>
      <c r="BZB59">
        <v>110</v>
      </c>
      <c r="BZC59">
        <v>110</v>
      </c>
      <c r="BZD59">
        <v>110</v>
      </c>
      <c r="BZE59">
        <v>100</v>
      </c>
      <c r="BZF59">
        <v>100</v>
      </c>
      <c r="BZG59">
        <v>130</v>
      </c>
      <c r="BZH59">
        <v>130</v>
      </c>
      <c r="BZI59">
        <v>110</v>
      </c>
      <c r="BZJ59">
        <v>110</v>
      </c>
      <c r="BZK59">
        <v>100</v>
      </c>
      <c r="BZL59">
        <v>100</v>
      </c>
      <c r="BZM59">
        <v>100</v>
      </c>
      <c r="BZN59">
        <v>120</v>
      </c>
      <c r="BZO59">
        <v>100</v>
      </c>
      <c r="BZP59">
        <v>100</v>
      </c>
      <c r="BZQ59">
        <v>100</v>
      </c>
      <c r="BZR59">
        <v>100</v>
      </c>
      <c r="BZS59">
        <v>130</v>
      </c>
      <c r="BZT59">
        <v>130</v>
      </c>
      <c r="BZU59">
        <v>110</v>
      </c>
      <c r="BZV59">
        <v>130</v>
      </c>
      <c r="BZW59">
        <v>110</v>
      </c>
      <c r="BZX59">
        <v>110</v>
      </c>
      <c r="BZY59">
        <v>100</v>
      </c>
      <c r="BZZ59">
        <v>120</v>
      </c>
      <c r="CAA59">
        <v>110</v>
      </c>
      <c r="CAB59">
        <v>130</v>
      </c>
      <c r="CAC59">
        <v>130</v>
      </c>
      <c r="CAD59">
        <v>130</v>
      </c>
      <c r="CAE59">
        <v>100</v>
      </c>
      <c r="CAF59">
        <v>120</v>
      </c>
      <c r="CAG59">
        <v>110</v>
      </c>
      <c r="CAH59">
        <v>110</v>
      </c>
      <c r="CAI59">
        <v>110</v>
      </c>
      <c r="CAJ59">
        <v>130</v>
      </c>
      <c r="CAK59">
        <v>100</v>
      </c>
      <c r="CAL59">
        <v>100</v>
      </c>
      <c r="CAM59">
        <v>100</v>
      </c>
      <c r="CAN59">
        <v>130</v>
      </c>
      <c r="CAO59">
        <v>120</v>
      </c>
      <c r="CAP59">
        <v>120</v>
      </c>
      <c r="CAQ59">
        <v>110</v>
      </c>
      <c r="CAR59">
        <v>110</v>
      </c>
      <c r="CAS59">
        <v>100</v>
      </c>
      <c r="CAT59">
        <v>100</v>
      </c>
      <c r="CAU59">
        <v>130</v>
      </c>
      <c r="CAV59">
        <v>130</v>
      </c>
      <c r="CAW59">
        <v>130</v>
      </c>
      <c r="CAX59">
        <v>130</v>
      </c>
      <c r="CAY59">
        <v>110</v>
      </c>
      <c r="CAZ59">
        <v>110</v>
      </c>
      <c r="CBA59">
        <v>100</v>
      </c>
      <c r="CBB59">
        <v>100</v>
      </c>
      <c r="CBC59">
        <v>130</v>
      </c>
      <c r="CBD59">
        <v>130</v>
      </c>
      <c r="CBE59">
        <v>100</v>
      </c>
      <c r="CBF59">
        <v>110</v>
      </c>
      <c r="CBG59">
        <v>110</v>
      </c>
      <c r="CBH59">
        <v>110</v>
      </c>
      <c r="CBI59">
        <v>110</v>
      </c>
      <c r="CBJ59">
        <v>120</v>
      </c>
      <c r="CBK59">
        <v>130</v>
      </c>
      <c r="CBL59">
        <v>130</v>
      </c>
      <c r="CBM59">
        <v>100</v>
      </c>
      <c r="CBN59">
        <v>100</v>
      </c>
      <c r="CBO59">
        <v>120</v>
      </c>
      <c r="CBP59">
        <v>120</v>
      </c>
      <c r="CBQ59">
        <v>110</v>
      </c>
      <c r="CBR59">
        <v>130</v>
      </c>
      <c r="CBS59">
        <v>120</v>
      </c>
      <c r="CBT59">
        <v>120</v>
      </c>
      <c r="CBU59">
        <v>100</v>
      </c>
      <c r="CBV59">
        <v>130</v>
      </c>
      <c r="CBW59">
        <v>120</v>
      </c>
      <c r="CBX59">
        <v>120</v>
      </c>
      <c r="CBY59">
        <v>130</v>
      </c>
      <c r="CBZ59">
        <v>130</v>
      </c>
      <c r="CCA59">
        <v>100</v>
      </c>
      <c r="CCB59">
        <v>120</v>
      </c>
      <c r="CCC59">
        <v>130</v>
      </c>
      <c r="CCD59">
        <v>130</v>
      </c>
      <c r="CCE59">
        <v>120</v>
      </c>
      <c r="CCF59">
        <v>120</v>
      </c>
      <c r="CCG59">
        <v>110</v>
      </c>
      <c r="CCH59">
        <v>120</v>
      </c>
      <c r="CCI59">
        <v>120</v>
      </c>
      <c r="CCJ59">
        <v>120</v>
      </c>
      <c r="CCK59">
        <v>130</v>
      </c>
      <c r="CCL59">
        <v>130</v>
      </c>
      <c r="CCM59">
        <v>100</v>
      </c>
      <c r="CCN59">
        <v>100</v>
      </c>
      <c r="CCO59">
        <v>110</v>
      </c>
      <c r="CCP59">
        <v>110</v>
      </c>
      <c r="CCQ59">
        <v>100</v>
      </c>
      <c r="CCR59">
        <v>100</v>
      </c>
      <c r="CCS59">
        <v>110</v>
      </c>
      <c r="CCT59">
        <v>110</v>
      </c>
      <c r="CCU59">
        <v>110</v>
      </c>
      <c r="CCV59">
        <v>110</v>
      </c>
      <c r="CCW59">
        <v>110</v>
      </c>
      <c r="CCX59">
        <v>110</v>
      </c>
      <c r="CCY59">
        <v>110</v>
      </c>
      <c r="CCZ59">
        <v>110</v>
      </c>
      <c r="CDA59">
        <v>130</v>
      </c>
      <c r="CDB59">
        <v>130</v>
      </c>
      <c r="CDC59">
        <v>130</v>
      </c>
      <c r="CDD59">
        <v>130</v>
      </c>
      <c r="CDE59">
        <v>100</v>
      </c>
      <c r="CDF59">
        <v>100</v>
      </c>
      <c r="CDG59">
        <v>110</v>
      </c>
      <c r="CDH59">
        <v>110</v>
      </c>
      <c r="CDI59">
        <v>110</v>
      </c>
      <c r="CDJ59">
        <v>110</v>
      </c>
      <c r="CDK59">
        <v>120</v>
      </c>
      <c r="CDL59">
        <v>120</v>
      </c>
      <c r="CDM59">
        <v>110</v>
      </c>
      <c r="CDN59">
        <v>130</v>
      </c>
      <c r="CDO59">
        <v>130</v>
      </c>
      <c r="CDP59">
        <v>130</v>
      </c>
      <c r="CDQ59">
        <v>100</v>
      </c>
      <c r="CDR59">
        <v>100</v>
      </c>
      <c r="CDS59">
        <v>100</v>
      </c>
      <c r="CDT59">
        <v>100</v>
      </c>
      <c r="CDU59">
        <v>110</v>
      </c>
      <c r="CDV59">
        <v>110</v>
      </c>
      <c r="CDW59">
        <v>130</v>
      </c>
      <c r="CDX59">
        <v>130</v>
      </c>
      <c r="CDY59">
        <v>130</v>
      </c>
      <c r="CDZ59">
        <v>130</v>
      </c>
      <c r="CEA59">
        <v>110</v>
      </c>
      <c r="CEB59">
        <v>110</v>
      </c>
      <c r="CEC59">
        <v>110</v>
      </c>
      <c r="CED59">
        <v>130</v>
      </c>
      <c r="CEE59">
        <v>100</v>
      </c>
      <c r="CEF59">
        <v>120</v>
      </c>
      <c r="CEG59">
        <v>100</v>
      </c>
      <c r="CEH59">
        <v>100</v>
      </c>
      <c r="CEI59">
        <v>120</v>
      </c>
      <c r="CEJ59">
        <v>120</v>
      </c>
      <c r="CEK59">
        <v>110</v>
      </c>
      <c r="CEL59">
        <v>130</v>
      </c>
      <c r="CEM59">
        <v>100</v>
      </c>
      <c r="CEN59">
        <v>100</v>
      </c>
      <c r="CEO59">
        <v>100</v>
      </c>
      <c r="CEP59">
        <v>120</v>
      </c>
      <c r="CEQ59">
        <v>120</v>
      </c>
      <c r="CER59">
        <v>120</v>
      </c>
      <c r="CES59">
        <v>120</v>
      </c>
      <c r="CET59">
        <v>120</v>
      </c>
      <c r="CEU59">
        <v>110</v>
      </c>
      <c r="CEV59">
        <v>130</v>
      </c>
      <c r="CEW59">
        <v>100</v>
      </c>
      <c r="CEX59">
        <v>110</v>
      </c>
      <c r="CEY59">
        <v>100</v>
      </c>
      <c r="CEZ59">
        <v>100</v>
      </c>
      <c r="CFA59">
        <v>110</v>
      </c>
      <c r="CFB59">
        <v>110</v>
      </c>
      <c r="CFC59">
        <v>110</v>
      </c>
      <c r="CFD59">
        <v>110</v>
      </c>
      <c r="CFE59">
        <v>100</v>
      </c>
      <c r="CFF59">
        <v>100</v>
      </c>
      <c r="CFG59">
        <v>130</v>
      </c>
      <c r="CFH59">
        <v>130</v>
      </c>
      <c r="CFI59">
        <v>120</v>
      </c>
      <c r="CFJ59">
        <v>120</v>
      </c>
      <c r="CFK59">
        <v>110</v>
      </c>
      <c r="CFL59">
        <v>130</v>
      </c>
      <c r="CFM59">
        <v>110</v>
      </c>
      <c r="CFN59">
        <v>110</v>
      </c>
      <c r="CFO59">
        <v>110</v>
      </c>
      <c r="CFP59">
        <v>110</v>
      </c>
      <c r="CFQ59">
        <v>110</v>
      </c>
      <c r="CFR59">
        <v>110</v>
      </c>
      <c r="CFS59">
        <v>130</v>
      </c>
      <c r="CFT59">
        <v>130</v>
      </c>
      <c r="CFU59">
        <v>100</v>
      </c>
      <c r="CFV59">
        <v>100</v>
      </c>
      <c r="CFW59">
        <v>110</v>
      </c>
      <c r="CFX59">
        <v>130</v>
      </c>
      <c r="CFY59">
        <v>110</v>
      </c>
      <c r="CFZ59">
        <v>110</v>
      </c>
      <c r="CGA59">
        <v>110</v>
      </c>
      <c r="CGB59">
        <v>130</v>
      </c>
      <c r="CGC59">
        <v>120</v>
      </c>
      <c r="CGD59">
        <v>120</v>
      </c>
      <c r="CGE59">
        <v>130</v>
      </c>
      <c r="CGF59">
        <v>130</v>
      </c>
      <c r="CGG59">
        <v>120</v>
      </c>
      <c r="CGH59">
        <v>120</v>
      </c>
      <c r="CGI59">
        <v>130</v>
      </c>
      <c r="CGJ59">
        <v>130</v>
      </c>
      <c r="CGK59">
        <v>110</v>
      </c>
      <c r="CGL59">
        <v>130</v>
      </c>
      <c r="CGM59">
        <v>100</v>
      </c>
      <c r="CGN59">
        <v>100</v>
      </c>
      <c r="CGO59">
        <v>110</v>
      </c>
      <c r="CGP59">
        <v>130</v>
      </c>
      <c r="CGQ59">
        <v>130</v>
      </c>
      <c r="CGR59">
        <v>130</v>
      </c>
      <c r="CGS59">
        <v>120</v>
      </c>
      <c r="CGT59">
        <v>120</v>
      </c>
      <c r="CGU59">
        <v>130</v>
      </c>
      <c r="CGV59">
        <v>130</v>
      </c>
      <c r="CGW59">
        <v>100</v>
      </c>
      <c r="CGX59">
        <v>100</v>
      </c>
      <c r="CGY59">
        <v>100</v>
      </c>
      <c r="CGZ59">
        <v>110</v>
      </c>
      <c r="CHA59">
        <v>110</v>
      </c>
      <c r="CHB59">
        <v>130</v>
      </c>
      <c r="CHC59">
        <v>110</v>
      </c>
      <c r="CHD59">
        <v>110</v>
      </c>
      <c r="CHE59">
        <v>120</v>
      </c>
      <c r="CHF59">
        <v>120</v>
      </c>
      <c r="CHG59">
        <v>110</v>
      </c>
      <c r="CHH59">
        <v>110</v>
      </c>
      <c r="CHI59">
        <v>110</v>
      </c>
      <c r="CHJ59">
        <v>110</v>
      </c>
      <c r="CHK59">
        <v>120</v>
      </c>
      <c r="CHL59">
        <v>120</v>
      </c>
      <c r="CHM59">
        <v>110</v>
      </c>
      <c r="CHN59">
        <v>120</v>
      </c>
      <c r="CHO59">
        <v>100</v>
      </c>
      <c r="CHP59">
        <v>110</v>
      </c>
      <c r="CHQ59">
        <v>110</v>
      </c>
      <c r="CHR59">
        <v>110</v>
      </c>
      <c r="CHS59">
        <v>120</v>
      </c>
      <c r="CHT59">
        <v>120</v>
      </c>
      <c r="CHU59">
        <v>110</v>
      </c>
      <c r="CHV59">
        <v>110</v>
      </c>
      <c r="CHW59">
        <v>100</v>
      </c>
      <c r="CHX59">
        <v>110</v>
      </c>
      <c r="CHY59">
        <v>130</v>
      </c>
      <c r="CHZ59">
        <v>130</v>
      </c>
      <c r="CIA59">
        <v>110</v>
      </c>
      <c r="CIB59">
        <v>130</v>
      </c>
      <c r="CIC59">
        <v>110</v>
      </c>
      <c r="CID59">
        <v>130</v>
      </c>
      <c r="CIE59">
        <v>110</v>
      </c>
      <c r="CIF59">
        <v>110</v>
      </c>
      <c r="CIG59">
        <v>130</v>
      </c>
      <c r="CIH59">
        <v>130</v>
      </c>
      <c r="CII59">
        <v>110</v>
      </c>
      <c r="CIJ59">
        <v>130</v>
      </c>
      <c r="CIK59">
        <v>100</v>
      </c>
      <c r="CIL59">
        <v>120</v>
      </c>
      <c r="CIM59">
        <v>130</v>
      </c>
      <c r="CIN59">
        <v>130</v>
      </c>
      <c r="CIO59">
        <v>110</v>
      </c>
      <c r="CIP59">
        <v>110</v>
      </c>
      <c r="CIQ59">
        <v>110</v>
      </c>
      <c r="CIR59">
        <v>130</v>
      </c>
      <c r="CIS59">
        <v>110</v>
      </c>
      <c r="CIT59">
        <v>130</v>
      </c>
      <c r="CIU59">
        <v>120</v>
      </c>
      <c r="CIV59">
        <v>120</v>
      </c>
      <c r="CIW59">
        <v>100</v>
      </c>
      <c r="CIX59">
        <v>100</v>
      </c>
      <c r="CIY59">
        <v>130</v>
      </c>
      <c r="CIZ59">
        <v>130</v>
      </c>
      <c r="CJA59">
        <v>120</v>
      </c>
      <c r="CJB59">
        <v>120</v>
      </c>
      <c r="CJC59">
        <v>110</v>
      </c>
      <c r="CJD59">
        <v>110</v>
      </c>
      <c r="CJE59">
        <v>130</v>
      </c>
      <c r="CJF59">
        <v>130</v>
      </c>
      <c r="CJG59">
        <v>100</v>
      </c>
      <c r="CJH59">
        <v>120</v>
      </c>
      <c r="CJI59">
        <v>130</v>
      </c>
      <c r="CJJ59">
        <v>130</v>
      </c>
      <c r="CJK59">
        <v>100</v>
      </c>
      <c r="CJL59">
        <v>120</v>
      </c>
      <c r="CJM59">
        <v>120</v>
      </c>
      <c r="CJN59">
        <v>120</v>
      </c>
      <c r="CJO59">
        <v>110</v>
      </c>
      <c r="CJP59">
        <v>110</v>
      </c>
      <c r="CJQ59">
        <v>130</v>
      </c>
      <c r="CJR59">
        <v>130</v>
      </c>
      <c r="CJS59">
        <v>110</v>
      </c>
      <c r="CJT59">
        <v>110</v>
      </c>
      <c r="CJU59">
        <v>100</v>
      </c>
      <c r="CJV59">
        <v>120</v>
      </c>
      <c r="CJW59">
        <v>110</v>
      </c>
      <c r="CJX59">
        <v>110</v>
      </c>
      <c r="CJY59">
        <v>120</v>
      </c>
      <c r="CJZ59">
        <v>120</v>
      </c>
      <c r="CKA59">
        <v>130</v>
      </c>
      <c r="CKB59">
        <v>130</v>
      </c>
      <c r="CKC59">
        <v>120</v>
      </c>
      <c r="CKD59">
        <v>120</v>
      </c>
      <c r="CKE59">
        <v>100</v>
      </c>
      <c r="CKF59">
        <v>100</v>
      </c>
      <c r="CKG59">
        <v>100</v>
      </c>
      <c r="CKH59">
        <v>100</v>
      </c>
      <c r="CKI59">
        <v>100</v>
      </c>
      <c r="CKJ59">
        <v>100</v>
      </c>
      <c r="CKK59">
        <v>130</v>
      </c>
      <c r="CKL59">
        <v>130</v>
      </c>
      <c r="CKM59">
        <v>100</v>
      </c>
      <c r="CKN59">
        <v>100</v>
      </c>
      <c r="CKO59">
        <v>130</v>
      </c>
      <c r="CKP59">
        <v>130</v>
      </c>
      <c r="CKQ59">
        <v>120</v>
      </c>
      <c r="CKR59">
        <v>130</v>
      </c>
      <c r="CKS59">
        <v>120</v>
      </c>
      <c r="CKT59">
        <v>120</v>
      </c>
      <c r="CKU59">
        <v>110</v>
      </c>
      <c r="CKV59">
        <v>110</v>
      </c>
      <c r="CKW59">
        <v>120</v>
      </c>
      <c r="CKX59">
        <v>120</v>
      </c>
      <c r="CKY59">
        <v>120</v>
      </c>
      <c r="CKZ59">
        <v>120</v>
      </c>
      <c r="CLA59">
        <v>110</v>
      </c>
      <c r="CLB59">
        <v>110</v>
      </c>
      <c r="CLC59">
        <v>100</v>
      </c>
      <c r="CLD59">
        <v>110</v>
      </c>
      <c r="CLE59">
        <v>100</v>
      </c>
      <c r="CLF59">
        <v>100</v>
      </c>
      <c r="CLG59">
        <v>100</v>
      </c>
      <c r="CLH59">
        <v>110</v>
      </c>
      <c r="CLI59">
        <v>100</v>
      </c>
      <c r="CLJ59">
        <v>120</v>
      </c>
      <c r="CLK59">
        <v>100</v>
      </c>
      <c r="CLL59">
        <v>100</v>
      </c>
      <c r="CLM59">
        <v>110</v>
      </c>
      <c r="CLN59">
        <v>120</v>
      </c>
      <c r="CLO59">
        <v>100</v>
      </c>
      <c r="CLP59">
        <v>100</v>
      </c>
      <c r="CLQ59">
        <v>120</v>
      </c>
      <c r="CLR59">
        <v>120</v>
      </c>
      <c r="CLS59">
        <v>110</v>
      </c>
      <c r="CLT59">
        <v>110</v>
      </c>
      <c r="CLU59">
        <v>110</v>
      </c>
      <c r="CLV59">
        <v>110</v>
      </c>
      <c r="CLW59">
        <v>130</v>
      </c>
      <c r="CLX59">
        <v>130</v>
      </c>
      <c r="CLY59">
        <v>120</v>
      </c>
      <c r="CLZ59">
        <v>120</v>
      </c>
      <c r="CMA59">
        <v>100</v>
      </c>
      <c r="CMB59">
        <v>100</v>
      </c>
      <c r="CMC59">
        <v>110</v>
      </c>
      <c r="CMD59">
        <v>130</v>
      </c>
      <c r="CME59">
        <v>100</v>
      </c>
      <c r="CMF59">
        <v>100</v>
      </c>
      <c r="CMG59">
        <v>100</v>
      </c>
      <c r="CMH59">
        <v>100</v>
      </c>
      <c r="CMI59">
        <v>100</v>
      </c>
      <c r="CMJ59">
        <v>100</v>
      </c>
      <c r="CMK59">
        <v>120</v>
      </c>
      <c r="CML59">
        <v>120</v>
      </c>
      <c r="CMM59">
        <v>100</v>
      </c>
      <c r="CMN59">
        <v>130</v>
      </c>
      <c r="CMO59">
        <v>100</v>
      </c>
      <c r="CMP59">
        <v>110</v>
      </c>
      <c r="CMQ59">
        <v>110</v>
      </c>
      <c r="CMR59">
        <v>110</v>
      </c>
      <c r="CMS59">
        <v>110</v>
      </c>
      <c r="CMT59">
        <v>130</v>
      </c>
      <c r="CMU59">
        <v>120</v>
      </c>
      <c r="CMV59">
        <v>120</v>
      </c>
      <c r="CMW59">
        <v>100</v>
      </c>
      <c r="CMX59">
        <v>100</v>
      </c>
      <c r="CMY59">
        <v>110</v>
      </c>
      <c r="CMZ59">
        <v>110</v>
      </c>
      <c r="CNA59">
        <v>100</v>
      </c>
      <c r="CNB59">
        <v>100</v>
      </c>
      <c r="CNC59">
        <v>100</v>
      </c>
      <c r="CND59">
        <v>100</v>
      </c>
      <c r="CNE59">
        <v>110</v>
      </c>
      <c r="CNF59">
        <v>110</v>
      </c>
      <c r="CNG59">
        <v>120</v>
      </c>
      <c r="CNH59">
        <v>120</v>
      </c>
      <c r="CNI59">
        <v>100</v>
      </c>
      <c r="CNJ59">
        <v>100</v>
      </c>
      <c r="CNK59">
        <v>100</v>
      </c>
      <c r="CNL59">
        <v>120</v>
      </c>
      <c r="CNM59">
        <v>110</v>
      </c>
      <c r="CNN59">
        <v>110</v>
      </c>
      <c r="CNO59">
        <v>120</v>
      </c>
      <c r="CNP59">
        <v>120</v>
      </c>
      <c r="CNQ59">
        <v>110</v>
      </c>
      <c r="CNR59">
        <v>130</v>
      </c>
      <c r="CNS59">
        <v>100</v>
      </c>
      <c r="CNT59">
        <v>110</v>
      </c>
      <c r="CNU59">
        <v>130</v>
      </c>
      <c r="CNV59">
        <v>130</v>
      </c>
      <c r="CNW59">
        <v>100</v>
      </c>
      <c r="CNX59">
        <v>100</v>
      </c>
      <c r="CNY59">
        <v>130</v>
      </c>
      <c r="CNZ59">
        <v>130</v>
      </c>
      <c r="COA59">
        <v>120</v>
      </c>
      <c r="COB59">
        <v>120</v>
      </c>
      <c r="COC59">
        <v>130</v>
      </c>
      <c r="COD59">
        <v>130</v>
      </c>
      <c r="COE59">
        <v>100</v>
      </c>
      <c r="COF59">
        <v>100</v>
      </c>
      <c r="COG59">
        <v>130</v>
      </c>
      <c r="COH59">
        <v>130</v>
      </c>
      <c r="COI59">
        <v>100</v>
      </c>
      <c r="COJ59">
        <v>100</v>
      </c>
      <c r="COK59">
        <v>110</v>
      </c>
      <c r="COL59">
        <v>110</v>
      </c>
      <c r="COM59">
        <v>130</v>
      </c>
      <c r="CON59">
        <v>130</v>
      </c>
      <c r="COO59">
        <v>130</v>
      </c>
      <c r="COP59">
        <v>130</v>
      </c>
      <c r="COQ59">
        <v>130</v>
      </c>
      <c r="COR59">
        <v>130</v>
      </c>
      <c r="COS59">
        <v>130</v>
      </c>
      <c r="COT59">
        <v>130</v>
      </c>
      <c r="COU59">
        <v>100</v>
      </c>
      <c r="COV59">
        <v>120</v>
      </c>
      <c r="COW59">
        <v>110</v>
      </c>
      <c r="COX59">
        <v>130</v>
      </c>
      <c r="COY59">
        <v>110</v>
      </c>
      <c r="COZ59">
        <v>130</v>
      </c>
      <c r="CPA59">
        <v>100</v>
      </c>
      <c r="CPB59">
        <v>110</v>
      </c>
      <c r="CPC59">
        <v>100</v>
      </c>
      <c r="CPD59">
        <v>100</v>
      </c>
      <c r="CPE59">
        <v>100</v>
      </c>
      <c r="CPF59">
        <v>130</v>
      </c>
      <c r="CPG59">
        <v>100</v>
      </c>
      <c r="CPH59">
        <v>100</v>
      </c>
      <c r="CPI59">
        <v>120</v>
      </c>
      <c r="CPJ59">
        <v>120</v>
      </c>
      <c r="CPK59">
        <v>100</v>
      </c>
      <c r="CPL59">
        <v>110</v>
      </c>
      <c r="CPM59">
        <v>130</v>
      </c>
      <c r="CPN59">
        <v>130</v>
      </c>
      <c r="CPO59">
        <v>110</v>
      </c>
      <c r="CPP59">
        <v>130</v>
      </c>
      <c r="CPQ59">
        <v>110</v>
      </c>
      <c r="CPR59">
        <v>110</v>
      </c>
      <c r="CPS59">
        <v>120</v>
      </c>
      <c r="CPT59">
        <v>120</v>
      </c>
      <c r="CPU59">
        <v>100</v>
      </c>
      <c r="CPV59">
        <v>100</v>
      </c>
      <c r="CPW59">
        <v>100</v>
      </c>
      <c r="CPX59">
        <v>110</v>
      </c>
      <c r="CPY59">
        <v>130</v>
      </c>
      <c r="CPZ59">
        <v>130</v>
      </c>
      <c r="CQA59">
        <v>110</v>
      </c>
      <c r="CQB59">
        <v>110</v>
      </c>
      <c r="CQC59">
        <v>100</v>
      </c>
      <c r="CQD59">
        <v>130</v>
      </c>
      <c r="CQE59">
        <v>130</v>
      </c>
      <c r="CQF59">
        <v>130</v>
      </c>
      <c r="CQG59">
        <v>100</v>
      </c>
      <c r="CQH59">
        <v>130</v>
      </c>
      <c r="CQI59">
        <v>100</v>
      </c>
      <c r="CQJ59">
        <v>120</v>
      </c>
      <c r="CQK59">
        <v>110</v>
      </c>
      <c r="CQL59">
        <v>110</v>
      </c>
      <c r="CQM59">
        <v>130</v>
      </c>
      <c r="CQN59">
        <v>130</v>
      </c>
      <c r="CQO59">
        <v>130</v>
      </c>
      <c r="CQP59">
        <v>130</v>
      </c>
      <c r="CQQ59">
        <v>110</v>
      </c>
      <c r="CQR59">
        <v>130</v>
      </c>
      <c r="CQS59">
        <v>100</v>
      </c>
      <c r="CQT59">
        <v>100</v>
      </c>
      <c r="CQU59">
        <v>100</v>
      </c>
      <c r="CQV59">
        <v>100</v>
      </c>
      <c r="CQW59">
        <v>110</v>
      </c>
      <c r="CQX59">
        <v>130</v>
      </c>
      <c r="CQY59">
        <v>100</v>
      </c>
      <c r="CQZ59">
        <v>100</v>
      </c>
      <c r="CRA59">
        <v>110</v>
      </c>
      <c r="CRB59">
        <v>110</v>
      </c>
      <c r="CRC59">
        <v>110</v>
      </c>
      <c r="CRD59">
        <v>130</v>
      </c>
      <c r="CRE59">
        <v>120</v>
      </c>
      <c r="CRF59">
        <v>120</v>
      </c>
      <c r="CRG59">
        <v>110</v>
      </c>
      <c r="CRH59">
        <v>110</v>
      </c>
      <c r="CRI59">
        <v>100</v>
      </c>
      <c r="CRJ59">
        <v>120</v>
      </c>
      <c r="CRK59">
        <v>120</v>
      </c>
      <c r="CRL59">
        <v>120</v>
      </c>
      <c r="CRM59">
        <v>100</v>
      </c>
      <c r="CRN59">
        <v>100</v>
      </c>
      <c r="CRO59">
        <v>110</v>
      </c>
      <c r="CRP59">
        <v>130</v>
      </c>
      <c r="CRQ59">
        <v>100</v>
      </c>
      <c r="CRR59">
        <v>100</v>
      </c>
      <c r="CRS59">
        <v>100</v>
      </c>
      <c r="CRT59">
        <v>100</v>
      </c>
      <c r="CRU59">
        <v>100</v>
      </c>
      <c r="CRV59">
        <v>100</v>
      </c>
      <c r="CRW59">
        <v>100</v>
      </c>
      <c r="CRX59">
        <v>100</v>
      </c>
      <c r="CRY59">
        <v>100</v>
      </c>
      <c r="CRZ59">
        <v>100</v>
      </c>
      <c r="CSA59">
        <v>100</v>
      </c>
      <c r="CSB59">
        <v>100</v>
      </c>
      <c r="CSC59">
        <v>100</v>
      </c>
      <c r="CSD59">
        <v>130</v>
      </c>
      <c r="CSE59">
        <v>100</v>
      </c>
      <c r="CSF59">
        <v>100</v>
      </c>
      <c r="CSG59">
        <v>120</v>
      </c>
      <c r="CSH59">
        <v>120</v>
      </c>
      <c r="CSI59">
        <v>100</v>
      </c>
      <c r="CSJ59">
        <v>100</v>
      </c>
      <c r="CSK59">
        <v>100</v>
      </c>
      <c r="CSL59">
        <v>100</v>
      </c>
      <c r="CSM59">
        <v>120</v>
      </c>
      <c r="CSN59">
        <v>120</v>
      </c>
      <c r="CSO59">
        <v>110</v>
      </c>
      <c r="CSP59">
        <v>130</v>
      </c>
      <c r="CSQ59">
        <v>120</v>
      </c>
      <c r="CSR59">
        <v>120</v>
      </c>
      <c r="CSS59">
        <v>100</v>
      </c>
      <c r="CST59">
        <v>120</v>
      </c>
      <c r="CSU59">
        <v>110</v>
      </c>
      <c r="CSV59">
        <v>110</v>
      </c>
      <c r="CSW59">
        <v>110</v>
      </c>
      <c r="CSX59">
        <v>110</v>
      </c>
      <c r="CSY59">
        <v>100</v>
      </c>
      <c r="CSZ59">
        <v>110</v>
      </c>
      <c r="CTA59">
        <v>120</v>
      </c>
      <c r="CTB59">
        <v>120</v>
      </c>
      <c r="CTC59">
        <v>130</v>
      </c>
      <c r="CTD59">
        <v>130</v>
      </c>
      <c r="CTE59">
        <v>120</v>
      </c>
      <c r="CTF59">
        <v>120</v>
      </c>
      <c r="CTG59">
        <v>110</v>
      </c>
      <c r="CTH59">
        <v>110</v>
      </c>
      <c r="CTI59">
        <v>100</v>
      </c>
      <c r="CTJ59">
        <v>120</v>
      </c>
      <c r="CTK59">
        <v>120</v>
      </c>
      <c r="CTL59">
        <v>120</v>
      </c>
      <c r="CTM59">
        <v>100</v>
      </c>
      <c r="CTN59">
        <v>100</v>
      </c>
      <c r="CTO59">
        <v>100</v>
      </c>
      <c r="CTP59">
        <v>100</v>
      </c>
      <c r="CTQ59">
        <v>100</v>
      </c>
      <c r="CTR59">
        <v>120</v>
      </c>
      <c r="CTS59">
        <v>100</v>
      </c>
      <c r="CTT59">
        <v>100</v>
      </c>
      <c r="CTU59">
        <v>120</v>
      </c>
      <c r="CTV59">
        <v>120</v>
      </c>
      <c r="CTW59">
        <v>110</v>
      </c>
      <c r="CTX59">
        <v>110</v>
      </c>
      <c r="CTY59">
        <v>130</v>
      </c>
      <c r="CTZ59">
        <v>130</v>
      </c>
      <c r="CUA59">
        <v>110</v>
      </c>
      <c r="CUB59">
        <v>110</v>
      </c>
      <c r="CUC59">
        <v>110</v>
      </c>
      <c r="CUD59">
        <v>110</v>
      </c>
      <c r="CUE59">
        <v>110</v>
      </c>
      <c r="CUF59">
        <v>110</v>
      </c>
      <c r="CUG59">
        <v>100</v>
      </c>
      <c r="CUH59">
        <v>100</v>
      </c>
      <c r="CUI59">
        <v>110</v>
      </c>
      <c r="CUJ59">
        <v>110</v>
      </c>
      <c r="CUK59">
        <v>130</v>
      </c>
      <c r="CUL59">
        <v>130</v>
      </c>
      <c r="CUM59">
        <v>120</v>
      </c>
      <c r="CUN59">
        <v>120</v>
      </c>
      <c r="CUO59">
        <v>100</v>
      </c>
      <c r="CUP59">
        <v>100</v>
      </c>
      <c r="CUQ59">
        <v>100</v>
      </c>
      <c r="CUR59">
        <v>100</v>
      </c>
      <c r="CUS59">
        <v>100</v>
      </c>
      <c r="CUT59">
        <v>100</v>
      </c>
      <c r="CUU59">
        <v>130</v>
      </c>
      <c r="CUV59">
        <v>130</v>
      </c>
      <c r="CUW59">
        <v>120</v>
      </c>
      <c r="CUX59">
        <v>120</v>
      </c>
      <c r="CUY59">
        <v>110</v>
      </c>
      <c r="CUZ59">
        <v>130</v>
      </c>
      <c r="CVA59">
        <v>130</v>
      </c>
      <c r="CVB59">
        <v>130</v>
      </c>
      <c r="CVC59">
        <v>110</v>
      </c>
      <c r="CVD59">
        <v>130</v>
      </c>
      <c r="CVE59">
        <v>110</v>
      </c>
      <c r="CVF59">
        <v>110</v>
      </c>
      <c r="CVG59">
        <v>100</v>
      </c>
      <c r="CVH59">
        <v>100</v>
      </c>
      <c r="CVI59">
        <v>110</v>
      </c>
      <c r="CVJ59">
        <v>110</v>
      </c>
      <c r="CVK59">
        <v>130</v>
      </c>
      <c r="CVL59">
        <v>130</v>
      </c>
      <c r="CVM59">
        <v>110</v>
      </c>
      <c r="CVN59">
        <v>110</v>
      </c>
      <c r="CVO59">
        <v>130</v>
      </c>
      <c r="CVP59">
        <v>130</v>
      </c>
      <c r="CVQ59">
        <v>110</v>
      </c>
      <c r="CVR59">
        <v>110</v>
      </c>
      <c r="CVS59">
        <v>100</v>
      </c>
      <c r="CVT59">
        <v>120</v>
      </c>
      <c r="CVU59">
        <v>110</v>
      </c>
      <c r="CVV59">
        <v>110</v>
      </c>
      <c r="CVW59">
        <v>120</v>
      </c>
      <c r="CVX59">
        <v>120</v>
      </c>
      <c r="CVY59">
        <v>100</v>
      </c>
      <c r="CVZ59">
        <v>100</v>
      </c>
      <c r="CWA59">
        <v>100</v>
      </c>
      <c r="CWB59">
        <v>100</v>
      </c>
      <c r="CWC59">
        <v>110</v>
      </c>
      <c r="CWD59">
        <v>130</v>
      </c>
      <c r="CWE59">
        <v>100</v>
      </c>
      <c r="CWF59">
        <v>100</v>
      </c>
      <c r="CWG59">
        <v>100</v>
      </c>
      <c r="CWH59">
        <v>100</v>
      </c>
      <c r="CWI59">
        <v>100</v>
      </c>
      <c r="CWJ59">
        <v>100</v>
      </c>
      <c r="CWK59">
        <v>100</v>
      </c>
      <c r="CWL59">
        <v>100</v>
      </c>
      <c r="CWM59">
        <v>110</v>
      </c>
      <c r="CWN59">
        <v>120</v>
      </c>
      <c r="CWO59">
        <v>110</v>
      </c>
      <c r="CWP59">
        <v>110</v>
      </c>
      <c r="CWQ59">
        <v>100</v>
      </c>
      <c r="CWR59">
        <v>100</v>
      </c>
      <c r="CWS59">
        <v>120</v>
      </c>
      <c r="CWT59">
        <v>120</v>
      </c>
      <c r="CWU59">
        <v>100</v>
      </c>
      <c r="CWV59">
        <v>110</v>
      </c>
      <c r="CWW59">
        <v>130</v>
      </c>
      <c r="CWX59">
        <v>130</v>
      </c>
      <c r="CWY59">
        <v>100</v>
      </c>
      <c r="CWZ59">
        <v>110</v>
      </c>
      <c r="CXA59">
        <v>130</v>
      </c>
      <c r="CXB59">
        <v>130</v>
      </c>
      <c r="CXC59">
        <v>100</v>
      </c>
      <c r="CXD59">
        <v>120</v>
      </c>
      <c r="CXE59">
        <v>130</v>
      </c>
      <c r="CXF59">
        <v>130</v>
      </c>
      <c r="CXG59">
        <v>120</v>
      </c>
      <c r="CXH59">
        <v>130</v>
      </c>
      <c r="CXI59">
        <v>100</v>
      </c>
      <c r="CXJ59">
        <v>110</v>
      </c>
      <c r="CXK59">
        <v>100</v>
      </c>
      <c r="CXL59">
        <v>100</v>
      </c>
      <c r="CXM59">
        <v>100</v>
      </c>
      <c r="CXN59">
        <v>100</v>
      </c>
      <c r="CXO59">
        <v>100</v>
      </c>
      <c r="CXP59">
        <v>110</v>
      </c>
      <c r="CXQ59">
        <v>110</v>
      </c>
      <c r="CXR59">
        <v>110</v>
      </c>
      <c r="CXS59">
        <v>100</v>
      </c>
      <c r="CXT59">
        <v>100</v>
      </c>
      <c r="CXU59">
        <v>120</v>
      </c>
      <c r="CXV59">
        <v>120</v>
      </c>
      <c r="CXW59">
        <v>120</v>
      </c>
      <c r="CXX59">
        <v>120</v>
      </c>
      <c r="CXY59">
        <v>100</v>
      </c>
      <c r="CXZ59">
        <v>120</v>
      </c>
      <c r="CYA59">
        <v>130</v>
      </c>
      <c r="CYB59">
        <v>130</v>
      </c>
      <c r="CYC59">
        <v>100</v>
      </c>
      <c r="CYD59">
        <v>120</v>
      </c>
      <c r="CYE59">
        <v>100</v>
      </c>
      <c r="CYF59">
        <v>100</v>
      </c>
      <c r="CYG59">
        <v>100</v>
      </c>
      <c r="CYH59">
        <v>100</v>
      </c>
      <c r="CYI59">
        <v>110</v>
      </c>
      <c r="CYJ59">
        <v>110</v>
      </c>
      <c r="CYK59">
        <v>110</v>
      </c>
      <c r="CYL59">
        <v>110</v>
      </c>
      <c r="CYM59">
        <v>120</v>
      </c>
      <c r="CYN59">
        <v>130</v>
      </c>
      <c r="CYO59">
        <v>100</v>
      </c>
      <c r="CYP59">
        <v>110</v>
      </c>
      <c r="CYQ59">
        <v>110</v>
      </c>
      <c r="CYR59">
        <v>110</v>
      </c>
      <c r="CYS59">
        <v>130</v>
      </c>
      <c r="CYT59">
        <v>130</v>
      </c>
      <c r="CYU59">
        <v>110</v>
      </c>
      <c r="CYV59">
        <v>110</v>
      </c>
      <c r="CYW59">
        <v>100</v>
      </c>
      <c r="CYX59">
        <v>110</v>
      </c>
      <c r="CYY59">
        <v>100</v>
      </c>
      <c r="CYZ59">
        <v>100</v>
      </c>
      <c r="CZA59">
        <v>120</v>
      </c>
      <c r="CZB59">
        <v>130</v>
      </c>
      <c r="CZC59">
        <v>120</v>
      </c>
      <c r="CZD59">
        <v>120</v>
      </c>
      <c r="CZE59">
        <v>110</v>
      </c>
      <c r="CZF59">
        <v>130</v>
      </c>
      <c r="CZG59">
        <v>100</v>
      </c>
      <c r="CZH59">
        <v>110</v>
      </c>
      <c r="CZI59">
        <v>110</v>
      </c>
      <c r="CZJ59">
        <v>110</v>
      </c>
      <c r="CZK59">
        <v>110</v>
      </c>
      <c r="CZL59">
        <v>110</v>
      </c>
      <c r="CZM59">
        <v>100</v>
      </c>
      <c r="CZN59">
        <v>100</v>
      </c>
      <c r="CZO59">
        <v>110</v>
      </c>
      <c r="CZP59">
        <v>120</v>
      </c>
      <c r="CZQ59">
        <v>100</v>
      </c>
      <c r="CZR59">
        <v>120</v>
      </c>
      <c r="CZS59">
        <v>100</v>
      </c>
      <c r="CZT59">
        <v>120</v>
      </c>
      <c r="CZU59">
        <v>130</v>
      </c>
      <c r="CZV59">
        <v>130</v>
      </c>
      <c r="CZW59">
        <v>100</v>
      </c>
      <c r="CZX59">
        <v>130</v>
      </c>
      <c r="CZY59">
        <v>110</v>
      </c>
      <c r="CZZ59">
        <v>130</v>
      </c>
      <c r="DAA59">
        <v>110</v>
      </c>
      <c r="DAB59">
        <v>110</v>
      </c>
      <c r="DAC59">
        <v>110</v>
      </c>
      <c r="DAD59">
        <v>130</v>
      </c>
      <c r="DAE59">
        <v>110</v>
      </c>
      <c r="DAF59">
        <v>110</v>
      </c>
      <c r="DAG59">
        <v>120</v>
      </c>
      <c r="DAH59">
        <v>120</v>
      </c>
      <c r="DAI59">
        <v>110</v>
      </c>
      <c r="DAJ59">
        <v>130</v>
      </c>
      <c r="DAK59">
        <v>100</v>
      </c>
      <c r="DAL59">
        <v>100</v>
      </c>
      <c r="DAM59">
        <v>130</v>
      </c>
      <c r="DAN59">
        <v>130</v>
      </c>
      <c r="DAO59">
        <v>100</v>
      </c>
      <c r="DAP59">
        <v>100</v>
      </c>
      <c r="DAQ59">
        <v>100</v>
      </c>
      <c r="DAR59">
        <v>120</v>
      </c>
      <c r="DAS59">
        <v>120</v>
      </c>
      <c r="DAT59">
        <v>120</v>
      </c>
      <c r="DAU59">
        <v>130</v>
      </c>
      <c r="DAV59">
        <v>130</v>
      </c>
      <c r="DAW59">
        <v>130</v>
      </c>
      <c r="DAX59">
        <v>130</v>
      </c>
      <c r="DAY59">
        <v>100</v>
      </c>
      <c r="DAZ59">
        <v>100</v>
      </c>
      <c r="DBA59">
        <v>100</v>
      </c>
      <c r="DBB59">
        <v>100</v>
      </c>
      <c r="DBC59">
        <v>100</v>
      </c>
      <c r="DBD59">
        <v>120</v>
      </c>
      <c r="DBE59">
        <v>120</v>
      </c>
      <c r="DBF59">
        <v>120</v>
      </c>
      <c r="DBG59">
        <v>100</v>
      </c>
      <c r="DBH59">
        <v>100</v>
      </c>
      <c r="DBI59">
        <v>100</v>
      </c>
      <c r="DBJ59">
        <v>120</v>
      </c>
      <c r="DBK59">
        <v>100</v>
      </c>
      <c r="DBL59">
        <v>100</v>
      </c>
      <c r="DBM59">
        <v>110</v>
      </c>
      <c r="DBN59">
        <v>110</v>
      </c>
      <c r="DBO59">
        <v>120</v>
      </c>
      <c r="DBP59">
        <v>120</v>
      </c>
      <c r="DBQ59">
        <v>130</v>
      </c>
      <c r="DBR59">
        <v>130</v>
      </c>
      <c r="DBS59">
        <v>100</v>
      </c>
      <c r="DBT59">
        <v>100</v>
      </c>
      <c r="DBU59">
        <v>100</v>
      </c>
      <c r="DBV59">
        <v>100</v>
      </c>
      <c r="DBW59">
        <v>100</v>
      </c>
      <c r="DBX59">
        <v>100</v>
      </c>
      <c r="DBY59">
        <v>120</v>
      </c>
      <c r="DBZ59">
        <v>120</v>
      </c>
      <c r="DCA59">
        <v>100</v>
      </c>
      <c r="DCB59">
        <v>100</v>
      </c>
      <c r="DCC59">
        <v>110</v>
      </c>
      <c r="DCD59">
        <v>130</v>
      </c>
      <c r="DCE59">
        <v>100</v>
      </c>
      <c r="DCF59">
        <v>100</v>
      </c>
      <c r="DCG59">
        <v>110</v>
      </c>
      <c r="DCH59">
        <v>110</v>
      </c>
      <c r="DCI59">
        <v>110</v>
      </c>
      <c r="DCJ59">
        <v>110</v>
      </c>
      <c r="DCK59">
        <v>130</v>
      </c>
      <c r="DCL59">
        <v>130</v>
      </c>
      <c r="DCM59">
        <v>100</v>
      </c>
      <c r="DCN59">
        <v>100</v>
      </c>
      <c r="DCO59">
        <v>130</v>
      </c>
      <c r="DCP59">
        <v>130</v>
      </c>
      <c r="DCQ59">
        <v>100</v>
      </c>
      <c r="DCR59">
        <v>100</v>
      </c>
      <c r="DCS59">
        <v>100</v>
      </c>
      <c r="DCT59">
        <v>120</v>
      </c>
      <c r="DCU59">
        <v>110</v>
      </c>
      <c r="DCV59">
        <v>110</v>
      </c>
      <c r="DCW59">
        <v>100</v>
      </c>
      <c r="DCX59">
        <v>100</v>
      </c>
      <c r="DCY59">
        <v>100</v>
      </c>
      <c r="DCZ59">
        <v>100</v>
      </c>
      <c r="DDA59">
        <v>120</v>
      </c>
      <c r="DDB59">
        <v>120</v>
      </c>
      <c r="DDC59">
        <v>130</v>
      </c>
      <c r="DDD59">
        <v>130</v>
      </c>
      <c r="DDE59">
        <v>120</v>
      </c>
      <c r="DDF59">
        <v>120</v>
      </c>
      <c r="DDG59">
        <v>100</v>
      </c>
      <c r="DDH59">
        <v>130</v>
      </c>
      <c r="DDI59">
        <v>120</v>
      </c>
      <c r="DDJ59">
        <v>120</v>
      </c>
      <c r="DDK59">
        <v>100</v>
      </c>
      <c r="DDL59">
        <v>120</v>
      </c>
      <c r="DDM59">
        <v>100</v>
      </c>
      <c r="DDN59">
        <v>120</v>
      </c>
      <c r="DDO59">
        <v>130</v>
      </c>
      <c r="DDP59">
        <v>130</v>
      </c>
      <c r="DDQ59">
        <v>100</v>
      </c>
      <c r="DDR59">
        <v>130</v>
      </c>
      <c r="DDS59">
        <v>130</v>
      </c>
      <c r="DDT59">
        <v>130</v>
      </c>
      <c r="DDU59">
        <v>100</v>
      </c>
      <c r="DDV59">
        <v>100</v>
      </c>
      <c r="DDW59">
        <v>120</v>
      </c>
      <c r="DDX59">
        <v>120</v>
      </c>
      <c r="DDY59">
        <v>120</v>
      </c>
      <c r="DDZ59">
        <v>120</v>
      </c>
      <c r="DEA59">
        <v>130</v>
      </c>
      <c r="DEB59">
        <v>130</v>
      </c>
      <c r="DEC59">
        <v>110</v>
      </c>
      <c r="DED59">
        <v>110</v>
      </c>
      <c r="DEE59">
        <v>120</v>
      </c>
      <c r="DEF59">
        <v>120</v>
      </c>
      <c r="DEG59">
        <v>100</v>
      </c>
      <c r="DEH59">
        <v>100</v>
      </c>
      <c r="DEI59">
        <v>100</v>
      </c>
      <c r="DEJ59">
        <v>120</v>
      </c>
      <c r="DEK59">
        <v>110</v>
      </c>
      <c r="DEL59">
        <v>110</v>
      </c>
      <c r="DEM59">
        <v>100</v>
      </c>
      <c r="DEN59">
        <v>100</v>
      </c>
      <c r="DEO59">
        <v>110</v>
      </c>
      <c r="DEP59">
        <v>110</v>
      </c>
      <c r="DEQ59">
        <v>100</v>
      </c>
      <c r="DER59">
        <v>120</v>
      </c>
      <c r="DES59">
        <v>100</v>
      </c>
      <c r="DET59">
        <v>120</v>
      </c>
      <c r="DEU59">
        <v>120</v>
      </c>
      <c r="DEV59">
        <v>120</v>
      </c>
      <c r="DEW59">
        <v>110</v>
      </c>
      <c r="DEX59">
        <v>110</v>
      </c>
      <c r="DEY59">
        <v>110</v>
      </c>
      <c r="DEZ59">
        <v>110</v>
      </c>
      <c r="DFA59">
        <v>100</v>
      </c>
      <c r="DFB59">
        <v>100</v>
      </c>
      <c r="DFC59">
        <v>120</v>
      </c>
      <c r="DFD59">
        <v>120</v>
      </c>
      <c r="DFE59">
        <v>100</v>
      </c>
      <c r="DFF59">
        <v>100</v>
      </c>
      <c r="DFG59">
        <v>110</v>
      </c>
      <c r="DFH59">
        <v>130</v>
      </c>
      <c r="DFI59">
        <v>120</v>
      </c>
      <c r="DFJ59">
        <v>120</v>
      </c>
      <c r="DFK59">
        <v>120</v>
      </c>
      <c r="DFL59">
        <v>120</v>
      </c>
      <c r="DFM59">
        <v>110</v>
      </c>
      <c r="DFN59">
        <v>130</v>
      </c>
      <c r="DFO59">
        <v>130</v>
      </c>
      <c r="DFP59">
        <v>130</v>
      </c>
      <c r="DFQ59">
        <v>110</v>
      </c>
      <c r="DFR59">
        <v>130</v>
      </c>
      <c r="DFS59">
        <v>130</v>
      </c>
      <c r="DFT59">
        <v>130</v>
      </c>
      <c r="DFU59">
        <v>130</v>
      </c>
      <c r="DFV59">
        <v>130</v>
      </c>
      <c r="DFW59">
        <v>110</v>
      </c>
      <c r="DFX59">
        <v>110</v>
      </c>
      <c r="DFY59">
        <v>130</v>
      </c>
      <c r="DFZ59">
        <v>130</v>
      </c>
      <c r="DGA59">
        <v>110</v>
      </c>
      <c r="DGB59">
        <v>120</v>
      </c>
      <c r="DGC59">
        <v>110</v>
      </c>
      <c r="DGD59">
        <v>110</v>
      </c>
      <c r="DGE59">
        <v>100</v>
      </c>
      <c r="DGF59">
        <v>100</v>
      </c>
      <c r="DGG59">
        <v>100</v>
      </c>
      <c r="DGH59">
        <v>130</v>
      </c>
      <c r="DGI59">
        <v>110</v>
      </c>
      <c r="DGJ59">
        <v>110</v>
      </c>
      <c r="DGK59">
        <v>110</v>
      </c>
      <c r="DGL59">
        <v>110</v>
      </c>
      <c r="DGM59">
        <v>110</v>
      </c>
      <c r="DGN59">
        <v>110</v>
      </c>
      <c r="DGO59">
        <v>100</v>
      </c>
      <c r="DGP59">
        <v>100</v>
      </c>
      <c r="DGQ59">
        <v>110</v>
      </c>
      <c r="DGR59">
        <v>120</v>
      </c>
      <c r="DGS59">
        <v>110</v>
      </c>
      <c r="DGT59">
        <v>130</v>
      </c>
      <c r="DGU59">
        <v>110</v>
      </c>
      <c r="DGV59">
        <v>110</v>
      </c>
      <c r="DGW59">
        <v>100</v>
      </c>
      <c r="DGX59">
        <v>100</v>
      </c>
      <c r="DGY59">
        <v>120</v>
      </c>
      <c r="DGZ59">
        <v>120</v>
      </c>
      <c r="DHA59">
        <v>110</v>
      </c>
      <c r="DHB59">
        <v>130</v>
      </c>
      <c r="DHC59">
        <v>100</v>
      </c>
      <c r="DHD59">
        <v>120</v>
      </c>
      <c r="DHE59">
        <v>120</v>
      </c>
      <c r="DHF59">
        <v>120</v>
      </c>
      <c r="DHG59">
        <v>120</v>
      </c>
      <c r="DHH59">
        <v>120</v>
      </c>
      <c r="DHI59">
        <v>130</v>
      </c>
      <c r="DHJ59">
        <v>130</v>
      </c>
      <c r="DHK59">
        <v>100</v>
      </c>
      <c r="DHL59">
        <v>100</v>
      </c>
      <c r="DHM59">
        <v>100</v>
      </c>
      <c r="DHN59">
        <v>130</v>
      </c>
      <c r="DHO59">
        <v>110</v>
      </c>
      <c r="DHP59">
        <v>110</v>
      </c>
      <c r="DHQ59">
        <v>100</v>
      </c>
      <c r="DHR59">
        <v>100</v>
      </c>
      <c r="DHS59">
        <v>120</v>
      </c>
      <c r="DHT59">
        <v>120</v>
      </c>
      <c r="DHU59">
        <v>110</v>
      </c>
      <c r="DHV59">
        <v>110</v>
      </c>
      <c r="DHW59">
        <v>120</v>
      </c>
      <c r="DHX59">
        <v>120</v>
      </c>
      <c r="DHY59">
        <v>130</v>
      </c>
      <c r="DHZ59">
        <v>130</v>
      </c>
      <c r="DIA59">
        <v>110</v>
      </c>
      <c r="DIB59">
        <v>130</v>
      </c>
      <c r="DIC59">
        <v>130</v>
      </c>
      <c r="DID59">
        <v>130</v>
      </c>
      <c r="DIE59">
        <v>110</v>
      </c>
      <c r="DIF59">
        <v>110</v>
      </c>
      <c r="DIG59">
        <v>100</v>
      </c>
      <c r="DIH59">
        <v>110</v>
      </c>
      <c r="DII59">
        <v>110</v>
      </c>
      <c r="DIJ59">
        <v>130</v>
      </c>
      <c r="DIK59">
        <v>120</v>
      </c>
      <c r="DIL59">
        <v>120</v>
      </c>
      <c r="DIM59">
        <v>120</v>
      </c>
      <c r="DIN59">
        <v>120</v>
      </c>
      <c r="DIO59">
        <v>110</v>
      </c>
      <c r="DIP59">
        <v>110</v>
      </c>
      <c r="DIQ59">
        <v>100</v>
      </c>
      <c r="DIR59">
        <v>120</v>
      </c>
      <c r="DIS59">
        <v>100</v>
      </c>
      <c r="DIT59">
        <v>100</v>
      </c>
      <c r="DIU59">
        <v>100</v>
      </c>
      <c r="DIV59">
        <v>110</v>
      </c>
      <c r="DIW59">
        <v>100</v>
      </c>
      <c r="DIX59">
        <v>110</v>
      </c>
      <c r="DIY59">
        <v>110</v>
      </c>
      <c r="DIZ59">
        <v>110</v>
      </c>
      <c r="DJA59">
        <v>130</v>
      </c>
      <c r="DJB59">
        <v>130</v>
      </c>
      <c r="DJC59">
        <v>110</v>
      </c>
      <c r="DJD59">
        <v>110</v>
      </c>
      <c r="DJE59">
        <v>110</v>
      </c>
      <c r="DJF59">
        <v>110</v>
      </c>
      <c r="DJG59">
        <v>110</v>
      </c>
      <c r="DJH59">
        <v>130</v>
      </c>
      <c r="DJI59">
        <v>100</v>
      </c>
      <c r="DJJ59">
        <v>110</v>
      </c>
      <c r="DJK59">
        <v>130</v>
      </c>
      <c r="DJL59">
        <v>130</v>
      </c>
      <c r="DJM59">
        <v>100</v>
      </c>
      <c r="DJN59">
        <v>100</v>
      </c>
      <c r="DJO59">
        <v>110</v>
      </c>
      <c r="DJP59">
        <v>110</v>
      </c>
      <c r="DJQ59">
        <v>130</v>
      </c>
      <c r="DJR59">
        <v>130</v>
      </c>
      <c r="DJS59">
        <v>110</v>
      </c>
      <c r="DJT59">
        <v>110</v>
      </c>
      <c r="DJU59">
        <v>110</v>
      </c>
      <c r="DJV59">
        <v>110</v>
      </c>
      <c r="DJW59">
        <v>130</v>
      </c>
      <c r="DJX59">
        <v>130</v>
      </c>
      <c r="DJY59">
        <v>100</v>
      </c>
      <c r="DJZ59">
        <v>100</v>
      </c>
      <c r="DKA59">
        <v>110</v>
      </c>
      <c r="DKB59">
        <v>130</v>
      </c>
      <c r="DKC59">
        <v>130</v>
      </c>
      <c r="DKD59">
        <v>130</v>
      </c>
      <c r="DKE59">
        <v>100</v>
      </c>
      <c r="DKF59">
        <v>100</v>
      </c>
      <c r="DKG59">
        <v>110</v>
      </c>
      <c r="DKH59">
        <v>130</v>
      </c>
      <c r="DKI59">
        <v>120</v>
      </c>
      <c r="DKJ59">
        <v>120</v>
      </c>
      <c r="DKK59">
        <v>100</v>
      </c>
      <c r="DKL59">
        <v>120</v>
      </c>
      <c r="DKM59">
        <v>100</v>
      </c>
      <c r="DKN59">
        <v>100</v>
      </c>
      <c r="DKO59">
        <v>110</v>
      </c>
      <c r="DKP59">
        <v>130</v>
      </c>
      <c r="DKQ59">
        <v>100</v>
      </c>
      <c r="DKR59">
        <v>100</v>
      </c>
      <c r="DKS59">
        <v>110</v>
      </c>
      <c r="DKT59">
        <v>130</v>
      </c>
      <c r="DKU59">
        <v>100</v>
      </c>
      <c r="DKV59">
        <v>100</v>
      </c>
      <c r="DKW59">
        <v>100</v>
      </c>
      <c r="DKX59">
        <v>100</v>
      </c>
      <c r="DKY59">
        <v>100</v>
      </c>
      <c r="DKZ59">
        <v>100</v>
      </c>
      <c r="DLA59">
        <v>100</v>
      </c>
      <c r="DLB59">
        <v>100</v>
      </c>
      <c r="DLC59">
        <v>110</v>
      </c>
      <c r="DLD59">
        <v>110</v>
      </c>
      <c r="DLE59">
        <v>110</v>
      </c>
      <c r="DLF59">
        <v>120</v>
      </c>
      <c r="DLG59">
        <v>100</v>
      </c>
      <c r="DLH59">
        <v>100</v>
      </c>
      <c r="DLI59">
        <v>100</v>
      </c>
      <c r="DLJ59">
        <v>100</v>
      </c>
      <c r="DLK59">
        <v>100</v>
      </c>
      <c r="DLL59">
        <v>120</v>
      </c>
      <c r="DLM59">
        <v>110</v>
      </c>
      <c r="DLN59">
        <v>130</v>
      </c>
      <c r="DLO59">
        <v>110</v>
      </c>
      <c r="DLP59">
        <v>130</v>
      </c>
      <c r="DLQ59">
        <v>100</v>
      </c>
      <c r="DLR59">
        <v>100</v>
      </c>
      <c r="DLS59">
        <v>100</v>
      </c>
      <c r="DLT59">
        <v>100</v>
      </c>
      <c r="DLU59">
        <v>120</v>
      </c>
      <c r="DLV59">
        <v>120</v>
      </c>
      <c r="DLW59">
        <v>100</v>
      </c>
      <c r="DLX59">
        <v>100</v>
      </c>
      <c r="DLY59">
        <v>120</v>
      </c>
      <c r="DLZ59">
        <v>120</v>
      </c>
      <c r="DMA59">
        <v>120</v>
      </c>
      <c r="DMB59">
        <v>120</v>
      </c>
      <c r="DMC59">
        <v>120</v>
      </c>
      <c r="DMD59">
        <v>120</v>
      </c>
      <c r="DME59">
        <v>120</v>
      </c>
      <c r="DMF59">
        <v>120</v>
      </c>
      <c r="DMG59">
        <v>100</v>
      </c>
      <c r="DMH59">
        <v>100</v>
      </c>
      <c r="DMI59">
        <v>110</v>
      </c>
      <c r="DMJ59">
        <v>130</v>
      </c>
      <c r="DMK59">
        <v>120</v>
      </c>
      <c r="DML59">
        <v>120</v>
      </c>
      <c r="DMM59">
        <v>110</v>
      </c>
      <c r="DMN59">
        <v>110</v>
      </c>
      <c r="DMO59">
        <v>120</v>
      </c>
      <c r="DMP59">
        <v>120</v>
      </c>
      <c r="DMQ59">
        <v>110</v>
      </c>
      <c r="DMR59">
        <v>110</v>
      </c>
      <c r="DMS59">
        <v>110</v>
      </c>
      <c r="DMT59">
        <v>110</v>
      </c>
      <c r="DMU59">
        <v>100</v>
      </c>
      <c r="DMV59">
        <v>100</v>
      </c>
      <c r="DMW59">
        <v>120</v>
      </c>
      <c r="DMX59">
        <v>120</v>
      </c>
      <c r="DMY59">
        <v>130</v>
      </c>
      <c r="DMZ59">
        <v>130</v>
      </c>
      <c r="DNA59">
        <v>110</v>
      </c>
      <c r="DNB59">
        <v>110</v>
      </c>
      <c r="DNC59">
        <v>130</v>
      </c>
      <c r="DND59">
        <v>130</v>
      </c>
      <c r="DNE59">
        <v>120</v>
      </c>
      <c r="DNF59">
        <v>120</v>
      </c>
      <c r="DNG59">
        <v>120</v>
      </c>
      <c r="DNH59">
        <v>120</v>
      </c>
      <c r="DNI59">
        <v>120</v>
      </c>
      <c r="DNJ59">
        <v>120</v>
      </c>
      <c r="DNK59">
        <v>110</v>
      </c>
      <c r="DNL59">
        <v>110</v>
      </c>
      <c r="DNM59">
        <v>100</v>
      </c>
      <c r="DNN59">
        <v>100</v>
      </c>
      <c r="DNO59">
        <v>110</v>
      </c>
      <c r="DNP59">
        <v>110</v>
      </c>
      <c r="DNQ59">
        <v>120</v>
      </c>
      <c r="DNR59">
        <v>120</v>
      </c>
      <c r="DNS59">
        <v>110</v>
      </c>
      <c r="DNT59">
        <v>130</v>
      </c>
      <c r="DNU59">
        <v>100</v>
      </c>
      <c r="DNV59">
        <v>110</v>
      </c>
      <c r="DNW59">
        <v>110</v>
      </c>
      <c r="DNX59">
        <v>110</v>
      </c>
      <c r="DNY59">
        <v>130</v>
      </c>
      <c r="DNZ59">
        <v>130</v>
      </c>
      <c r="DOA59">
        <v>110</v>
      </c>
      <c r="DOB59">
        <v>120</v>
      </c>
      <c r="DOC59">
        <v>100</v>
      </c>
      <c r="DOD59">
        <v>120</v>
      </c>
      <c r="DOE59">
        <v>120</v>
      </c>
      <c r="DOF59">
        <v>120</v>
      </c>
      <c r="DOG59">
        <v>120</v>
      </c>
      <c r="DOH59">
        <v>120</v>
      </c>
      <c r="DOI59">
        <v>100</v>
      </c>
      <c r="DOJ59">
        <v>120</v>
      </c>
      <c r="DOK59">
        <v>120</v>
      </c>
      <c r="DOL59">
        <v>120</v>
      </c>
      <c r="DOM59">
        <v>130</v>
      </c>
      <c r="DON59">
        <v>130</v>
      </c>
      <c r="DOO59">
        <v>100</v>
      </c>
      <c r="DOP59">
        <v>120</v>
      </c>
      <c r="DOQ59">
        <v>100</v>
      </c>
      <c r="DOR59">
        <v>100</v>
      </c>
      <c r="DOS59">
        <v>100</v>
      </c>
      <c r="DOT59">
        <v>120</v>
      </c>
      <c r="DOU59">
        <v>100</v>
      </c>
      <c r="DOV59">
        <v>100</v>
      </c>
      <c r="DOW59">
        <v>100</v>
      </c>
      <c r="DOX59">
        <v>100</v>
      </c>
      <c r="DOY59">
        <v>110</v>
      </c>
      <c r="DOZ59">
        <v>110</v>
      </c>
      <c r="DPA59">
        <v>100</v>
      </c>
      <c r="DPB59">
        <v>100</v>
      </c>
      <c r="DPC59">
        <v>120</v>
      </c>
      <c r="DPD59">
        <v>120</v>
      </c>
      <c r="DPE59">
        <v>120</v>
      </c>
      <c r="DPF59">
        <v>120</v>
      </c>
      <c r="DPG59">
        <v>120</v>
      </c>
      <c r="DPH59">
        <v>120</v>
      </c>
      <c r="DPI59">
        <v>100</v>
      </c>
      <c r="DPJ59">
        <v>100</v>
      </c>
      <c r="DPK59">
        <v>130</v>
      </c>
      <c r="DPL59">
        <v>130</v>
      </c>
      <c r="DPM59">
        <v>100</v>
      </c>
      <c r="DPN59">
        <v>100</v>
      </c>
      <c r="DPO59">
        <v>100</v>
      </c>
      <c r="DPP59">
        <v>100</v>
      </c>
      <c r="DPQ59">
        <v>110</v>
      </c>
      <c r="DPR59">
        <v>130</v>
      </c>
      <c r="DPS59">
        <v>110</v>
      </c>
      <c r="DPT59">
        <v>120</v>
      </c>
      <c r="DPU59">
        <v>130</v>
      </c>
      <c r="DPV59">
        <v>130</v>
      </c>
      <c r="DPW59">
        <v>130</v>
      </c>
      <c r="DPX59">
        <v>130</v>
      </c>
      <c r="DPY59">
        <v>130</v>
      </c>
      <c r="DPZ59">
        <v>130</v>
      </c>
      <c r="DQA59">
        <v>110</v>
      </c>
      <c r="DQB59">
        <v>110</v>
      </c>
      <c r="DQC59">
        <v>120</v>
      </c>
      <c r="DQD59">
        <v>120</v>
      </c>
      <c r="DQE59">
        <v>110</v>
      </c>
      <c r="DQF59">
        <v>130</v>
      </c>
      <c r="DQG59">
        <v>120</v>
      </c>
      <c r="DQH59">
        <v>120</v>
      </c>
      <c r="DQI59">
        <v>110</v>
      </c>
      <c r="DQJ59">
        <v>110</v>
      </c>
      <c r="DQK59">
        <v>130</v>
      </c>
      <c r="DQL59">
        <v>130</v>
      </c>
      <c r="DQM59">
        <v>120</v>
      </c>
      <c r="DQN59">
        <v>120</v>
      </c>
      <c r="DQO59">
        <v>100</v>
      </c>
      <c r="DQP59">
        <v>100</v>
      </c>
      <c r="DQQ59">
        <v>120</v>
      </c>
      <c r="DQR59">
        <v>120</v>
      </c>
      <c r="DQS59">
        <v>100</v>
      </c>
      <c r="DQT59">
        <v>100</v>
      </c>
      <c r="DQU59">
        <v>100</v>
      </c>
      <c r="DQV59">
        <v>100</v>
      </c>
      <c r="DQW59">
        <v>100</v>
      </c>
      <c r="DQX59">
        <v>120</v>
      </c>
      <c r="DQY59">
        <v>130</v>
      </c>
      <c r="DQZ59">
        <v>130</v>
      </c>
      <c r="DRA59">
        <v>100</v>
      </c>
      <c r="DRB59">
        <v>120</v>
      </c>
      <c r="DRC59">
        <v>130</v>
      </c>
      <c r="DRD59">
        <v>130</v>
      </c>
      <c r="DRE59">
        <v>110</v>
      </c>
      <c r="DRF59">
        <v>110</v>
      </c>
      <c r="DRG59">
        <v>120</v>
      </c>
      <c r="DRH59">
        <v>120</v>
      </c>
      <c r="DRI59">
        <v>100</v>
      </c>
      <c r="DRJ59">
        <v>120</v>
      </c>
      <c r="DRK59">
        <v>120</v>
      </c>
      <c r="DRL59">
        <v>120</v>
      </c>
      <c r="DRM59">
        <v>100</v>
      </c>
      <c r="DRN59">
        <v>100</v>
      </c>
      <c r="DRO59">
        <v>110</v>
      </c>
      <c r="DRP59">
        <v>130</v>
      </c>
      <c r="DRQ59">
        <v>100</v>
      </c>
      <c r="DRR59">
        <v>120</v>
      </c>
      <c r="DRS59">
        <v>100</v>
      </c>
      <c r="DRT59">
        <v>120</v>
      </c>
      <c r="DRU59">
        <v>120</v>
      </c>
      <c r="DRV59">
        <v>120</v>
      </c>
      <c r="DRW59">
        <v>100</v>
      </c>
      <c r="DRX59">
        <v>120</v>
      </c>
      <c r="DRY59">
        <v>120</v>
      </c>
      <c r="DRZ59">
        <v>120</v>
      </c>
      <c r="DSA59">
        <v>120</v>
      </c>
      <c r="DSB59">
        <v>120</v>
      </c>
      <c r="DSC59">
        <v>110</v>
      </c>
      <c r="DSD59">
        <v>130</v>
      </c>
      <c r="DSE59">
        <v>100</v>
      </c>
      <c r="DSF59">
        <v>100</v>
      </c>
      <c r="DSG59">
        <v>100</v>
      </c>
      <c r="DSH59">
        <v>100</v>
      </c>
      <c r="DSI59">
        <v>110</v>
      </c>
      <c r="DSJ59">
        <v>110</v>
      </c>
      <c r="DSK59">
        <v>110</v>
      </c>
      <c r="DSL59">
        <v>110</v>
      </c>
      <c r="DSM59">
        <v>100</v>
      </c>
      <c r="DSN59">
        <v>100</v>
      </c>
      <c r="DSO59">
        <v>120</v>
      </c>
      <c r="DSP59">
        <v>120</v>
      </c>
      <c r="DSQ59">
        <v>110</v>
      </c>
      <c r="DSR59">
        <v>110</v>
      </c>
      <c r="DSS59">
        <v>110</v>
      </c>
      <c r="DST59">
        <v>130</v>
      </c>
      <c r="DSU59">
        <v>130</v>
      </c>
      <c r="DSV59">
        <v>130</v>
      </c>
      <c r="DSW59">
        <v>110</v>
      </c>
      <c r="DSX59">
        <v>110</v>
      </c>
      <c r="DSY59">
        <v>110</v>
      </c>
      <c r="DSZ59">
        <v>120</v>
      </c>
      <c r="DTA59">
        <v>100</v>
      </c>
      <c r="DTB59">
        <v>100</v>
      </c>
      <c r="DTC59">
        <v>100</v>
      </c>
      <c r="DTD59">
        <v>110</v>
      </c>
      <c r="DTE59">
        <v>100</v>
      </c>
      <c r="DTF59">
        <v>100</v>
      </c>
      <c r="DTG59">
        <v>120</v>
      </c>
      <c r="DTH59">
        <v>120</v>
      </c>
      <c r="DTI59">
        <v>110</v>
      </c>
      <c r="DTJ59">
        <v>110</v>
      </c>
      <c r="DTK59">
        <v>100</v>
      </c>
      <c r="DTL59">
        <v>100</v>
      </c>
      <c r="DTM59">
        <v>100</v>
      </c>
      <c r="DTN59">
        <v>120</v>
      </c>
      <c r="DTO59">
        <v>110</v>
      </c>
      <c r="DTP59">
        <v>130</v>
      </c>
      <c r="DTQ59">
        <v>100</v>
      </c>
      <c r="DTR59">
        <v>110</v>
      </c>
      <c r="DTS59">
        <v>110</v>
      </c>
      <c r="DTT59">
        <v>130</v>
      </c>
      <c r="DTU59">
        <v>120</v>
      </c>
      <c r="DTV59">
        <v>120</v>
      </c>
      <c r="DTW59">
        <v>100</v>
      </c>
      <c r="DTX59">
        <v>120</v>
      </c>
      <c r="DTY59">
        <v>110</v>
      </c>
      <c r="DTZ59">
        <v>130</v>
      </c>
      <c r="DUA59">
        <v>130</v>
      </c>
      <c r="DUB59">
        <v>130</v>
      </c>
      <c r="DUC59">
        <v>100</v>
      </c>
      <c r="DUD59">
        <v>120</v>
      </c>
      <c r="DUE59">
        <v>110</v>
      </c>
      <c r="DUF59">
        <v>130</v>
      </c>
      <c r="DUG59">
        <v>110</v>
      </c>
      <c r="DUH59">
        <v>110</v>
      </c>
      <c r="DUI59">
        <v>130</v>
      </c>
      <c r="DUJ59">
        <v>130</v>
      </c>
      <c r="DUK59">
        <v>100</v>
      </c>
      <c r="DUL59">
        <v>120</v>
      </c>
      <c r="DUM59">
        <v>120</v>
      </c>
      <c r="DUN59">
        <v>120</v>
      </c>
      <c r="DUO59">
        <v>110</v>
      </c>
      <c r="DUP59">
        <v>110</v>
      </c>
      <c r="DUQ59">
        <v>100</v>
      </c>
      <c r="DUR59">
        <v>110</v>
      </c>
      <c r="DUS59">
        <v>100</v>
      </c>
      <c r="DUT59">
        <v>100</v>
      </c>
      <c r="DUU59">
        <v>100</v>
      </c>
      <c r="DUV59">
        <v>120</v>
      </c>
      <c r="DUW59">
        <v>120</v>
      </c>
      <c r="DUX59">
        <v>120</v>
      </c>
      <c r="DUY59">
        <v>110</v>
      </c>
      <c r="DUZ59">
        <v>110</v>
      </c>
      <c r="DVA59">
        <v>120</v>
      </c>
      <c r="DVB59">
        <v>120</v>
      </c>
      <c r="DVC59">
        <v>100</v>
      </c>
      <c r="DVD59">
        <v>120</v>
      </c>
      <c r="DVE59">
        <v>100</v>
      </c>
      <c r="DVF59">
        <v>110</v>
      </c>
      <c r="DVG59">
        <v>110</v>
      </c>
      <c r="DVH59">
        <v>130</v>
      </c>
      <c r="DVI59">
        <v>120</v>
      </c>
      <c r="DVJ59">
        <v>120</v>
      </c>
      <c r="DVK59">
        <v>110</v>
      </c>
      <c r="DVL59">
        <v>110</v>
      </c>
      <c r="DVM59">
        <v>100</v>
      </c>
      <c r="DVN59">
        <v>130</v>
      </c>
      <c r="DVO59">
        <v>110</v>
      </c>
      <c r="DVP59">
        <v>110</v>
      </c>
      <c r="DVQ59">
        <v>100</v>
      </c>
      <c r="DVR59">
        <v>100</v>
      </c>
      <c r="DVS59">
        <v>120</v>
      </c>
      <c r="DVT59">
        <v>120</v>
      </c>
      <c r="DVU59">
        <v>130</v>
      </c>
      <c r="DVV59">
        <v>130</v>
      </c>
      <c r="DVW59">
        <v>100</v>
      </c>
      <c r="DVX59">
        <v>100</v>
      </c>
      <c r="DVY59">
        <v>110</v>
      </c>
      <c r="DVZ59">
        <v>130</v>
      </c>
      <c r="DWA59">
        <v>100</v>
      </c>
      <c r="DWB59">
        <v>120</v>
      </c>
      <c r="DWC59">
        <v>120</v>
      </c>
      <c r="DWD59">
        <v>120</v>
      </c>
      <c r="DWE59">
        <v>120</v>
      </c>
      <c r="DWF59">
        <v>120</v>
      </c>
      <c r="DWG59">
        <v>100</v>
      </c>
      <c r="DWH59">
        <v>100</v>
      </c>
      <c r="DWI59">
        <v>100</v>
      </c>
      <c r="DWJ59">
        <v>110</v>
      </c>
      <c r="DWK59">
        <v>100</v>
      </c>
      <c r="DWL59">
        <v>100</v>
      </c>
      <c r="DWM59">
        <v>130</v>
      </c>
      <c r="DWN59">
        <v>130</v>
      </c>
      <c r="DWO59">
        <v>100</v>
      </c>
      <c r="DWP59">
        <v>100</v>
      </c>
      <c r="DWQ59">
        <v>110</v>
      </c>
      <c r="DWR59">
        <v>110</v>
      </c>
      <c r="DWS59">
        <v>130</v>
      </c>
      <c r="DWT59">
        <v>130</v>
      </c>
      <c r="DWU59">
        <v>130</v>
      </c>
      <c r="DWV59">
        <v>130</v>
      </c>
      <c r="DWW59">
        <v>110</v>
      </c>
      <c r="DWX59">
        <v>110</v>
      </c>
      <c r="DWY59">
        <v>110</v>
      </c>
      <c r="DWZ59">
        <v>110</v>
      </c>
      <c r="DXA59">
        <v>110</v>
      </c>
      <c r="DXB59">
        <v>110</v>
      </c>
      <c r="DXC59">
        <v>110</v>
      </c>
      <c r="DXD59">
        <v>110</v>
      </c>
      <c r="DXE59">
        <v>100</v>
      </c>
      <c r="DXF59">
        <v>120</v>
      </c>
      <c r="DXG59">
        <v>100</v>
      </c>
      <c r="DXH59">
        <v>110</v>
      </c>
      <c r="DXI59">
        <v>110</v>
      </c>
      <c r="DXJ59">
        <v>130</v>
      </c>
      <c r="DXK59">
        <v>100</v>
      </c>
      <c r="DXL59">
        <v>130</v>
      </c>
      <c r="DXM59">
        <v>100</v>
      </c>
      <c r="DXN59">
        <v>100</v>
      </c>
      <c r="DXO59">
        <v>130</v>
      </c>
      <c r="DXP59">
        <v>130</v>
      </c>
      <c r="DXQ59">
        <v>110</v>
      </c>
      <c r="DXR59">
        <v>110</v>
      </c>
      <c r="DXS59">
        <v>110</v>
      </c>
      <c r="DXT59">
        <v>110</v>
      </c>
      <c r="DXU59">
        <v>110</v>
      </c>
      <c r="DXV59">
        <v>110</v>
      </c>
      <c r="DXW59">
        <v>100</v>
      </c>
      <c r="DXX59">
        <v>120</v>
      </c>
      <c r="DXY59">
        <v>100</v>
      </c>
      <c r="DXZ59">
        <v>100</v>
      </c>
      <c r="DYA59">
        <v>100</v>
      </c>
      <c r="DYB59">
        <v>100</v>
      </c>
      <c r="DYC59">
        <v>120</v>
      </c>
      <c r="DYD59">
        <v>120</v>
      </c>
      <c r="DYE59">
        <v>110</v>
      </c>
      <c r="DYF59">
        <v>110</v>
      </c>
      <c r="DYG59">
        <v>110</v>
      </c>
      <c r="DYH59">
        <v>110</v>
      </c>
      <c r="DYI59">
        <v>100</v>
      </c>
      <c r="DYJ59">
        <v>100</v>
      </c>
      <c r="DYK59">
        <v>120</v>
      </c>
      <c r="DYL59">
        <v>120</v>
      </c>
      <c r="DYM59">
        <v>120</v>
      </c>
      <c r="DYN59">
        <v>120</v>
      </c>
      <c r="DYO59">
        <v>110</v>
      </c>
      <c r="DYP59">
        <v>130</v>
      </c>
      <c r="DYQ59">
        <v>120</v>
      </c>
      <c r="DYR59">
        <v>120</v>
      </c>
      <c r="DYS59">
        <v>100</v>
      </c>
      <c r="DYT59">
        <v>120</v>
      </c>
      <c r="DYU59">
        <v>120</v>
      </c>
      <c r="DYV59">
        <v>120</v>
      </c>
      <c r="DYW59">
        <v>130</v>
      </c>
      <c r="DYX59">
        <v>130</v>
      </c>
      <c r="DYY59">
        <v>100</v>
      </c>
      <c r="DYZ59">
        <v>120</v>
      </c>
      <c r="DZA59">
        <v>120</v>
      </c>
      <c r="DZB59">
        <v>130</v>
      </c>
      <c r="DZC59">
        <v>130</v>
      </c>
      <c r="DZD59">
        <v>130</v>
      </c>
      <c r="DZE59">
        <v>130</v>
      </c>
      <c r="DZF59">
        <v>130</v>
      </c>
      <c r="DZG59">
        <v>100</v>
      </c>
      <c r="DZH59">
        <v>100</v>
      </c>
      <c r="DZI59">
        <v>130</v>
      </c>
      <c r="DZJ59">
        <v>130</v>
      </c>
      <c r="DZK59">
        <v>100</v>
      </c>
      <c r="DZL59">
        <v>100</v>
      </c>
      <c r="DZM59">
        <v>100</v>
      </c>
      <c r="DZN59">
        <v>100</v>
      </c>
      <c r="DZO59">
        <v>120</v>
      </c>
      <c r="DZP59">
        <v>120</v>
      </c>
      <c r="DZQ59">
        <v>110</v>
      </c>
      <c r="DZR59">
        <v>110</v>
      </c>
      <c r="DZS59">
        <v>120</v>
      </c>
      <c r="DZT59">
        <v>120</v>
      </c>
      <c r="DZU59">
        <v>110</v>
      </c>
      <c r="DZV59">
        <v>110</v>
      </c>
      <c r="DZW59">
        <v>130</v>
      </c>
      <c r="DZX59">
        <v>130</v>
      </c>
      <c r="DZY59">
        <v>130</v>
      </c>
      <c r="DZZ59">
        <v>130</v>
      </c>
      <c r="EAA59">
        <v>100</v>
      </c>
      <c r="EAB59">
        <v>100</v>
      </c>
      <c r="EAC59">
        <v>110</v>
      </c>
      <c r="EAD59">
        <v>110</v>
      </c>
      <c r="EAE59">
        <v>130</v>
      </c>
      <c r="EAF59">
        <v>130</v>
      </c>
      <c r="EAG59">
        <v>110</v>
      </c>
      <c r="EAH59">
        <v>110</v>
      </c>
      <c r="EAI59">
        <v>130</v>
      </c>
      <c r="EAJ59">
        <v>130</v>
      </c>
      <c r="EAK59">
        <v>100</v>
      </c>
      <c r="EAL59">
        <v>100</v>
      </c>
      <c r="EAM59">
        <v>110</v>
      </c>
      <c r="EAN59">
        <v>110</v>
      </c>
      <c r="EAO59">
        <v>110</v>
      </c>
      <c r="EAP59">
        <v>110</v>
      </c>
      <c r="EAQ59">
        <v>130</v>
      </c>
      <c r="EAR59">
        <v>130</v>
      </c>
      <c r="EAS59">
        <v>110</v>
      </c>
      <c r="EAT59">
        <v>130</v>
      </c>
      <c r="EAU59">
        <v>100</v>
      </c>
      <c r="EAV59">
        <v>120</v>
      </c>
      <c r="EAW59">
        <v>130</v>
      </c>
      <c r="EAX59">
        <v>130</v>
      </c>
      <c r="EAY59">
        <v>110</v>
      </c>
      <c r="EAZ59">
        <v>110</v>
      </c>
      <c r="EBA59">
        <v>110</v>
      </c>
      <c r="EBB59">
        <v>120</v>
      </c>
      <c r="EBC59">
        <v>100</v>
      </c>
      <c r="EBD59">
        <v>100</v>
      </c>
      <c r="EBE59">
        <v>110</v>
      </c>
      <c r="EBF59">
        <v>110</v>
      </c>
      <c r="EBG59">
        <v>130</v>
      </c>
      <c r="EBH59">
        <v>130</v>
      </c>
      <c r="EBI59">
        <v>110</v>
      </c>
      <c r="EBJ59">
        <v>120</v>
      </c>
      <c r="EBK59">
        <v>130</v>
      </c>
      <c r="EBL59">
        <v>130</v>
      </c>
      <c r="EBM59">
        <v>100</v>
      </c>
      <c r="EBN59">
        <v>100</v>
      </c>
      <c r="EBO59">
        <v>130</v>
      </c>
      <c r="EBP59">
        <v>130</v>
      </c>
      <c r="EBQ59">
        <v>120</v>
      </c>
      <c r="EBR59">
        <v>120</v>
      </c>
      <c r="EBS59">
        <v>120</v>
      </c>
      <c r="EBT59">
        <v>120</v>
      </c>
      <c r="EBU59">
        <v>120</v>
      </c>
      <c r="EBV59">
        <v>120</v>
      </c>
      <c r="EBW59">
        <v>130</v>
      </c>
      <c r="EBX59">
        <v>130</v>
      </c>
      <c r="EBY59">
        <v>120</v>
      </c>
      <c r="EBZ59">
        <v>120</v>
      </c>
      <c r="ECA59">
        <v>120</v>
      </c>
      <c r="ECB59">
        <v>120</v>
      </c>
      <c r="ECC59">
        <v>120</v>
      </c>
      <c r="ECD59">
        <v>120</v>
      </c>
      <c r="ECE59">
        <v>120</v>
      </c>
      <c r="ECF59">
        <v>120</v>
      </c>
      <c r="ECG59">
        <v>100</v>
      </c>
      <c r="ECH59">
        <v>100</v>
      </c>
      <c r="ECI59">
        <v>130</v>
      </c>
      <c r="ECJ59">
        <v>130</v>
      </c>
      <c r="ECK59">
        <v>130</v>
      </c>
      <c r="ECL59">
        <v>130</v>
      </c>
      <c r="ECM59">
        <v>110</v>
      </c>
      <c r="ECN59">
        <v>130</v>
      </c>
      <c r="ECO59">
        <v>130</v>
      </c>
      <c r="ECP59">
        <v>130</v>
      </c>
      <c r="ECQ59">
        <v>110</v>
      </c>
      <c r="ECR59">
        <v>120</v>
      </c>
      <c r="ECS59">
        <v>130</v>
      </c>
      <c r="ECT59">
        <v>130</v>
      </c>
      <c r="ECU59">
        <v>100</v>
      </c>
      <c r="ECV59">
        <v>100</v>
      </c>
      <c r="ECW59">
        <v>100</v>
      </c>
      <c r="ECX59">
        <v>110</v>
      </c>
      <c r="ECY59">
        <v>100</v>
      </c>
      <c r="ECZ59">
        <v>100</v>
      </c>
      <c r="EDA59">
        <v>110</v>
      </c>
      <c r="EDB59">
        <v>110</v>
      </c>
      <c r="EDC59">
        <v>100</v>
      </c>
      <c r="EDD59">
        <v>120</v>
      </c>
      <c r="EDE59">
        <v>130</v>
      </c>
      <c r="EDF59">
        <v>130</v>
      </c>
      <c r="EDG59">
        <v>120</v>
      </c>
      <c r="EDH59">
        <v>120</v>
      </c>
      <c r="EDI59">
        <v>120</v>
      </c>
      <c r="EDJ59">
        <v>130</v>
      </c>
      <c r="EDK59">
        <v>100</v>
      </c>
      <c r="EDL59">
        <v>130</v>
      </c>
      <c r="EDM59">
        <v>110</v>
      </c>
      <c r="EDN59">
        <v>110</v>
      </c>
      <c r="EDO59">
        <v>120</v>
      </c>
      <c r="EDP59">
        <v>120</v>
      </c>
      <c r="EDQ59">
        <v>110</v>
      </c>
      <c r="EDR59">
        <v>130</v>
      </c>
      <c r="EDS59">
        <v>120</v>
      </c>
      <c r="EDT59">
        <v>120</v>
      </c>
      <c r="EDU59">
        <v>100</v>
      </c>
      <c r="EDV59">
        <v>100</v>
      </c>
      <c r="EDW59">
        <v>100</v>
      </c>
      <c r="EDX59">
        <v>100</v>
      </c>
      <c r="EDY59">
        <v>100</v>
      </c>
      <c r="EDZ59">
        <v>120</v>
      </c>
      <c r="EEA59">
        <v>120</v>
      </c>
      <c r="EEB59">
        <v>120</v>
      </c>
      <c r="EEC59">
        <v>100</v>
      </c>
      <c r="EED59">
        <v>100</v>
      </c>
      <c r="EEE59">
        <v>110</v>
      </c>
      <c r="EEF59">
        <v>130</v>
      </c>
      <c r="EEG59">
        <v>130</v>
      </c>
      <c r="EEH59">
        <v>130</v>
      </c>
      <c r="EEI59">
        <v>110</v>
      </c>
      <c r="EEJ59">
        <v>110</v>
      </c>
      <c r="EEK59">
        <v>130</v>
      </c>
      <c r="EEL59">
        <v>130</v>
      </c>
      <c r="EEM59">
        <v>110</v>
      </c>
      <c r="EEN59">
        <v>110</v>
      </c>
      <c r="EEO59">
        <v>100</v>
      </c>
      <c r="EEP59">
        <v>120</v>
      </c>
      <c r="EEQ59">
        <v>120</v>
      </c>
      <c r="EER59">
        <v>120</v>
      </c>
      <c r="EES59">
        <v>120</v>
      </c>
      <c r="EET59">
        <v>130</v>
      </c>
      <c r="EEU59">
        <v>110</v>
      </c>
      <c r="EEV59">
        <v>120</v>
      </c>
      <c r="EEW59">
        <v>130</v>
      </c>
      <c r="EEX59">
        <v>130</v>
      </c>
      <c r="EEY59">
        <v>100</v>
      </c>
      <c r="EEZ59">
        <v>100</v>
      </c>
      <c r="EFA59">
        <v>130</v>
      </c>
      <c r="EFB59">
        <v>130</v>
      </c>
      <c r="EFC59">
        <v>100</v>
      </c>
      <c r="EFD59">
        <v>100</v>
      </c>
      <c r="EFE59">
        <v>100</v>
      </c>
      <c r="EFF59">
        <v>130</v>
      </c>
      <c r="EFG59">
        <v>120</v>
      </c>
      <c r="EFH59">
        <v>120</v>
      </c>
      <c r="EFI59">
        <v>130</v>
      </c>
      <c r="EFJ59">
        <v>130</v>
      </c>
      <c r="EFK59">
        <v>110</v>
      </c>
      <c r="EFL59">
        <v>110</v>
      </c>
      <c r="EFM59">
        <v>110</v>
      </c>
      <c r="EFN59">
        <v>110</v>
      </c>
      <c r="EFO59">
        <v>110</v>
      </c>
      <c r="EFP59">
        <v>110</v>
      </c>
      <c r="EFQ59">
        <v>110</v>
      </c>
      <c r="EFR59">
        <v>120</v>
      </c>
      <c r="EFS59">
        <v>100</v>
      </c>
      <c r="EFT59">
        <v>110</v>
      </c>
      <c r="EFU59">
        <v>100</v>
      </c>
      <c r="EFV59">
        <v>110</v>
      </c>
      <c r="EFW59">
        <v>120</v>
      </c>
      <c r="EFX59">
        <v>120</v>
      </c>
      <c r="EFY59">
        <v>100</v>
      </c>
      <c r="EFZ59">
        <v>100</v>
      </c>
      <c r="EGA59">
        <v>130</v>
      </c>
      <c r="EGB59">
        <v>130</v>
      </c>
      <c r="EGC59">
        <v>120</v>
      </c>
      <c r="EGD59">
        <v>120</v>
      </c>
      <c r="EGE59">
        <v>110</v>
      </c>
      <c r="EGF59">
        <v>110</v>
      </c>
      <c r="EGG59">
        <v>100</v>
      </c>
      <c r="EGH59">
        <v>100</v>
      </c>
      <c r="EGI59">
        <v>100</v>
      </c>
      <c r="EGJ59">
        <v>120</v>
      </c>
      <c r="EGK59">
        <v>100</v>
      </c>
      <c r="EGL59">
        <v>100</v>
      </c>
      <c r="EGM59">
        <v>110</v>
      </c>
      <c r="EGN59">
        <v>120</v>
      </c>
      <c r="EGO59">
        <v>100</v>
      </c>
      <c r="EGP59">
        <v>100</v>
      </c>
      <c r="EGQ59">
        <v>120</v>
      </c>
      <c r="EGR59">
        <v>120</v>
      </c>
      <c r="EGS59">
        <v>120</v>
      </c>
      <c r="EGT59">
        <v>120</v>
      </c>
      <c r="EGU59">
        <v>100</v>
      </c>
      <c r="EGV59">
        <v>100</v>
      </c>
      <c r="EGW59">
        <v>110</v>
      </c>
      <c r="EGX59">
        <v>110</v>
      </c>
      <c r="EGY59">
        <v>120</v>
      </c>
      <c r="EGZ59">
        <v>120</v>
      </c>
      <c r="EHA59">
        <v>110</v>
      </c>
      <c r="EHB59">
        <v>110</v>
      </c>
      <c r="EHC59">
        <v>120</v>
      </c>
      <c r="EHD59">
        <v>120</v>
      </c>
      <c r="EHE59">
        <v>110</v>
      </c>
      <c r="EHF59">
        <v>110</v>
      </c>
      <c r="EHG59">
        <v>130</v>
      </c>
      <c r="EHH59">
        <v>130</v>
      </c>
      <c r="EHI59">
        <v>120</v>
      </c>
      <c r="EHJ59">
        <v>120</v>
      </c>
      <c r="EHK59">
        <v>110</v>
      </c>
      <c r="EHL59">
        <v>110</v>
      </c>
      <c r="EHM59">
        <v>100</v>
      </c>
      <c r="EHN59">
        <v>100</v>
      </c>
      <c r="EHP59">
        <v>7</v>
      </c>
      <c r="EHQ59">
        <v>18</v>
      </c>
    </row>
    <row r="60" spans="1:3605" x14ac:dyDescent="0.35">
      <c r="A60" t="s">
        <v>1859</v>
      </c>
      <c r="B60" t="s">
        <v>1874</v>
      </c>
      <c r="C60">
        <v>120</v>
      </c>
      <c r="D60">
        <v>120</v>
      </c>
      <c r="E60">
        <v>0</v>
      </c>
      <c r="F60">
        <v>0</v>
      </c>
      <c r="G60">
        <v>120</v>
      </c>
      <c r="H60">
        <v>120</v>
      </c>
      <c r="I60">
        <v>120</v>
      </c>
      <c r="J60">
        <v>120</v>
      </c>
      <c r="K60">
        <v>110</v>
      </c>
      <c r="L60">
        <v>110</v>
      </c>
      <c r="M60">
        <v>130</v>
      </c>
      <c r="N60">
        <v>130</v>
      </c>
      <c r="O60">
        <v>100</v>
      </c>
      <c r="P60">
        <v>100</v>
      </c>
      <c r="Q60">
        <v>110</v>
      </c>
      <c r="R60">
        <v>110</v>
      </c>
      <c r="S60">
        <v>110</v>
      </c>
      <c r="T60">
        <v>110</v>
      </c>
      <c r="U60">
        <v>130</v>
      </c>
      <c r="V60">
        <v>130</v>
      </c>
      <c r="W60">
        <v>100</v>
      </c>
      <c r="X60">
        <v>100</v>
      </c>
      <c r="Y60">
        <v>110</v>
      </c>
      <c r="Z60">
        <v>110</v>
      </c>
      <c r="AA60">
        <v>120</v>
      </c>
      <c r="AB60">
        <v>130</v>
      </c>
      <c r="AC60">
        <v>110</v>
      </c>
      <c r="AD60">
        <v>110</v>
      </c>
      <c r="AE60">
        <v>130</v>
      </c>
      <c r="AF60">
        <v>130</v>
      </c>
      <c r="AG60">
        <v>130</v>
      </c>
      <c r="AH60">
        <v>130</v>
      </c>
      <c r="AI60">
        <v>130</v>
      </c>
      <c r="AJ60">
        <v>130</v>
      </c>
      <c r="AK60">
        <v>100</v>
      </c>
      <c r="AL60">
        <v>100</v>
      </c>
      <c r="AM60">
        <v>120</v>
      </c>
      <c r="AN60">
        <v>120</v>
      </c>
      <c r="AO60">
        <v>100</v>
      </c>
      <c r="AP60">
        <v>110</v>
      </c>
      <c r="AQ60">
        <v>120</v>
      </c>
      <c r="AR60">
        <v>120</v>
      </c>
      <c r="AS60">
        <v>110</v>
      </c>
      <c r="AT60">
        <v>130</v>
      </c>
      <c r="AU60">
        <v>110</v>
      </c>
      <c r="AV60">
        <v>110</v>
      </c>
      <c r="AW60">
        <v>100</v>
      </c>
      <c r="AX60">
        <v>100</v>
      </c>
      <c r="AY60">
        <v>0</v>
      </c>
      <c r="AZ60">
        <v>0</v>
      </c>
      <c r="BA60">
        <v>110</v>
      </c>
      <c r="BB60">
        <v>110</v>
      </c>
      <c r="BC60">
        <v>0</v>
      </c>
      <c r="BD60">
        <v>0</v>
      </c>
      <c r="BE60">
        <v>100</v>
      </c>
      <c r="BF60">
        <v>100</v>
      </c>
      <c r="BG60">
        <v>100</v>
      </c>
      <c r="BH60">
        <v>120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130</v>
      </c>
      <c r="BQ60">
        <v>120</v>
      </c>
      <c r="BR60">
        <v>120</v>
      </c>
      <c r="BS60">
        <v>0</v>
      </c>
      <c r="BT60">
        <v>0</v>
      </c>
      <c r="BU60">
        <v>130</v>
      </c>
      <c r="BV60">
        <v>130</v>
      </c>
      <c r="BW60">
        <v>120</v>
      </c>
      <c r="BX60">
        <v>120</v>
      </c>
      <c r="BY60">
        <v>130</v>
      </c>
      <c r="BZ60">
        <v>130</v>
      </c>
      <c r="CA60">
        <v>120</v>
      </c>
      <c r="CB60">
        <v>120</v>
      </c>
      <c r="CC60">
        <v>100</v>
      </c>
      <c r="CD60">
        <v>100</v>
      </c>
      <c r="CE60">
        <v>130</v>
      </c>
      <c r="CF60">
        <v>130</v>
      </c>
      <c r="CG60">
        <v>110</v>
      </c>
      <c r="CH60">
        <v>110</v>
      </c>
      <c r="CI60">
        <v>120</v>
      </c>
      <c r="CJ60">
        <v>120</v>
      </c>
      <c r="CK60">
        <v>0</v>
      </c>
      <c r="CL60">
        <v>0</v>
      </c>
      <c r="CM60">
        <v>130</v>
      </c>
      <c r="CN60">
        <v>130</v>
      </c>
      <c r="CO60">
        <v>130</v>
      </c>
      <c r="CP60">
        <v>130</v>
      </c>
      <c r="CQ60">
        <v>130</v>
      </c>
      <c r="CR60">
        <v>130</v>
      </c>
      <c r="CS60">
        <v>120</v>
      </c>
      <c r="CT60">
        <v>130</v>
      </c>
      <c r="CU60">
        <v>100</v>
      </c>
      <c r="CV60">
        <v>110</v>
      </c>
      <c r="CW60">
        <v>100</v>
      </c>
      <c r="CX60">
        <v>110</v>
      </c>
      <c r="CY60">
        <v>100</v>
      </c>
      <c r="CZ60">
        <v>100</v>
      </c>
      <c r="DA60">
        <v>130</v>
      </c>
      <c r="DB60">
        <v>130</v>
      </c>
      <c r="DC60">
        <v>130</v>
      </c>
      <c r="DD60">
        <v>130</v>
      </c>
      <c r="DE60">
        <v>120</v>
      </c>
      <c r="DF60">
        <v>120</v>
      </c>
      <c r="DG60">
        <v>0</v>
      </c>
      <c r="DH60">
        <v>0</v>
      </c>
      <c r="DI60">
        <v>110</v>
      </c>
      <c r="DJ60">
        <v>130</v>
      </c>
      <c r="DK60">
        <v>100</v>
      </c>
      <c r="DL60">
        <v>100</v>
      </c>
      <c r="DM60">
        <v>100</v>
      </c>
      <c r="DN60">
        <v>120</v>
      </c>
      <c r="DO60">
        <v>120</v>
      </c>
      <c r="DP60">
        <v>120</v>
      </c>
      <c r="DQ60">
        <v>100</v>
      </c>
      <c r="DR60">
        <v>130</v>
      </c>
      <c r="DS60">
        <v>100</v>
      </c>
      <c r="DT60">
        <v>120</v>
      </c>
      <c r="DU60">
        <v>120</v>
      </c>
      <c r="DV60">
        <v>120</v>
      </c>
      <c r="DW60">
        <v>0</v>
      </c>
      <c r="DX60">
        <v>0</v>
      </c>
      <c r="DY60">
        <v>110</v>
      </c>
      <c r="DZ60">
        <v>110</v>
      </c>
      <c r="EA60">
        <v>110</v>
      </c>
      <c r="EB60">
        <v>110</v>
      </c>
      <c r="EC60">
        <v>0</v>
      </c>
      <c r="ED60">
        <v>0</v>
      </c>
      <c r="EE60">
        <v>130</v>
      </c>
      <c r="EF60">
        <v>130</v>
      </c>
      <c r="EG60">
        <v>100</v>
      </c>
      <c r="EH60">
        <v>100</v>
      </c>
      <c r="EI60">
        <v>130</v>
      </c>
      <c r="EJ60">
        <v>130</v>
      </c>
      <c r="EK60">
        <v>100</v>
      </c>
      <c r="EL60">
        <v>100</v>
      </c>
      <c r="EM60">
        <v>110</v>
      </c>
      <c r="EN60">
        <v>110</v>
      </c>
      <c r="EO60">
        <v>100</v>
      </c>
      <c r="EP60">
        <v>100</v>
      </c>
      <c r="EQ60">
        <v>100</v>
      </c>
      <c r="ER60">
        <v>110</v>
      </c>
      <c r="ES60">
        <v>120</v>
      </c>
      <c r="ET60">
        <v>120</v>
      </c>
      <c r="EU60">
        <v>130</v>
      </c>
      <c r="EV60">
        <v>130</v>
      </c>
      <c r="EW60">
        <v>100</v>
      </c>
      <c r="EX60">
        <v>130</v>
      </c>
      <c r="EY60">
        <v>100</v>
      </c>
      <c r="EZ60">
        <v>100</v>
      </c>
      <c r="FA60">
        <v>100</v>
      </c>
      <c r="FB60">
        <v>100</v>
      </c>
      <c r="FC60">
        <v>120</v>
      </c>
      <c r="FD60">
        <v>120</v>
      </c>
      <c r="FE60">
        <v>120</v>
      </c>
      <c r="FF60">
        <v>120</v>
      </c>
      <c r="FG60">
        <v>110</v>
      </c>
      <c r="FH60">
        <v>110</v>
      </c>
      <c r="FI60">
        <v>110</v>
      </c>
      <c r="FJ60">
        <v>110</v>
      </c>
      <c r="FK60">
        <v>100</v>
      </c>
      <c r="FL60">
        <v>110</v>
      </c>
      <c r="FM60">
        <v>110</v>
      </c>
      <c r="FN60">
        <v>110</v>
      </c>
      <c r="FO60">
        <v>0</v>
      </c>
      <c r="FP60">
        <v>0</v>
      </c>
      <c r="FQ60">
        <v>100</v>
      </c>
      <c r="FR60">
        <v>100</v>
      </c>
      <c r="FS60">
        <v>0</v>
      </c>
      <c r="FT60">
        <v>0</v>
      </c>
      <c r="FU60">
        <v>100</v>
      </c>
      <c r="FV60">
        <v>120</v>
      </c>
      <c r="FW60">
        <v>130</v>
      </c>
      <c r="FX60">
        <v>130</v>
      </c>
      <c r="FY60">
        <v>130</v>
      </c>
      <c r="FZ60">
        <v>130</v>
      </c>
      <c r="GA60">
        <v>130</v>
      </c>
      <c r="GB60">
        <v>130</v>
      </c>
      <c r="GC60">
        <v>120</v>
      </c>
      <c r="GD60">
        <v>120</v>
      </c>
      <c r="GE60">
        <v>130</v>
      </c>
      <c r="GF60">
        <v>130</v>
      </c>
      <c r="GG60">
        <v>100</v>
      </c>
      <c r="GH60">
        <v>100</v>
      </c>
      <c r="GI60">
        <v>130</v>
      </c>
      <c r="GJ60">
        <v>130</v>
      </c>
      <c r="GK60">
        <v>100</v>
      </c>
      <c r="GL60">
        <v>100</v>
      </c>
      <c r="GM60">
        <v>100</v>
      </c>
      <c r="GN60">
        <v>100</v>
      </c>
      <c r="GO60">
        <v>120</v>
      </c>
      <c r="GP60">
        <v>120</v>
      </c>
      <c r="GQ60">
        <v>130</v>
      </c>
      <c r="GR60">
        <v>130</v>
      </c>
      <c r="GS60">
        <v>110</v>
      </c>
      <c r="GT60">
        <v>110</v>
      </c>
      <c r="GU60">
        <v>100</v>
      </c>
      <c r="GV60">
        <v>120</v>
      </c>
      <c r="GW60">
        <v>110</v>
      </c>
      <c r="GX60">
        <v>110</v>
      </c>
      <c r="GY60">
        <v>120</v>
      </c>
      <c r="GZ60">
        <v>120</v>
      </c>
      <c r="HA60">
        <v>0</v>
      </c>
      <c r="HB60">
        <v>0</v>
      </c>
      <c r="HC60">
        <v>130</v>
      </c>
      <c r="HD60">
        <v>130</v>
      </c>
      <c r="HE60">
        <v>110</v>
      </c>
      <c r="HF60">
        <v>110</v>
      </c>
      <c r="HG60">
        <v>100</v>
      </c>
      <c r="HH60">
        <v>100</v>
      </c>
      <c r="HI60">
        <v>110</v>
      </c>
      <c r="HJ60">
        <v>110</v>
      </c>
      <c r="HK60">
        <v>120</v>
      </c>
      <c r="HL60">
        <v>120</v>
      </c>
      <c r="HM60">
        <v>110</v>
      </c>
      <c r="HN60">
        <v>110</v>
      </c>
      <c r="HO60">
        <v>120</v>
      </c>
      <c r="HP60">
        <v>120</v>
      </c>
      <c r="HQ60">
        <v>130</v>
      </c>
      <c r="HR60">
        <v>130</v>
      </c>
      <c r="HS60">
        <v>130</v>
      </c>
      <c r="HT60">
        <v>130</v>
      </c>
      <c r="HU60">
        <v>110</v>
      </c>
      <c r="HV60">
        <v>110</v>
      </c>
      <c r="HW60">
        <v>130</v>
      </c>
      <c r="HX60">
        <v>130</v>
      </c>
      <c r="HY60">
        <v>100</v>
      </c>
      <c r="HZ60">
        <v>110</v>
      </c>
      <c r="IA60">
        <v>100</v>
      </c>
      <c r="IB60">
        <v>120</v>
      </c>
      <c r="IC60">
        <v>120</v>
      </c>
      <c r="ID60">
        <v>120</v>
      </c>
      <c r="IE60">
        <v>110</v>
      </c>
      <c r="IF60">
        <v>110</v>
      </c>
      <c r="IG60">
        <v>100</v>
      </c>
      <c r="IH60">
        <v>120</v>
      </c>
      <c r="II60">
        <v>100</v>
      </c>
      <c r="IJ60">
        <v>100</v>
      </c>
      <c r="IK60">
        <v>130</v>
      </c>
      <c r="IL60">
        <v>130</v>
      </c>
      <c r="IM60">
        <v>130</v>
      </c>
      <c r="IN60">
        <v>130</v>
      </c>
      <c r="IO60">
        <v>130</v>
      </c>
      <c r="IP60">
        <v>130</v>
      </c>
      <c r="IQ60">
        <v>120</v>
      </c>
      <c r="IR60">
        <v>120</v>
      </c>
      <c r="IS60">
        <v>100</v>
      </c>
      <c r="IT60">
        <v>130</v>
      </c>
      <c r="IU60">
        <v>100</v>
      </c>
      <c r="IV60">
        <v>100</v>
      </c>
      <c r="IW60">
        <v>0</v>
      </c>
      <c r="IX60">
        <v>0</v>
      </c>
      <c r="IY60">
        <v>130</v>
      </c>
      <c r="IZ60">
        <v>130</v>
      </c>
      <c r="JA60">
        <v>0</v>
      </c>
      <c r="JB60">
        <v>0</v>
      </c>
      <c r="JC60">
        <v>130</v>
      </c>
      <c r="JD60">
        <v>130</v>
      </c>
      <c r="JE60">
        <v>110</v>
      </c>
      <c r="JF60">
        <v>110</v>
      </c>
      <c r="JG60">
        <v>110</v>
      </c>
      <c r="JH60">
        <v>110</v>
      </c>
      <c r="JI60">
        <v>0</v>
      </c>
      <c r="JJ60">
        <v>0</v>
      </c>
      <c r="JK60">
        <v>130</v>
      </c>
      <c r="JL60">
        <v>130</v>
      </c>
      <c r="JM60">
        <v>110</v>
      </c>
      <c r="JN60">
        <v>110</v>
      </c>
      <c r="JO60">
        <v>120</v>
      </c>
      <c r="JP60">
        <v>120</v>
      </c>
      <c r="JQ60">
        <v>0</v>
      </c>
      <c r="JR60">
        <v>0</v>
      </c>
      <c r="JS60">
        <v>100</v>
      </c>
      <c r="JT60">
        <v>100</v>
      </c>
      <c r="JU60">
        <v>110</v>
      </c>
      <c r="JV60">
        <v>120</v>
      </c>
      <c r="JW60">
        <v>100</v>
      </c>
      <c r="JX60">
        <v>100</v>
      </c>
      <c r="JY60">
        <v>110</v>
      </c>
      <c r="JZ60">
        <v>110</v>
      </c>
      <c r="KA60">
        <v>110</v>
      </c>
      <c r="KB60">
        <v>110</v>
      </c>
      <c r="KC60">
        <v>130</v>
      </c>
      <c r="KD60">
        <v>130</v>
      </c>
      <c r="KE60">
        <v>130</v>
      </c>
      <c r="KF60">
        <v>130</v>
      </c>
      <c r="KG60">
        <v>0</v>
      </c>
      <c r="KH60">
        <v>0</v>
      </c>
      <c r="KI60">
        <v>120</v>
      </c>
      <c r="KJ60">
        <v>120</v>
      </c>
      <c r="KK60">
        <v>130</v>
      </c>
      <c r="KL60">
        <v>130</v>
      </c>
      <c r="KM60">
        <v>130</v>
      </c>
      <c r="KN60">
        <v>130</v>
      </c>
      <c r="KO60">
        <v>110</v>
      </c>
      <c r="KP60">
        <v>110</v>
      </c>
      <c r="KQ60">
        <v>110</v>
      </c>
      <c r="KR60">
        <v>120</v>
      </c>
      <c r="KS60">
        <v>100</v>
      </c>
      <c r="KT60">
        <v>130</v>
      </c>
      <c r="KU60">
        <v>130</v>
      </c>
      <c r="KV60">
        <v>130</v>
      </c>
      <c r="KW60">
        <v>100</v>
      </c>
      <c r="KX60">
        <v>120</v>
      </c>
      <c r="KY60">
        <v>120</v>
      </c>
      <c r="KZ60">
        <v>120</v>
      </c>
      <c r="LA60">
        <v>110</v>
      </c>
      <c r="LB60">
        <v>110</v>
      </c>
      <c r="LC60">
        <v>120</v>
      </c>
      <c r="LD60">
        <v>120</v>
      </c>
      <c r="LE60">
        <v>120</v>
      </c>
      <c r="LF60">
        <v>120</v>
      </c>
      <c r="LG60">
        <v>100</v>
      </c>
      <c r="LH60">
        <v>100</v>
      </c>
      <c r="LI60">
        <v>130</v>
      </c>
      <c r="LJ60">
        <v>130</v>
      </c>
      <c r="LK60">
        <v>110</v>
      </c>
      <c r="LL60">
        <v>130</v>
      </c>
      <c r="LM60">
        <v>100</v>
      </c>
      <c r="LN60">
        <v>110</v>
      </c>
      <c r="LO60">
        <v>110</v>
      </c>
      <c r="LP60">
        <v>110</v>
      </c>
      <c r="LQ60">
        <v>110</v>
      </c>
      <c r="LR60">
        <v>110</v>
      </c>
      <c r="LS60">
        <v>110</v>
      </c>
      <c r="LT60">
        <v>110</v>
      </c>
      <c r="LU60">
        <v>120</v>
      </c>
      <c r="LV60">
        <v>130</v>
      </c>
      <c r="LW60">
        <v>120</v>
      </c>
      <c r="LX60">
        <v>120</v>
      </c>
      <c r="LY60">
        <v>130</v>
      </c>
      <c r="LZ60">
        <v>130</v>
      </c>
      <c r="MA60">
        <v>110</v>
      </c>
      <c r="MB60">
        <v>110</v>
      </c>
      <c r="MC60">
        <v>120</v>
      </c>
      <c r="MD60">
        <v>120</v>
      </c>
      <c r="ME60">
        <v>130</v>
      </c>
      <c r="MF60">
        <v>130</v>
      </c>
      <c r="MG60">
        <v>110</v>
      </c>
      <c r="MH60">
        <v>130</v>
      </c>
      <c r="MI60">
        <v>130</v>
      </c>
      <c r="MJ60">
        <v>130</v>
      </c>
      <c r="MK60">
        <v>130</v>
      </c>
      <c r="ML60">
        <v>130</v>
      </c>
      <c r="MM60">
        <v>120</v>
      </c>
      <c r="MN60">
        <v>120</v>
      </c>
      <c r="MO60">
        <v>120</v>
      </c>
      <c r="MP60">
        <v>130</v>
      </c>
      <c r="MQ60">
        <v>110</v>
      </c>
      <c r="MR60">
        <v>110</v>
      </c>
      <c r="MS60">
        <v>130</v>
      </c>
      <c r="MT60">
        <v>130</v>
      </c>
      <c r="MU60">
        <v>110</v>
      </c>
      <c r="MV60">
        <v>130</v>
      </c>
      <c r="MW60">
        <v>130</v>
      </c>
      <c r="MX60">
        <v>130</v>
      </c>
      <c r="MY60">
        <v>100</v>
      </c>
      <c r="MZ60">
        <v>120</v>
      </c>
      <c r="NA60">
        <v>100</v>
      </c>
      <c r="NB60">
        <v>120</v>
      </c>
      <c r="NC60">
        <v>130</v>
      </c>
      <c r="ND60">
        <v>130</v>
      </c>
      <c r="NE60">
        <v>100</v>
      </c>
      <c r="NF60">
        <v>100</v>
      </c>
      <c r="NG60">
        <v>100</v>
      </c>
      <c r="NH60">
        <v>100</v>
      </c>
      <c r="NI60">
        <v>110</v>
      </c>
      <c r="NJ60">
        <v>110</v>
      </c>
      <c r="NK60">
        <v>110</v>
      </c>
      <c r="NL60">
        <v>130</v>
      </c>
      <c r="NM60">
        <v>120</v>
      </c>
      <c r="NN60">
        <v>120</v>
      </c>
      <c r="NO60">
        <v>100</v>
      </c>
      <c r="NP60">
        <v>120</v>
      </c>
      <c r="NQ60">
        <v>120</v>
      </c>
      <c r="NR60">
        <v>120</v>
      </c>
      <c r="NS60">
        <v>100</v>
      </c>
      <c r="NT60">
        <v>110</v>
      </c>
      <c r="NU60">
        <v>120</v>
      </c>
      <c r="NV60">
        <v>120</v>
      </c>
      <c r="NW60">
        <v>120</v>
      </c>
      <c r="NX60">
        <v>120</v>
      </c>
      <c r="NY60">
        <v>0</v>
      </c>
      <c r="NZ60">
        <v>0</v>
      </c>
      <c r="OA60">
        <v>100</v>
      </c>
      <c r="OB60">
        <v>120</v>
      </c>
      <c r="OC60">
        <v>120</v>
      </c>
      <c r="OD60">
        <v>120</v>
      </c>
      <c r="OE60">
        <v>100</v>
      </c>
      <c r="OF60">
        <v>100</v>
      </c>
      <c r="OG60">
        <v>130</v>
      </c>
      <c r="OH60">
        <v>130</v>
      </c>
      <c r="OI60">
        <v>120</v>
      </c>
      <c r="OJ60">
        <v>120</v>
      </c>
      <c r="OK60">
        <v>100</v>
      </c>
      <c r="OL60">
        <v>100</v>
      </c>
      <c r="OM60">
        <v>120</v>
      </c>
      <c r="ON60">
        <v>120</v>
      </c>
      <c r="OO60">
        <v>110</v>
      </c>
      <c r="OP60">
        <v>130</v>
      </c>
      <c r="OQ60">
        <v>100</v>
      </c>
      <c r="OR60">
        <v>100</v>
      </c>
      <c r="OS60">
        <v>110</v>
      </c>
      <c r="OT60">
        <v>120</v>
      </c>
      <c r="OU60">
        <v>110</v>
      </c>
      <c r="OV60">
        <v>130</v>
      </c>
      <c r="OW60">
        <v>130</v>
      </c>
      <c r="OX60">
        <v>130</v>
      </c>
      <c r="OY60">
        <v>100</v>
      </c>
      <c r="OZ60">
        <v>110</v>
      </c>
      <c r="PA60">
        <v>110</v>
      </c>
      <c r="PB60">
        <v>110</v>
      </c>
      <c r="PC60">
        <v>110</v>
      </c>
      <c r="PD60">
        <v>130</v>
      </c>
      <c r="PE60">
        <v>100</v>
      </c>
      <c r="PF60">
        <v>100</v>
      </c>
      <c r="PG60">
        <v>120</v>
      </c>
      <c r="PH60">
        <v>120</v>
      </c>
      <c r="PI60">
        <v>110</v>
      </c>
      <c r="PJ60">
        <v>110</v>
      </c>
      <c r="PK60">
        <v>100</v>
      </c>
      <c r="PL60">
        <v>110</v>
      </c>
      <c r="PM60">
        <v>110</v>
      </c>
      <c r="PN60">
        <v>110</v>
      </c>
      <c r="PO60">
        <v>110</v>
      </c>
      <c r="PP60">
        <v>110</v>
      </c>
      <c r="PQ60">
        <v>120</v>
      </c>
      <c r="PR60">
        <v>120</v>
      </c>
      <c r="PS60">
        <v>100</v>
      </c>
      <c r="PT60">
        <v>100</v>
      </c>
      <c r="PU60">
        <v>120</v>
      </c>
      <c r="PV60">
        <v>120</v>
      </c>
      <c r="PW60">
        <v>130</v>
      </c>
      <c r="PX60">
        <v>130</v>
      </c>
      <c r="PY60">
        <v>120</v>
      </c>
      <c r="PZ60">
        <v>120</v>
      </c>
      <c r="QA60">
        <v>100</v>
      </c>
      <c r="QB60">
        <v>110</v>
      </c>
      <c r="QC60">
        <v>130</v>
      </c>
      <c r="QD60">
        <v>130</v>
      </c>
      <c r="QE60">
        <v>120</v>
      </c>
      <c r="QF60">
        <v>120</v>
      </c>
      <c r="QG60">
        <v>130</v>
      </c>
      <c r="QH60">
        <v>130</v>
      </c>
      <c r="QI60">
        <v>110</v>
      </c>
      <c r="QJ60">
        <v>110</v>
      </c>
      <c r="QK60">
        <v>120</v>
      </c>
      <c r="QL60">
        <v>120</v>
      </c>
      <c r="QM60">
        <v>110</v>
      </c>
      <c r="QN60">
        <v>120</v>
      </c>
      <c r="QO60">
        <v>100</v>
      </c>
      <c r="QP60">
        <v>100</v>
      </c>
      <c r="QQ60">
        <v>100</v>
      </c>
      <c r="QR60">
        <v>100</v>
      </c>
      <c r="QS60">
        <v>110</v>
      </c>
      <c r="QT60">
        <v>130</v>
      </c>
      <c r="QU60">
        <v>130</v>
      </c>
      <c r="QV60">
        <v>130</v>
      </c>
      <c r="QW60">
        <v>110</v>
      </c>
      <c r="QX60">
        <v>110</v>
      </c>
      <c r="QY60">
        <v>130</v>
      </c>
      <c r="QZ60">
        <v>130</v>
      </c>
      <c r="RA60">
        <v>110</v>
      </c>
      <c r="RB60">
        <v>110</v>
      </c>
      <c r="RC60">
        <v>110</v>
      </c>
      <c r="RD60">
        <v>130</v>
      </c>
      <c r="RE60">
        <v>110</v>
      </c>
      <c r="RF60">
        <v>110</v>
      </c>
      <c r="RG60">
        <v>110</v>
      </c>
      <c r="RH60">
        <v>110</v>
      </c>
      <c r="RI60">
        <v>100</v>
      </c>
      <c r="RJ60">
        <v>120</v>
      </c>
      <c r="RK60">
        <v>120</v>
      </c>
      <c r="RL60">
        <v>120</v>
      </c>
      <c r="RM60">
        <v>100</v>
      </c>
      <c r="RN60">
        <v>100</v>
      </c>
      <c r="RO60">
        <v>110</v>
      </c>
      <c r="RP60">
        <v>130</v>
      </c>
      <c r="RQ60">
        <v>100</v>
      </c>
      <c r="RR60">
        <v>120</v>
      </c>
      <c r="RS60">
        <v>110</v>
      </c>
      <c r="RT60">
        <v>110</v>
      </c>
      <c r="RU60">
        <v>130</v>
      </c>
      <c r="RV60">
        <v>130</v>
      </c>
      <c r="RW60">
        <v>120</v>
      </c>
      <c r="RX60">
        <v>120</v>
      </c>
      <c r="RY60">
        <v>130</v>
      </c>
      <c r="RZ60">
        <v>130</v>
      </c>
      <c r="SA60">
        <v>120</v>
      </c>
      <c r="SB60">
        <v>130</v>
      </c>
      <c r="SC60">
        <v>110</v>
      </c>
      <c r="SD60">
        <v>120</v>
      </c>
      <c r="SE60">
        <v>100</v>
      </c>
      <c r="SF60">
        <v>100</v>
      </c>
      <c r="SG60">
        <v>100</v>
      </c>
      <c r="SH60">
        <v>100</v>
      </c>
      <c r="SI60">
        <v>100</v>
      </c>
      <c r="SJ60">
        <v>100</v>
      </c>
      <c r="SK60">
        <v>130</v>
      </c>
      <c r="SL60">
        <v>130</v>
      </c>
      <c r="SM60">
        <v>110</v>
      </c>
      <c r="SN60">
        <v>110</v>
      </c>
      <c r="SO60">
        <v>130</v>
      </c>
      <c r="SP60">
        <v>130</v>
      </c>
      <c r="SQ60">
        <v>130</v>
      </c>
      <c r="SR60">
        <v>130</v>
      </c>
      <c r="SS60">
        <v>110</v>
      </c>
      <c r="ST60">
        <v>110</v>
      </c>
      <c r="SU60">
        <v>100</v>
      </c>
      <c r="SV60">
        <v>100</v>
      </c>
      <c r="SW60">
        <v>110</v>
      </c>
      <c r="SX60">
        <v>110</v>
      </c>
      <c r="SY60">
        <v>110</v>
      </c>
      <c r="SZ60">
        <v>130</v>
      </c>
      <c r="TA60">
        <v>100</v>
      </c>
      <c r="TB60">
        <v>100</v>
      </c>
      <c r="TC60">
        <v>110</v>
      </c>
      <c r="TD60">
        <v>110</v>
      </c>
      <c r="TE60">
        <v>110</v>
      </c>
      <c r="TF60">
        <v>110</v>
      </c>
      <c r="TG60">
        <v>130</v>
      </c>
      <c r="TH60">
        <v>130</v>
      </c>
      <c r="TI60">
        <v>110</v>
      </c>
      <c r="TJ60">
        <v>130</v>
      </c>
      <c r="TK60">
        <v>100</v>
      </c>
      <c r="TL60">
        <v>100</v>
      </c>
      <c r="TM60">
        <v>130</v>
      </c>
      <c r="TN60">
        <v>130</v>
      </c>
      <c r="TO60">
        <v>100</v>
      </c>
      <c r="TP60">
        <v>100</v>
      </c>
      <c r="TQ60">
        <v>100</v>
      </c>
      <c r="TR60">
        <v>100</v>
      </c>
      <c r="TS60">
        <v>110</v>
      </c>
      <c r="TT60">
        <v>130</v>
      </c>
      <c r="TU60">
        <v>130</v>
      </c>
      <c r="TV60">
        <v>130</v>
      </c>
      <c r="TW60">
        <v>120</v>
      </c>
      <c r="TX60">
        <v>120</v>
      </c>
      <c r="TY60">
        <v>110</v>
      </c>
      <c r="TZ60">
        <v>110</v>
      </c>
      <c r="UA60">
        <v>120</v>
      </c>
      <c r="UB60">
        <v>130</v>
      </c>
      <c r="UC60">
        <v>110</v>
      </c>
      <c r="UD60">
        <v>110</v>
      </c>
      <c r="UE60">
        <v>120</v>
      </c>
      <c r="UF60">
        <v>120</v>
      </c>
      <c r="UG60">
        <v>110</v>
      </c>
      <c r="UH60">
        <v>110</v>
      </c>
      <c r="UI60">
        <v>120</v>
      </c>
      <c r="UJ60">
        <v>120</v>
      </c>
      <c r="UK60">
        <v>100</v>
      </c>
      <c r="UL60">
        <v>120</v>
      </c>
      <c r="UM60">
        <v>110</v>
      </c>
      <c r="UN60">
        <v>110</v>
      </c>
      <c r="UO60">
        <v>120</v>
      </c>
      <c r="UP60">
        <v>120</v>
      </c>
      <c r="UQ60">
        <v>130</v>
      </c>
      <c r="UR60">
        <v>130</v>
      </c>
      <c r="US60">
        <v>130</v>
      </c>
      <c r="UT60">
        <v>130</v>
      </c>
      <c r="UU60">
        <v>110</v>
      </c>
      <c r="UV60">
        <v>130</v>
      </c>
      <c r="UW60">
        <v>130</v>
      </c>
      <c r="UX60">
        <v>130</v>
      </c>
      <c r="UY60">
        <v>100</v>
      </c>
      <c r="UZ60">
        <v>100</v>
      </c>
      <c r="VA60">
        <v>100</v>
      </c>
      <c r="VB60">
        <v>120</v>
      </c>
      <c r="VC60">
        <v>130</v>
      </c>
      <c r="VD60">
        <v>130</v>
      </c>
      <c r="VE60">
        <v>110</v>
      </c>
      <c r="VF60">
        <v>120</v>
      </c>
      <c r="VG60">
        <v>110</v>
      </c>
      <c r="VH60">
        <v>120</v>
      </c>
      <c r="VI60">
        <v>100</v>
      </c>
      <c r="VJ60">
        <v>100</v>
      </c>
      <c r="VK60">
        <v>120</v>
      </c>
      <c r="VL60">
        <v>120</v>
      </c>
      <c r="VM60">
        <v>100</v>
      </c>
      <c r="VN60">
        <v>120</v>
      </c>
      <c r="VO60">
        <v>100</v>
      </c>
      <c r="VP60">
        <v>110</v>
      </c>
      <c r="VQ60">
        <v>110</v>
      </c>
      <c r="VR60">
        <v>110</v>
      </c>
      <c r="VS60">
        <v>110</v>
      </c>
      <c r="VT60">
        <v>110</v>
      </c>
      <c r="VU60">
        <v>110</v>
      </c>
      <c r="VV60">
        <v>110</v>
      </c>
      <c r="VW60">
        <v>100</v>
      </c>
      <c r="VX60">
        <v>100</v>
      </c>
      <c r="VY60">
        <v>110</v>
      </c>
      <c r="VZ60">
        <v>130</v>
      </c>
      <c r="WA60">
        <v>100</v>
      </c>
      <c r="WB60">
        <v>100</v>
      </c>
      <c r="WC60">
        <v>0</v>
      </c>
      <c r="WD60">
        <v>0</v>
      </c>
      <c r="WE60">
        <v>110</v>
      </c>
      <c r="WF60">
        <v>110</v>
      </c>
      <c r="WG60">
        <v>110</v>
      </c>
      <c r="WH60">
        <v>110</v>
      </c>
      <c r="WI60">
        <v>110</v>
      </c>
      <c r="WJ60">
        <v>110</v>
      </c>
      <c r="WK60">
        <v>110</v>
      </c>
      <c r="WL60">
        <v>110</v>
      </c>
      <c r="WM60">
        <v>0</v>
      </c>
      <c r="WN60">
        <v>0</v>
      </c>
      <c r="WO60">
        <v>0</v>
      </c>
      <c r="WP60">
        <v>0</v>
      </c>
      <c r="WQ60">
        <v>100</v>
      </c>
      <c r="WR60">
        <v>100</v>
      </c>
      <c r="WS60">
        <v>130</v>
      </c>
      <c r="WT60">
        <v>130</v>
      </c>
      <c r="WU60">
        <v>110</v>
      </c>
      <c r="WV60">
        <v>110</v>
      </c>
      <c r="WW60">
        <v>100</v>
      </c>
      <c r="WX60">
        <v>100</v>
      </c>
      <c r="WY60">
        <v>100</v>
      </c>
      <c r="WZ60">
        <v>100</v>
      </c>
      <c r="XA60">
        <v>100</v>
      </c>
      <c r="XB60">
        <v>100</v>
      </c>
      <c r="XC60">
        <v>110</v>
      </c>
      <c r="XD60">
        <v>110</v>
      </c>
      <c r="XE60">
        <v>110</v>
      </c>
      <c r="XF60">
        <v>130</v>
      </c>
      <c r="XG60">
        <v>100</v>
      </c>
      <c r="XH60">
        <v>110</v>
      </c>
      <c r="XI60">
        <v>120</v>
      </c>
      <c r="XJ60">
        <v>120</v>
      </c>
      <c r="XK60">
        <v>130</v>
      </c>
      <c r="XL60">
        <v>130</v>
      </c>
      <c r="XM60">
        <v>110</v>
      </c>
      <c r="XN60">
        <v>110</v>
      </c>
      <c r="XO60">
        <v>110</v>
      </c>
      <c r="XP60">
        <v>110</v>
      </c>
      <c r="XQ60">
        <v>100</v>
      </c>
      <c r="XR60">
        <v>100</v>
      </c>
      <c r="XS60">
        <v>130</v>
      </c>
      <c r="XT60">
        <v>130</v>
      </c>
      <c r="XU60">
        <v>110</v>
      </c>
      <c r="XV60">
        <v>130</v>
      </c>
      <c r="XW60">
        <v>110</v>
      </c>
      <c r="XX60">
        <v>110</v>
      </c>
      <c r="XY60">
        <v>120</v>
      </c>
      <c r="XZ60">
        <v>120</v>
      </c>
      <c r="YA60">
        <v>120</v>
      </c>
      <c r="YB60">
        <v>120</v>
      </c>
      <c r="YC60">
        <v>130</v>
      </c>
      <c r="YD60">
        <v>130</v>
      </c>
      <c r="YE60">
        <v>120</v>
      </c>
      <c r="YF60">
        <v>120</v>
      </c>
      <c r="YG60">
        <v>100</v>
      </c>
      <c r="YH60">
        <v>100</v>
      </c>
      <c r="YI60">
        <v>120</v>
      </c>
      <c r="YJ60">
        <v>120</v>
      </c>
      <c r="YK60">
        <v>110</v>
      </c>
      <c r="YL60">
        <v>130</v>
      </c>
      <c r="YM60">
        <v>110</v>
      </c>
      <c r="YN60">
        <v>110</v>
      </c>
      <c r="YO60">
        <v>110</v>
      </c>
      <c r="YP60">
        <v>110</v>
      </c>
      <c r="YQ60">
        <v>130</v>
      </c>
      <c r="YR60">
        <v>130</v>
      </c>
      <c r="YS60">
        <v>100</v>
      </c>
      <c r="YT60">
        <v>100</v>
      </c>
      <c r="YU60">
        <v>100</v>
      </c>
      <c r="YV60">
        <v>100</v>
      </c>
      <c r="YW60">
        <v>120</v>
      </c>
      <c r="YX60">
        <v>120</v>
      </c>
      <c r="YY60">
        <v>110</v>
      </c>
      <c r="YZ60">
        <v>120</v>
      </c>
      <c r="ZA60">
        <v>130</v>
      </c>
      <c r="ZB60">
        <v>130</v>
      </c>
      <c r="ZC60">
        <v>110</v>
      </c>
      <c r="ZD60">
        <v>130</v>
      </c>
      <c r="ZE60">
        <v>120</v>
      </c>
      <c r="ZF60">
        <v>120</v>
      </c>
      <c r="ZG60">
        <v>110</v>
      </c>
      <c r="ZH60">
        <v>110</v>
      </c>
      <c r="ZI60">
        <v>130</v>
      </c>
      <c r="ZJ60">
        <v>130</v>
      </c>
      <c r="ZK60">
        <v>100</v>
      </c>
      <c r="ZL60">
        <v>100</v>
      </c>
      <c r="ZM60">
        <v>110</v>
      </c>
      <c r="ZN60">
        <v>130</v>
      </c>
      <c r="ZO60">
        <v>120</v>
      </c>
      <c r="ZP60">
        <v>120</v>
      </c>
      <c r="ZQ60">
        <v>110</v>
      </c>
      <c r="ZR60">
        <v>110</v>
      </c>
      <c r="ZS60">
        <v>110</v>
      </c>
      <c r="ZT60">
        <v>110</v>
      </c>
      <c r="ZU60">
        <v>100</v>
      </c>
      <c r="ZV60">
        <v>100</v>
      </c>
      <c r="ZW60">
        <v>130</v>
      </c>
      <c r="ZX60">
        <v>130</v>
      </c>
      <c r="ZY60">
        <v>110</v>
      </c>
      <c r="ZZ60">
        <v>110</v>
      </c>
      <c r="AAA60">
        <v>100</v>
      </c>
      <c r="AAB60">
        <v>100</v>
      </c>
      <c r="AAC60">
        <v>130</v>
      </c>
      <c r="AAD60">
        <v>130</v>
      </c>
      <c r="AAE60">
        <v>100</v>
      </c>
      <c r="AAF60">
        <v>100</v>
      </c>
      <c r="AAG60">
        <v>0</v>
      </c>
      <c r="AAH60">
        <v>0</v>
      </c>
      <c r="AAI60">
        <v>130</v>
      </c>
      <c r="AAJ60">
        <v>130</v>
      </c>
      <c r="AAK60">
        <v>130</v>
      </c>
      <c r="AAL60">
        <v>130</v>
      </c>
      <c r="AAM60">
        <v>100</v>
      </c>
      <c r="AAN60">
        <v>130</v>
      </c>
      <c r="AAO60">
        <v>110</v>
      </c>
      <c r="AAP60">
        <v>110</v>
      </c>
      <c r="AAQ60">
        <v>110</v>
      </c>
      <c r="AAR60">
        <v>110</v>
      </c>
      <c r="AAS60">
        <v>110</v>
      </c>
      <c r="AAT60">
        <v>110</v>
      </c>
      <c r="AAU60">
        <v>110</v>
      </c>
      <c r="AAV60">
        <v>110</v>
      </c>
      <c r="AAW60">
        <v>100</v>
      </c>
      <c r="AAX60">
        <v>100</v>
      </c>
      <c r="AAY60">
        <v>110</v>
      </c>
      <c r="AAZ60">
        <v>110</v>
      </c>
      <c r="ABA60">
        <v>100</v>
      </c>
      <c r="ABB60">
        <v>100</v>
      </c>
      <c r="ABC60">
        <v>120</v>
      </c>
      <c r="ABD60">
        <v>130</v>
      </c>
      <c r="ABE60">
        <v>100</v>
      </c>
      <c r="ABF60">
        <v>100</v>
      </c>
      <c r="ABG60">
        <v>120</v>
      </c>
      <c r="ABH60">
        <v>120</v>
      </c>
      <c r="ABI60">
        <v>100</v>
      </c>
      <c r="ABJ60">
        <v>100</v>
      </c>
      <c r="ABK60">
        <v>130</v>
      </c>
      <c r="ABL60">
        <v>130</v>
      </c>
      <c r="ABM60">
        <v>110</v>
      </c>
      <c r="ABN60">
        <v>110</v>
      </c>
      <c r="ABO60">
        <v>130</v>
      </c>
      <c r="ABP60">
        <v>130</v>
      </c>
      <c r="ABQ60">
        <v>100</v>
      </c>
      <c r="ABR60">
        <v>110</v>
      </c>
      <c r="ABS60">
        <v>100</v>
      </c>
      <c r="ABT60">
        <v>100</v>
      </c>
      <c r="ABU60">
        <v>100</v>
      </c>
      <c r="ABV60">
        <v>120</v>
      </c>
      <c r="ABW60">
        <v>100</v>
      </c>
      <c r="ABX60">
        <v>130</v>
      </c>
      <c r="ABY60">
        <v>110</v>
      </c>
      <c r="ABZ60">
        <v>110</v>
      </c>
      <c r="ACA60">
        <v>100</v>
      </c>
      <c r="ACB60">
        <v>100</v>
      </c>
      <c r="ACC60">
        <v>100</v>
      </c>
      <c r="ACD60">
        <v>120</v>
      </c>
      <c r="ACE60">
        <v>130</v>
      </c>
      <c r="ACF60">
        <v>130</v>
      </c>
      <c r="ACG60">
        <v>110</v>
      </c>
      <c r="ACH60">
        <v>110</v>
      </c>
      <c r="ACI60">
        <v>100</v>
      </c>
      <c r="ACJ60">
        <v>110</v>
      </c>
      <c r="ACK60">
        <v>100</v>
      </c>
      <c r="ACL60">
        <v>120</v>
      </c>
      <c r="ACM60">
        <v>100</v>
      </c>
      <c r="ACN60">
        <v>120</v>
      </c>
      <c r="ACO60">
        <v>100</v>
      </c>
      <c r="ACP60">
        <v>100</v>
      </c>
      <c r="ACQ60">
        <v>110</v>
      </c>
      <c r="ACR60">
        <v>110</v>
      </c>
      <c r="ACS60">
        <v>130</v>
      </c>
      <c r="ACT60">
        <v>130</v>
      </c>
      <c r="ACU60">
        <v>110</v>
      </c>
      <c r="ACV60">
        <v>110</v>
      </c>
      <c r="ACW60">
        <v>100</v>
      </c>
      <c r="ACX60">
        <v>120</v>
      </c>
      <c r="ACY60">
        <v>130</v>
      </c>
      <c r="ACZ60">
        <v>130</v>
      </c>
      <c r="ADA60">
        <v>120</v>
      </c>
      <c r="ADB60">
        <v>120</v>
      </c>
      <c r="ADC60">
        <v>110</v>
      </c>
      <c r="ADD60">
        <v>130</v>
      </c>
      <c r="ADE60">
        <v>130</v>
      </c>
      <c r="ADF60">
        <v>130</v>
      </c>
      <c r="ADG60">
        <v>130</v>
      </c>
      <c r="ADH60">
        <v>130</v>
      </c>
      <c r="ADI60">
        <v>100</v>
      </c>
      <c r="ADJ60">
        <v>100</v>
      </c>
      <c r="ADK60">
        <v>120</v>
      </c>
      <c r="ADL60">
        <v>120</v>
      </c>
      <c r="ADM60">
        <v>130</v>
      </c>
      <c r="ADN60">
        <v>130</v>
      </c>
      <c r="ADO60">
        <v>100</v>
      </c>
      <c r="ADP60">
        <v>100</v>
      </c>
      <c r="ADQ60">
        <v>100</v>
      </c>
      <c r="ADR60">
        <v>100</v>
      </c>
      <c r="ADS60">
        <v>100</v>
      </c>
      <c r="ADT60">
        <v>120</v>
      </c>
      <c r="ADU60">
        <v>100</v>
      </c>
      <c r="ADV60">
        <v>100</v>
      </c>
      <c r="ADW60">
        <v>100</v>
      </c>
      <c r="ADX60">
        <v>100</v>
      </c>
      <c r="ADY60">
        <v>130</v>
      </c>
      <c r="ADZ60">
        <v>130</v>
      </c>
      <c r="AEA60">
        <v>120</v>
      </c>
      <c r="AEB60">
        <v>120</v>
      </c>
      <c r="AEC60">
        <v>130</v>
      </c>
      <c r="AED60">
        <v>130</v>
      </c>
      <c r="AEE60">
        <v>130</v>
      </c>
      <c r="AEF60">
        <v>130</v>
      </c>
      <c r="AEG60">
        <v>120</v>
      </c>
      <c r="AEH60">
        <v>120</v>
      </c>
      <c r="AEI60">
        <v>110</v>
      </c>
      <c r="AEJ60">
        <v>120</v>
      </c>
      <c r="AEK60">
        <v>110</v>
      </c>
      <c r="AEL60">
        <v>110</v>
      </c>
      <c r="AEM60">
        <v>100</v>
      </c>
      <c r="AEN60">
        <v>100</v>
      </c>
      <c r="AEO60">
        <v>100</v>
      </c>
      <c r="AEP60">
        <v>100</v>
      </c>
      <c r="AEQ60">
        <v>100</v>
      </c>
      <c r="AER60">
        <v>110</v>
      </c>
      <c r="AES60">
        <v>110</v>
      </c>
      <c r="AET60">
        <v>130</v>
      </c>
      <c r="AEU60">
        <v>110</v>
      </c>
      <c r="AEV60">
        <v>110</v>
      </c>
      <c r="AEW60">
        <v>110</v>
      </c>
      <c r="AEX60">
        <v>130</v>
      </c>
      <c r="AEY60">
        <v>100</v>
      </c>
      <c r="AEZ60">
        <v>120</v>
      </c>
      <c r="AFA60">
        <v>110</v>
      </c>
      <c r="AFB60">
        <v>110</v>
      </c>
      <c r="AFC60">
        <v>120</v>
      </c>
      <c r="AFD60">
        <v>120</v>
      </c>
      <c r="AFE60">
        <v>130</v>
      </c>
      <c r="AFF60">
        <v>130</v>
      </c>
      <c r="AFG60">
        <v>100</v>
      </c>
      <c r="AFH60">
        <v>100</v>
      </c>
      <c r="AFI60">
        <v>110</v>
      </c>
      <c r="AFJ60">
        <v>110</v>
      </c>
      <c r="AFK60">
        <v>110</v>
      </c>
      <c r="AFL60">
        <v>120</v>
      </c>
      <c r="AFM60">
        <v>110</v>
      </c>
      <c r="AFN60">
        <v>110</v>
      </c>
      <c r="AFO60">
        <v>100</v>
      </c>
      <c r="AFP60">
        <v>100</v>
      </c>
      <c r="AFQ60">
        <v>130</v>
      </c>
      <c r="AFR60">
        <v>130</v>
      </c>
      <c r="AFS60">
        <v>100</v>
      </c>
      <c r="AFT60">
        <v>100</v>
      </c>
      <c r="AFU60">
        <v>100</v>
      </c>
      <c r="AFV60">
        <v>100</v>
      </c>
      <c r="AFW60">
        <v>110</v>
      </c>
      <c r="AFX60">
        <v>110</v>
      </c>
      <c r="AFY60">
        <v>100</v>
      </c>
      <c r="AFZ60">
        <v>120</v>
      </c>
      <c r="AGA60">
        <v>120</v>
      </c>
      <c r="AGB60">
        <v>120</v>
      </c>
      <c r="AGC60">
        <v>110</v>
      </c>
      <c r="AGD60">
        <v>110</v>
      </c>
      <c r="AGE60">
        <v>120</v>
      </c>
      <c r="AGF60">
        <v>120</v>
      </c>
      <c r="AGG60">
        <v>110</v>
      </c>
      <c r="AGH60">
        <v>110</v>
      </c>
      <c r="AGI60">
        <v>100</v>
      </c>
      <c r="AGJ60">
        <v>100</v>
      </c>
      <c r="AGK60">
        <v>120</v>
      </c>
      <c r="AGL60">
        <v>120</v>
      </c>
      <c r="AGM60">
        <v>120</v>
      </c>
      <c r="AGN60">
        <v>130</v>
      </c>
      <c r="AGO60">
        <v>100</v>
      </c>
      <c r="AGP60">
        <v>100</v>
      </c>
      <c r="AGQ60">
        <v>110</v>
      </c>
      <c r="AGR60">
        <v>130</v>
      </c>
      <c r="AGS60">
        <v>100</v>
      </c>
      <c r="AGT60">
        <v>110</v>
      </c>
      <c r="AGU60">
        <v>110</v>
      </c>
      <c r="AGV60">
        <v>130</v>
      </c>
      <c r="AGW60">
        <v>100</v>
      </c>
      <c r="AGX60">
        <v>110</v>
      </c>
      <c r="AGY60">
        <v>130</v>
      </c>
      <c r="AGZ60">
        <v>130</v>
      </c>
      <c r="AHA60">
        <v>100</v>
      </c>
      <c r="AHB60">
        <v>110</v>
      </c>
      <c r="AHC60">
        <v>100</v>
      </c>
      <c r="AHD60">
        <v>110</v>
      </c>
      <c r="AHE60">
        <v>120</v>
      </c>
      <c r="AHF60">
        <v>120</v>
      </c>
      <c r="AHG60">
        <v>100</v>
      </c>
      <c r="AHH60">
        <v>100</v>
      </c>
      <c r="AHI60">
        <v>130</v>
      </c>
      <c r="AHJ60">
        <v>130</v>
      </c>
      <c r="AHK60">
        <v>130</v>
      </c>
      <c r="AHL60">
        <v>130</v>
      </c>
      <c r="AHM60">
        <v>120</v>
      </c>
      <c r="AHN60">
        <v>120</v>
      </c>
      <c r="AHO60">
        <v>120</v>
      </c>
      <c r="AHP60">
        <v>120</v>
      </c>
      <c r="AHQ60">
        <v>100</v>
      </c>
      <c r="AHR60">
        <v>100</v>
      </c>
      <c r="AHS60">
        <v>120</v>
      </c>
      <c r="AHT60">
        <v>120</v>
      </c>
      <c r="AHU60">
        <v>130</v>
      </c>
      <c r="AHV60">
        <v>130</v>
      </c>
      <c r="AHW60">
        <v>110</v>
      </c>
      <c r="AHX60">
        <v>110</v>
      </c>
      <c r="AHY60">
        <v>110</v>
      </c>
      <c r="AHZ60">
        <v>110</v>
      </c>
      <c r="AIA60">
        <v>120</v>
      </c>
      <c r="AIB60">
        <v>120</v>
      </c>
      <c r="AIC60">
        <v>100</v>
      </c>
      <c r="AID60">
        <v>100</v>
      </c>
      <c r="AIE60">
        <v>120</v>
      </c>
      <c r="AIF60">
        <v>120</v>
      </c>
      <c r="AIG60">
        <v>120</v>
      </c>
      <c r="AIH60">
        <v>120</v>
      </c>
      <c r="AII60">
        <v>120</v>
      </c>
      <c r="AIJ60">
        <v>120</v>
      </c>
      <c r="AIK60">
        <v>130</v>
      </c>
      <c r="AIL60">
        <v>130</v>
      </c>
      <c r="AIM60">
        <v>100</v>
      </c>
      <c r="AIN60">
        <v>100</v>
      </c>
      <c r="AIO60">
        <v>130</v>
      </c>
      <c r="AIP60">
        <v>130</v>
      </c>
      <c r="AIQ60">
        <v>110</v>
      </c>
      <c r="AIR60">
        <v>120</v>
      </c>
      <c r="AIS60">
        <v>110</v>
      </c>
      <c r="AIT60">
        <v>110</v>
      </c>
      <c r="AIU60">
        <v>110</v>
      </c>
      <c r="AIV60">
        <v>110</v>
      </c>
      <c r="AIW60">
        <v>110</v>
      </c>
      <c r="AIX60">
        <v>110</v>
      </c>
      <c r="AIY60">
        <v>110</v>
      </c>
      <c r="AIZ60">
        <v>130</v>
      </c>
      <c r="AJA60">
        <v>130</v>
      </c>
      <c r="AJB60">
        <v>130</v>
      </c>
      <c r="AJC60">
        <v>110</v>
      </c>
      <c r="AJD60">
        <v>110</v>
      </c>
      <c r="AJE60">
        <v>110</v>
      </c>
      <c r="AJF60">
        <v>110</v>
      </c>
      <c r="AJG60">
        <v>130</v>
      </c>
      <c r="AJH60">
        <v>130</v>
      </c>
      <c r="AJI60">
        <v>110</v>
      </c>
      <c r="AJJ60">
        <v>110</v>
      </c>
      <c r="AJK60">
        <v>130</v>
      </c>
      <c r="AJL60">
        <v>130</v>
      </c>
      <c r="AJM60">
        <v>130</v>
      </c>
      <c r="AJN60">
        <v>130</v>
      </c>
      <c r="AJO60">
        <v>120</v>
      </c>
      <c r="AJP60">
        <v>120</v>
      </c>
      <c r="AJQ60">
        <v>100</v>
      </c>
      <c r="AJR60">
        <v>120</v>
      </c>
      <c r="AJS60">
        <v>110</v>
      </c>
      <c r="AJT60">
        <v>120</v>
      </c>
      <c r="AJU60">
        <v>110</v>
      </c>
      <c r="AJV60">
        <v>110</v>
      </c>
      <c r="AJW60">
        <v>120</v>
      </c>
      <c r="AJX60">
        <v>120</v>
      </c>
      <c r="AJY60">
        <v>120</v>
      </c>
      <c r="AJZ60">
        <v>120</v>
      </c>
      <c r="AKA60">
        <v>100</v>
      </c>
      <c r="AKB60">
        <v>120</v>
      </c>
      <c r="AKC60">
        <v>110</v>
      </c>
      <c r="AKD60">
        <v>110</v>
      </c>
      <c r="AKE60">
        <v>110</v>
      </c>
      <c r="AKF60">
        <v>130</v>
      </c>
      <c r="AKG60">
        <v>110</v>
      </c>
      <c r="AKH60">
        <v>110</v>
      </c>
      <c r="AKI60">
        <v>100</v>
      </c>
      <c r="AKJ60">
        <v>120</v>
      </c>
      <c r="AKK60">
        <v>120</v>
      </c>
      <c r="AKL60">
        <v>120</v>
      </c>
      <c r="AKM60">
        <v>110</v>
      </c>
      <c r="AKN60">
        <v>110</v>
      </c>
      <c r="AKO60">
        <v>130</v>
      </c>
      <c r="AKP60">
        <v>130</v>
      </c>
      <c r="AKQ60">
        <v>110</v>
      </c>
      <c r="AKR60">
        <v>110</v>
      </c>
      <c r="AKS60">
        <v>100</v>
      </c>
      <c r="AKT60">
        <v>100</v>
      </c>
      <c r="AKU60">
        <v>100</v>
      </c>
      <c r="AKV60">
        <v>100</v>
      </c>
      <c r="AKW60">
        <v>130</v>
      </c>
      <c r="AKX60">
        <v>130</v>
      </c>
      <c r="AKY60">
        <v>100</v>
      </c>
      <c r="AKZ60">
        <v>110</v>
      </c>
      <c r="ALA60">
        <v>100</v>
      </c>
      <c r="ALB60">
        <v>100</v>
      </c>
      <c r="ALC60">
        <v>100</v>
      </c>
      <c r="ALD60">
        <v>100</v>
      </c>
      <c r="ALE60">
        <v>110</v>
      </c>
      <c r="ALF60">
        <v>110</v>
      </c>
      <c r="ALG60">
        <v>100</v>
      </c>
      <c r="ALH60">
        <v>130</v>
      </c>
      <c r="ALI60">
        <v>100</v>
      </c>
      <c r="ALJ60">
        <v>100</v>
      </c>
      <c r="ALK60">
        <v>130</v>
      </c>
      <c r="ALL60">
        <v>130</v>
      </c>
      <c r="ALM60">
        <v>130</v>
      </c>
      <c r="ALN60">
        <v>130</v>
      </c>
      <c r="ALO60">
        <v>120</v>
      </c>
      <c r="ALP60">
        <v>120</v>
      </c>
      <c r="ALQ60">
        <v>120</v>
      </c>
      <c r="ALR60">
        <v>120</v>
      </c>
      <c r="ALS60">
        <v>110</v>
      </c>
      <c r="ALT60">
        <v>120</v>
      </c>
      <c r="ALU60">
        <v>100</v>
      </c>
      <c r="ALV60">
        <v>100</v>
      </c>
      <c r="ALW60">
        <v>0</v>
      </c>
      <c r="ALX60">
        <v>0</v>
      </c>
      <c r="ALY60">
        <v>120</v>
      </c>
      <c r="ALZ60">
        <v>120</v>
      </c>
      <c r="AMA60">
        <v>100</v>
      </c>
      <c r="AMB60">
        <v>100</v>
      </c>
      <c r="AMC60">
        <v>110</v>
      </c>
      <c r="AMD60">
        <v>130</v>
      </c>
      <c r="AME60">
        <v>0</v>
      </c>
      <c r="AMF60">
        <v>0</v>
      </c>
      <c r="AMG60">
        <v>100</v>
      </c>
      <c r="AMH60">
        <v>100</v>
      </c>
      <c r="AMI60">
        <v>110</v>
      </c>
      <c r="AMJ60">
        <v>130</v>
      </c>
      <c r="AMK60">
        <v>110</v>
      </c>
      <c r="AML60">
        <v>110</v>
      </c>
      <c r="AMM60">
        <v>0</v>
      </c>
      <c r="AMN60">
        <v>0</v>
      </c>
      <c r="AMO60">
        <v>0</v>
      </c>
      <c r="AMP60">
        <v>0</v>
      </c>
      <c r="AMQ60">
        <v>100</v>
      </c>
      <c r="AMR60">
        <v>100</v>
      </c>
      <c r="AMS60">
        <v>120</v>
      </c>
      <c r="AMT60">
        <v>120</v>
      </c>
      <c r="AMU60">
        <v>100</v>
      </c>
      <c r="AMV60">
        <v>120</v>
      </c>
      <c r="AMW60">
        <v>100</v>
      </c>
      <c r="AMX60">
        <v>100</v>
      </c>
      <c r="AMY60">
        <v>100</v>
      </c>
      <c r="AMZ60">
        <v>130</v>
      </c>
      <c r="ANA60">
        <v>130</v>
      </c>
      <c r="ANB60">
        <v>130</v>
      </c>
      <c r="ANC60">
        <v>110</v>
      </c>
      <c r="AND60">
        <v>130</v>
      </c>
      <c r="ANE60">
        <v>100</v>
      </c>
      <c r="ANF60">
        <v>100</v>
      </c>
      <c r="ANG60">
        <v>130</v>
      </c>
      <c r="ANH60">
        <v>130</v>
      </c>
      <c r="ANI60">
        <v>130</v>
      </c>
      <c r="ANJ60">
        <v>130</v>
      </c>
      <c r="ANK60">
        <v>120</v>
      </c>
      <c r="ANL60">
        <v>120</v>
      </c>
      <c r="ANM60">
        <v>130</v>
      </c>
      <c r="ANN60">
        <v>130</v>
      </c>
      <c r="ANO60">
        <v>100</v>
      </c>
      <c r="ANP60">
        <v>110</v>
      </c>
      <c r="ANQ60">
        <v>120</v>
      </c>
      <c r="ANR60">
        <v>120</v>
      </c>
      <c r="ANS60">
        <v>110</v>
      </c>
      <c r="ANT60">
        <v>110</v>
      </c>
      <c r="ANU60">
        <v>120</v>
      </c>
      <c r="ANV60">
        <v>120</v>
      </c>
      <c r="ANW60">
        <v>130</v>
      </c>
      <c r="ANX60">
        <v>130</v>
      </c>
      <c r="ANY60">
        <v>110</v>
      </c>
      <c r="ANZ60">
        <v>110</v>
      </c>
      <c r="AOA60">
        <v>110</v>
      </c>
      <c r="AOB60">
        <v>110</v>
      </c>
      <c r="AOC60">
        <v>110</v>
      </c>
      <c r="AOD60">
        <v>110</v>
      </c>
      <c r="AOE60">
        <v>120</v>
      </c>
      <c r="AOF60">
        <v>120</v>
      </c>
      <c r="AOG60">
        <v>120</v>
      </c>
      <c r="AOH60">
        <v>120</v>
      </c>
      <c r="AOI60">
        <v>100</v>
      </c>
      <c r="AOJ60">
        <v>100</v>
      </c>
      <c r="AOK60">
        <v>100</v>
      </c>
      <c r="AOL60">
        <v>100</v>
      </c>
      <c r="AOM60">
        <v>120</v>
      </c>
      <c r="AON60">
        <v>120</v>
      </c>
      <c r="AOO60">
        <v>120</v>
      </c>
      <c r="AOP60">
        <v>120</v>
      </c>
      <c r="AOQ60">
        <v>130</v>
      </c>
      <c r="AOR60">
        <v>130</v>
      </c>
      <c r="AOS60">
        <v>100</v>
      </c>
      <c r="AOT60">
        <v>120</v>
      </c>
      <c r="AOU60">
        <v>110</v>
      </c>
      <c r="AOV60">
        <v>110</v>
      </c>
      <c r="AOW60">
        <v>110</v>
      </c>
      <c r="AOX60">
        <v>130</v>
      </c>
      <c r="AOY60">
        <v>100</v>
      </c>
      <c r="AOZ60">
        <v>120</v>
      </c>
      <c r="APA60">
        <v>100</v>
      </c>
      <c r="APB60">
        <v>100</v>
      </c>
      <c r="APC60">
        <v>110</v>
      </c>
      <c r="APD60">
        <v>110</v>
      </c>
      <c r="APE60">
        <v>110</v>
      </c>
      <c r="APF60">
        <v>110</v>
      </c>
      <c r="APG60">
        <v>130</v>
      </c>
      <c r="APH60">
        <v>130</v>
      </c>
      <c r="API60">
        <v>130</v>
      </c>
      <c r="APJ60">
        <v>130</v>
      </c>
      <c r="APK60">
        <v>110</v>
      </c>
      <c r="APL60">
        <v>110</v>
      </c>
      <c r="APM60">
        <v>110</v>
      </c>
      <c r="APN60">
        <v>130</v>
      </c>
      <c r="APO60">
        <v>110</v>
      </c>
      <c r="APP60">
        <v>110</v>
      </c>
      <c r="APQ60">
        <v>100</v>
      </c>
      <c r="APR60">
        <v>110</v>
      </c>
      <c r="APS60">
        <v>120</v>
      </c>
      <c r="APT60">
        <v>130</v>
      </c>
      <c r="APU60">
        <v>100</v>
      </c>
      <c r="APV60">
        <v>100</v>
      </c>
      <c r="APW60">
        <v>130</v>
      </c>
      <c r="APX60">
        <v>130</v>
      </c>
      <c r="APY60">
        <v>120</v>
      </c>
      <c r="APZ60">
        <v>120</v>
      </c>
      <c r="AQA60">
        <v>120</v>
      </c>
      <c r="AQB60">
        <v>120</v>
      </c>
      <c r="AQC60">
        <v>130</v>
      </c>
      <c r="AQD60">
        <v>130</v>
      </c>
      <c r="AQE60">
        <v>100</v>
      </c>
      <c r="AQF60">
        <v>100</v>
      </c>
      <c r="AQG60">
        <v>100</v>
      </c>
      <c r="AQH60">
        <v>100</v>
      </c>
      <c r="AQI60">
        <v>110</v>
      </c>
      <c r="AQJ60">
        <v>130</v>
      </c>
      <c r="AQK60">
        <v>110</v>
      </c>
      <c r="AQL60">
        <v>110</v>
      </c>
      <c r="AQM60">
        <v>130</v>
      </c>
      <c r="AQN60">
        <v>130</v>
      </c>
      <c r="AQO60">
        <v>110</v>
      </c>
      <c r="AQP60">
        <v>110</v>
      </c>
      <c r="AQQ60">
        <v>100</v>
      </c>
      <c r="AQR60">
        <v>100</v>
      </c>
      <c r="AQS60">
        <v>110</v>
      </c>
      <c r="AQT60">
        <v>130</v>
      </c>
      <c r="AQU60">
        <v>0</v>
      </c>
      <c r="AQV60">
        <v>0</v>
      </c>
      <c r="AQW60">
        <v>100</v>
      </c>
      <c r="AQX60">
        <v>120</v>
      </c>
      <c r="AQY60">
        <v>110</v>
      </c>
      <c r="AQZ60">
        <v>110</v>
      </c>
      <c r="ARA60">
        <v>110</v>
      </c>
      <c r="ARB60">
        <v>110</v>
      </c>
      <c r="ARC60">
        <v>100</v>
      </c>
      <c r="ARD60">
        <v>110</v>
      </c>
      <c r="ARE60">
        <v>130</v>
      </c>
      <c r="ARF60">
        <v>130</v>
      </c>
      <c r="ARG60">
        <v>100</v>
      </c>
      <c r="ARH60">
        <v>100</v>
      </c>
      <c r="ARI60">
        <v>100</v>
      </c>
      <c r="ARJ60">
        <v>130</v>
      </c>
      <c r="ARK60">
        <v>100</v>
      </c>
      <c r="ARL60">
        <v>120</v>
      </c>
      <c r="ARM60">
        <v>130</v>
      </c>
      <c r="ARN60">
        <v>130</v>
      </c>
      <c r="ARO60">
        <v>130</v>
      </c>
      <c r="ARP60">
        <v>130</v>
      </c>
      <c r="ARQ60">
        <v>100</v>
      </c>
      <c r="ARR60">
        <v>100</v>
      </c>
      <c r="ARS60">
        <v>110</v>
      </c>
      <c r="ART60">
        <v>110</v>
      </c>
      <c r="ARU60">
        <v>120</v>
      </c>
      <c r="ARV60">
        <v>120</v>
      </c>
      <c r="ARW60">
        <v>120</v>
      </c>
      <c r="ARX60">
        <v>120</v>
      </c>
      <c r="ARY60">
        <v>100</v>
      </c>
      <c r="ARZ60">
        <v>100</v>
      </c>
      <c r="ASA60">
        <v>100</v>
      </c>
      <c r="ASB60">
        <v>120</v>
      </c>
      <c r="ASC60">
        <v>120</v>
      </c>
      <c r="ASD60">
        <v>120</v>
      </c>
      <c r="ASE60">
        <v>110</v>
      </c>
      <c r="ASF60">
        <v>110</v>
      </c>
      <c r="ASG60">
        <v>100</v>
      </c>
      <c r="ASH60">
        <v>120</v>
      </c>
      <c r="ASI60">
        <v>110</v>
      </c>
      <c r="ASJ60">
        <v>130</v>
      </c>
      <c r="ASK60">
        <v>110</v>
      </c>
      <c r="ASL60">
        <v>110</v>
      </c>
      <c r="ASM60">
        <v>120</v>
      </c>
      <c r="ASN60">
        <v>120</v>
      </c>
      <c r="ASO60">
        <v>110</v>
      </c>
      <c r="ASP60">
        <v>110</v>
      </c>
      <c r="ASQ60">
        <v>130</v>
      </c>
      <c r="ASR60">
        <v>130</v>
      </c>
      <c r="ASS60">
        <v>100</v>
      </c>
      <c r="AST60">
        <v>100</v>
      </c>
      <c r="ASU60">
        <v>130</v>
      </c>
      <c r="ASV60">
        <v>130</v>
      </c>
      <c r="ASW60">
        <v>100</v>
      </c>
      <c r="ASX60">
        <v>100</v>
      </c>
      <c r="ASY60">
        <v>100</v>
      </c>
      <c r="ASZ60">
        <v>120</v>
      </c>
      <c r="ATA60">
        <v>110</v>
      </c>
      <c r="ATB60">
        <v>110</v>
      </c>
      <c r="ATC60">
        <v>120</v>
      </c>
      <c r="ATD60">
        <v>120</v>
      </c>
      <c r="ATE60">
        <v>130</v>
      </c>
      <c r="ATF60">
        <v>130</v>
      </c>
      <c r="ATG60">
        <v>110</v>
      </c>
      <c r="ATH60">
        <v>120</v>
      </c>
      <c r="ATI60">
        <v>130</v>
      </c>
      <c r="ATJ60">
        <v>130</v>
      </c>
      <c r="ATK60">
        <v>110</v>
      </c>
      <c r="ATL60">
        <v>110</v>
      </c>
      <c r="ATM60">
        <v>120</v>
      </c>
      <c r="ATN60">
        <v>120</v>
      </c>
      <c r="ATO60">
        <v>100</v>
      </c>
      <c r="ATP60">
        <v>110</v>
      </c>
      <c r="ATQ60">
        <v>100</v>
      </c>
      <c r="ATR60">
        <v>100</v>
      </c>
      <c r="ATS60">
        <v>130</v>
      </c>
      <c r="ATT60">
        <v>130</v>
      </c>
      <c r="ATU60">
        <v>120</v>
      </c>
      <c r="ATV60">
        <v>120</v>
      </c>
      <c r="ATW60">
        <v>110</v>
      </c>
      <c r="ATX60">
        <v>110</v>
      </c>
      <c r="ATY60">
        <v>110</v>
      </c>
      <c r="ATZ60">
        <v>110</v>
      </c>
      <c r="AUA60">
        <v>110</v>
      </c>
      <c r="AUB60">
        <v>110</v>
      </c>
      <c r="AUC60">
        <v>130</v>
      </c>
      <c r="AUD60">
        <v>130</v>
      </c>
      <c r="AUE60">
        <v>110</v>
      </c>
      <c r="AUF60">
        <v>110</v>
      </c>
      <c r="AUG60">
        <v>130</v>
      </c>
      <c r="AUH60">
        <v>130</v>
      </c>
      <c r="AUI60">
        <v>110</v>
      </c>
      <c r="AUJ60">
        <v>110</v>
      </c>
      <c r="AUK60">
        <v>120</v>
      </c>
      <c r="AUL60">
        <v>120</v>
      </c>
      <c r="AUM60">
        <v>110</v>
      </c>
      <c r="AUN60">
        <v>130</v>
      </c>
      <c r="AUO60">
        <v>120</v>
      </c>
      <c r="AUP60">
        <v>130</v>
      </c>
      <c r="AUQ60">
        <v>130</v>
      </c>
      <c r="AUR60">
        <v>130</v>
      </c>
      <c r="AUS60">
        <v>110</v>
      </c>
      <c r="AUT60">
        <v>120</v>
      </c>
      <c r="AUU60">
        <v>130</v>
      </c>
      <c r="AUV60">
        <v>130</v>
      </c>
      <c r="AUW60">
        <v>130</v>
      </c>
      <c r="AUX60">
        <v>130</v>
      </c>
      <c r="AUY60">
        <v>130</v>
      </c>
      <c r="AUZ60">
        <v>130</v>
      </c>
      <c r="AVA60">
        <v>100</v>
      </c>
      <c r="AVB60">
        <v>100</v>
      </c>
      <c r="AVC60">
        <v>100</v>
      </c>
      <c r="AVD60">
        <v>100</v>
      </c>
      <c r="AVE60">
        <v>120</v>
      </c>
      <c r="AVF60">
        <v>120</v>
      </c>
      <c r="AVG60">
        <v>110</v>
      </c>
      <c r="AVH60">
        <v>110</v>
      </c>
      <c r="AVI60">
        <v>110</v>
      </c>
      <c r="AVJ60">
        <v>110</v>
      </c>
      <c r="AVK60">
        <v>100</v>
      </c>
      <c r="AVL60">
        <v>100</v>
      </c>
      <c r="AVM60">
        <v>100</v>
      </c>
      <c r="AVN60">
        <v>100</v>
      </c>
      <c r="AVO60">
        <v>100</v>
      </c>
      <c r="AVP60">
        <v>110</v>
      </c>
      <c r="AVQ60">
        <v>100</v>
      </c>
      <c r="AVR60">
        <v>120</v>
      </c>
      <c r="AVS60">
        <v>100</v>
      </c>
      <c r="AVT60">
        <v>110</v>
      </c>
      <c r="AVU60">
        <v>130</v>
      </c>
      <c r="AVV60">
        <v>130</v>
      </c>
      <c r="AVW60">
        <v>130</v>
      </c>
      <c r="AVX60">
        <v>130</v>
      </c>
      <c r="AVY60">
        <v>100</v>
      </c>
      <c r="AVZ60">
        <v>100</v>
      </c>
      <c r="AWA60">
        <v>100</v>
      </c>
      <c r="AWB60">
        <v>110</v>
      </c>
      <c r="AWC60">
        <v>130</v>
      </c>
      <c r="AWD60">
        <v>130</v>
      </c>
      <c r="AWE60">
        <v>100</v>
      </c>
      <c r="AWF60">
        <v>100</v>
      </c>
      <c r="AWG60">
        <v>110</v>
      </c>
      <c r="AWH60">
        <v>110</v>
      </c>
      <c r="AWI60">
        <v>100</v>
      </c>
      <c r="AWJ60">
        <v>120</v>
      </c>
      <c r="AWK60">
        <v>110</v>
      </c>
      <c r="AWL60">
        <v>110</v>
      </c>
      <c r="AWM60">
        <v>120</v>
      </c>
      <c r="AWN60">
        <v>120</v>
      </c>
      <c r="AWO60">
        <v>110</v>
      </c>
      <c r="AWP60">
        <v>110</v>
      </c>
      <c r="AWQ60">
        <v>100</v>
      </c>
      <c r="AWR60">
        <v>100</v>
      </c>
      <c r="AWS60">
        <v>0</v>
      </c>
      <c r="AWT60">
        <v>0</v>
      </c>
      <c r="AWU60">
        <v>130</v>
      </c>
      <c r="AWV60">
        <v>130</v>
      </c>
      <c r="AWW60">
        <v>120</v>
      </c>
      <c r="AWX60">
        <v>120</v>
      </c>
      <c r="AWY60">
        <v>130</v>
      </c>
      <c r="AWZ60">
        <v>130</v>
      </c>
      <c r="AXA60">
        <v>130</v>
      </c>
      <c r="AXB60">
        <v>130</v>
      </c>
      <c r="AXC60">
        <v>100</v>
      </c>
      <c r="AXD60">
        <v>110</v>
      </c>
      <c r="AXE60">
        <v>110</v>
      </c>
      <c r="AXF60">
        <v>110</v>
      </c>
      <c r="AXG60">
        <v>120</v>
      </c>
      <c r="AXH60">
        <v>120</v>
      </c>
      <c r="AXI60">
        <v>130</v>
      </c>
      <c r="AXJ60">
        <v>130</v>
      </c>
      <c r="AXK60">
        <v>120</v>
      </c>
      <c r="AXL60">
        <v>130</v>
      </c>
      <c r="AXM60">
        <v>110</v>
      </c>
      <c r="AXN60">
        <v>110</v>
      </c>
      <c r="AXO60">
        <v>110</v>
      </c>
      <c r="AXP60">
        <v>110</v>
      </c>
      <c r="AXQ60">
        <v>120</v>
      </c>
      <c r="AXR60">
        <v>120</v>
      </c>
      <c r="AXS60">
        <v>100</v>
      </c>
      <c r="AXT60">
        <v>100</v>
      </c>
      <c r="AXU60">
        <v>100</v>
      </c>
      <c r="AXV60">
        <v>120</v>
      </c>
      <c r="AXW60">
        <v>110</v>
      </c>
      <c r="AXX60">
        <v>110</v>
      </c>
      <c r="AXY60">
        <v>100</v>
      </c>
      <c r="AXZ60">
        <v>100</v>
      </c>
      <c r="AYA60">
        <v>110</v>
      </c>
      <c r="AYB60">
        <v>110</v>
      </c>
      <c r="AYC60">
        <v>100</v>
      </c>
      <c r="AYD60">
        <v>110</v>
      </c>
      <c r="AYE60">
        <v>120</v>
      </c>
      <c r="AYF60">
        <v>120</v>
      </c>
      <c r="AYG60">
        <v>120</v>
      </c>
      <c r="AYH60">
        <v>120</v>
      </c>
      <c r="AYI60">
        <v>100</v>
      </c>
      <c r="AYJ60">
        <v>100</v>
      </c>
      <c r="AYK60">
        <v>100</v>
      </c>
      <c r="AYL60">
        <v>110</v>
      </c>
      <c r="AYM60">
        <v>110</v>
      </c>
      <c r="AYN60">
        <v>110</v>
      </c>
      <c r="AYO60">
        <v>100</v>
      </c>
      <c r="AYP60">
        <v>100</v>
      </c>
      <c r="AYQ60">
        <v>130</v>
      </c>
      <c r="AYR60">
        <v>130</v>
      </c>
      <c r="AYS60">
        <v>110</v>
      </c>
      <c r="AYT60">
        <v>110</v>
      </c>
      <c r="AYU60">
        <v>120</v>
      </c>
      <c r="AYV60">
        <v>120</v>
      </c>
      <c r="AYW60">
        <v>100</v>
      </c>
      <c r="AYX60">
        <v>100</v>
      </c>
      <c r="AYY60">
        <v>0</v>
      </c>
      <c r="AYZ60">
        <v>0</v>
      </c>
      <c r="AZA60">
        <v>110</v>
      </c>
      <c r="AZB60">
        <v>110</v>
      </c>
      <c r="AZC60">
        <v>130</v>
      </c>
      <c r="AZD60">
        <v>130</v>
      </c>
      <c r="AZE60">
        <v>110</v>
      </c>
      <c r="AZF60">
        <v>110</v>
      </c>
      <c r="AZG60">
        <v>110</v>
      </c>
      <c r="AZH60">
        <v>110</v>
      </c>
      <c r="AZI60">
        <v>120</v>
      </c>
      <c r="AZJ60">
        <v>120</v>
      </c>
      <c r="AZK60">
        <v>110</v>
      </c>
      <c r="AZL60">
        <v>110</v>
      </c>
      <c r="AZM60">
        <v>110</v>
      </c>
      <c r="AZN60">
        <v>120</v>
      </c>
      <c r="AZO60">
        <v>110</v>
      </c>
      <c r="AZP60">
        <v>110</v>
      </c>
      <c r="AZQ60">
        <v>120</v>
      </c>
      <c r="AZR60">
        <v>120</v>
      </c>
      <c r="AZS60">
        <v>100</v>
      </c>
      <c r="AZT60">
        <v>100</v>
      </c>
      <c r="AZU60">
        <v>100</v>
      </c>
      <c r="AZV60">
        <v>110</v>
      </c>
      <c r="AZW60">
        <v>120</v>
      </c>
      <c r="AZX60">
        <v>120</v>
      </c>
      <c r="AZY60">
        <v>120</v>
      </c>
      <c r="AZZ60">
        <v>130</v>
      </c>
      <c r="BAA60">
        <v>100</v>
      </c>
      <c r="BAB60">
        <v>120</v>
      </c>
      <c r="BAC60">
        <v>100</v>
      </c>
      <c r="BAD60">
        <v>110</v>
      </c>
      <c r="BAE60">
        <v>110</v>
      </c>
      <c r="BAF60">
        <v>110</v>
      </c>
      <c r="BAG60">
        <v>110</v>
      </c>
      <c r="BAH60">
        <v>120</v>
      </c>
      <c r="BAI60">
        <v>130</v>
      </c>
      <c r="BAJ60">
        <v>130</v>
      </c>
      <c r="BAK60">
        <v>120</v>
      </c>
      <c r="BAL60">
        <v>120</v>
      </c>
      <c r="BAM60">
        <v>120</v>
      </c>
      <c r="BAN60">
        <v>120</v>
      </c>
      <c r="BAO60">
        <v>120</v>
      </c>
      <c r="BAP60">
        <v>120</v>
      </c>
      <c r="BAQ60">
        <v>100</v>
      </c>
      <c r="BAR60">
        <v>100</v>
      </c>
      <c r="BAS60">
        <v>120</v>
      </c>
      <c r="BAT60">
        <v>120</v>
      </c>
      <c r="BAU60">
        <v>100</v>
      </c>
      <c r="BAV60">
        <v>100</v>
      </c>
      <c r="BAW60">
        <v>130</v>
      </c>
      <c r="BAX60">
        <v>130</v>
      </c>
      <c r="BAY60">
        <v>130</v>
      </c>
      <c r="BAZ60">
        <v>130</v>
      </c>
      <c r="BBA60">
        <v>110</v>
      </c>
      <c r="BBB60">
        <v>110</v>
      </c>
      <c r="BBC60">
        <v>110</v>
      </c>
      <c r="BBD60">
        <v>120</v>
      </c>
      <c r="BBE60">
        <v>100</v>
      </c>
      <c r="BBF60">
        <v>120</v>
      </c>
      <c r="BBG60">
        <v>110</v>
      </c>
      <c r="BBH60">
        <v>110</v>
      </c>
      <c r="BBI60">
        <v>120</v>
      </c>
      <c r="BBJ60">
        <v>120</v>
      </c>
      <c r="BBK60">
        <v>120</v>
      </c>
      <c r="BBL60">
        <v>120</v>
      </c>
      <c r="BBM60">
        <v>110</v>
      </c>
      <c r="BBN60">
        <v>130</v>
      </c>
      <c r="BBO60">
        <v>130</v>
      </c>
      <c r="BBP60">
        <v>130</v>
      </c>
      <c r="BBQ60">
        <v>120</v>
      </c>
      <c r="BBR60">
        <v>120</v>
      </c>
      <c r="BBS60">
        <v>100</v>
      </c>
      <c r="BBT60">
        <v>100</v>
      </c>
      <c r="BBU60">
        <v>120</v>
      </c>
      <c r="BBV60">
        <v>120</v>
      </c>
      <c r="BBW60">
        <v>130</v>
      </c>
      <c r="BBX60">
        <v>130</v>
      </c>
      <c r="BBY60">
        <v>100</v>
      </c>
      <c r="BBZ60">
        <v>100</v>
      </c>
      <c r="BCA60">
        <v>120</v>
      </c>
      <c r="BCB60">
        <v>120</v>
      </c>
      <c r="BCC60">
        <v>100</v>
      </c>
      <c r="BCD60">
        <v>100</v>
      </c>
      <c r="BCE60">
        <v>110</v>
      </c>
      <c r="BCF60">
        <v>130</v>
      </c>
      <c r="BCG60">
        <v>130</v>
      </c>
      <c r="BCH60">
        <v>130</v>
      </c>
      <c r="BCI60">
        <v>100</v>
      </c>
      <c r="BCJ60">
        <v>100</v>
      </c>
      <c r="BCK60">
        <v>110</v>
      </c>
      <c r="BCL60">
        <v>110</v>
      </c>
      <c r="BCM60">
        <v>110</v>
      </c>
      <c r="BCN60">
        <v>110</v>
      </c>
      <c r="BCO60">
        <v>130</v>
      </c>
      <c r="BCP60">
        <v>130</v>
      </c>
      <c r="BCQ60">
        <v>120</v>
      </c>
      <c r="BCR60">
        <v>120</v>
      </c>
      <c r="BCS60">
        <v>120</v>
      </c>
      <c r="BCT60">
        <v>120</v>
      </c>
      <c r="BCU60">
        <v>120</v>
      </c>
      <c r="BCV60">
        <v>120</v>
      </c>
      <c r="BCW60">
        <v>120</v>
      </c>
      <c r="BCX60">
        <v>120</v>
      </c>
      <c r="BCY60">
        <v>130</v>
      </c>
      <c r="BCZ60">
        <v>130</v>
      </c>
      <c r="BDA60">
        <v>130</v>
      </c>
      <c r="BDB60">
        <v>130</v>
      </c>
      <c r="BDC60">
        <v>110</v>
      </c>
      <c r="BDD60">
        <v>110</v>
      </c>
      <c r="BDE60">
        <v>100</v>
      </c>
      <c r="BDF60">
        <v>100</v>
      </c>
      <c r="BDG60">
        <v>120</v>
      </c>
      <c r="BDH60">
        <v>120</v>
      </c>
      <c r="BDI60">
        <v>110</v>
      </c>
      <c r="BDJ60">
        <v>110</v>
      </c>
      <c r="BDK60">
        <v>120</v>
      </c>
      <c r="BDL60">
        <v>120</v>
      </c>
      <c r="BDM60">
        <v>100</v>
      </c>
      <c r="BDN60">
        <v>100</v>
      </c>
      <c r="BDO60">
        <v>130</v>
      </c>
      <c r="BDP60">
        <v>130</v>
      </c>
      <c r="BDQ60">
        <v>100</v>
      </c>
      <c r="BDR60">
        <v>100</v>
      </c>
      <c r="BDS60">
        <v>100</v>
      </c>
      <c r="BDT60">
        <v>100</v>
      </c>
      <c r="BDU60">
        <v>110</v>
      </c>
      <c r="BDV60">
        <v>110</v>
      </c>
      <c r="BDW60">
        <v>120</v>
      </c>
      <c r="BDX60">
        <v>120</v>
      </c>
      <c r="BDY60">
        <v>100</v>
      </c>
      <c r="BDZ60">
        <v>110</v>
      </c>
      <c r="BEA60">
        <v>110</v>
      </c>
      <c r="BEB60">
        <v>110</v>
      </c>
      <c r="BEC60">
        <v>110</v>
      </c>
      <c r="BED60">
        <v>110</v>
      </c>
      <c r="BEE60">
        <v>130</v>
      </c>
      <c r="BEF60">
        <v>130</v>
      </c>
      <c r="BEG60">
        <v>100</v>
      </c>
      <c r="BEH60">
        <v>120</v>
      </c>
      <c r="BEI60">
        <v>110</v>
      </c>
      <c r="BEJ60">
        <v>130</v>
      </c>
      <c r="BEK60">
        <v>100</v>
      </c>
      <c r="BEL60">
        <v>120</v>
      </c>
      <c r="BEM60">
        <v>110</v>
      </c>
      <c r="BEN60">
        <v>120</v>
      </c>
      <c r="BEO60">
        <v>100</v>
      </c>
      <c r="BEP60">
        <v>110</v>
      </c>
      <c r="BEQ60">
        <v>120</v>
      </c>
      <c r="BER60">
        <v>120</v>
      </c>
      <c r="BES60">
        <v>120</v>
      </c>
      <c r="BET60">
        <v>120</v>
      </c>
      <c r="BEU60">
        <v>100</v>
      </c>
      <c r="BEV60">
        <v>100</v>
      </c>
      <c r="BEW60">
        <v>100</v>
      </c>
      <c r="BEX60">
        <v>100</v>
      </c>
      <c r="BEY60">
        <v>110</v>
      </c>
      <c r="BEZ60">
        <v>130</v>
      </c>
      <c r="BFA60">
        <v>100</v>
      </c>
      <c r="BFB60">
        <v>110</v>
      </c>
      <c r="BFC60">
        <v>130</v>
      </c>
      <c r="BFD60">
        <v>130</v>
      </c>
      <c r="BFE60">
        <v>100</v>
      </c>
      <c r="BFF60">
        <v>120</v>
      </c>
      <c r="BFG60">
        <v>110</v>
      </c>
      <c r="BFH60">
        <v>110</v>
      </c>
      <c r="BFI60">
        <v>130</v>
      </c>
      <c r="BFJ60">
        <v>130</v>
      </c>
      <c r="BFK60">
        <v>110</v>
      </c>
      <c r="BFL60">
        <v>110</v>
      </c>
      <c r="BFM60">
        <v>100</v>
      </c>
      <c r="BFN60">
        <v>100</v>
      </c>
      <c r="BFO60">
        <v>110</v>
      </c>
      <c r="BFP60">
        <v>110</v>
      </c>
      <c r="BFQ60">
        <v>100</v>
      </c>
      <c r="BFR60">
        <v>100</v>
      </c>
      <c r="BFS60">
        <v>120</v>
      </c>
      <c r="BFT60">
        <v>120</v>
      </c>
      <c r="BFU60">
        <v>110</v>
      </c>
      <c r="BFV60">
        <v>130</v>
      </c>
      <c r="BFW60">
        <v>130</v>
      </c>
      <c r="BFX60">
        <v>130</v>
      </c>
      <c r="BFY60">
        <v>100</v>
      </c>
      <c r="BFZ60">
        <v>120</v>
      </c>
      <c r="BGA60">
        <v>110</v>
      </c>
      <c r="BGB60">
        <v>110</v>
      </c>
      <c r="BGC60">
        <v>120</v>
      </c>
      <c r="BGD60">
        <v>120</v>
      </c>
      <c r="BGE60">
        <v>100</v>
      </c>
      <c r="BGF60">
        <v>100</v>
      </c>
      <c r="BGG60">
        <v>110</v>
      </c>
      <c r="BGH60">
        <v>110</v>
      </c>
      <c r="BGI60">
        <v>100</v>
      </c>
      <c r="BGJ60">
        <v>120</v>
      </c>
      <c r="BGK60">
        <v>100</v>
      </c>
      <c r="BGL60">
        <v>100</v>
      </c>
      <c r="BGM60">
        <v>100</v>
      </c>
      <c r="BGN60">
        <v>100</v>
      </c>
      <c r="BGO60">
        <v>110</v>
      </c>
      <c r="BGP60">
        <v>120</v>
      </c>
      <c r="BGQ60">
        <v>100</v>
      </c>
      <c r="BGR60">
        <v>100</v>
      </c>
      <c r="BGS60">
        <v>110</v>
      </c>
      <c r="BGT60">
        <v>130</v>
      </c>
      <c r="BGU60">
        <v>100</v>
      </c>
      <c r="BGV60">
        <v>100</v>
      </c>
      <c r="BGW60">
        <v>100</v>
      </c>
      <c r="BGX60">
        <v>100</v>
      </c>
      <c r="BGY60">
        <v>100</v>
      </c>
      <c r="BGZ60">
        <v>120</v>
      </c>
      <c r="BHA60">
        <v>100</v>
      </c>
      <c r="BHB60">
        <v>120</v>
      </c>
      <c r="BHC60">
        <v>130</v>
      </c>
      <c r="BHD60">
        <v>130</v>
      </c>
      <c r="BHE60">
        <v>100</v>
      </c>
      <c r="BHF60">
        <v>100</v>
      </c>
      <c r="BHG60">
        <v>110</v>
      </c>
      <c r="BHH60">
        <v>130</v>
      </c>
      <c r="BHI60">
        <v>100</v>
      </c>
      <c r="BHJ60">
        <v>100</v>
      </c>
      <c r="BHK60">
        <v>110</v>
      </c>
      <c r="BHL60">
        <v>110</v>
      </c>
      <c r="BHM60">
        <v>110</v>
      </c>
      <c r="BHN60">
        <v>130</v>
      </c>
      <c r="BHO60">
        <v>100</v>
      </c>
      <c r="BHP60">
        <v>130</v>
      </c>
      <c r="BHQ60">
        <v>110</v>
      </c>
      <c r="BHR60">
        <v>110</v>
      </c>
      <c r="BHS60">
        <v>110</v>
      </c>
      <c r="BHT60">
        <v>110</v>
      </c>
      <c r="BHU60">
        <v>100</v>
      </c>
      <c r="BHV60">
        <v>100</v>
      </c>
      <c r="BHW60">
        <v>110</v>
      </c>
      <c r="BHX60">
        <v>110</v>
      </c>
      <c r="BHY60">
        <v>100</v>
      </c>
      <c r="BHZ60">
        <v>100</v>
      </c>
      <c r="BIA60">
        <v>100</v>
      </c>
      <c r="BIB60">
        <v>120</v>
      </c>
      <c r="BIC60">
        <v>120</v>
      </c>
      <c r="BID60">
        <v>120</v>
      </c>
      <c r="BIE60">
        <v>100</v>
      </c>
      <c r="BIF60">
        <v>120</v>
      </c>
      <c r="BIG60">
        <v>130</v>
      </c>
      <c r="BIH60">
        <v>130</v>
      </c>
      <c r="BII60">
        <v>110</v>
      </c>
      <c r="BIJ60">
        <v>130</v>
      </c>
      <c r="BIK60">
        <v>120</v>
      </c>
      <c r="BIL60">
        <v>120</v>
      </c>
      <c r="BIM60">
        <v>100</v>
      </c>
      <c r="BIN60">
        <v>100</v>
      </c>
      <c r="BIO60">
        <v>130</v>
      </c>
      <c r="BIP60">
        <v>130</v>
      </c>
      <c r="BIQ60">
        <v>130</v>
      </c>
      <c r="BIR60">
        <v>130</v>
      </c>
      <c r="BIS60">
        <v>100</v>
      </c>
      <c r="BIT60">
        <v>130</v>
      </c>
      <c r="BIU60">
        <v>110</v>
      </c>
      <c r="BIV60">
        <v>110</v>
      </c>
      <c r="BIW60">
        <v>110</v>
      </c>
      <c r="BIX60">
        <v>110</v>
      </c>
      <c r="BIY60">
        <v>100</v>
      </c>
      <c r="BIZ60">
        <v>100</v>
      </c>
      <c r="BJA60">
        <v>130</v>
      </c>
      <c r="BJB60">
        <v>130</v>
      </c>
      <c r="BJC60">
        <v>100</v>
      </c>
      <c r="BJD60">
        <v>110</v>
      </c>
      <c r="BJE60">
        <v>110</v>
      </c>
      <c r="BJF60">
        <v>110</v>
      </c>
      <c r="BJG60">
        <v>120</v>
      </c>
      <c r="BJH60">
        <v>120</v>
      </c>
      <c r="BJI60">
        <v>120</v>
      </c>
      <c r="BJJ60">
        <v>120</v>
      </c>
      <c r="BJK60">
        <v>110</v>
      </c>
      <c r="BJL60">
        <v>110</v>
      </c>
      <c r="BJM60">
        <v>100</v>
      </c>
      <c r="BJN60">
        <v>120</v>
      </c>
      <c r="BJO60">
        <v>100</v>
      </c>
      <c r="BJP60">
        <v>100</v>
      </c>
      <c r="BJQ60">
        <v>110</v>
      </c>
      <c r="BJR60">
        <v>130</v>
      </c>
      <c r="BJS60">
        <v>100</v>
      </c>
      <c r="BJT60">
        <v>110</v>
      </c>
      <c r="BJU60">
        <v>100</v>
      </c>
      <c r="BJV60">
        <v>110</v>
      </c>
      <c r="BJW60">
        <v>130</v>
      </c>
      <c r="BJX60">
        <v>130</v>
      </c>
      <c r="BJY60">
        <v>130</v>
      </c>
      <c r="BJZ60">
        <v>130</v>
      </c>
      <c r="BKA60">
        <v>110</v>
      </c>
      <c r="BKB60">
        <v>110</v>
      </c>
      <c r="BKC60">
        <v>120</v>
      </c>
      <c r="BKD60">
        <v>120</v>
      </c>
      <c r="BKE60">
        <v>100</v>
      </c>
      <c r="BKF60">
        <v>120</v>
      </c>
      <c r="BKG60">
        <v>120</v>
      </c>
      <c r="BKH60">
        <v>120</v>
      </c>
      <c r="BKI60">
        <v>120</v>
      </c>
      <c r="BKJ60">
        <v>120</v>
      </c>
      <c r="BKK60">
        <v>110</v>
      </c>
      <c r="BKL60">
        <v>130</v>
      </c>
      <c r="BKM60">
        <v>110</v>
      </c>
      <c r="BKN60">
        <v>120</v>
      </c>
      <c r="BKO60">
        <v>100</v>
      </c>
      <c r="BKP60">
        <v>100</v>
      </c>
      <c r="BKQ60">
        <v>100</v>
      </c>
      <c r="BKR60">
        <v>120</v>
      </c>
      <c r="BKS60">
        <v>100</v>
      </c>
      <c r="BKT60">
        <v>110</v>
      </c>
      <c r="BKU60">
        <v>100</v>
      </c>
      <c r="BKV60">
        <v>100</v>
      </c>
      <c r="BKW60">
        <v>120</v>
      </c>
      <c r="BKX60">
        <v>120</v>
      </c>
      <c r="BKY60">
        <v>130</v>
      </c>
      <c r="BKZ60">
        <v>130</v>
      </c>
      <c r="BLA60">
        <v>120</v>
      </c>
      <c r="BLB60">
        <v>120</v>
      </c>
      <c r="BLC60">
        <v>130</v>
      </c>
      <c r="BLD60">
        <v>130</v>
      </c>
      <c r="BLE60">
        <v>110</v>
      </c>
      <c r="BLF60">
        <v>110</v>
      </c>
      <c r="BLG60">
        <v>120</v>
      </c>
      <c r="BLH60">
        <v>120</v>
      </c>
      <c r="BLI60">
        <v>100</v>
      </c>
      <c r="BLJ60">
        <v>100</v>
      </c>
      <c r="BLK60">
        <v>120</v>
      </c>
      <c r="BLL60">
        <v>120</v>
      </c>
      <c r="BLM60">
        <v>130</v>
      </c>
      <c r="BLN60">
        <v>130</v>
      </c>
      <c r="BLO60">
        <v>100</v>
      </c>
      <c r="BLP60">
        <v>100</v>
      </c>
      <c r="BLQ60">
        <v>110</v>
      </c>
      <c r="BLR60">
        <v>110</v>
      </c>
      <c r="BLS60">
        <v>130</v>
      </c>
      <c r="BLT60">
        <v>130</v>
      </c>
      <c r="BLU60">
        <v>100</v>
      </c>
      <c r="BLV60">
        <v>100</v>
      </c>
      <c r="BLW60">
        <v>100</v>
      </c>
      <c r="BLX60">
        <v>130</v>
      </c>
      <c r="BLY60">
        <v>120</v>
      </c>
      <c r="BLZ60">
        <v>120</v>
      </c>
      <c r="BMA60">
        <v>100</v>
      </c>
      <c r="BMB60">
        <v>120</v>
      </c>
      <c r="BMC60">
        <v>120</v>
      </c>
      <c r="BMD60">
        <v>130</v>
      </c>
      <c r="BME60">
        <v>100</v>
      </c>
      <c r="BMF60">
        <v>100</v>
      </c>
      <c r="BMG60">
        <v>100</v>
      </c>
      <c r="BMH60">
        <v>130</v>
      </c>
      <c r="BMI60">
        <v>100</v>
      </c>
      <c r="BMJ60">
        <v>120</v>
      </c>
      <c r="BMK60">
        <v>100</v>
      </c>
      <c r="BML60">
        <v>100</v>
      </c>
      <c r="BMM60">
        <v>100</v>
      </c>
      <c r="BMN60">
        <v>100</v>
      </c>
      <c r="BMO60">
        <v>120</v>
      </c>
      <c r="BMP60">
        <v>120</v>
      </c>
      <c r="BMQ60">
        <v>110</v>
      </c>
      <c r="BMR60">
        <v>110</v>
      </c>
      <c r="BMS60">
        <v>130</v>
      </c>
      <c r="BMT60">
        <v>130</v>
      </c>
      <c r="BMU60">
        <v>110</v>
      </c>
      <c r="BMV60">
        <v>110</v>
      </c>
      <c r="BMW60">
        <v>130</v>
      </c>
      <c r="BMX60">
        <v>130</v>
      </c>
      <c r="BMY60">
        <v>110</v>
      </c>
      <c r="BMZ60">
        <v>110</v>
      </c>
      <c r="BNA60">
        <v>110</v>
      </c>
      <c r="BNB60">
        <v>110</v>
      </c>
      <c r="BNC60">
        <v>130</v>
      </c>
      <c r="BND60">
        <v>130</v>
      </c>
      <c r="BNE60">
        <v>130</v>
      </c>
      <c r="BNF60">
        <v>130</v>
      </c>
      <c r="BNG60">
        <v>100</v>
      </c>
      <c r="BNH60">
        <v>100</v>
      </c>
      <c r="BNI60">
        <v>110</v>
      </c>
      <c r="BNJ60">
        <v>130</v>
      </c>
      <c r="BNK60">
        <v>110</v>
      </c>
      <c r="BNL60">
        <v>110</v>
      </c>
      <c r="BNM60">
        <v>130</v>
      </c>
      <c r="BNN60">
        <v>130</v>
      </c>
      <c r="BNO60">
        <v>110</v>
      </c>
      <c r="BNP60">
        <v>130</v>
      </c>
      <c r="BNQ60">
        <v>100</v>
      </c>
      <c r="BNR60">
        <v>100</v>
      </c>
      <c r="BNS60">
        <v>110</v>
      </c>
      <c r="BNT60">
        <v>110</v>
      </c>
      <c r="BNU60">
        <v>130</v>
      </c>
      <c r="BNV60">
        <v>130</v>
      </c>
      <c r="BNW60">
        <v>110</v>
      </c>
      <c r="BNX60">
        <v>110</v>
      </c>
      <c r="BNY60">
        <v>110</v>
      </c>
      <c r="BNZ60">
        <v>130</v>
      </c>
      <c r="BOA60">
        <v>100</v>
      </c>
      <c r="BOB60">
        <v>110</v>
      </c>
      <c r="BOC60">
        <v>100</v>
      </c>
      <c r="BOD60">
        <v>100</v>
      </c>
      <c r="BOE60">
        <v>110</v>
      </c>
      <c r="BOF60">
        <v>130</v>
      </c>
      <c r="BOG60">
        <v>120</v>
      </c>
      <c r="BOH60">
        <v>120</v>
      </c>
      <c r="BOI60">
        <v>100</v>
      </c>
      <c r="BOJ60">
        <v>100</v>
      </c>
      <c r="BOK60">
        <v>110</v>
      </c>
      <c r="BOL60">
        <v>110</v>
      </c>
      <c r="BOM60">
        <v>100</v>
      </c>
      <c r="BON60">
        <v>100</v>
      </c>
      <c r="BOO60">
        <v>120</v>
      </c>
      <c r="BOP60">
        <v>120</v>
      </c>
      <c r="BOQ60">
        <v>130</v>
      </c>
      <c r="BOR60">
        <v>130</v>
      </c>
      <c r="BOS60">
        <v>120</v>
      </c>
      <c r="BOT60">
        <v>120</v>
      </c>
      <c r="BOU60">
        <v>130</v>
      </c>
      <c r="BOV60">
        <v>130</v>
      </c>
      <c r="BOW60">
        <v>110</v>
      </c>
      <c r="BOX60">
        <v>110</v>
      </c>
      <c r="BOY60">
        <v>120</v>
      </c>
      <c r="BOZ60">
        <v>120</v>
      </c>
      <c r="BPA60">
        <v>100</v>
      </c>
      <c r="BPB60">
        <v>130</v>
      </c>
      <c r="BPC60">
        <v>120</v>
      </c>
      <c r="BPD60">
        <v>120</v>
      </c>
      <c r="BPE60">
        <v>120</v>
      </c>
      <c r="BPF60">
        <v>120</v>
      </c>
      <c r="BPG60">
        <v>120</v>
      </c>
      <c r="BPH60">
        <v>120</v>
      </c>
      <c r="BPI60">
        <v>110</v>
      </c>
      <c r="BPJ60">
        <v>110</v>
      </c>
      <c r="BPK60">
        <v>110</v>
      </c>
      <c r="BPL60">
        <v>120</v>
      </c>
      <c r="BPM60">
        <v>110</v>
      </c>
      <c r="BPN60">
        <v>110</v>
      </c>
      <c r="BPO60">
        <v>120</v>
      </c>
      <c r="BPP60">
        <v>120</v>
      </c>
      <c r="BPQ60">
        <v>120</v>
      </c>
      <c r="BPR60">
        <v>120</v>
      </c>
      <c r="BPS60">
        <v>110</v>
      </c>
      <c r="BPT60">
        <v>130</v>
      </c>
      <c r="BPU60">
        <v>110</v>
      </c>
      <c r="BPV60">
        <v>130</v>
      </c>
      <c r="BPW60">
        <v>100</v>
      </c>
      <c r="BPX60">
        <v>100</v>
      </c>
      <c r="BPY60">
        <v>120</v>
      </c>
      <c r="BPZ60">
        <v>120</v>
      </c>
      <c r="BQA60">
        <v>130</v>
      </c>
      <c r="BQB60">
        <v>130</v>
      </c>
      <c r="BQC60">
        <v>110</v>
      </c>
      <c r="BQD60">
        <v>120</v>
      </c>
      <c r="BQE60">
        <v>110</v>
      </c>
      <c r="BQF60">
        <v>110</v>
      </c>
      <c r="BQG60">
        <v>110</v>
      </c>
      <c r="BQH60">
        <v>110</v>
      </c>
      <c r="BQI60">
        <v>100</v>
      </c>
      <c r="BQJ60">
        <v>120</v>
      </c>
      <c r="BQK60">
        <v>100</v>
      </c>
      <c r="BQL60">
        <v>120</v>
      </c>
      <c r="BQM60">
        <v>120</v>
      </c>
      <c r="BQN60">
        <v>120</v>
      </c>
      <c r="BQO60">
        <v>100</v>
      </c>
      <c r="BQP60">
        <v>100</v>
      </c>
      <c r="BQQ60">
        <v>120</v>
      </c>
      <c r="BQR60">
        <v>120</v>
      </c>
      <c r="BQS60">
        <v>100</v>
      </c>
      <c r="BQT60">
        <v>100</v>
      </c>
      <c r="BQU60">
        <v>120</v>
      </c>
      <c r="BQV60">
        <v>120</v>
      </c>
      <c r="BQW60">
        <v>110</v>
      </c>
      <c r="BQX60">
        <v>110</v>
      </c>
      <c r="BQY60">
        <v>110</v>
      </c>
      <c r="BQZ60">
        <v>110</v>
      </c>
      <c r="BRA60">
        <v>110</v>
      </c>
      <c r="BRB60">
        <v>110</v>
      </c>
      <c r="BRC60">
        <v>120</v>
      </c>
      <c r="BRD60">
        <v>120</v>
      </c>
      <c r="BRE60">
        <v>100</v>
      </c>
      <c r="BRF60">
        <v>100</v>
      </c>
      <c r="BRG60">
        <v>110</v>
      </c>
      <c r="BRH60">
        <v>110</v>
      </c>
      <c r="BRI60">
        <v>120</v>
      </c>
      <c r="BRJ60">
        <v>120</v>
      </c>
      <c r="BRK60">
        <v>100</v>
      </c>
      <c r="BRL60">
        <v>110</v>
      </c>
      <c r="BRM60">
        <v>120</v>
      </c>
      <c r="BRN60">
        <v>120</v>
      </c>
      <c r="BRO60">
        <v>110</v>
      </c>
      <c r="BRP60">
        <v>110</v>
      </c>
      <c r="BRQ60">
        <v>110</v>
      </c>
      <c r="BRR60">
        <v>130</v>
      </c>
      <c r="BRS60">
        <v>110</v>
      </c>
      <c r="BRT60">
        <v>110</v>
      </c>
      <c r="BRU60">
        <v>130</v>
      </c>
      <c r="BRV60">
        <v>130</v>
      </c>
      <c r="BRW60">
        <v>100</v>
      </c>
      <c r="BRX60">
        <v>110</v>
      </c>
      <c r="BRY60">
        <v>110</v>
      </c>
      <c r="BRZ60">
        <v>110</v>
      </c>
      <c r="BSA60">
        <v>100</v>
      </c>
      <c r="BSB60">
        <v>100</v>
      </c>
      <c r="BSC60">
        <v>110</v>
      </c>
      <c r="BSD60">
        <v>130</v>
      </c>
      <c r="BSE60">
        <v>100</v>
      </c>
      <c r="BSF60">
        <v>100</v>
      </c>
      <c r="BSG60">
        <v>110</v>
      </c>
      <c r="BSH60">
        <v>130</v>
      </c>
      <c r="BSI60">
        <v>100</v>
      </c>
      <c r="BSJ60">
        <v>100</v>
      </c>
      <c r="BSK60">
        <v>110</v>
      </c>
      <c r="BSL60">
        <v>110</v>
      </c>
      <c r="BSM60">
        <v>110</v>
      </c>
      <c r="BSN60">
        <v>110</v>
      </c>
      <c r="BSO60">
        <v>120</v>
      </c>
      <c r="BSP60">
        <v>120</v>
      </c>
      <c r="BSQ60">
        <v>120</v>
      </c>
      <c r="BSR60">
        <v>120</v>
      </c>
      <c r="BSS60">
        <v>120</v>
      </c>
      <c r="BST60">
        <v>120</v>
      </c>
      <c r="BSU60">
        <v>110</v>
      </c>
      <c r="BSV60">
        <v>110</v>
      </c>
      <c r="BSW60">
        <v>120</v>
      </c>
      <c r="BSX60">
        <v>130</v>
      </c>
      <c r="BSY60">
        <v>110</v>
      </c>
      <c r="BSZ60">
        <v>110</v>
      </c>
      <c r="BTA60">
        <v>110</v>
      </c>
      <c r="BTB60">
        <v>110</v>
      </c>
      <c r="BTC60">
        <v>100</v>
      </c>
      <c r="BTD60">
        <v>130</v>
      </c>
      <c r="BTE60">
        <v>100</v>
      </c>
      <c r="BTF60">
        <v>130</v>
      </c>
      <c r="BTG60">
        <v>120</v>
      </c>
      <c r="BTH60">
        <v>120</v>
      </c>
      <c r="BTI60">
        <v>110</v>
      </c>
      <c r="BTJ60">
        <v>130</v>
      </c>
      <c r="BTK60">
        <v>120</v>
      </c>
      <c r="BTL60">
        <v>120</v>
      </c>
      <c r="BTM60">
        <v>130</v>
      </c>
      <c r="BTN60">
        <v>130</v>
      </c>
      <c r="BTO60">
        <v>110</v>
      </c>
      <c r="BTP60">
        <v>110</v>
      </c>
      <c r="BTQ60">
        <v>100</v>
      </c>
      <c r="BTR60">
        <v>120</v>
      </c>
      <c r="BTS60">
        <v>120</v>
      </c>
      <c r="BTT60">
        <v>120</v>
      </c>
      <c r="BTU60">
        <v>130</v>
      </c>
      <c r="BTV60">
        <v>130</v>
      </c>
      <c r="BTW60">
        <v>110</v>
      </c>
      <c r="BTX60">
        <v>130</v>
      </c>
      <c r="BTY60">
        <v>110</v>
      </c>
      <c r="BTZ60">
        <v>110</v>
      </c>
      <c r="BUA60">
        <v>100</v>
      </c>
      <c r="BUB60">
        <v>130</v>
      </c>
      <c r="BUC60">
        <v>110</v>
      </c>
      <c r="BUD60">
        <v>110</v>
      </c>
      <c r="BUE60">
        <v>100</v>
      </c>
      <c r="BUF60">
        <v>100</v>
      </c>
      <c r="BUG60">
        <v>110</v>
      </c>
      <c r="BUH60">
        <v>110</v>
      </c>
      <c r="BUI60">
        <v>100</v>
      </c>
      <c r="BUJ60">
        <v>130</v>
      </c>
      <c r="BUK60">
        <v>110</v>
      </c>
      <c r="BUL60">
        <v>130</v>
      </c>
      <c r="BUM60">
        <v>130</v>
      </c>
      <c r="BUN60">
        <v>130</v>
      </c>
      <c r="BUO60">
        <v>100</v>
      </c>
      <c r="BUP60">
        <v>120</v>
      </c>
      <c r="BUQ60">
        <v>100</v>
      </c>
      <c r="BUR60">
        <v>120</v>
      </c>
      <c r="BUS60">
        <v>100</v>
      </c>
      <c r="BUT60">
        <v>100</v>
      </c>
      <c r="BUU60">
        <v>100</v>
      </c>
      <c r="BUV60">
        <v>130</v>
      </c>
      <c r="BUW60">
        <v>110</v>
      </c>
      <c r="BUX60">
        <v>110</v>
      </c>
      <c r="BUY60">
        <v>100</v>
      </c>
      <c r="BUZ60">
        <v>120</v>
      </c>
      <c r="BVA60">
        <v>100</v>
      </c>
      <c r="BVB60">
        <v>100</v>
      </c>
      <c r="BVC60">
        <v>100</v>
      </c>
      <c r="BVD60">
        <v>120</v>
      </c>
      <c r="BVE60">
        <v>100</v>
      </c>
      <c r="BVF60">
        <v>100</v>
      </c>
      <c r="BVG60">
        <v>110</v>
      </c>
      <c r="BVH60">
        <v>110</v>
      </c>
      <c r="BVI60">
        <v>120</v>
      </c>
      <c r="BVJ60">
        <v>120</v>
      </c>
      <c r="BVK60">
        <v>110</v>
      </c>
      <c r="BVL60">
        <v>110</v>
      </c>
      <c r="BVM60">
        <v>100</v>
      </c>
      <c r="BVN60">
        <v>110</v>
      </c>
      <c r="BVO60">
        <v>100</v>
      </c>
      <c r="BVP60">
        <v>120</v>
      </c>
      <c r="BVQ60">
        <v>120</v>
      </c>
      <c r="BVR60">
        <v>120</v>
      </c>
      <c r="BVS60">
        <v>100</v>
      </c>
      <c r="BVT60">
        <v>110</v>
      </c>
      <c r="BVU60">
        <v>100</v>
      </c>
      <c r="BVV60">
        <v>130</v>
      </c>
      <c r="BVW60">
        <v>100</v>
      </c>
      <c r="BVX60">
        <v>110</v>
      </c>
      <c r="BVY60">
        <v>100</v>
      </c>
      <c r="BVZ60">
        <v>100</v>
      </c>
      <c r="BWA60">
        <v>110</v>
      </c>
      <c r="BWB60">
        <v>120</v>
      </c>
      <c r="BWC60">
        <v>130</v>
      </c>
      <c r="BWD60">
        <v>130</v>
      </c>
      <c r="BWE60">
        <v>120</v>
      </c>
      <c r="BWF60">
        <v>120</v>
      </c>
      <c r="BWG60">
        <v>100</v>
      </c>
      <c r="BWH60">
        <v>100</v>
      </c>
      <c r="BWI60">
        <v>110</v>
      </c>
      <c r="BWJ60">
        <v>130</v>
      </c>
      <c r="BWK60">
        <v>120</v>
      </c>
      <c r="BWL60">
        <v>120</v>
      </c>
      <c r="BWM60">
        <v>120</v>
      </c>
      <c r="BWN60">
        <v>120</v>
      </c>
      <c r="BWO60">
        <v>130</v>
      </c>
      <c r="BWP60">
        <v>130</v>
      </c>
      <c r="BWQ60">
        <v>110</v>
      </c>
      <c r="BWR60">
        <v>130</v>
      </c>
      <c r="BWS60">
        <v>100</v>
      </c>
      <c r="BWT60">
        <v>100</v>
      </c>
      <c r="BWU60">
        <v>130</v>
      </c>
      <c r="BWV60">
        <v>130</v>
      </c>
      <c r="BWW60">
        <v>120</v>
      </c>
      <c r="BWX60">
        <v>120</v>
      </c>
      <c r="BWY60">
        <v>100</v>
      </c>
      <c r="BWZ60">
        <v>120</v>
      </c>
      <c r="BXA60">
        <v>120</v>
      </c>
      <c r="BXB60">
        <v>120</v>
      </c>
      <c r="BXC60">
        <v>130</v>
      </c>
      <c r="BXD60">
        <v>130</v>
      </c>
      <c r="BXE60">
        <v>100</v>
      </c>
      <c r="BXF60">
        <v>130</v>
      </c>
      <c r="BXG60">
        <v>120</v>
      </c>
      <c r="BXH60">
        <v>120</v>
      </c>
      <c r="BXI60">
        <v>110</v>
      </c>
      <c r="BXJ60">
        <v>130</v>
      </c>
      <c r="BXK60">
        <v>110</v>
      </c>
      <c r="BXL60">
        <v>110</v>
      </c>
      <c r="BXM60">
        <v>110</v>
      </c>
      <c r="BXN60">
        <v>130</v>
      </c>
      <c r="BXO60">
        <v>110</v>
      </c>
      <c r="BXP60">
        <v>130</v>
      </c>
      <c r="BXQ60">
        <v>100</v>
      </c>
      <c r="BXR60">
        <v>120</v>
      </c>
      <c r="BXS60">
        <v>100</v>
      </c>
      <c r="BXT60">
        <v>130</v>
      </c>
      <c r="BXU60">
        <v>100</v>
      </c>
      <c r="BXV60">
        <v>100</v>
      </c>
      <c r="BXW60">
        <v>120</v>
      </c>
      <c r="BXX60">
        <v>120</v>
      </c>
      <c r="BXY60">
        <v>100</v>
      </c>
      <c r="BXZ60">
        <v>120</v>
      </c>
      <c r="BYA60">
        <v>100</v>
      </c>
      <c r="BYB60">
        <v>100</v>
      </c>
      <c r="BYC60">
        <v>100</v>
      </c>
      <c r="BYD60">
        <v>120</v>
      </c>
      <c r="BYE60">
        <v>130</v>
      </c>
      <c r="BYF60">
        <v>130</v>
      </c>
      <c r="BYG60">
        <v>110</v>
      </c>
      <c r="BYH60">
        <v>120</v>
      </c>
      <c r="BYI60">
        <v>130</v>
      </c>
      <c r="BYJ60">
        <v>130</v>
      </c>
      <c r="BYK60">
        <v>110</v>
      </c>
      <c r="BYL60">
        <v>110</v>
      </c>
      <c r="BYM60">
        <v>110</v>
      </c>
      <c r="BYN60">
        <v>110</v>
      </c>
      <c r="BYO60">
        <v>120</v>
      </c>
      <c r="BYP60">
        <v>120</v>
      </c>
      <c r="BYQ60">
        <v>130</v>
      </c>
      <c r="BYR60">
        <v>130</v>
      </c>
      <c r="BYS60">
        <v>120</v>
      </c>
      <c r="BYT60">
        <v>120</v>
      </c>
      <c r="BYU60">
        <v>130</v>
      </c>
      <c r="BYV60">
        <v>130</v>
      </c>
      <c r="BYW60">
        <v>110</v>
      </c>
      <c r="BYX60">
        <v>110</v>
      </c>
      <c r="BYY60">
        <v>100</v>
      </c>
      <c r="BYZ60">
        <v>130</v>
      </c>
      <c r="BZA60">
        <v>110</v>
      </c>
      <c r="BZB60">
        <v>110</v>
      </c>
      <c r="BZC60">
        <v>110</v>
      </c>
      <c r="BZD60">
        <v>110</v>
      </c>
      <c r="BZE60">
        <v>100</v>
      </c>
      <c r="BZF60">
        <v>100</v>
      </c>
      <c r="BZG60">
        <v>130</v>
      </c>
      <c r="BZH60">
        <v>130</v>
      </c>
      <c r="BZI60">
        <v>110</v>
      </c>
      <c r="BZJ60">
        <v>130</v>
      </c>
      <c r="BZK60">
        <v>100</v>
      </c>
      <c r="BZL60">
        <v>110</v>
      </c>
      <c r="BZM60">
        <v>100</v>
      </c>
      <c r="BZN60">
        <v>120</v>
      </c>
      <c r="BZO60">
        <v>100</v>
      </c>
      <c r="BZP60">
        <v>100</v>
      </c>
      <c r="BZQ60">
        <v>100</v>
      </c>
      <c r="BZR60">
        <v>100</v>
      </c>
      <c r="BZS60">
        <v>100</v>
      </c>
      <c r="BZT60">
        <v>130</v>
      </c>
      <c r="BZU60">
        <v>110</v>
      </c>
      <c r="BZV60">
        <v>130</v>
      </c>
      <c r="BZW60">
        <v>110</v>
      </c>
      <c r="BZX60">
        <v>130</v>
      </c>
      <c r="BZY60">
        <v>100</v>
      </c>
      <c r="BZZ60">
        <v>120</v>
      </c>
      <c r="CAA60">
        <v>110</v>
      </c>
      <c r="CAB60">
        <v>130</v>
      </c>
      <c r="CAC60">
        <v>130</v>
      </c>
      <c r="CAD60">
        <v>130</v>
      </c>
      <c r="CAE60">
        <v>120</v>
      </c>
      <c r="CAF60">
        <v>120</v>
      </c>
      <c r="CAG60">
        <v>130</v>
      </c>
      <c r="CAH60">
        <v>130</v>
      </c>
      <c r="CAI60">
        <v>110</v>
      </c>
      <c r="CAJ60">
        <v>110</v>
      </c>
      <c r="CAK60">
        <v>100</v>
      </c>
      <c r="CAL60">
        <v>100</v>
      </c>
      <c r="CAM60">
        <v>100</v>
      </c>
      <c r="CAN60">
        <v>100</v>
      </c>
      <c r="CAO60">
        <v>120</v>
      </c>
      <c r="CAP60">
        <v>120</v>
      </c>
      <c r="CAQ60">
        <v>110</v>
      </c>
      <c r="CAR60">
        <v>110</v>
      </c>
      <c r="CAS60">
        <v>100</v>
      </c>
      <c r="CAT60">
        <v>110</v>
      </c>
      <c r="CAU60">
        <v>110</v>
      </c>
      <c r="CAV60">
        <v>130</v>
      </c>
      <c r="CAW60">
        <v>110</v>
      </c>
      <c r="CAX60">
        <v>130</v>
      </c>
      <c r="CAY60">
        <v>130</v>
      </c>
      <c r="CAZ60">
        <v>130</v>
      </c>
      <c r="CBA60">
        <v>100</v>
      </c>
      <c r="CBB60">
        <v>100</v>
      </c>
      <c r="CBC60">
        <v>130</v>
      </c>
      <c r="CBD60">
        <v>130</v>
      </c>
      <c r="CBE60">
        <v>110</v>
      </c>
      <c r="CBF60">
        <v>110</v>
      </c>
      <c r="CBG60">
        <v>110</v>
      </c>
      <c r="CBH60">
        <v>110</v>
      </c>
      <c r="CBI60">
        <v>110</v>
      </c>
      <c r="CBJ60">
        <v>120</v>
      </c>
      <c r="CBK60">
        <v>130</v>
      </c>
      <c r="CBL60">
        <v>130</v>
      </c>
      <c r="CBM60">
        <v>100</v>
      </c>
      <c r="CBN60">
        <v>120</v>
      </c>
      <c r="CBO60">
        <v>100</v>
      </c>
      <c r="CBP60">
        <v>120</v>
      </c>
      <c r="CBQ60">
        <v>110</v>
      </c>
      <c r="CBR60">
        <v>110</v>
      </c>
      <c r="CBS60">
        <v>120</v>
      </c>
      <c r="CBT60">
        <v>120</v>
      </c>
      <c r="CBU60">
        <v>130</v>
      </c>
      <c r="CBV60">
        <v>130</v>
      </c>
      <c r="CBW60">
        <v>120</v>
      </c>
      <c r="CBX60">
        <v>120</v>
      </c>
      <c r="CBY60">
        <v>130</v>
      </c>
      <c r="CBZ60">
        <v>130</v>
      </c>
      <c r="CCA60">
        <v>120</v>
      </c>
      <c r="CCB60">
        <v>120</v>
      </c>
      <c r="CCC60">
        <v>130</v>
      </c>
      <c r="CCD60">
        <v>130</v>
      </c>
      <c r="CCE60">
        <v>100</v>
      </c>
      <c r="CCF60">
        <v>120</v>
      </c>
      <c r="CCG60">
        <v>120</v>
      </c>
      <c r="CCH60">
        <v>120</v>
      </c>
      <c r="CCI60">
        <v>120</v>
      </c>
      <c r="CCJ60">
        <v>130</v>
      </c>
      <c r="CCK60">
        <v>100</v>
      </c>
      <c r="CCL60">
        <v>130</v>
      </c>
      <c r="CCM60">
        <v>100</v>
      </c>
      <c r="CCN60">
        <v>100</v>
      </c>
      <c r="CCO60">
        <v>110</v>
      </c>
      <c r="CCP60">
        <v>130</v>
      </c>
      <c r="CCQ60">
        <v>100</v>
      </c>
      <c r="CCR60">
        <v>100</v>
      </c>
      <c r="CCS60">
        <v>130</v>
      </c>
      <c r="CCT60">
        <v>130</v>
      </c>
      <c r="CCU60">
        <v>110</v>
      </c>
      <c r="CCV60">
        <v>110</v>
      </c>
      <c r="CCW60">
        <v>110</v>
      </c>
      <c r="CCX60">
        <v>110</v>
      </c>
      <c r="CCY60">
        <v>110</v>
      </c>
      <c r="CCZ60">
        <v>110</v>
      </c>
      <c r="CDA60">
        <v>130</v>
      </c>
      <c r="CDB60">
        <v>130</v>
      </c>
      <c r="CDC60">
        <v>130</v>
      </c>
      <c r="CDD60">
        <v>130</v>
      </c>
      <c r="CDE60">
        <v>100</v>
      </c>
      <c r="CDF60">
        <v>100</v>
      </c>
      <c r="CDG60">
        <v>130</v>
      </c>
      <c r="CDH60">
        <v>130</v>
      </c>
      <c r="CDI60">
        <v>110</v>
      </c>
      <c r="CDJ60">
        <v>120</v>
      </c>
      <c r="CDK60">
        <v>100</v>
      </c>
      <c r="CDL60">
        <v>120</v>
      </c>
      <c r="CDM60">
        <v>110</v>
      </c>
      <c r="CDN60">
        <v>110</v>
      </c>
      <c r="CDO60">
        <v>130</v>
      </c>
      <c r="CDP60">
        <v>130</v>
      </c>
      <c r="CDQ60">
        <v>100</v>
      </c>
      <c r="CDR60">
        <v>100</v>
      </c>
      <c r="CDS60">
        <v>100</v>
      </c>
      <c r="CDT60">
        <v>100</v>
      </c>
      <c r="CDU60">
        <v>110</v>
      </c>
      <c r="CDV60">
        <v>110</v>
      </c>
      <c r="CDW60">
        <v>130</v>
      </c>
      <c r="CDX60">
        <v>130</v>
      </c>
      <c r="CDY60">
        <v>130</v>
      </c>
      <c r="CDZ60">
        <v>130</v>
      </c>
      <c r="CEA60">
        <v>130</v>
      </c>
      <c r="CEB60">
        <v>130</v>
      </c>
      <c r="CEC60">
        <v>130</v>
      </c>
      <c r="CED60">
        <v>130</v>
      </c>
      <c r="CEE60">
        <v>120</v>
      </c>
      <c r="CEF60">
        <v>120</v>
      </c>
      <c r="CEG60">
        <v>100</v>
      </c>
      <c r="CEH60">
        <v>100</v>
      </c>
      <c r="CEI60">
        <v>120</v>
      </c>
      <c r="CEJ60">
        <v>120</v>
      </c>
      <c r="CEK60">
        <v>110</v>
      </c>
      <c r="CEL60">
        <v>130</v>
      </c>
      <c r="CEM60">
        <v>100</v>
      </c>
      <c r="CEN60">
        <v>100</v>
      </c>
      <c r="CEO60">
        <v>100</v>
      </c>
      <c r="CEP60">
        <v>100</v>
      </c>
      <c r="CEQ60">
        <v>120</v>
      </c>
      <c r="CER60">
        <v>120</v>
      </c>
      <c r="CES60">
        <v>110</v>
      </c>
      <c r="CET60">
        <v>120</v>
      </c>
      <c r="CEU60">
        <v>130</v>
      </c>
      <c r="CEV60">
        <v>130</v>
      </c>
      <c r="CEW60">
        <v>100</v>
      </c>
      <c r="CEX60">
        <v>110</v>
      </c>
      <c r="CEY60">
        <v>100</v>
      </c>
      <c r="CEZ60">
        <v>100</v>
      </c>
      <c r="CFA60">
        <v>110</v>
      </c>
      <c r="CFB60">
        <v>110</v>
      </c>
      <c r="CFC60">
        <v>130</v>
      </c>
      <c r="CFD60">
        <v>130</v>
      </c>
      <c r="CFE60">
        <v>100</v>
      </c>
      <c r="CFF60">
        <v>100</v>
      </c>
      <c r="CFG60">
        <v>130</v>
      </c>
      <c r="CFH60">
        <v>130</v>
      </c>
      <c r="CFI60">
        <v>120</v>
      </c>
      <c r="CFJ60">
        <v>120</v>
      </c>
      <c r="CFK60">
        <v>130</v>
      </c>
      <c r="CFL60">
        <v>130</v>
      </c>
      <c r="CFM60">
        <v>110</v>
      </c>
      <c r="CFN60">
        <v>110</v>
      </c>
      <c r="CFO60">
        <v>110</v>
      </c>
      <c r="CFP60">
        <v>110</v>
      </c>
      <c r="CFQ60">
        <v>110</v>
      </c>
      <c r="CFR60">
        <v>110</v>
      </c>
      <c r="CFS60">
        <v>130</v>
      </c>
      <c r="CFT60">
        <v>130</v>
      </c>
      <c r="CFU60">
        <v>100</v>
      </c>
      <c r="CFV60">
        <v>100</v>
      </c>
      <c r="CFW60">
        <v>110</v>
      </c>
      <c r="CFX60">
        <v>130</v>
      </c>
      <c r="CFY60">
        <v>110</v>
      </c>
      <c r="CFZ60">
        <v>110</v>
      </c>
      <c r="CGA60">
        <v>130</v>
      </c>
      <c r="CGB60">
        <v>130</v>
      </c>
      <c r="CGC60">
        <v>120</v>
      </c>
      <c r="CGD60">
        <v>120</v>
      </c>
      <c r="CGE60">
        <v>130</v>
      </c>
      <c r="CGF60">
        <v>130</v>
      </c>
      <c r="CGG60">
        <v>120</v>
      </c>
      <c r="CGH60">
        <v>120</v>
      </c>
      <c r="CGI60">
        <v>130</v>
      </c>
      <c r="CGJ60">
        <v>130</v>
      </c>
      <c r="CGK60">
        <v>110</v>
      </c>
      <c r="CGL60">
        <v>130</v>
      </c>
      <c r="CGM60">
        <v>100</v>
      </c>
      <c r="CGN60">
        <v>110</v>
      </c>
      <c r="CGO60">
        <v>110</v>
      </c>
      <c r="CGP60">
        <v>130</v>
      </c>
      <c r="CGQ60">
        <v>130</v>
      </c>
      <c r="CGR60">
        <v>130</v>
      </c>
      <c r="CGS60">
        <v>120</v>
      </c>
      <c r="CGT60">
        <v>120</v>
      </c>
      <c r="CGU60">
        <v>130</v>
      </c>
      <c r="CGV60">
        <v>130</v>
      </c>
      <c r="CGW60">
        <v>100</v>
      </c>
      <c r="CGX60">
        <v>100</v>
      </c>
      <c r="CGY60">
        <v>100</v>
      </c>
      <c r="CGZ60">
        <v>110</v>
      </c>
      <c r="CHA60">
        <v>110</v>
      </c>
      <c r="CHB60">
        <v>130</v>
      </c>
      <c r="CHC60">
        <v>110</v>
      </c>
      <c r="CHD60">
        <v>110</v>
      </c>
      <c r="CHE60">
        <v>100</v>
      </c>
      <c r="CHF60">
        <v>120</v>
      </c>
      <c r="CHG60">
        <v>100</v>
      </c>
      <c r="CHH60">
        <v>110</v>
      </c>
      <c r="CHI60">
        <v>110</v>
      </c>
      <c r="CHJ60">
        <v>110</v>
      </c>
      <c r="CHK60">
        <v>120</v>
      </c>
      <c r="CHL60">
        <v>120</v>
      </c>
      <c r="CHM60">
        <v>110</v>
      </c>
      <c r="CHN60">
        <v>120</v>
      </c>
      <c r="CHO60">
        <v>110</v>
      </c>
      <c r="CHP60">
        <v>110</v>
      </c>
      <c r="CHQ60">
        <v>110</v>
      </c>
      <c r="CHR60">
        <v>110</v>
      </c>
      <c r="CHS60">
        <v>120</v>
      </c>
      <c r="CHT60">
        <v>120</v>
      </c>
      <c r="CHU60">
        <v>110</v>
      </c>
      <c r="CHV60">
        <v>110</v>
      </c>
      <c r="CHW60">
        <v>100</v>
      </c>
      <c r="CHX60">
        <v>110</v>
      </c>
      <c r="CHY60">
        <v>110</v>
      </c>
      <c r="CHZ60">
        <v>130</v>
      </c>
      <c r="CIA60">
        <v>110</v>
      </c>
      <c r="CIB60">
        <v>130</v>
      </c>
      <c r="CIC60">
        <v>130</v>
      </c>
      <c r="CID60">
        <v>130</v>
      </c>
      <c r="CIE60">
        <v>110</v>
      </c>
      <c r="CIF60">
        <v>110</v>
      </c>
      <c r="CIG60">
        <v>130</v>
      </c>
      <c r="CIH60">
        <v>130</v>
      </c>
      <c r="CII60">
        <v>110</v>
      </c>
      <c r="CIJ60">
        <v>110</v>
      </c>
      <c r="CIK60">
        <v>120</v>
      </c>
      <c r="CIL60">
        <v>120</v>
      </c>
      <c r="CIM60">
        <v>130</v>
      </c>
      <c r="CIN60">
        <v>130</v>
      </c>
      <c r="CIO60">
        <v>110</v>
      </c>
      <c r="CIP60">
        <v>110</v>
      </c>
      <c r="CIQ60">
        <v>110</v>
      </c>
      <c r="CIR60">
        <v>130</v>
      </c>
      <c r="CIS60">
        <v>110</v>
      </c>
      <c r="CIT60">
        <v>110</v>
      </c>
      <c r="CIU60">
        <v>120</v>
      </c>
      <c r="CIV60">
        <v>120</v>
      </c>
      <c r="CIW60">
        <v>100</v>
      </c>
      <c r="CIX60">
        <v>100</v>
      </c>
      <c r="CIY60">
        <v>110</v>
      </c>
      <c r="CIZ60">
        <v>130</v>
      </c>
      <c r="CJA60">
        <v>100</v>
      </c>
      <c r="CJB60">
        <v>120</v>
      </c>
      <c r="CJC60">
        <v>110</v>
      </c>
      <c r="CJD60">
        <v>110</v>
      </c>
      <c r="CJE60">
        <v>100</v>
      </c>
      <c r="CJF60">
        <v>130</v>
      </c>
      <c r="CJG60">
        <v>100</v>
      </c>
      <c r="CJH60">
        <v>100</v>
      </c>
      <c r="CJI60">
        <v>130</v>
      </c>
      <c r="CJJ60">
        <v>130</v>
      </c>
      <c r="CJK60">
        <v>100</v>
      </c>
      <c r="CJL60">
        <v>120</v>
      </c>
      <c r="CJM60">
        <v>120</v>
      </c>
      <c r="CJN60">
        <v>120</v>
      </c>
      <c r="CJO60">
        <v>110</v>
      </c>
      <c r="CJP60">
        <v>110</v>
      </c>
      <c r="CJQ60">
        <v>130</v>
      </c>
      <c r="CJR60">
        <v>130</v>
      </c>
      <c r="CJS60">
        <v>130</v>
      </c>
      <c r="CJT60">
        <v>130</v>
      </c>
      <c r="CJU60">
        <v>100</v>
      </c>
      <c r="CJV60">
        <v>100</v>
      </c>
      <c r="CJW60">
        <v>110</v>
      </c>
      <c r="CJX60">
        <v>110</v>
      </c>
      <c r="CJY60">
        <v>100</v>
      </c>
      <c r="CJZ60">
        <v>120</v>
      </c>
      <c r="CKA60">
        <v>130</v>
      </c>
      <c r="CKB60">
        <v>130</v>
      </c>
      <c r="CKC60">
        <v>120</v>
      </c>
      <c r="CKD60">
        <v>120</v>
      </c>
      <c r="CKE60">
        <v>100</v>
      </c>
      <c r="CKF60">
        <v>100</v>
      </c>
      <c r="CKG60">
        <v>100</v>
      </c>
      <c r="CKH60">
        <v>100</v>
      </c>
      <c r="CKI60">
        <v>100</v>
      </c>
      <c r="CKJ60">
        <v>100</v>
      </c>
      <c r="CKK60">
        <v>130</v>
      </c>
      <c r="CKL60">
        <v>130</v>
      </c>
      <c r="CKM60">
        <v>100</v>
      </c>
      <c r="CKN60">
        <v>100</v>
      </c>
      <c r="CKO60">
        <v>130</v>
      </c>
      <c r="CKP60">
        <v>130</v>
      </c>
      <c r="CKQ60">
        <v>120</v>
      </c>
      <c r="CKR60">
        <v>120</v>
      </c>
      <c r="CKS60">
        <v>120</v>
      </c>
      <c r="CKT60">
        <v>120</v>
      </c>
      <c r="CKU60">
        <v>110</v>
      </c>
      <c r="CKV60">
        <v>110</v>
      </c>
      <c r="CKW60">
        <v>100</v>
      </c>
      <c r="CKX60">
        <v>120</v>
      </c>
      <c r="CKY60">
        <v>120</v>
      </c>
      <c r="CKZ60">
        <v>120</v>
      </c>
      <c r="CLA60">
        <v>110</v>
      </c>
      <c r="CLB60">
        <v>110</v>
      </c>
      <c r="CLC60">
        <v>110</v>
      </c>
      <c r="CLD60">
        <v>110</v>
      </c>
      <c r="CLE60">
        <v>100</v>
      </c>
      <c r="CLF60">
        <v>110</v>
      </c>
      <c r="CLG60">
        <v>110</v>
      </c>
      <c r="CLH60">
        <v>110</v>
      </c>
      <c r="CLI60">
        <v>100</v>
      </c>
      <c r="CLJ60">
        <v>120</v>
      </c>
      <c r="CLK60">
        <v>100</v>
      </c>
      <c r="CLL60">
        <v>100</v>
      </c>
      <c r="CLM60">
        <v>120</v>
      </c>
      <c r="CLN60">
        <v>120</v>
      </c>
      <c r="CLO60">
        <v>100</v>
      </c>
      <c r="CLP60">
        <v>100</v>
      </c>
      <c r="CLQ60">
        <v>100</v>
      </c>
      <c r="CLR60">
        <v>120</v>
      </c>
      <c r="CLS60">
        <v>110</v>
      </c>
      <c r="CLT60">
        <v>110</v>
      </c>
      <c r="CLU60">
        <v>110</v>
      </c>
      <c r="CLV60">
        <v>110</v>
      </c>
      <c r="CLW60">
        <v>130</v>
      </c>
      <c r="CLX60">
        <v>130</v>
      </c>
      <c r="CLY60">
        <v>120</v>
      </c>
      <c r="CLZ60">
        <v>120</v>
      </c>
      <c r="CMA60">
        <v>100</v>
      </c>
      <c r="CMB60">
        <v>100</v>
      </c>
      <c r="CMC60">
        <v>130</v>
      </c>
      <c r="CMD60">
        <v>130</v>
      </c>
      <c r="CME60">
        <v>100</v>
      </c>
      <c r="CMF60">
        <v>100</v>
      </c>
      <c r="CMG60">
        <v>100</v>
      </c>
      <c r="CMH60">
        <v>100</v>
      </c>
      <c r="CMI60">
        <v>100</v>
      </c>
      <c r="CMJ60">
        <v>100</v>
      </c>
      <c r="CMK60">
        <v>120</v>
      </c>
      <c r="CML60">
        <v>120</v>
      </c>
      <c r="CMM60">
        <v>100</v>
      </c>
      <c r="CMN60">
        <v>100</v>
      </c>
      <c r="CMO60">
        <v>100</v>
      </c>
      <c r="CMP60">
        <v>100</v>
      </c>
      <c r="CMQ60">
        <v>110</v>
      </c>
      <c r="CMR60">
        <v>110</v>
      </c>
      <c r="CMS60">
        <v>110</v>
      </c>
      <c r="CMT60">
        <v>130</v>
      </c>
      <c r="CMU60">
        <v>120</v>
      </c>
      <c r="CMV60">
        <v>120</v>
      </c>
      <c r="CMW60">
        <v>100</v>
      </c>
      <c r="CMX60">
        <v>100</v>
      </c>
      <c r="CMY60">
        <v>110</v>
      </c>
      <c r="CMZ60">
        <v>110</v>
      </c>
      <c r="CNA60">
        <v>100</v>
      </c>
      <c r="CNB60">
        <v>120</v>
      </c>
      <c r="CNC60">
        <v>100</v>
      </c>
      <c r="CND60">
        <v>120</v>
      </c>
      <c r="CNE60">
        <v>110</v>
      </c>
      <c r="CNF60">
        <v>130</v>
      </c>
      <c r="CNG60">
        <v>100</v>
      </c>
      <c r="CNH60">
        <v>100</v>
      </c>
      <c r="CNI60">
        <v>100</v>
      </c>
      <c r="CNJ60">
        <v>100</v>
      </c>
      <c r="CNK60">
        <v>120</v>
      </c>
      <c r="CNL60">
        <v>120</v>
      </c>
      <c r="CNM60">
        <v>110</v>
      </c>
      <c r="CNN60">
        <v>110</v>
      </c>
      <c r="CNO60">
        <v>120</v>
      </c>
      <c r="CNP60">
        <v>120</v>
      </c>
      <c r="CNQ60">
        <v>130</v>
      </c>
      <c r="CNR60">
        <v>130</v>
      </c>
      <c r="CNS60">
        <v>100</v>
      </c>
      <c r="CNT60">
        <v>100</v>
      </c>
      <c r="CNU60">
        <v>130</v>
      </c>
      <c r="CNV60">
        <v>130</v>
      </c>
      <c r="CNW60">
        <v>100</v>
      </c>
      <c r="CNX60">
        <v>100</v>
      </c>
      <c r="CNY60">
        <v>130</v>
      </c>
      <c r="CNZ60">
        <v>130</v>
      </c>
      <c r="COA60">
        <v>120</v>
      </c>
      <c r="COB60">
        <v>120</v>
      </c>
      <c r="COC60">
        <v>130</v>
      </c>
      <c r="COD60">
        <v>130</v>
      </c>
      <c r="COE60">
        <v>100</v>
      </c>
      <c r="COF60">
        <v>100</v>
      </c>
      <c r="COG60">
        <v>130</v>
      </c>
      <c r="COH60">
        <v>130</v>
      </c>
      <c r="COI60">
        <v>100</v>
      </c>
      <c r="COJ60">
        <v>100</v>
      </c>
      <c r="COK60">
        <v>110</v>
      </c>
      <c r="COL60">
        <v>110</v>
      </c>
      <c r="COM60">
        <v>110</v>
      </c>
      <c r="CON60">
        <v>130</v>
      </c>
      <c r="COO60">
        <v>110</v>
      </c>
      <c r="COP60">
        <v>130</v>
      </c>
      <c r="COQ60">
        <v>130</v>
      </c>
      <c r="COR60">
        <v>130</v>
      </c>
      <c r="COS60">
        <v>130</v>
      </c>
      <c r="COT60">
        <v>130</v>
      </c>
      <c r="COU60">
        <v>120</v>
      </c>
      <c r="COV60">
        <v>120</v>
      </c>
      <c r="COW60">
        <v>110</v>
      </c>
      <c r="COX60">
        <v>110</v>
      </c>
      <c r="COY60">
        <v>110</v>
      </c>
      <c r="COZ60">
        <v>110</v>
      </c>
      <c r="CPA60">
        <v>100</v>
      </c>
      <c r="CPB60">
        <v>110</v>
      </c>
      <c r="CPC60">
        <v>100</v>
      </c>
      <c r="CPD60">
        <v>100</v>
      </c>
      <c r="CPE60">
        <v>100</v>
      </c>
      <c r="CPF60">
        <v>100</v>
      </c>
      <c r="CPG60">
        <v>100</v>
      </c>
      <c r="CPH60">
        <v>120</v>
      </c>
      <c r="CPI60">
        <v>100</v>
      </c>
      <c r="CPJ60">
        <v>100</v>
      </c>
      <c r="CPK60">
        <v>100</v>
      </c>
      <c r="CPL60">
        <v>110</v>
      </c>
      <c r="CPM60">
        <v>130</v>
      </c>
      <c r="CPN60">
        <v>130</v>
      </c>
      <c r="CPO60">
        <v>110</v>
      </c>
      <c r="CPP60">
        <v>110</v>
      </c>
      <c r="CPQ60">
        <v>110</v>
      </c>
      <c r="CPR60">
        <v>130</v>
      </c>
      <c r="CPS60">
        <v>110</v>
      </c>
      <c r="CPT60">
        <v>120</v>
      </c>
      <c r="CPU60">
        <v>100</v>
      </c>
      <c r="CPV60">
        <v>100</v>
      </c>
      <c r="CPW60">
        <v>100</v>
      </c>
      <c r="CPX60">
        <v>100</v>
      </c>
      <c r="CPY60">
        <v>110</v>
      </c>
      <c r="CPZ60">
        <v>130</v>
      </c>
      <c r="CQA60">
        <v>110</v>
      </c>
      <c r="CQB60">
        <v>110</v>
      </c>
      <c r="CQC60">
        <v>100</v>
      </c>
      <c r="CQD60">
        <v>100</v>
      </c>
      <c r="CQE60">
        <v>110</v>
      </c>
      <c r="CQF60">
        <v>130</v>
      </c>
      <c r="CQG60">
        <v>100</v>
      </c>
      <c r="CQH60">
        <v>130</v>
      </c>
      <c r="CQI60">
        <v>100</v>
      </c>
      <c r="CQJ60">
        <v>120</v>
      </c>
      <c r="CQK60">
        <v>110</v>
      </c>
      <c r="CQL60">
        <v>110</v>
      </c>
      <c r="CQM60">
        <v>130</v>
      </c>
      <c r="CQN60">
        <v>130</v>
      </c>
      <c r="CQO60">
        <v>130</v>
      </c>
      <c r="CQP60">
        <v>130</v>
      </c>
      <c r="CQQ60">
        <v>110</v>
      </c>
      <c r="CQR60">
        <v>110</v>
      </c>
      <c r="CQS60">
        <v>100</v>
      </c>
      <c r="CQT60">
        <v>100</v>
      </c>
      <c r="CQU60">
        <v>100</v>
      </c>
      <c r="CQV60">
        <v>100</v>
      </c>
      <c r="CQW60">
        <v>110</v>
      </c>
      <c r="CQX60">
        <v>130</v>
      </c>
      <c r="CQY60">
        <v>100</v>
      </c>
      <c r="CQZ60">
        <v>110</v>
      </c>
      <c r="CRA60">
        <v>110</v>
      </c>
      <c r="CRB60">
        <v>110</v>
      </c>
      <c r="CRC60">
        <v>130</v>
      </c>
      <c r="CRD60">
        <v>130</v>
      </c>
      <c r="CRE60">
        <v>120</v>
      </c>
      <c r="CRF60">
        <v>120</v>
      </c>
      <c r="CRG60">
        <v>110</v>
      </c>
      <c r="CRH60">
        <v>110</v>
      </c>
      <c r="CRI60">
        <v>100</v>
      </c>
      <c r="CRJ60">
        <v>120</v>
      </c>
      <c r="CRK60">
        <v>100</v>
      </c>
      <c r="CRL60">
        <v>120</v>
      </c>
      <c r="CRM60">
        <v>100</v>
      </c>
      <c r="CRN60">
        <v>120</v>
      </c>
      <c r="CRO60">
        <v>130</v>
      </c>
      <c r="CRP60">
        <v>130</v>
      </c>
      <c r="CRQ60">
        <v>100</v>
      </c>
      <c r="CRR60">
        <v>120</v>
      </c>
      <c r="CRS60">
        <v>100</v>
      </c>
      <c r="CRT60">
        <v>100</v>
      </c>
      <c r="CRU60">
        <v>100</v>
      </c>
      <c r="CRV60">
        <v>100</v>
      </c>
      <c r="CRW60">
        <v>100</v>
      </c>
      <c r="CRX60">
        <v>100</v>
      </c>
      <c r="CRY60">
        <v>100</v>
      </c>
      <c r="CRZ60">
        <v>100</v>
      </c>
      <c r="CSA60">
        <v>100</v>
      </c>
      <c r="CSB60">
        <v>120</v>
      </c>
      <c r="CSC60">
        <v>100</v>
      </c>
      <c r="CSD60">
        <v>100</v>
      </c>
      <c r="CSE60">
        <v>100</v>
      </c>
      <c r="CSF60">
        <v>100</v>
      </c>
      <c r="CSG60">
        <v>120</v>
      </c>
      <c r="CSH60">
        <v>120</v>
      </c>
      <c r="CSI60">
        <v>100</v>
      </c>
      <c r="CSJ60">
        <v>100</v>
      </c>
      <c r="CSK60">
        <v>100</v>
      </c>
      <c r="CSL60">
        <v>100</v>
      </c>
      <c r="CSM60">
        <v>120</v>
      </c>
      <c r="CSN60">
        <v>120</v>
      </c>
      <c r="CSO60">
        <v>130</v>
      </c>
      <c r="CSP60">
        <v>130</v>
      </c>
      <c r="CSQ60">
        <v>120</v>
      </c>
      <c r="CSR60">
        <v>120</v>
      </c>
      <c r="CSS60">
        <v>120</v>
      </c>
      <c r="CST60">
        <v>120</v>
      </c>
      <c r="CSU60">
        <v>110</v>
      </c>
      <c r="CSV60">
        <v>130</v>
      </c>
      <c r="CSW60">
        <v>100</v>
      </c>
      <c r="CSX60">
        <v>110</v>
      </c>
      <c r="CSY60">
        <v>100</v>
      </c>
      <c r="CSZ60">
        <v>100</v>
      </c>
      <c r="CTA60">
        <v>120</v>
      </c>
      <c r="CTB60">
        <v>120</v>
      </c>
      <c r="CTC60">
        <v>130</v>
      </c>
      <c r="CTD60">
        <v>130</v>
      </c>
      <c r="CTE60">
        <v>120</v>
      </c>
      <c r="CTF60">
        <v>120</v>
      </c>
      <c r="CTG60">
        <v>130</v>
      </c>
      <c r="CTH60">
        <v>130</v>
      </c>
      <c r="CTI60">
        <v>100</v>
      </c>
      <c r="CTJ60">
        <v>120</v>
      </c>
      <c r="CTK60">
        <v>120</v>
      </c>
      <c r="CTL60">
        <v>120</v>
      </c>
      <c r="CTM60">
        <v>120</v>
      </c>
      <c r="CTN60">
        <v>120</v>
      </c>
      <c r="CTO60">
        <v>100</v>
      </c>
      <c r="CTP60">
        <v>120</v>
      </c>
      <c r="CTQ60">
        <v>120</v>
      </c>
      <c r="CTR60">
        <v>120</v>
      </c>
      <c r="CTS60">
        <v>100</v>
      </c>
      <c r="CTT60">
        <v>100</v>
      </c>
      <c r="CTU60">
        <v>110</v>
      </c>
      <c r="CTV60">
        <v>120</v>
      </c>
      <c r="CTW60">
        <v>100</v>
      </c>
      <c r="CTX60">
        <v>110</v>
      </c>
      <c r="CTY60">
        <v>110</v>
      </c>
      <c r="CTZ60">
        <v>130</v>
      </c>
      <c r="CUA60">
        <v>110</v>
      </c>
      <c r="CUB60">
        <v>110</v>
      </c>
      <c r="CUC60">
        <v>110</v>
      </c>
      <c r="CUD60">
        <v>120</v>
      </c>
      <c r="CUE60">
        <v>110</v>
      </c>
      <c r="CUF60">
        <v>130</v>
      </c>
      <c r="CUG60">
        <v>100</v>
      </c>
      <c r="CUH60">
        <v>100</v>
      </c>
      <c r="CUI60">
        <v>100</v>
      </c>
      <c r="CUJ60">
        <v>100</v>
      </c>
      <c r="CUK60">
        <v>130</v>
      </c>
      <c r="CUL60">
        <v>130</v>
      </c>
      <c r="CUM60">
        <v>100</v>
      </c>
      <c r="CUN60">
        <v>120</v>
      </c>
      <c r="CUO60">
        <v>100</v>
      </c>
      <c r="CUP60">
        <v>100</v>
      </c>
      <c r="CUQ60">
        <v>100</v>
      </c>
      <c r="CUR60">
        <v>100</v>
      </c>
      <c r="CUS60">
        <v>100</v>
      </c>
      <c r="CUT60">
        <v>100</v>
      </c>
      <c r="CUU60">
        <v>130</v>
      </c>
      <c r="CUV60">
        <v>130</v>
      </c>
      <c r="CUW60">
        <v>100</v>
      </c>
      <c r="CUX60">
        <v>120</v>
      </c>
      <c r="CUY60">
        <v>110</v>
      </c>
      <c r="CUZ60">
        <v>110</v>
      </c>
      <c r="CVA60">
        <v>130</v>
      </c>
      <c r="CVB60">
        <v>130</v>
      </c>
      <c r="CVC60">
        <v>110</v>
      </c>
      <c r="CVD60">
        <v>130</v>
      </c>
      <c r="CVE60">
        <v>110</v>
      </c>
      <c r="CVF60">
        <v>110</v>
      </c>
      <c r="CVG60">
        <v>100</v>
      </c>
      <c r="CVH60">
        <v>100</v>
      </c>
      <c r="CVI60">
        <v>110</v>
      </c>
      <c r="CVJ60">
        <v>110</v>
      </c>
      <c r="CVK60">
        <v>130</v>
      </c>
      <c r="CVL60">
        <v>130</v>
      </c>
      <c r="CVM60">
        <v>100</v>
      </c>
      <c r="CVN60">
        <v>110</v>
      </c>
      <c r="CVO60">
        <v>100</v>
      </c>
      <c r="CVP60">
        <v>130</v>
      </c>
      <c r="CVQ60">
        <v>110</v>
      </c>
      <c r="CVR60">
        <v>110</v>
      </c>
      <c r="CVS60">
        <v>100</v>
      </c>
      <c r="CVT60">
        <v>100</v>
      </c>
      <c r="CVU60">
        <v>110</v>
      </c>
      <c r="CVV60">
        <v>110</v>
      </c>
      <c r="CVW60">
        <v>120</v>
      </c>
      <c r="CVX60">
        <v>120</v>
      </c>
      <c r="CVY60">
        <v>100</v>
      </c>
      <c r="CVZ60">
        <v>100</v>
      </c>
      <c r="CWA60">
        <v>100</v>
      </c>
      <c r="CWB60">
        <v>100</v>
      </c>
      <c r="CWC60">
        <v>130</v>
      </c>
      <c r="CWD60">
        <v>130</v>
      </c>
      <c r="CWE60">
        <v>100</v>
      </c>
      <c r="CWF60">
        <v>100</v>
      </c>
      <c r="CWG60">
        <v>100</v>
      </c>
      <c r="CWH60">
        <v>100</v>
      </c>
      <c r="CWI60">
        <v>100</v>
      </c>
      <c r="CWJ60">
        <v>100</v>
      </c>
      <c r="CWK60">
        <v>120</v>
      </c>
      <c r="CWL60">
        <v>120</v>
      </c>
      <c r="CWM60">
        <v>110</v>
      </c>
      <c r="CWN60">
        <v>110</v>
      </c>
      <c r="CWO60">
        <v>110</v>
      </c>
      <c r="CWP60">
        <v>110</v>
      </c>
      <c r="CWQ60">
        <v>100</v>
      </c>
      <c r="CWR60">
        <v>100</v>
      </c>
      <c r="CWS60">
        <v>120</v>
      </c>
      <c r="CWT60">
        <v>120</v>
      </c>
      <c r="CWU60">
        <v>100</v>
      </c>
      <c r="CWV60">
        <v>100</v>
      </c>
      <c r="CWW60">
        <v>110</v>
      </c>
      <c r="CWX60">
        <v>110</v>
      </c>
      <c r="CWY60">
        <v>100</v>
      </c>
      <c r="CWZ60">
        <v>110</v>
      </c>
      <c r="CXA60">
        <v>130</v>
      </c>
      <c r="CXB60">
        <v>130</v>
      </c>
      <c r="CXC60">
        <v>120</v>
      </c>
      <c r="CXD60">
        <v>120</v>
      </c>
      <c r="CXE60">
        <v>130</v>
      </c>
      <c r="CXF60">
        <v>130</v>
      </c>
      <c r="CXG60">
        <v>120</v>
      </c>
      <c r="CXH60">
        <v>120</v>
      </c>
      <c r="CXI60">
        <v>100</v>
      </c>
      <c r="CXJ60">
        <v>100</v>
      </c>
      <c r="CXK60">
        <v>100</v>
      </c>
      <c r="CXL60">
        <v>100</v>
      </c>
      <c r="CXM60">
        <v>100</v>
      </c>
      <c r="CXN60">
        <v>110</v>
      </c>
      <c r="CXO60">
        <v>100</v>
      </c>
      <c r="CXP60">
        <v>100</v>
      </c>
      <c r="CXQ60">
        <v>110</v>
      </c>
      <c r="CXR60">
        <v>110</v>
      </c>
      <c r="CXS60">
        <v>100</v>
      </c>
      <c r="CXT60">
        <v>100</v>
      </c>
      <c r="CXU60">
        <v>100</v>
      </c>
      <c r="CXV60">
        <v>100</v>
      </c>
      <c r="CXW60">
        <v>100</v>
      </c>
      <c r="CXX60">
        <v>120</v>
      </c>
      <c r="CXY60">
        <v>100</v>
      </c>
      <c r="CXZ60">
        <v>100</v>
      </c>
      <c r="CYA60">
        <v>110</v>
      </c>
      <c r="CYB60">
        <v>130</v>
      </c>
      <c r="CYC60">
        <v>120</v>
      </c>
      <c r="CYD60">
        <v>120</v>
      </c>
      <c r="CYE60">
        <v>100</v>
      </c>
      <c r="CYF60">
        <v>100</v>
      </c>
      <c r="CYG60">
        <v>100</v>
      </c>
      <c r="CYH60">
        <v>100</v>
      </c>
      <c r="CYI60">
        <v>110</v>
      </c>
      <c r="CYJ60">
        <v>110</v>
      </c>
      <c r="CYK60">
        <v>110</v>
      </c>
      <c r="CYL60">
        <v>110</v>
      </c>
      <c r="CYM60">
        <v>120</v>
      </c>
      <c r="CYN60">
        <v>130</v>
      </c>
      <c r="CYO60">
        <v>110</v>
      </c>
      <c r="CYP60">
        <v>110</v>
      </c>
      <c r="CYQ60">
        <v>110</v>
      </c>
      <c r="CYR60">
        <v>110</v>
      </c>
      <c r="CYS60">
        <v>130</v>
      </c>
      <c r="CYT60">
        <v>130</v>
      </c>
      <c r="CYU60">
        <v>110</v>
      </c>
      <c r="CYV60">
        <v>130</v>
      </c>
      <c r="CYW60">
        <v>110</v>
      </c>
      <c r="CYX60">
        <v>110</v>
      </c>
      <c r="CYY60">
        <v>100</v>
      </c>
      <c r="CYZ60">
        <v>100</v>
      </c>
      <c r="CZA60">
        <v>120</v>
      </c>
      <c r="CZB60">
        <v>120</v>
      </c>
      <c r="CZC60">
        <v>120</v>
      </c>
      <c r="CZD60">
        <v>120</v>
      </c>
      <c r="CZE60">
        <v>110</v>
      </c>
      <c r="CZF60">
        <v>110</v>
      </c>
      <c r="CZG60">
        <v>110</v>
      </c>
      <c r="CZH60">
        <v>110</v>
      </c>
      <c r="CZI60">
        <v>100</v>
      </c>
      <c r="CZJ60">
        <v>100</v>
      </c>
      <c r="CZK60">
        <v>110</v>
      </c>
      <c r="CZL60">
        <v>110</v>
      </c>
      <c r="CZM60">
        <v>100</v>
      </c>
      <c r="CZN60">
        <v>100</v>
      </c>
      <c r="CZO60">
        <v>110</v>
      </c>
      <c r="CZP60">
        <v>110</v>
      </c>
      <c r="CZQ60">
        <v>120</v>
      </c>
      <c r="CZR60">
        <v>120</v>
      </c>
      <c r="CZS60">
        <v>100</v>
      </c>
      <c r="CZT60">
        <v>100</v>
      </c>
      <c r="CZU60">
        <v>130</v>
      </c>
      <c r="CZV60">
        <v>130</v>
      </c>
      <c r="CZW60">
        <v>100</v>
      </c>
      <c r="CZX60">
        <v>100</v>
      </c>
      <c r="CZY60">
        <v>130</v>
      </c>
      <c r="CZZ60">
        <v>130</v>
      </c>
      <c r="DAA60">
        <v>110</v>
      </c>
      <c r="DAB60">
        <v>110</v>
      </c>
      <c r="DAC60">
        <v>110</v>
      </c>
      <c r="DAD60">
        <v>110</v>
      </c>
      <c r="DAE60">
        <v>110</v>
      </c>
      <c r="DAF60">
        <v>120</v>
      </c>
      <c r="DAG60">
        <v>120</v>
      </c>
      <c r="DAH60">
        <v>120</v>
      </c>
      <c r="DAI60">
        <v>110</v>
      </c>
      <c r="DAJ60">
        <v>130</v>
      </c>
      <c r="DAK60">
        <v>100</v>
      </c>
      <c r="DAL60">
        <v>120</v>
      </c>
      <c r="DAM60">
        <v>110</v>
      </c>
      <c r="DAN60">
        <v>130</v>
      </c>
      <c r="DAO60">
        <v>100</v>
      </c>
      <c r="DAP60">
        <v>120</v>
      </c>
      <c r="DAQ60">
        <v>100</v>
      </c>
      <c r="DAR60">
        <v>100</v>
      </c>
      <c r="DAS60">
        <v>100</v>
      </c>
      <c r="DAT60">
        <v>120</v>
      </c>
      <c r="DAU60">
        <v>130</v>
      </c>
      <c r="DAV60">
        <v>130</v>
      </c>
      <c r="DAW60">
        <v>110</v>
      </c>
      <c r="DAX60">
        <v>130</v>
      </c>
      <c r="DAY60">
        <v>100</v>
      </c>
      <c r="DAZ60">
        <v>100</v>
      </c>
      <c r="DBA60">
        <v>100</v>
      </c>
      <c r="DBB60">
        <v>100</v>
      </c>
      <c r="DBC60">
        <v>120</v>
      </c>
      <c r="DBD60">
        <v>120</v>
      </c>
      <c r="DBE60">
        <v>100</v>
      </c>
      <c r="DBF60">
        <v>120</v>
      </c>
      <c r="DBG60">
        <v>100</v>
      </c>
      <c r="DBH60">
        <v>100</v>
      </c>
      <c r="DBI60">
        <v>100</v>
      </c>
      <c r="DBJ60">
        <v>100</v>
      </c>
      <c r="DBK60">
        <v>100</v>
      </c>
      <c r="DBL60">
        <v>120</v>
      </c>
      <c r="DBM60">
        <v>110</v>
      </c>
      <c r="DBN60">
        <v>110</v>
      </c>
      <c r="DBO60">
        <v>120</v>
      </c>
      <c r="DBP60">
        <v>120</v>
      </c>
      <c r="DBQ60">
        <v>110</v>
      </c>
      <c r="DBR60">
        <v>110</v>
      </c>
      <c r="DBS60">
        <v>100</v>
      </c>
      <c r="DBT60">
        <v>100</v>
      </c>
      <c r="DBU60">
        <v>100</v>
      </c>
      <c r="DBV60">
        <v>100</v>
      </c>
      <c r="DBW60">
        <v>100</v>
      </c>
      <c r="DBX60">
        <v>100</v>
      </c>
      <c r="DBY60">
        <v>100</v>
      </c>
      <c r="DBZ60">
        <v>120</v>
      </c>
      <c r="DCA60">
        <v>100</v>
      </c>
      <c r="DCB60">
        <v>100</v>
      </c>
      <c r="DCC60">
        <v>130</v>
      </c>
      <c r="DCD60">
        <v>130</v>
      </c>
      <c r="DCE60">
        <v>100</v>
      </c>
      <c r="DCF60">
        <v>100</v>
      </c>
      <c r="DCG60">
        <v>110</v>
      </c>
      <c r="DCH60">
        <v>110</v>
      </c>
      <c r="DCI60">
        <v>110</v>
      </c>
      <c r="DCJ60">
        <v>130</v>
      </c>
      <c r="DCK60">
        <v>100</v>
      </c>
      <c r="DCL60">
        <v>130</v>
      </c>
      <c r="DCM60">
        <v>100</v>
      </c>
      <c r="DCN60">
        <v>100</v>
      </c>
      <c r="DCO60">
        <v>130</v>
      </c>
      <c r="DCP60">
        <v>130</v>
      </c>
      <c r="DCQ60">
        <v>100</v>
      </c>
      <c r="DCR60">
        <v>120</v>
      </c>
      <c r="DCS60">
        <v>120</v>
      </c>
      <c r="DCT60">
        <v>120</v>
      </c>
      <c r="DCU60">
        <v>110</v>
      </c>
      <c r="DCV60">
        <v>130</v>
      </c>
      <c r="DCW60">
        <v>100</v>
      </c>
      <c r="DCX60">
        <v>100</v>
      </c>
      <c r="DCY60">
        <v>100</v>
      </c>
      <c r="DCZ60">
        <v>100</v>
      </c>
      <c r="DDA60">
        <v>110</v>
      </c>
      <c r="DDB60">
        <v>110</v>
      </c>
      <c r="DDC60">
        <v>110</v>
      </c>
      <c r="DDD60">
        <v>130</v>
      </c>
      <c r="DDE60">
        <v>100</v>
      </c>
      <c r="DDF60">
        <v>100</v>
      </c>
      <c r="DDG60">
        <v>100</v>
      </c>
      <c r="DDH60">
        <v>100</v>
      </c>
      <c r="DDI60">
        <v>100</v>
      </c>
      <c r="DDJ60">
        <v>120</v>
      </c>
      <c r="DDK60">
        <v>100</v>
      </c>
      <c r="DDL60">
        <v>120</v>
      </c>
      <c r="DDM60">
        <v>120</v>
      </c>
      <c r="DDN60">
        <v>120</v>
      </c>
      <c r="DDO60">
        <v>130</v>
      </c>
      <c r="DDP60">
        <v>130</v>
      </c>
      <c r="DDQ60">
        <v>130</v>
      </c>
      <c r="DDR60">
        <v>130</v>
      </c>
      <c r="DDS60">
        <v>130</v>
      </c>
      <c r="DDT60">
        <v>130</v>
      </c>
      <c r="DDU60">
        <v>120</v>
      </c>
      <c r="DDV60">
        <v>120</v>
      </c>
      <c r="DDW60">
        <v>120</v>
      </c>
      <c r="DDX60">
        <v>120</v>
      </c>
      <c r="DDY60">
        <v>120</v>
      </c>
      <c r="DDZ60">
        <v>120</v>
      </c>
      <c r="DEA60">
        <v>130</v>
      </c>
      <c r="DEB60">
        <v>130</v>
      </c>
      <c r="DEC60">
        <v>130</v>
      </c>
      <c r="DED60">
        <v>130</v>
      </c>
      <c r="DEE60">
        <v>100</v>
      </c>
      <c r="DEF60">
        <v>120</v>
      </c>
      <c r="DEG60">
        <v>100</v>
      </c>
      <c r="DEH60">
        <v>130</v>
      </c>
      <c r="DEI60">
        <v>120</v>
      </c>
      <c r="DEJ60">
        <v>120</v>
      </c>
      <c r="DEK60">
        <v>110</v>
      </c>
      <c r="DEL60">
        <v>130</v>
      </c>
      <c r="DEM60">
        <v>100</v>
      </c>
      <c r="DEN60">
        <v>100</v>
      </c>
      <c r="DEO60">
        <v>110</v>
      </c>
      <c r="DEP60">
        <v>120</v>
      </c>
      <c r="DEQ60">
        <v>100</v>
      </c>
      <c r="DER60">
        <v>100</v>
      </c>
      <c r="DES60">
        <v>100</v>
      </c>
      <c r="DET60">
        <v>120</v>
      </c>
      <c r="DEU60">
        <v>120</v>
      </c>
      <c r="DEV60">
        <v>120</v>
      </c>
      <c r="DEW60">
        <v>110</v>
      </c>
      <c r="DEX60">
        <v>110</v>
      </c>
      <c r="DEY60">
        <v>110</v>
      </c>
      <c r="DEZ60">
        <v>110</v>
      </c>
      <c r="DFA60">
        <v>100</v>
      </c>
      <c r="DFB60">
        <v>100</v>
      </c>
      <c r="DFC60">
        <v>120</v>
      </c>
      <c r="DFD60">
        <v>120</v>
      </c>
      <c r="DFE60">
        <v>100</v>
      </c>
      <c r="DFF60">
        <v>100</v>
      </c>
      <c r="DFG60">
        <v>130</v>
      </c>
      <c r="DFH60">
        <v>130</v>
      </c>
      <c r="DFI60">
        <v>100</v>
      </c>
      <c r="DFJ60">
        <v>120</v>
      </c>
      <c r="DFK60">
        <v>120</v>
      </c>
      <c r="DFL60">
        <v>120</v>
      </c>
      <c r="DFM60">
        <v>130</v>
      </c>
      <c r="DFN60">
        <v>130</v>
      </c>
      <c r="DFO60">
        <v>130</v>
      </c>
      <c r="DFP60">
        <v>130</v>
      </c>
      <c r="DFQ60">
        <v>110</v>
      </c>
      <c r="DFR60">
        <v>130</v>
      </c>
      <c r="DFS60">
        <v>130</v>
      </c>
      <c r="DFT60">
        <v>130</v>
      </c>
      <c r="DFU60">
        <v>130</v>
      </c>
      <c r="DFV60">
        <v>130</v>
      </c>
      <c r="DFW60">
        <v>110</v>
      </c>
      <c r="DFX60">
        <v>130</v>
      </c>
      <c r="DFY60">
        <v>130</v>
      </c>
      <c r="DFZ60">
        <v>130</v>
      </c>
      <c r="DGA60">
        <v>120</v>
      </c>
      <c r="DGB60">
        <v>120</v>
      </c>
      <c r="DGC60">
        <v>110</v>
      </c>
      <c r="DGD60">
        <v>110</v>
      </c>
      <c r="DGE60">
        <v>100</v>
      </c>
      <c r="DGF60">
        <v>110</v>
      </c>
      <c r="DGG60">
        <v>130</v>
      </c>
      <c r="DGH60">
        <v>130</v>
      </c>
      <c r="DGI60">
        <v>110</v>
      </c>
      <c r="DGJ60">
        <v>110</v>
      </c>
      <c r="DGK60">
        <v>110</v>
      </c>
      <c r="DGL60">
        <v>110</v>
      </c>
      <c r="DGM60">
        <v>100</v>
      </c>
      <c r="DGN60">
        <v>110</v>
      </c>
      <c r="DGO60">
        <v>100</v>
      </c>
      <c r="DGP60">
        <v>130</v>
      </c>
      <c r="DGQ60">
        <v>110</v>
      </c>
      <c r="DGR60">
        <v>120</v>
      </c>
      <c r="DGS60">
        <v>130</v>
      </c>
      <c r="DGT60">
        <v>130</v>
      </c>
      <c r="DGU60">
        <v>110</v>
      </c>
      <c r="DGV60">
        <v>110</v>
      </c>
      <c r="DGW60">
        <v>100</v>
      </c>
      <c r="DGX60">
        <v>100</v>
      </c>
      <c r="DGY60">
        <v>100</v>
      </c>
      <c r="DGZ60">
        <v>100</v>
      </c>
      <c r="DHA60">
        <v>130</v>
      </c>
      <c r="DHB60">
        <v>130</v>
      </c>
      <c r="DHC60">
        <v>100</v>
      </c>
      <c r="DHD60">
        <v>100</v>
      </c>
      <c r="DHE60">
        <v>100</v>
      </c>
      <c r="DHF60">
        <v>120</v>
      </c>
      <c r="DHG60">
        <v>100</v>
      </c>
      <c r="DHH60">
        <v>120</v>
      </c>
      <c r="DHI60">
        <v>130</v>
      </c>
      <c r="DHJ60">
        <v>130</v>
      </c>
      <c r="DHK60">
        <v>100</v>
      </c>
      <c r="DHL60">
        <v>100</v>
      </c>
      <c r="DHM60">
        <v>100</v>
      </c>
      <c r="DHN60">
        <v>130</v>
      </c>
      <c r="DHO60">
        <v>110</v>
      </c>
      <c r="DHP60">
        <v>110</v>
      </c>
      <c r="DHQ60">
        <v>100</v>
      </c>
      <c r="DHR60">
        <v>100</v>
      </c>
      <c r="DHS60">
        <v>110</v>
      </c>
      <c r="DHT60">
        <v>120</v>
      </c>
      <c r="DHU60">
        <v>110</v>
      </c>
      <c r="DHV60">
        <v>110</v>
      </c>
      <c r="DHW60">
        <v>120</v>
      </c>
      <c r="DHX60">
        <v>120</v>
      </c>
      <c r="DHY60">
        <v>110</v>
      </c>
      <c r="DHZ60">
        <v>110</v>
      </c>
      <c r="DIA60">
        <v>130</v>
      </c>
      <c r="DIB60">
        <v>130</v>
      </c>
      <c r="DIC60">
        <v>120</v>
      </c>
      <c r="DID60">
        <v>130</v>
      </c>
      <c r="DIE60">
        <v>110</v>
      </c>
      <c r="DIF60">
        <v>110</v>
      </c>
      <c r="DIG60">
        <v>100</v>
      </c>
      <c r="DIH60">
        <v>100</v>
      </c>
      <c r="DII60">
        <v>110</v>
      </c>
      <c r="DIJ60">
        <v>110</v>
      </c>
      <c r="DIK60">
        <v>120</v>
      </c>
      <c r="DIL60">
        <v>120</v>
      </c>
      <c r="DIM60">
        <v>120</v>
      </c>
      <c r="DIN60">
        <v>120</v>
      </c>
      <c r="DIO60">
        <v>110</v>
      </c>
      <c r="DIP60">
        <v>110</v>
      </c>
      <c r="DIQ60">
        <v>100</v>
      </c>
      <c r="DIR60">
        <v>120</v>
      </c>
      <c r="DIS60">
        <v>100</v>
      </c>
      <c r="DIT60">
        <v>100</v>
      </c>
      <c r="DIU60">
        <v>100</v>
      </c>
      <c r="DIV60">
        <v>110</v>
      </c>
      <c r="DIW60">
        <v>100</v>
      </c>
      <c r="DIX60">
        <v>110</v>
      </c>
      <c r="DIY60">
        <v>110</v>
      </c>
      <c r="DIZ60">
        <v>110</v>
      </c>
      <c r="DJA60">
        <v>130</v>
      </c>
      <c r="DJB60">
        <v>130</v>
      </c>
      <c r="DJC60">
        <v>110</v>
      </c>
      <c r="DJD60">
        <v>110</v>
      </c>
      <c r="DJE60">
        <v>110</v>
      </c>
      <c r="DJF60">
        <v>130</v>
      </c>
      <c r="DJG60">
        <v>110</v>
      </c>
      <c r="DJH60">
        <v>130</v>
      </c>
      <c r="DJI60">
        <v>100</v>
      </c>
      <c r="DJJ60">
        <v>100</v>
      </c>
      <c r="DJK60">
        <v>130</v>
      </c>
      <c r="DJL60">
        <v>130</v>
      </c>
      <c r="DJM60">
        <v>100</v>
      </c>
      <c r="DJN60">
        <v>100</v>
      </c>
      <c r="DJO60">
        <v>110</v>
      </c>
      <c r="DJP60">
        <v>130</v>
      </c>
      <c r="DJQ60">
        <v>130</v>
      </c>
      <c r="DJR60">
        <v>130</v>
      </c>
      <c r="DJS60">
        <v>110</v>
      </c>
      <c r="DJT60">
        <v>110</v>
      </c>
      <c r="DJU60">
        <v>110</v>
      </c>
      <c r="DJV60">
        <v>130</v>
      </c>
      <c r="DJW60">
        <v>110</v>
      </c>
      <c r="DJX60">
        <v>130</v>
      </c>
      <c r="DJY60">
        <v>100</v>
      </c>
      <c r="DJZ60">
        <v>100</v>
      </c>
      <c r="DKA60">
        <v>130</v>
      </c>
      <c r="DKB60">
        <v>130</v>
      </c>
      <c r="DKC60">
        <v>130</v>
      </c>
      <c r="DKD60">
        <v>130</v>
      </c>
      <c r="DKE60">
        <v>100</v>
      </c>
      <c r="DKF60">
        <v>100</v>
      </c>
      <c r="DKG60">
        <v>110</v>
      </c>
      <c r="DKH60">
        <v>130</v>
      </c>
      <c r="DKI60">
        <v>120</v>
      </c>
      <c r="DKJ60">
        <v>120</v>
      </c>
      <c r="DKK60">
        <v>120</v>
      </c>
      <c r="DKL60">
        <v>120</v>
      </c>
      <c r="DKM60">
        <v>100</v>
      </c>
      <c r="DKN60">
        <v>100</v>
      </c>
      <c r="DKO60">
        <v>110</v>
      </c>
      <c r="DKP60">
        <v>130</v>
      </c>
      <c r="DKQ60">
        <v>100</v>
      </c>
      <c r="DKR60">
        <v>100</v>
      </c>
      <c r="DKS60">
        <v>110</v>
      </c>
      <c r="DKT60">
        <v>110</v>
      </c>
      <c r="DKU60">
        <v>100</v>
      </c>
      <c r="DKV60">
        <v>100</v>
      </c>
      <c r="DKW60">
        <v>100</v>
      </c>
      <c r="DKX60">
        <v>100</v>
      </c>
      <c r="DKY60">
        <v>100</v>
      </c>
      <c r="DKZ60">
        <v>130</v>
      </c>
      <c r="DLA60">
        <v>100</v>
      </c>
      <c r="DLB60">
        <v>100</v>
      </c>
      <c r="DLC60">
        <v>110</v>
      </c>
      <c r="DLD60">
        <v>110</v>
      </c>
      <c r="DLE60">
        <v>120</v>
      </c>
      <c r="DLF60">
        <v>120</v>
      </c>
      <c r="DLG60">
        <v>100</v>
      </c>
      <c r="DLH60">
        <v>100</v>
      </c>
      <c r="DLI60">
        <v>100</v>
      </c>
      <c r="DLJ60">
        <v>100</v>
      </c>
      <c r="DLK60">
        <v>100</v>
      </c>
      <c r="DLL60">
        <v>120</v>
      </c>
      <c r="DLM60">
        <v>130</v>
      </c>
      <c r="DLN60">
        <v>130</v>
      </c>
      <c r="DLO60">
        <v>110</v>
      </c>
      <c r="DLP60">
        <v>110</v>
      </c>
      <c r="DLQ60">
        <v>100</v>
      </c>
      <c r="DLR60">
        <v>100</v>
      </c>
      <c r="DLS60">
        <v>100</v>
      </c>
      <c r="DLT60">
        <v>100</v>
      </c>
      <c r="DLU60">
        <v>120</v>
      </c>
      <c r="DLV60">
        <v>120</v>
      </c>
      <c r="DLW60">
        <v>100</v>
      </c>
      <c r="DLX60">
        <v>100</v>
      </c>
      <c r="DLY60">
        <v>120</v>
      </c>
      <c r="DLZ60">
        <v>120</v>
      </c>
      <c r="DMA60">
        <v>100</v>
      </c>
      <c r="DMB60">
        <v>120</v>
      </c>
      <c r="DMC60">
        <v>100</v>
      </c>
      <c r="DMD60">
        <v>120</v>
      </c>
      <c r="DME60">
        <v>100</v>
      </c>
      <c r="DMF60">
        <v>120</v>
      </c>
      <c r="DMG60">
        <v>100</v>
      </c>
      <c r="DMH60">
        <v>120</v>
      </c>
      <c r="DMI60">
        <v>110</v>
      </c>
      <c r="DMJ60">
        <v>130</v>
      </c>
      <c r="DMK60">
        <v>120</v>
      </c>
      <c r="DML60">
        <v>120</v>
      </c>
      <c r="DMM60">
        <v>110</v>
      </c>
      <c r="DMN60">
        <v>110</v>
      </c>
      <c r="DMO60">
        <v>120</v>
      </c>
      <c r="DMP60">
        <v>120</v>
      </c>
      <c r="DMQ60">
        <v>110</v>
      </c>
      <c r="DMR60">
        <v>120</v>
      </c>
      <c r="DMS60">
        <v>100</v>
      </c>
      <c r="DMT60">
        <v>110</v>
      </c>
      <c r="DMU60">
        <v>100</v>
      </c>
      <c r="DMV60">
        <v>100</v>
      </c>
      <c r="DMW60">
        <v>120</v>
      </c>
      <c r="DMX60">
        <v>120</v>
      </c>
      <c r="DMY60">
        <v>130</v>
      </c>
      <c r="DMZ60">
        <v>130</v>
      </c>
      <c r="DNA60">
        <v>100</v>
      </c>
      <c r="DNB60">
        <v>110</v>
      </c>
      <c r="DNC60">
        <v>100</v>
      </c>
      <c r="DND60">
        <v>130</v>
      </c>
      <c r="DNE60">
        <v>120</v>
      </c>
      <c r="DNF60">
        <v>120</v>
      </c>
      <c r="DNG60">
        <v>120</v>
      </c>
      <c r="DNH60">
        <v>120</v>
      </c>
      <c r="DNI60">
        <v>120</v>
      </c>
      <c r="DNJ60">
        <v>120</v>
      </c>
      <c r="DNK60">
        <v>130</v>
      </c>
      <c r="DNL60">
        <v>130</v>
      </c>
      <c r="DNM60">
        <v>130</v>
      </c>
      <c r="DNN60">
        <v>130</v>
      </c>
      <c r="DNO60">
        <v>110</v>
      </c>
      <c r="DNP60">
        <v>110</v>
      </c>
      <c r="DNQ60">
        <v>120</v>
      </c>
      <c r="DNR60">
        <v>120</v>
      </c>
      <c r="DNS60">
        <v>130</v>
      </c>
      <c r="DNT60">
        <v>130</v>
      </c>
      <c r="DNU60">
        <v>100</v>
      </c>
      <c r="DNV60">
        <v>100</v>
      </c>
      <c r="DNW60">
        <v>100</v>
      </c>
      <c r="DNX60">
        <v>110</v>
      </c>
      <c r="DNY60">
        <v>130</v>
      </c>
      <c r="DNZ60">
        <v>130</v>
      </c>
      <c r="DOA60">
        <v>110</v>
      </c>
      <c r="DOB60">
        <v>120</v>
      </c>
      <c r="DOC60">
        <v>120</v>
      </c>
      <c r="DOD60">
        <v>120</v>
      </c>
      <c r="DOE60">
        <v>120</v>
      </c>
      <c r="DOF60">
        <v>120</v>
      </c>
      <c r="DOG60">
        <v>120</v>
      </c>
      <c r="DOH60">
        <v>120</v>
      </c>
      <c r="DOI60">
        <v>100</v>
      </c>
      <c r="DOJ60">
        <v>100</v>
      </c>
      <c r="DOK60">
        <v>120</v>
      </c>
      <c r="DOL60">
        <v>120</v>
      </c>
      <c r="DOM60">
        <v>130</v>
      </c>
      <c r="DON60">
        <v>130</v>
      </c>
      <c r="DOO60">
        <v>100</v>
      </c>
      <c r="DOP60">
        <v>120</v>
      </c>
      <c r="DOQ60">
        <v>100</v>
      </c>
      <c r="DOR60">
        <v>100</v>
      </c>
      <c r="DOS60">
        <v>120</v>
      </c>
      <c r="DOT60">
        <v>120</v>
      </c>
      <c r="DOU60">
        <v>100</v>
      </c>
      <c r="DOV60">
        <v>110</v>
      </c>
      <c r="DOW60">
        <v>100</v>
      </c>
      <c r="DOX60">
        <v>110</v>
      </c>
      <c r="DOY60">
        <v>110</v>
      </c>
      <c r="DOZ60">
        <v>130</v>
      </c>
      <c r="DPA60">
        <v>100</v>
      </c>
      <c r="DPB60">
        <v>100</v>
      </c>
      <c r="DPC60">
        <v>110</v>
      </c>
      <c r="DPD60">
        <v>120</v>
      </c>
      <c r="DPE60">
        <v>120</v>
      </c>
      <c r="DPF60">
        <v>120</v>
      </c>
      <c r="DPG60">
        <v>120</v>
      </c>
      <c r="DPH60">
        <v>120</v>
      </c>
      <c r="DPI60">
        <v>100</v>
      </c>
      <c r="DPJ60">
        <v>100</v>
      </c>
      <c r="DPK60">
        <v>130</v>
      </c>
      <c r="DPL60">
        <v>130</v>
      </c>
      <c r="DPM60">
        <v>100</v>
      </c>
      <c r="DPN60">
        <v>100</v>
      </c>
      <c r="DPO60">
        <v>100</v>
      </c>
      <c r="DPP60">
        <v>100</v>
      </c>
      <c r="DPQ60">
        <v>110</v>
      </c>
      <c r="DPR60">
        <v>130</v>
      </c>
      <c r="DPS60">
        <v>110</v>
      </c>
      <c r="DPT60">
        <v>120</v>
      </c>
      <c r="DPU60">
        <v>110</v>
      </c>
      <c r="DPV60">
        <v>130</v>
      </c>
      <c r="DPW60">
        <v>130</v>
      </c>
      <c r="DPX60">
        <v>130</v>
      </c>
      <c r="DPY60">
        <v>110</v>
      </c>
      <c r="DPZ60">
        <v>130</v>
      </c>
      <c r="DQA60">
        <v>110</v>
      </c>
      <c r="DQB60">
        <v>130</v>
      </c>
      <c r="DQC60">
        <v>100</v>
      </c>
      <c r="DQD60">
        <v>120</v>
      </c>
      <c r="DQE60">
        <v>110</v>
      </c>
      <c r="DQF60">
        <v>130</v>
      </c>
      <c r="DQG60">
        <v>120</v>
      </c>
      <c r="DQH60">
        <v>120</v>
      </c>
      <c r="DQI60">
        <v>110</v>
      </c>
      <c r="DQJ60">
        <v>110</v>
      </c>
      <c r="DQK60">
        <v>110</v>
      </c>
      <c r="DQL60">
        <v>130</v>
      </c>
      <c r="DQM60">
        <v>120</v>
      </c>
      <c r="DQN60">
        <v>120</v>
      </c>
      <c r="DQO60">
        <v>100</v>
      </c>
      <c r="DQP60">
        <v>100</v>
      </c>
      <c r="DQQ60">
        <v>120</v>
      </c>
      <c r="DQR60">
        <v>120</v>
      </c>
      <c r="DQS60">
        <v>100</v>
      </c>
      <c r="DQT60">
        <v>130</v>
      </c>
      <c r="DQU60">
        <v>100</v>
      </c>
      <c r="DQV60">
        <v>100</v>
      </c>
      <c r="DQW60">
        <v>100</v>
      </c>
      <c r="DQX60">
        <v>100</v>
      </c>
      <c r="DQY60">
        <v>130</v>
      </c>
      <c r="DQZ60">
        <v>130</v>
      </c>
      <c r="DRA60">
        <v>100</v>
      </c>
      <c r="DRB60">
        <v>100</v>
      </c>
      <c r="DRC60">
        <v>130</v>
      </c>
      <c r="DRD60">
        <v>130</v>
      </c>
      <c r="DRE60">
        <v>100</v>
      </c>
      <c r="DRF60">
        <v>100</v>
      </c>
      <c r="DRG60">
        <v>120</v>
      </c>
      <c r="DRH60">
        <v>120</v>
      </c>
      <c r="DRI60">
        <v>120</v>
      </c>
      <c r="DRJ60">
        <v>120</v>
      </c>
      <c r="DRK60">
        <v>100</v>
      </c>
      <c r="DRL60">
        <v>120</v>
      </c>
      <c r="DRM60">
        <v>100</v>
      </c>
      <c r="DRN60">
        <v>100</v>
      </c>
      <c r="DRO60">
        <v>110</v>
      </c>
      <c r="DRP60">
        <v>110</v>
      </c>
      <c r="DRQ60">
        <v>100</v>
      </c>
      <c r="DRR60">
        <v>120</v>
      </c>
      <c r="DRS60">
        <v>100</v>
      </c>
      <c r="DRT60">
        <v>100</v>
      </c>
      <c r="DRU60">
        <v>120</v>
      </c>
      <c r="DRV60">
        <v>120</v>
      </c>
      <c r="DRW60">
        <v>120</v>
      </c>
      <c r="DRX60">
        <v>120</v>
      </c>
      <c r="DRY60">
        <v>120</v>
      </c>
      <c r="DRZ60">
        <v>120</v>
      </c>
      <c r="DSA60">
        <v>120</v>
      </c>
      <c r="DSB60">
        <v>120</v>
      </c>
      <c r="DSC60">
        <v>110</v>
      </c>
      <c r="DSD60">
        <v>130</v>
      </c>
      <c r="DSE60">
        <v>100</v>
      </c>
      <c r="DSF60">
        <v>100</v>
      </c>
      <c r="DSG60">
        <v>100</v>
      </c>
      <c r="DSH60">
        <v>100</v>
      </c>
      <c r="DSI60">
        <v>110</v>
      </c>
      <c r="DSJ60">
        <v>120</v>
      </c>
      <c r="DSK60">
        <v>110</v>
      </c>
      <c r="DSL60">
        <v>110</v>
      </c>
      <c r="DSM60">
        <v>120</v>
      </c>
      <c r="DSN60">
        <v>120</v>
      </c>
      <c r="DSO60">
        <v>110</v>
      </c>
      <c r="DSP60">
        <v>110</v>
      </c>
      <c r="DSQ60">
        <v>110</v>
      </c>
      <c r="DSR60">
        <v>110</v>
      </c>
      <c r="DSS60">
        <v>110</v>
      </c>
      <c r="DST60">
        <v>110</v>
      </c>
      <c r="DSU60">
        <v>110</v>
      </c>
      <c r="DSV60">
        <v>130</v>
      </c>
      <c r="DSW60">
        <v>110</v>
      </c>
      <c r="DSX60">
        <v>130</v>
      </c>
      <c r="DSY60">
        <v>110</v>
      </c>
      <c r="DSZ60">
        <v>120</v>
      </c>
      <c r="DTA60">
        <v>100</v>
      </c>
      <c r="DTB60">
        <v>100</v>
      </c>
      <c r="DTC60">
        <v>100</v>
      </c>
      <c r="DTD60">
        <v>100</v>
      </c>
      <c r="DTE60">
        <v>100</v>
      </c>
      <c r="DTF60">
        <v>100</v>
      </c>
      <c r="DTG60">
        <v>120</v>
      </c>
      <c r="DTH60">
        <v>120</v>
      </c>
      <c r="DTI60">
        <v>110</v>
      </c>
      <c r="DTJ60">
        <v>110</v>
      </c>
      <c r="DTK60">
        <v>100</v>
      </c>
      <c r="DTL60">
        <v>100</v>
      </c>
      <c r="DTM60">
        <v>120</v>
      </c>
      <c r="DTN60">
        <v>120</v>
      </c>
      <c r="DTO60">
        <v>110</v>
      </c>
      <c r="DTP60">
        <v>130</v>
      </c>
      <c r="DTQ60">
        <v>100</v>
      </c>
      <c r="DTR60">
        <v>110</v>
      </c>
      <c r="DTS60">
        <v>110</v>
      </c>
      <c r="DTT60">
        <v>130</v>
      </c>
      <c r="DTU60">
        <v>120</v>
      </c>
      <c r="DTV60">
        <v>120</v>
      </c>
      <c r="DTW60">
        <v>100</v>
      </c>
      <c r="DTX60">
        <v>100</v>
      </c>
      <c r="DTY60">
        <v>130</v>
      </c>
      <c r="DTZ60">
        <v>130</v>
      </c>
      <c r="DUA60">
        <v>110</v>
      </c>
      <c r="DUB60">
        <v>130</v>
      </c>
      <c r="DUC60">
        <v>100</v>
      </c>
      <c r="DUD60">
        <v>100</v>
      </c>
      <c r="DUE60">
        <v>110</v>
      </c>
      <c r="DUF60">
        <v>110</v>
      </c>
      <c r="DUG60">
        <v>110</v>
      </c>
      <c r="DUH60">
        <v>110</v>
      </c>
      <c r="DUI60">
        <v>130</v>
      </c>
      <c r="DUJ60">
        <v>130</v>
      </c>
      <c r="DUK60">
        <v>100</v>
      </c>
      <c r="DUL60">
        <v>120</v>
      </c>
      <c r="DUM60">
        <v>120</v>
      </c>
      <c r="DUN60">
        <v>120</v>
      </c>
      <c r="DUO60">
        <v>110</v>
      </c>
      <c r="DUP60">
        <v>110</v>
      </c>
      <c r="DUQ60">
        <v>110</v>
      </c>
      <c r="DUR60">
        <v>110</v>
      </c>
      <c r="DUS60">
        <v>100</v>
      </c>
      <c r="DUT60">
        <v>120</v>
      </c>
      <c r="DUU60">
        <v>100</v>
      </c>
      <c r="DUV60">
        <v>100</v>
      </c>
      <c r="DUW60">
        <v>120</v>
      </c>
      <c r="DUX60">
        <v>120</v>
      </c>
      <c r="DUY60">
        <v>110</v>
      </c>
      <c r="DUZ60">
        <v>110</v>
      </c>
      <c r="DVA60">
        <v>120</v>
      </c>
      <c r="DVB60">
        <v>120</v>
      </c>
      <c r="DVC60">
        <v>120</v>
      </c>
      <c r="DVD60">
        <v>120</v>
      </c>
      <c r="DVE60">
        <v>100</v>
      </c>
      <c r="DVF60">
        <v>110</v>
      </c>
      <c r="DVG60">
        <v>110</v>
      </c>
      <c r="DVH60">
        <v>130</v>
      </c>
      <c r="DVI60">
        <v>120</v>
      </c>
      <c r="DVJ60">
        <v>120</v>
      </c>
      <c r="DVK60">
        <v>110</v>
      </c>
      <c r="DVL60">
        <v>110</v>
      </c>
      <c r="DVM60">
        <v>100</v>
      </c>
      <c r="DVN60">
        <v>130</v>
      </c>
      <c r="DVO60">
        <v>100</v>
      </c>
      <c r="DVP60">
        <v>110</v>
      </c>
      <c r="DVQ60">
        <v>100</v>
      </c>
      <c r="DVR60">
        <v>100</v>
      </c>
      <c r="DVS60">
        <v>120</v>
      </c>
      <c r="DVT60">
        <v>120</v>
      </c>
      <c r="DVU60">
        <v>130</v>
      </c>
      <c r="DVV60">
        <v>130</v>
      </c>
      <c r="DVW60">
        <v>100</v>
      </c>
      <c r="DVX60">
        <v>130</v>
      </c>
      <c r="DVY60">
        <v>110</v>
      </c>
      <c r="DVZ60">
        <v>110</v>
      </c>
      <c r="DWA60">
        <v>100</v>
      </c>
      <c r="DWB60">
        <v>100</v>
      </c>
      <c r="DWC60">
        <v>120</v>
      </c>
      <c r="DWD60">
        <v>120</v>
      </c>
      <c r="DWE60">
        <v>120</v>
      </c>
      <c r="DWF60">
        <v>120</v>
      </c>
      <c r="DWG60">
        <v>100</v>
      </c>
      <c r="DWH60">
        <v>110</v>
      </c>
      <c r="DWI60">
        <v>100</v>
      </c>
      <c r="DWJ60">
        <v>100</v>
      </c>
      <c r="DWK60">
        <v>100</v>
      </c>
      <c r="DWL60">
        <v>100</v>
      </c>
      <c r="DWM60">
        <v>130</v>
      </c>
      <c r="DWN60">
        <v>130</v>
      </c>
      <c r="DWO60">
        <v>100</v>
      </c>
      <c r="DWP60">
        <v>100</v>
      </c>
      <c r="DWQ60">
        <v>100</v>
      </c>
      <c r="DWR60">
        <v>100</v>
      </c>
      <c r="DWS60">
        <v>130</v>
      </c>
      <c r="DWT60">
        <v>130</v>
      </c>
      <c r="DWU60">
        <v>130</v>
      </c>
      <c r="DWV60">
        <v>130</v>
      </c>
      <c r="DWW60">
        <v>100</v>
      </c>
      <c r="DWX60">
        <v>110</v>
      </c>
      <c r="DWY60">
        <v>100</v>
      </c>
      <c r="DWZ60">
        <v>110</v>
      </c>
      <c r="DXA60">
        <v>110</v>
      </c>
      <c r="DXB60">
        <v>110</v>
      </c>
      <c r="DXC60">
        <v>110</v>
      </c>
      <c r="DXD60">
        <v>110</v>
      </c>
      <c r="DXE60">
        <v>100</v>
      </c>
      <c r="DXF60">
        <v>120</v>
      </c>
      <c r="DXG60">
        <v>100</v>
      </c>
      <c r="DXH60">
        <v>110</v>
      </c>
      <c r="DXI60">
        <v>110</v>
      </c>
      <c r="DXJ60">
        <v>130</v>
      </c>
      <c r="DXK60">
        <v>100</v>
      </c>
      <c r="DXL60">
        <v>130</v>
      </c>
      <c r="DXM60">
        <v>100</v>
      </c>
      <c r="DXN60">
        <v>110</v>
      </c>
      <c r="DXO60">
        <v>130</v>
      </c>
      <c r="DXP60">
        <v>130</v>
      </c>
      <c r="DXQ60">
        <v>110</v>
      </c>
      <c r="DXR60">
        <v>110</v>
      </c>
      <c r="DXS60">
        <v>110</v>
      </c>
      <c r="DXT60">
        <v>110</v>
      </c>
      <c r="DXU60">
        <v>100</v>
      </c>
      <c r="DXV60">
        <v>110</v>
      </c>
      <c r="DXW60">
        <v>100</v>
      </c>
      <c r="DXX60">
        <v>120</v>
      </c>
      <c r="DXY60">
        <v>100</v>
      </c>
      <c r="DXZ60">
        <v>100</v>
      </c>
      <c r="DYA60">
        <v>100</v>
      </c>
      <c r="DYB60">
        <v>130</v>
      </c>
      <c r="DYC60">
        <v>120</v>
      </c>
      <c r="DYD60">
        <v>120</v>
      </c>
      <c r="DYE60">
        <v>110</v>
      </c>
      <c r="DYF60">
        <v>110</v>
      </c>
      <c r="DYG60">
        <v>110</v>
      </c>
      <c r="DYH60">
        <v>110</v>
      </c>
      <c r="DYI60">
        <v>120</v>
      </c>
      <c r="DYJ60">
        <v>120</v>
      </c>
      <c r="DYK60">
        <v>130</v>
      </c>
      <c r="DYL60">
        <v>130</v>
      </c>
      <c r="DYM60">
        <v>100</v>
      </c>
      <c r="DYN60">
        <v>120</v>
      </c>
      <c r="DYO60">
        <v>110</v>
      </c>
      <c r="DYP60">
        <v>110</v>
      </c>
      <c r="DYQ60">
        <v>120</v>
      </c>
      <c r="DYR60">
        <v>120</v>
      </c>
      <c r="DYS60">
        <v>100</v>
      </c>
      <c r="DYT60">
        <v>100</v>
      </c>
      <c r="DYU60">
        <v>120</v>
      </c>
      <c r="DYV60">
        <v>120</v>
      </c>
      <c r="DYW60">
        <v>130</v>
      </c>
      <c r="DYX60">
        <v>130</v>
      </c>
      <c r="DYY60">
        <v>100</v>
      </c>
      <c r="DYZ60">
        <v>120</v>
      </c>
      <c r="DZA60">
        <v>120</v>
      </c>
      <c r="DZB60">
        <v>120</v>
      </c>
      <c r="DZC60">
        <v>130</v>
      </c>
      <c r="DZD60">
        <v>130</v>
      </c>
      <c r="DZE60">
        <v>130</v>
      </c>
      <c r="DZF60">
        <v>130</v>
      </c>
      <c r="DZG60">
        <v>100</v>
      </c>
      <c r="DZH60">
        <v>100</v>
      </c>
      <c r="DZI60">
        <v>110</v>
      </c>
      <c r="DZJ60">
        <v>110</v>
      </c>
      <c r="DZK60">
        <v>100</v>
      </c>
      <c r="DZL60">
        <v>100</v>
      </c>
      <c r="DZM60">
        <v>100</v>
      </c>
      <c r="DZN60">
        <v>100</v>
      </c>
      <c r="DZO60">
        <v>100</v>
      </c>
      <c r="DZP60">
        <v>120</v>
      </c>
      <c r="DZQ60">
        <v>110</v>
      </c>
      <c r="DZR60">
        <v>120</v>
      </c>
      <c r="DZS60">
        <v>120</v>
      </c>
      <c r="DZT60">
        <v>120</v>
      </c>
      <c r="DZU60">
        <v>110</v>
      </c>
      <c r="DZV60">
        <v>110</v>
      </c>
      <c r="DZW60">
        <v>130</v>
      </c>
      <c r="DZX60">
        <v>130</v>
      </c>
      <c r="DZY60">
        <v>130</v>
      </c>
      <c r="DZZ60">
        <v>130</v>
      </c>
      <c r="EAA60">
        <v>100</v>
      </c>
      <c r="EAB60">
        <v>100</v>
      </c>
      <c r="EAC60">
        <v>110</v>
      </c>
      <c r="EAD60">
        <v>130</v>
      </c>
      <c r="EAE60">
        <v>110</v>
      </c>
      <c r="EAF60">
        <v>130</v>
      </c>
      <c r="EAG60">
        <v>110</v>
      </c>
      <c r="EAH60">
        <v>110</v>
      </c>
      <c r="EAI60">
        <v>130</v>
      </c>
      <c r="EAJ60">
        <v>130</v>
      </c>
      <c r="EAK60">
        <v>120</v>
      </c>
      <c r="EAL60">
        <v>120</v>
      </c>
      <c r="EAM60">
        <v>110</v>
      </c>
      <c r="EAN60">
        <v>130</v>
      </c>
      <c r="EAO60">
        <v>100</v>
      </c>
      <c r="EAP60">
        <v>110</v>
      </c>
      <c r="EAQ60">
        <v>130</v>
      </c>
      <c r="EAR60">
        <v>130</v>
      </c>
      <c r="EAS60">
        <v>110</v>
      </c>
      <c r="EAT60">
        <v>110</v>
      </c>
      <c r="EAU60">
        <v>120</v>
      </c>
      <c r="EAV60">
        <v>120</v>
      </c>
      <c r="EAW60">
        <v>130</v>
      </c>
      <c r="EAX60">
        <v>130</v>
      </c>
      <c r="EAY60">
        <v>110</v>
      </c>
      <c r="EAZ60">
        <v>110</v>
      </c>
      <c r="EBA60">
        <v>110</v>
      </c>
      <c r="EBB60">
        <v>110</v>
      </c>
      <c r="EBC60">
        <v>100</v>
      </c>
      <c r="EBD60">
        <v>120</v>
      </c>
      <c r="EBE60">
        <v>110</v>
      </c>
      <c r="EBF60">
        <v>110</v>
      </c>
      <c r="EBG60">
        <v>130</v>
      </c>
      <c r="EBH60">
        <v>130</v>
      </c>
      <c r="EBI60">
        <v>120</v>
      </c>
      <c r="EBJ60">
        <v>120</v>
      </c>
      <c r="EBK60">
        <v>110</v>
      </c>
      <c r="EBL60">
        <v>130</v>
      </c>
      <c r="EBM60">
        <v>100</v>
      </c>
      <c r="EBN60">
        <v>100</v>
      </c>
      <c r="EBO60">
        <v>130</v>
      </c>
      <c r="EBP60">
        <v>130</v>
      </c>
      <c r="EBQ60">
        <v>120</v>
      </c>
      <c r="EBR60">
        <v>120</v>
      </c>
      <c r="EBS60">
        <v>120</v>
      </c>
      <c r="EBT60">
        <v>120</v>
      </c>
      <c r="EBU60">
        <v>120</v>
      </c>
      <c r="EBV60">
        <v>120</v>
      </c>
      <c r="EBW60">
        <v>130</v>
      </c>
      <c r="EBX60">
        <v>130</v>
      </c>
      <c r="EBY60">
        <v>100</v>
      </c>
      <c r="EBZ60">
        <v>100</v>
      </c>
      <c r="ECA60">
        <v>120</v>
      </c>
      <c r="ECB60">
        <v>120</v>
      </c>
      <c r="ECC60">
        <v>110</v>
      </c>
      <c r="ECD60">
        <v>110</v>
      </c>
      <c r="ECE60">
        <v>120</v>
      </c>
      <c r="ECF60">
        <v>120</v>
      </c>
      <c r="ECG60">
        <v>100</v>
      </c>
      <c r="ECH60">
        <v>100</v>
      </c>
      <c r="ECI60">
        <v>110</v>
      </c>
      <c r="ECJ60">
        <v>110</v>
      </c>
      <c r="ECK60">
        <v>130</v>
      </c>
      <c r="ECL60">
        <v>130</v>
      </c>
      <c r="ECM60">
        <v>130</v>
      </c>
      <c r="ECN60">
        <v>130</v>
      </c>
      <c r="ECO60">
        <v>110</v>
      </c>
      <c r="ECP60">
        <v>110</v>
      </c>
      <c r="ECQ60">
        <v>120</v>
      </c>
      <c r="ECR60">
        <v>120</v>
      </c>
      <c r="ECS60">
        <v>130</v>
      </c>
      <c r="ECT60">
        <v>130</v>
      </c>
      <c r="ECU60">
        <v>100</v>
      </c>
      <c r="ECV60">
        <v>100</v>
      </c>
      <c r="ECW60">
        <v>100</v>
      </c>
      <c r="ECX60">
        <v>110</v>
      </c>
      <c r="ECY60">
        <v>100</v>
      </c>
      <c r="ECZ60">
        <v>100</v>
      </c>
      <c r="EDA60">
        <v>130</v>
      </c>
      <c r="EDB60">
        <v>130</v>
      </c>
      <c r="EDC60">
        <v>120</v>
      </c>
      <c r="EDD60">
        <v>120</v>
      </c>
      <c r="EDE60">
        <v>100</v>
      </c>
      <c r="EDF60">
        <v>130</v>
      </c>
      <c r="EDG60">
        <v>120</v>
      </c>
      <c r="EDH60">
        <v>120</v>
      </c>
      <c r="EDI60">
        <v>120</v>
      </c>
      <c r="EDJ60">
        <v>130</v>
      </c>
      <c r="EDK60">
        <v>130</v>
      </c>
      <c r="EDL60">
        <v>130</v>
      </c>
      <c r="EDM60">
        <v>110</v>
      </c>
      <c r="EDN60">
        <v>130</v>
      </c>
      <c r="EDO60">
        <v>120</v>
      </c>
      <c r="EDP60">
        <v>120</v>
      </c>
      <c r="EDQ60">
        <v>110</v>
      </c>
      <c r="EDR60">
        <v>110</v>
      </c>
      <c r="EDS60">
        <v>100</v>
      </c>
      <c r="EDT60">
        <v>120</v>
      </c>
      <c r="EDU60">
        <v>100</v>
      </c>
      <c r="EDV60">
        <v>110</v>
      </c>
      <c r="EDW60">
        <v>100</v>
      </c>
      <c r="EDX60">
        <v>100</v>
      </c>
      <c r="EDY60">
        <v>120</v>
      </c>
      <c r="EDZ60">
        <v>120</v>
      </c>
      <c r="EEA60">
        <v>120</v>
      </c>
      <c r="EEB60">
        <v>120</v>
      </c>
      <c r="EEC60">
        <v>100</v>
      </c>
      <c r="EED60">
        <v>100</v>
      </c>
      <c r="EEE60">
        <v>110</v>
      </c>
      <c r="EEF60">
        <v>130</v>
      </c>
      <c r="EEG60">
        <v>130</v>
      </c>
      <c r="EEH60">
        <v>130</v>
      </c>
      <c r="EEI60">
        <v>110</v>
      </c>
      <c r="EEJ60">
        <v>110</v>
      </c>
      <c r="EEK60">
        <v>130</v>
      </c>
      <c r="EEL60">
        <v>130</v>
      </c>
      <c r="EEM60">
        <v>110</v>
      </c>
      <c r="EEN60">
        <v>130</v>
      </c>
      <c r="EEO60">
        <v>100</v>
      </c>
      <c r="EEP60">
        <v>100</v>
      </c>
      <c r="EEQ60">
        <v>120</v>
      </c>
      <c r="EER60">
        <v>120</v>
      </c>
      <c r="EES60">
        <v>120</v>
      </c>
      <c r="EET60">
        <v>130</v>
      </c>
      <c r="EEU60">
        <v>120</v>
      </c>
      <c r="EEV60">
        <v>120</v>
      </c>
      <c r="EEW60">
        <v>130</v>
      </c>
      <c r="EEX60">
        <v>130</v>
      </c>
      <c r="EEY60">
        <v>100</v>
      </c>
      <c r="EEZ60">
        <v>100</v>
      </c>
      <c r="EFA60">
        <v>100</v>
      </c>
      <c r="EFB60">
        <v>130</v>
      </c>
      <c r="EFC60">
        <v>100</v>
      </c>
      <c r="EFD60">
        <v>100</v>
      </c>
      <c r="EFE60">
        <v>100</v>
      </c>
      <c r="EFF60">
        <v>100</v>
      </c>
      <c r="EFG60">
        <v>120</v>
      </c>
      <c r="EFH60">
        <v>120</v>
      </c>
      <c r="EFI60">
        <v>130</v>
      </c>
      <c r="EFJ60">
        <v>130</v>
      </c>
      <c r="EFK60">
        <v>110</v>
      </c>
      <c r="EFL60">
        <v>110</v>
      </c>
      <c r="EFM60">
        <v>110</v>
      </c>
      <c r="EFN60">
        <v>110</v>
      </c>
      <c r="EFO60">
        <v>110</v>
      </c>
      <c r="EFP60">
        <v>110</v>
      </c>
      <c r="EFQ60">
        <v>110</v>
      </c>
      <c r="EFR60">
        <v>110</v>
      </c>
      <c r="EFS60">
        <v>110</v>
      </c>
      <c r="EFT60">
        <v>110</v>
      </c>
      <c r="EFU60">
        <v>100</v>
      </c>
      <c r="EFV60">
        <v>110</v>
      </c>
      <c r="EFW60">
        <v>120</v>
      </c>
      <c r="EFX60">
        <v>120</v>
      </c>
      <c r="EFY60">
        <v>120</v>
      </c>
      <c r="EFZ60">
        <v>120</v>
      </c>
      <c r="EGA60">
        <v>130</v>
      </c>
      <c r="EGB60">
        <v>130</v>
      </c>
      <c r="EGC60">
        <v>100</v>
      </c>
      <c r="EGD60">
        <v>120</v>
      </c>
      <c r="EGE60">
        <v>110</v>
      </c>
      <c r="EGF60">
        <v>130</v>
      </c>
      <c r="EGG60">
        <v>100</v>
      </c>
      <c r="EGH60">
        <v>100</v>
      </c>
      <c r="EGI60">
        <v>120</v>
      </c>
      <c r="EGJ60">
        <v>120</v>
      </c>
      <c r="EGK60">
        <v>100</v>
      </c>
      <c r="EGL60">
        <v>100</v>
      </c>
      <c r="EGM60">
        <v>110</v>
      </c>
      <c r="EGN60">
        <v>110</v>
      </c>
      <c r="EGO60">
        <v>100</v>
      </c>
      <c r="EGP60">
        <v>100</v>
      </c>
      <c r="EGQ60">
        <v>120</v>
      </c>
      <c r="EGR60">
        <v>120</v>
      </c>
      <c r="EGS60">
        <v>120</v>
      </c>
      <c r="EGT60">
        <v>120</v>
      </c>
      <c r="EGU60">
        <v>100</v>
      </c>
      <c r="EGV60">
        <v>120</v>
      </c>
      <c r="EGW60">
        <v>110</v>
      </c>
      <c r="EGX60">
        <v>130</v>
      </c>
      <c r="EGY60">
        <v>120</v>
      </c>
      <c r="EGZ60">
        <v>120</v>
      </c>
      <c r="EHA60">
        <v>110</v>
      </c>
      <c r="EHB60">
        <v>110</v>
      </c>
      <c r="EHC60">
        <v>120</v>
      </c>
      <c r="EHD60">
        <v>120</v>
      </c>
      <c r="EHE60">
        <v>110</v>
      </c>
      <c r="EHF60">
        <v>110</v>
      </c>
      <c r="EHG60">
        <v>110</v>
      </c>
      <c r="EHH60">
        <v>130</v>
      </c>
      <c r="EHI60">
        <v>120</v>
      </c>
      <c r="EHJ60">
        <v>120</v>
      </c>
      <c r="EHK60">
        <v>100</v>
      </c>
      <c r="EHL60">
        <v>110</v>
      </c>
      <c r="EHM60">
        <v>100</v>
      </c>
      <c r="EHN60">
        <v>100</v>
      </c>
      <c r="EHP60">
        <v>9</v>
      </c>
      <c r="EHQ60">
        <v>21</v>
      </c>
    </row>
    <row r="61" spans="1:3605" x14ac:dyDescent="0.35">
      <c r="A61" t="s">
        <v>1860</v>
      </c>
      <c r="B61" t="s">
        <v>1874</v>
      </c>
      <c r="C61">
        <v>100</v>
      </c>
      <c r="D61">
        <v>120</v>
      </c>
      <c r="E61">
        <v>110</v>
      </c>
      <c r="F61">
        <v>120</v>
      </c>
      <c r="G61">
        <v>120</v>
      </c>
      <c r="H61">
        <v>120</v>
      </c>
      <c r="I61">
        <v>120</v>
      </c>
      <c r="J61">
        <v>120</v>
      </c>
      <c r="K61">
        <v>110</v>
      </c>
      <c r="L61">
        <v>110</v>
      </c>
      <c r="M61">
        <v>130</v>
      </c>
      <c r="N61">
        <v>130</v>
      </c>
      <c r="O61">
        <v>0</v>
      </c>
      <c r="P61">
        <v>0</v>
      </c>
      <c r="Q61">
        <v>110</v>
      </c>
      <c r="R61">
        <v>110</v>
      </c>
      <c r="S61">
        <v>110</v>
      </c>
      <c r="T61">
        <v>110</v>
      </c>
      <c r="U61">
        <v>130</v>
      </c>
      <c r="V61">
        <v>130</v>
      </c>
      <c r="W61">
        <v>100</v>
      </c>
      <c r="X61">
        <v>100</v>
      </c>
      <c r="Y61">
        <v>110</v>
      </c>
      <c r="Z61">
        <v>110</v>
      </c>
      <c r="AA61">
        <v>120</v>
      </c>
      <c r="AB61">
        <v>130</v>
      </c>
      <c r="AC61">
        <v>110</v>
      </c>
      <c r="AD61">
        <v>110</v>
      </c>
      <c r="AE61">
        <v>130</v>
      </c>
      <c r="AF61">
        <v>130</v>
      </c>
      <c r="AG61">
        <v>130</v>
      </c>
      <c r="AH61">
        <v>130</v>
      </c>
      <c r="AI61">
        <v>130</v>
      </c>
      <c r="AJ61">
        <v>130</v>
      </c>
      <c r="AK61">
        <v>100</v>
      </c>
      <c r="AL61">
        <v>100</v>
      </c>
      <c r="AM61">
        <v>120</v>
      </c>
      <c r="AN61">
        <v>130</v>
      </c>
      <c r="AO61">
        <v>100</v>
      </c>
      <c r="AP61">
        <v>100</v>
      </c>
      <c r="AQ61">
        <v>120</v>
      </c>
      <c r="AR61">
        <v>120</v>
      </c>
      <c r="AS61">
        <v>110</v>
      </c>
      <c r="AT61">
        <v>110</v>
      </c>
      <c r="AU61">
        <v>110</v>
      </c>
      <c r="AV61">
        <v>110</v>
      </c>
      <c r="AW61">
        <v>100</v>
      </c>
      <c r="AX61">
        <v>100</v>
      </c>
      <c r="AY61">
        <v>110</v>
      </c>
      <c r="AZ61">
        <v>110</v>
      </c>
      <c r="BA61">
        <v>110</v>
      </c>
      <c r="BB61">
        <v>110</v>
      </c>
      <c r="BC61">
        <v>130</v>
      </c>
      <c r="BD61">
        <v>130</v>
      </c>
      <c r="BE61">
        <v>120</v>
      </c>
      <c r="BF61">
        <v>120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130</v>
      </c>
      <c r="BP61">
        <v>130</v>
      </c>
      <c r="BQ61">
        <v>120</v>
      </c>
      <c r="BR61">
        <v>120</v>
      </c>
      <c r="BS61">
        <v>120</v>
      </c>
      <c r="BT61">
        <v>120</v>
      </c>
      <c r="BU61">
        <v>130</v>
      </c>
      <c r="BV61">
        <v>130</v>
      </c>
      <c r="BW61">
        <v>100</v>
      </c>
      <c r="BX61">
        <v>120</v>
      </c>
      <c r="BY61">
        <v>110</v>
      </c>
      <c r="BZ61">
        <v>130</v>
      </c>
      <c r="CA61">
        <v>120</v>
      </c>
      <c r="CB61">
        <v>120</v>
      </c>
      <c r="CC61">
        <v>100</v>
      </c>
      <c r="CD61">
        <v>100</v>
      </c>
      <c r="CE61">
        <v>130</v>
      </c>
      <c r="CF61">
        <v>130</v>
      </c>
      <c r="CG61">
        <v>110</v>
      </c>
      <c r="CH61">
        <v>130</v>
      </c>
      <c r="CI61">
        <v>100</v>
      </c>
      <c r="CJ61">
        <v>120</v>
      </c>
      <c r="CK61">
        <v>110</v>
      </c>
      <c r="CL61">
        <v>120</v>
      </c>
      <c r="CM61">
        <v>100</v>
      </c>
      <c r="CN61">
        <v>130</v>
      </c>
      <c r="CO61">
        <v>130</v>
      </c>
      <c r="CP61">
        <v>130</v>
      </c>
      <c r="CQ61">
        <v>0</v>
      </c>
      <c r="CR61">
        <v>0</v>
      </c>
      <c r="CS61">
        <v>130</v>
      </c>
      <c r="CT61">
        <v>130</v>
      </c>
      <c r="CU61">
        <v>100</v>
      </c>
      <c r="CV61">
        <v>100</v>
      </c>
      <c r="CW61">
        <v>110</v>
      </c>
      <c r="CX61">
        <v>110</v>
      </c>
      <c r="CY61">
        <v>100</v>
      </c>
      <c r="CZ61">
        <v>100</v>
      </c>
      <c r="DA61">
        <v>130</v>
      </c>
      <c r="DB61">
        <v>130</v>
      </c>
      <c r="DC61">
        <v>130</v>
      </c>
      <c r="DD61">
        <v>130</v>
      </c>
      <c r="DE61">
        <v>120</v>
      </c>
      <c r="DF61">
        <v>120</v>
      </c>
      <c r="DG61">
        <v>100</v>
      </c>
      <c r="DH61">
        <v>100</v>
      </c>
      <c r="DI61">
        <v>130</v>
      </c>
      <c r="DJ61">
        <v>130</v>
      </c>
      <c r="DK61">
        <v>100</v>
      </c>
      <c r="DL61">
        <v>100</v>
      </c>
      <c r="DM61">
        <v>100</v>
      </c>
      <c r="DN61">
        <v>120</v>
      </c>
      <c r="DO61">
        <v>100</v>
      </c>
      <c r="DP61">
        <v>120</v>
      </c>
      <c r="DQ61">
        <v>100</v>
      </c>
      <c r="DR61">
        <v>130</v>
      </c>
      <c r="DS61">
        <v>120</v>
      </c>
      <c r="DT61">
        <v>120</v>
      </c>
      <c r="DU61">
        <v>110</v>
      </c>
      <c r="DV61">
        <v>120</v>
      </c>
      <c r="DW61">
        <v>120</v>
      </c>
      <c r="DX61">
        <v>120</v>
      </c>
      <c r="DY61">
        <v>110</v>
      </c>
      <c r="DZ61">
        <v>110</v>
      </c>
      <c r="EA61">
        <v>110</v>
      </c>
      <c r="EB61">
        <v>110</v>
      </c>
      <c r="EC61">
        <v>120</v>
      </c>
      <c r="ED61">
        <v>120</v>
      </c>
      <c r="EE61">
        <v>130</v>
      </c>
      <c r="EF61">
        <v>130</v>
      </c>
      <c r="EG61">
        <v>130</v>
      </c>
      <c r="EH61">
        <v>130</v>
      </c>
      <c r="EI61">
        <v>130</v>
      </c>
      <c r="EJ61">
        <v>130</v>
      </c>
      <c r="EK61">
        <v>100</v>
      </c>
      <c r="EL61">
        <v>130</v>
      </c>
      <c r="EM61">
        <v>100</v>
      </c>
      <c r="EN61">
        <v>110</v>
      </c>
      <c r="EO61">
        <v>100</v>
      </c>
      <c r="EP61">
        <v>100</v>
      </c>
      <c r="EQ61">
        <v>0</v>
      </c>
      <c r="ER61">
        <v>0</v>
      </c>
      <c r="ES61">
        <v>120</v>
      </c>
      <c r="ET61">
        <v>120</v>
      </c>
      <c r="EU61">
        <v>130</v>
      </c>
      <c r="EV61">
        <v>130</v>
      </c>
      <c r="EW61">
        <v>130</v>
      </c>
      <c r="EX61">
        <v>130</v>
      </c>
      <c r="EY61">
        <v>130</v>
      </c>
      <c r="EZ61">
        <v>130</v>
      </c>
      <c r="FA61">
        <v>100</v>
      </c>
      <c r="FB61">
        <v>100</v>
      </c>
      <c r="FC61">
        <v>120</v>
      </c>
      <c r="FD61">
        <v>120</v>
      </c>
      <c r="FE61">
        <v>100</v>
      </c>
      <c r="FF61">
        <v>120</v>
      </c>
      <c r="FG61">
        <v>110</v>
      </c>
      <c r="FH61">
        <v>110</v>
      </c>
      <c r="FI61">
        <v>110</v>
      </c>
      <c r="FJ61">
        <v>110</v>
      </c>
      <c r="FK61">
        <v>110</v>
      </c>
      <c r="FL61">
        <v>110</v>
      </c>
      <c r="FM61">
        <v>110</v>
      </c>
      <c r="FN61">
        <v>110</v>
      </c>
      <c r="FO61">
        <v>130</v>
      </c>
      <c r="FP61">
        <v>130</v>
      </c>
      <c r="FQ61">
        <v>100</v>
      </c>
      <c r="FR61">
        <v>110</v>
      </c>
      <c r="FS61">
        <v>110</v>
      </c>
      <c r="FT61">
        <v>110</v>
      </c>
      <c r="FU61">
        <v>120</v>
      </c>
      <c r="FV61">
        <v>120</v>
      </c>
      <c r="FW61">
        <v>130</v>
      </c>
      <c r="FX61">
        <v>130</v>
      </c>
      <c r="FY61">
        <v>130</v>
      </c>
      <c r="FZ61">
        <v>130</v>
      </c>
      <c r="GA61">
        <v>130</v>
      </c>
      <c r="GB61">
        <v>130</v>
      </c>
      <c r="GC61">
        <v>120</v>
      </c>
      <c r="GD61">
        <v>130</v>
      </c>
      <c r="GE61">
        <v>130</v>
      </c>
      <c r="GF61">
        <v>130</v>
      </c>
      <c r="GG61">
        <v>100</v>
      </c>
      <c r="GH61">
        <v>100</v>
      </c>
      <c r="GI61">
        <v>110</v>
      </c>
      <c r="GJ61">
        <v>130</v>
      </c>
      <c r="GK61">
        <v>100</v>
      </c>
      <c r="GL61">
        <v>100</v>
      </c>
      <c r="GM61">
        <v>100</v>
      </c>
      <c r="GN61">
        <v>100</v>
      </c>
      <c r="GO61">
        <v>100</v>
      </c>
      <c r="GP61">
        <v>120</v>
      </c>
      <c r="GQ61">
        <v>130</v>
      </c>
      <c r="GR61">
        <v>130</v>
      </c>
      <c r="GS61">
        <v>110</v>
      </c>
      <c r="GT61">
        <v>110</v>
      </c>
      <c r="GU61">
        <v>120</v>
      </c>
      <c r="GV61">
        <v>120</v>
      </c>
      <c r="GW61">
        <v>110</v>
      </c>
      <c r="GX61">
        <v>110</v>
      </c>
      <c r="GY61">
        <v>0</v>
      </c>
      <c r="GZ61">
        <v>0</v>
      </c>
      <c r="HA61">
        <v>130</v>
      </c>
      <c r="HB61">
        <v>130</v>
      </c>
      <c r="HC61">
        <v>130</v>
      </c>
      <c r="HD61">
        <v>130</v>
      </c>
      <c r="HE61">
        <v>100</v>
      </c>
      <c r="HF61">
        <v>110</v>
      </c>
      <c r="HG61">
        <v>100</v>
      </c>
      <c r="HH61">
        <v>100</v>
      </c>
      <c r="HI61">
        <v>110</v>
      </c>
      <c r="HJ61">
        <v>110</v>
      </c>
      <c r="HK61">
        <v>120</v>
      </c>
      <c r="HL61">
        <v>120</v>
      </c>
      <c r="HM61">
        <v>110</v>
      </c>
      <c r="HN61">
        <v>110</v>
      </c>
      <c r="HO61">
        <v>120</v>
      </c>
      <c r="HP61">
        <v>120</v>
      </c>
      <c r="HQ61">
        <v>100</v>
      </c>
      <c r="HR61">
        <v>100</v>
      </c>
      <c r="HS61">
        <v>130</v>
      </c>
      <c r="HT61">
        <v>130</v>
      </c>
      <c r="HU61">
        <v>110</v>
      </c>
      <c r="HV61">
        <v>110</v>
      </c>
      <c r="HW61">
        <v>110</v>
      </c>
      <c r="HX61">
        <v>110</v>
      </c>
      <c r="HY61">
        <v>100</v>
      </c>
      <c r="HZ61">
        <v>100</v>
      </c>
      <c r="IA61">
        <v>100</v>
      </c>
      <c r="IB61">
        <v>120</v>
      </c>
      <c r="IC61">
        <v>120</v>
      </c>
      <c r="ID61">
        <v>120</v>
      </c>
      <c r="IE61">
        <v>110</v>
      </c>
      <c r="IF61">
        <v>110</v>
      </c>
      <c r="IG61">
        <v>100</v>
      </c>
      <c r="IH61">
        <v>120</v>
      </c>
      <c r="II61">
        <v>120</v>
      </c>
      <c r="IJ61">
        <v>120</v>
      </c>
      <c r="IK61">
        <v>130</v>
      </c>
      <c r="IL61">
        <v>130</v>
      </c>
      <c r="IM61">
        <v>130</v>
      </c>
      <c r="IN61">
        <v>130</v>
      </c>
      <c r="IO61">
        <v>110</v>
      </c>
      <c r="IP61">
        <v>130</v>
      </c>
      <c r="IQ61">
        <v>100</v>
      </c>
      <c r="IR61">
        <v>120</v>
      </c>
      <c r="IS61">
        <v>100</v>
      </c>
      <c r="IT61">
        <v>130</v>
      </c>
      <c r="IU61">
        <v>100</v>
      </c>
      <c r="IV61">
        <v>120</v>
      </c>
      <c r="IW61">
        <v>130</v>
      </c>
      <c r="IX61">
        <v>130</v>
      </c>
      <c r="IY61">
        <v>130</v>
      </c>
      <c r="IZ61">
        <v>130</v>
      </c>
      <c r="JA61">
        <v>100</v>
      </c>
      <c r="JB61">
        <v>100</v>
      </c>
      <c r="JC61">
        <v>130</v>
      </c>
      <c r="JD61">
        <v>130</v>
      </c>
      <c r="JE61">
        <v>110</v>
      </c>
      <c r="JF61">
        <v>110</v>
      </c>
      <c r="JG61">
        <v>110</v>
      </c>
      <c r="JH61">
        <v>110</v>
      </c>
      <c r="JI61">
        <v>130</v>
      </c>
      <c r="JJ61">
        <v>130</v>
      </c>
      <c r="JK61">
        <v>110</v>
      </c>
      <c r="JL61">
        <v>130</v>
      </c>
      <c r="JM61">
        <v>0</v>
      </c>
      <c r="JN61">
        <v>0</v>
      </c>
      <c r="JO61">
        <v>110</v>
      </c>
      <c r="JP61">
        <v>110</v>
      </c>
      <c r="JQ61">
        <v>100</v>
      </c>
      <c r="JR61">
        <v>100</v>
      </c>
      <c r="JS61">
        <v>100</v>
      </c>
      <c r="JT61">
        <v>100</v>
      </c>
      <c r="JU61">
        <v>110</v>
      </c>
      <c r="JV61">
        <v>110</v>
      </c>
      <c r="JW61">
        <v>100</v>
      </c>
      <c r="JX61">
        <v>110</v>
      </c>
      <c r="JY61">
        <v>0</v>
      </c>
      <c r="JZ61">
        <v>0</v>
      </c>
      <c r="KA61">
        <v>110</v>
      </c>
      <c r="KB61">
        <v>130</v>
      </c>
      <c r="KC61">
        <v>130</v>
      </c>
      <c r="KD61">
        <v>130</v>
      </c>
      <c r="KE61">
        <v>110</v>
      </c>
      <c r="KF61">
        <v>110</v>
      </c>
      <c r="KG61">
        <v>100</v>
      </c>
      <c r="KH61">
        <v>100</v>
      </c>
      <c r="KI61">
        <v>120</v>
      </c>
      <c r="KJ61">
        <v>120</v>
      </c>
      <c r="KK61">
        <v>130</v>
      </c>
      <c r="KL61">
        <v>130</v>
      </c>
      <c r="KM61">
        <v>110</v>
      </c>
      <c r="KN61">
        <v>130</v>
      </c>
      <c r="KO61">
        <v>110</v>
      </c>
      <c r="KP61">
        <v>110</v>
      </c>
      <c r="KQ61">
        <v>110</v>
      </c>
      <c r="KR61">
        <v>120</v>
      </c>
      <c r="KS61">
        <v>100</v>
      </c>
      <c r="KT61">
        <v>100</v>
      </c>
      <c r="KU61">
        <v>130</v>
      </c>
      <c r="KV61">
        <v>130</v>
      </c>
      <c r="KW61">
        <v>120</v>
      </c>
      <c r="KX61">
        <v>120</v>
      </c>
      <c r="KY61">
        <v>100</v>
      </c>
      <c r="KZ61">
        <v>120</v>
      </c>
      <c r="LA61">
        <v>110</v>
      </c>
      <c r="LB61">
        <v>110</v>
      </c>
      <c r="LC61">
        <v>120</v>
      </c>
      <c r="LD61">
        <v>120</v>
      </c>
      <c r="LE61">
        <v>110</v>
      </c>
      <c r="LF61">
        <v>120</v>
      </c>
      <c r="LG61">
        <v>100</v>
      </c>
      <c r="LH61">
        <v>100</v>
      </c>
      <c r="LI61">
        <v>0</v>
      </c>
      <c r="LJ61">
        <v>0</v>
      </c>
      <c r="LK61">
        <v>110</v>
      </c>
      <c r="LL61">
        <v>110</v>
      </c>
      <c r="LM61">
        <v>100</v>
      </c>
      <c r="LN61">
        <v>110</v>
      </c>
      <c r="LO61">
        <v>110</v>
      </c>
      <c r="LP61">
        <v>110</v>
      </c>
      <c r="LQ61">
        <v>110</v>
      </c>
      <c r="LR61">
        <v>130</v>
      </c>
      <c r="LS61">
        <v>110</v>
      </c>
      <c r="LT61">
        <v>110</v>
      </c>
      <c r="LU61">
        <v>120</v>
      </c>
      <c r="LV61">
        <v>130</v>
      </c>
      <c r="LW61">
        <v>120</v>
      </c>
      <c r="LX61">
        <v>120</v>
      </c>
      <c r="LY61">
        <v>100</v>
      </c>
      <c r="LZ61">
        <v>130</v>
      </c>
      <c r="MA61">
        <v>110</v>
      </c>
      <c r="MB61">
        <v>110</v>
      </c>
      <c r="MC61">
        <v>120</v>
      </c>
      <c r="MD61">
        <v>120</v>
      </c>
      <c r="ME61">
        <v>110</v>
      </c>
      <c r="MF61">
        <v>110</v>
      </c>
      <c r="MG61">
        <v>130</v>
      </c>
      <c r="MH61">
        <v>130</v>
      </c>
      <c r="MI61">
        <v>110</v>
      </c>
      <c r="MJ61">
        <v>110</v>
      </c>
      <c r="MK61">
        <v>110</v>
      </c>
      <c r="ML61">
        <v>110</v>
      </c>
      <c r="MM61">
        <v>120</v>
      </c>
      <c r="MN61">
        <v>120</v>
      </c>
      <c r="MO61">
        <v>130</v>
      </c>
      <c r="MP61">
        <v>130</v>
      </c>
      <c r="MQ61">
        <v>110</v>
      </c>
      <c r="MR61">
        <v>130</v>
      </c>
      <c r="MS61">
        <v>130</v>
      </c>
      <c r="MT61">
        <v>130</v>
      </c>
      <c r="MU61">
        <v>130</v>
      </c>
      <c r="MV61">
        <v>130</v>
      </c>
      <c r="MW61">
        <v>130</v>
      </c>
      <c r="MX61">
        <v>130</v>
      </c>
      <c r="MY61">
        <v>120</v>
      </c>
      <c r="MZ61">
        <v>120</v>
      </c>
      <c r="NA61">
        <v>100</v>
      </c>
      <c r="NB61">
        <v>100</v>
      </c>
      <c r="NC61">
        <v>100</v>
      </c>
      <c r="ND61">
        <v>130</v>
      </c>
      <c r="NE61">
        <v>100</v>
      </c>
      <c r="NF61">
        <v>100</v>
      </c>
      <c r="NG61">
        <v>100</v>
      </c>
      <c r="NH61">
        <v>100</v>
      </c>
      <c r="NI61">
        <v>110</v>
      </c>
      <c r="NJ61">
        <v>110</v>
      </c>
      <c r="NK61">
        <v>130</v>
      </c>
      <c r="NL61">
        <v>130</v>
      </c>
      <c r="NM61">
        <v>120</v>
      </c>
      <c r="NN61">
        <v>120</v>
      </c>
      <c r="NO61">
        <v>100</v>
      </c>
      <c r="NP61">
        <v>100</v>
      </c>
      <c r="NQ61">
        <v>120</v>
      </c>
      <c r="NR61">
        <v>120</v>
      </c>
      <c r="NS61">
        <v>100</v>
      </c>
      <c r="NT61">
        <v>100</v>
      </c>
      <c r="NU61">
        <v>100</v>
      </c>
      <c r="NV61">
        <v>120</v>
      </c>
      <c r="NW61">
        <v>120</v>
      </c>
      <c r="NX61">
        <v>120</v>
      </c>
      <c r="NY61">
        <v>100</v>
      </c>
      <c r="NZ61">
        <v>100</v>
      </c>
      <c r="OA61">
        <v>120</v>
      </c>
      <c r="OB61">
        <v>120</v>
      </c>
      <c r="OC61">
        <v>120</v>
      </c>
      <c r="OD61">
        <v>120</v>
      </c>
      <c r="OE61">
        <v>100</v>
      </c>
      <c r="OF61">
        <v>130</v>
      </c>
      <c r="OG61">
        <v>130</v>
      </c>
      <c r="OH61">
        <v>130</v>
      </c>
      <c r="OI61">
        <v>120</v>
      </c>
      <c r="OJ61">
        <v>120</v>
      </c>
      <c r="OK61">
        <v>100</v>
      </c>
      <c r="OL61">
        <v>100</v>
      </c>
      <c r="OM61">
        <v>120</v>
      </c>
      <c r="ON61">
        <v>120</v>
      </c>
      <c r="OO61">
        <v>130</v>
      </c>
      <c r="OP61">
        <v>130</v>
      </c>
      <c r="OQ61">
        <v>100</v>
      </c>
      <c r="OR61">
        <v>100</v>
      </c>
      <c r="OS61">
        <v>120</v>
      </c>
      <c r="OT61">
        <v>120</v>
      </c>
      <c r="OU61">
        <v>130</v>
      </c>
      <c r="OV61">
        <v>130</v>
      </c>
      <c r="OW61">
        <v>130</v>
      </c>
      <c r="OX61">
        <v>130</v>
      </c>
      <c r="OY61">
        <v>100</v>
      </c>
      <c r="OZ61">
        <v>100</v>
      </c>
      <c r="PA61">
        <v>110</v>
      </c>
      <c r="PB61">
        <v>110</v>
      </c>
      <c r="PC61">
        <v>110</v>
      </c>
      <c r="PD61">
        <v>130</v>
      </c>
      <c r="PE61">
        <v>100</v>
      </c>
      <c r="PF61">
        <v>100</v>
      </c>
      <c r="PG61">
        <v>120</v>
      </c>
      <c r="PH61">
        <v>120</v>
      </c>
      <c r="PI61">
        <v>110</v>
      </c>
      <c r="PJ61">
        <v>110</v>
      </c>
      <c r="PK61">
        <v>110</v>
      </c>
      <c r="PL61">
        <v>110</v>
      </c>
      <c r="PM61">
        <v>110</v>
      </c>
      <c r="PN61">
        <v>110</v>
      </c>
      <c r="PO61">
        <v>100</v>
      </c>
      <c r="PP61">
        <v>110</v>
      </c>
      <c r="PQ61">
        <v>100</v>
      </c>
      <c r="PR61">
        <v>120</v>
      </c>
      <c r="PS61">
        <v>100</v>
      </c>
      <c r="PT61">
        <v>100</v>
      </c>
      <c r="PU61">
        <v>120</v>
      </c>
      <c r="PV61">
        <v>120</v>
      </c>
      <c r="PW61">
        <v>130</v>
      </c>
      <c r="PX61">
        <v>130</v>
      </c>
      <c r="PY61">
        <v>120</v>
      </c>
      <c r="PZ61">
        <v>120</v>
      </c>
      <c r="QA61">
        <v>110</v>
      </c>
      <c r="QB61">
        <v>110</v>
      </c>
      <c r="QC61">
        <v>130</v>
      </c>
      <c r="QD61">
        <v>130</v>
      </c>
      <c r="QE61">
        <v>120</v>
      </c>
      <c r="QF61">
        <v>120</v>
      </c>
      <c r="QG61">
        <v>110</v>
      </c>
      <c r="QH61">
        <v>110</v>
      </c>
      <c r="QI61">
        <v>100</v>
      </c>
      <c r="QJ61">
        <v>100</v>
      </c>
      <c r="QK61">
        <v>100</v>
      </c>
      <c r="QL61">
        <v>120</v>
      </c>
      <c r="QM61">
        <v>110</v>
      </c>
      <c r="QN61">
        <v>110</v>
      </c>
      <c r="QO61">
        <v>100</v>
      </c>
      <c r="QP61">
        <v>100</v>
      </c>
      <c r="QQ61">
        <v>100</v>
      </c>
      <c r="QR61">
        <v>100</v>
      </c>
      <c r="QS61">
        <v>110</v>
      </c>
      <c r="QT61">
        <v>130</v>
      </c>
      <c r="QU61">
        <v>130</v>
      </c>
      <c r="QV61">
        <v>130</v>
      </c>
      <c r="QW61">
        <v>130</v>
      </c>
      <c r="QX61">
        <v>130</v>
      </c>
      <c r="QY61">
        <v>130</v>
      </c>
      <c r="QZ61">
        <v>130</v>
      </c>
      <c r="RA61">
        <v>110</v>
      </c>
      <c r="RB61">
        <v>110</v>
      </c>
      <c r="RC61">
        <v>110</v>
      </c>
      <c r="RD61">
        <v>130</v>
      </c>
      <c r="RE61">
        <v>110</v>
      </c>
      <c r="RF61">
        <v>110</v>
      </c>
      <c r="RG61">
        <v>110</v>
      </c>
      <c r="RH61">
        <v>130</v>
      </c>
      <c r="RI61">
        <v>100</v>
      </c>
      <c r="RJ61">
        <v>100</v>
      </c>
      <c r="RK61">
        <v>120</v>
      </c>
      <c r="RL61">
        <v>120</v>
      </c>
      <c r="RM61">
        <v>100</v>
      </c>
      <c r="RN61">
        <v>100</v>
      </c>
      <c r="RO61">
        <v>110</v>
      </c>
      <c r="RP61">
        <v>110</v>
      </c>
      <c r="RQ61">
        <v>100</v>
      </c>
      <c r="RR61">
        <v>100</v>
      </c>
      <c r="RS61">
        <v>110</v>
      </c>
      <c r="RT61">
        <v>110</v>
      </c>
      <c r="RU61">
        <v>130</v>
      </c>
      <c r="RV61">
        <v>130</v>
      </c>
      <c r="RW61">
        <v>120</v>
      </c>
      <c r="RX61">
        <v>120</v>
      </c>
      <c r="RY61">
        <v>100</v>
      </c>
      <c r="RZ61">
        <v>130</v>
      </c>
      <c r="SA61">
        <v>120</v>
      </c>
      <c r="SB61">
        <v>120</v>
      </c>
      <c r="SC61">
        <v>120</v>
      </c>
      <c r="SD61">
        <v>120</v>
      </c>
      <c r="SE61">
        <v>100</v>
      </c>
      <c r="SF61">
        <v>100</v>
      </c>
      <c r="SG61">
        <v>100</v>
      </c>
      <c r="SH61">
        <v>100</v>
      </c>
      <c r="SI61">
        <v>100</v>
      </c>
      <c r="SJ61">
        <v>120</v>
      </c>
      <c r="SK61">
        <v>130</v>
      </c>
      <c r="SL61">
        <v>130</v>
      </c>
      <c r="SM61">
        <v>110</v>
      </c>
      <c r="SN61">
        <v>130</v>
      </c>
      <c r="SO61">
        <v>130</v>
      </c>
      <c r="SP61">
        <v>130</v>
      </c>
      <c r="SQ61">
        <v>130</v>
      </c>
      <c r="SR61">
        <v>130</v>
      </c>
      <c r="SS61">
        <v>110</v>
      </c>
      <c r="ST61">
        <v>130</v>
      </c>
      <c r="SU61">
        <v>100</v>
      </c>
      <c r="SV61">
        <v>100</v>
      </c>
      <c r="SW61">
        <v>110</v>
      </c>
      <c r="SX61">
        <v>130</v>
      </c>
      <c r="SY61">
        <v>110</v>
      </c>
      <c r="SZ61">
        <v>130</v>
      </c>
      <c r="TA61">
        <v>130</v>
      </c>
      <c r="TB61">
        <v>130</v>
      </c>
      <c r="TC61">
        <v>110</v>
      </c>
      <c r="TD61">
        <v>110</v>
      </c>
      <c r="TE61">
        <v>110</v>
      </c>
      <c r="TF61">
        <v>110</v>
      </c>
      <c r="TG61">
        <v>130</v>
      </c>
      <c r="TH61">
        <v>130</v>
      </c>
      <c r="TI61">
        <v>110</v>
      </c>
      <c r="TJ61">
        <v>110</v>
      </c>
      <c r="TK61">
        <v>100</v>
      </c>
      <c r="TL61">
        <v>100</v>
      </c>
      <c r="TM61">
        <v>130</v>
      </c>
      <c r="TN61">
        <v>130</v>
      </c>
      <c r="TO61">
        <v>100</v>
      </c>
      <c r="TP61">
        <v>100</v>
      </c>
      <c r="TQ61">
        <v>100</v>
      </c>
      <c r="TR61">
        <v>120</v>
      </c>
      <c r="TS61">
        <v>110</v>
      </c>
      <c r="TT61">
        <v>130</v>
      </c>
      <c r="TU61">
        <v>120</v>
      </c>
      <c r="TV61">
        <v>130</v>
      </c>
      <c r="TW61">
        <v>100</v>
      </c>
      <c r="TX61">
        <v>100</v>
      </c>
      <c r="TY61">
        <v>110</v>
      </c>
      <c r="TZ61">
        <v>110</v>
      </c>
      <c r="UA61">
        <v>120</v>
      </c>
      <c r="UB61">
        <v>120</v>
      </c>
      <c r="UC61">
        <v>110</v>
      </c>
      <c r="UD61">
        <v>110</v>
      </c>
      <c r="UE61">
        <v>120</v>
      </c>
      <c r="UF61">
        <v>120</v>
      </c>
      <c r="UG61">
        <v>100</v>
      </c>
      <c r="UH61">
        <v>100</v>
      </c>
      <c r="UI61">
        <v>120</v>
      </c>
      <c r="UJ61">
        <v>120</v>
      </c>
      <c r="UK61">
        <v>120</v>
      </c>
      <c r="UL61">
        <v>120</v>
      </c>
      <c r="UM61">
        <v>110</v>
      </c>
      <c r="UN61">
        <v>110</v>
      </c>
      <c r="UO61">
        <v>120</v>
      </c>
      <c r="UP61">
        <v>120</v>
      </c>
      <c r="UQ61">
        <v>100</v>
      </c>
      <c r="UR61">
        <v>130</v>
      </c>
      <c r="US61">
        <v>110</v>
      </c>
      <c r="UT61">
        <v>130</v>
      </c>
      <c r="UU61">
        <v>110</v>
      </c>
      <c r="UV61">
        <v>110</v>
      </c>
      <c r="UW61">
        <v>130</v>
      </c>
      <c r="UX61">
        <v>130</v>
      </c>
      <c r="UY61">
        <v>100</v>
      </c>
      <c r="UZ61">
        <v>100</v>
      </c>
      <c r="VA61">
        <v>100</v>
      </c>
      <c r="VB61">
        <v>100</v>
      </c>
      <c r="VC61">
        <v>130</v>
      </c>
      <c r="VD61">
        <v>130</v>
      </c>
      <c r="VE61">
        <v>120</v>
      </c>
      <c r="VF61">
        <v>120</v>
      </c>
      <c r="VG61">
        <v>110</v>
      </c>
      <c r="VH61">
        <v>120</v>
      </c>
      <c r="VI61">
        <v>100</v>
      </c>
      <c r="VJ61">
        <v>100</v>
      </c>
      <c r="VK61">
        <v>120</v>
      </c>
      <c r="VL61">
        <v>120</v>
      </c>
      <c r="VM61">
        <v>100</v>
      </c>
      <c r="VN61">
        <v>120</v>
      </c>
      <c r="VO61">
        <v>110</v>
      </c>
      <c r="VP61">
        <v>110</v>
      </c>
      <c r="VQ61">
        <v>110</v>
      </c>
      <c r="VR61">
        <v>110</v>
      </c>
      <c r="VS61">
        <v>110</v>
      </c>
      <c r="VT61">
        <v>110</v>
      </c>
      <c r="VU61">
        <v>110</v>
      </c>
      <c r="VV61">
        <v>130</v>
      </c>
      <c r="VW61">
        <v>100</v>
      </c>
      <c r="VX61">
        <v>120</v>
      </c>
      <c r="VY61">
        <v>110</v>
      </c>
      <c r="VZ61">
        <v>110</v>
      </c>
      <c r="WA61">
        <v>100</v>
      </c>
      <c r="WB61">
        <v>100</v>
      </c>
      <c r="WC61">
        <v>110</v>
      </c>
      <c r="WD61">
        <v>130</v>
      </c>
      <c r="WE61">
        <v>110</v>
      </c>
      <c r="WF61">
        <v>130</v>
      </c>
      <c r="WG61">
        <v>110</v>
      </c>
      <c r="WH61">
        <v>110</v>
      </c>
      <c r="WI61">
        <v>110</v>
      </c>
      <c r="WJ61">
        <v>110</v>
      </c>
      <c r="WK61">
        <v>110</v>
      </c>
      <c r="WL61">
        <v>110</v>
      </c>
      <c r="WM61">
        <v>120</v>
      </c>
      <c r="WN61">
        <v>120</v>
      </c>
      <c r="WO61">
        <v>120</v>
      </c>
      <c r="WP61">
        <v>120</v>
      </c>
      <c r="WQ61">
        <v>100</v>
      </c>
      <c r="WR61">
        <v>100</v>
      </c>
      <c r="WS61">
        <v>130</v>
      </c>
      <c r="WT61">
        <v>130</v>
      </c>
      <c r="WU61">
        <v>110</v>
      </c>
      <c r="WV61">
        <v>110</v>
      </c>
      <c r="WW61">
        <v>120</v>
      </c>
      <c r="WX61">
        <v>120</v>
      </c>
      <c r="WY61">
        <v>100</v>
      </c>
      <c r="WZ61">
        <v>100</v>
      </c>
      <c r="XA61">
        <v>100</v>
      </c>
      <c r="XB61">
        <v>120</v>
      </c>
      <c r="XC61">
        <v>100</v>
      </c>
      <c r="XD61">
        <v>110</v>
      </c>
      <c r="XE61">
        <v>110</v>
      </c>
      <c r="XF61">
        <v>110</v>
      </c>
      <c r="XG61">
        <v>100</v>
      </c>
      <c r="XH61">
        <v>100</v>
      </c>
      <c r="XI61">
        <v>100</v>
      </c>
      <c r="XJ61">
        <v>120</v>
      </c>
      <c r="XK61">
        <v>110</v>
      </c>
      <c r="XL61">
        <v>130</v>
      </c>
      <c r="XM61">
        <v>0</v>
      </c>
      <c r="XN61">
        <v>0</v>
      </c>
      <c r="XO61">
        <v>110</v>
      </c>
      <c r="XP61">
        <v>110</v>
      </c>
      <c r="XQ61">
        <v>100</v>
      </c>
      <c r="XR61">
        <v>100</v>
      </c>
      <c r="XS61">
        <v>130</v>
      </c>
      <c r="XT61">
        <v>130</v>
      </c>
      <c r="XU61">
        <v>110</v>
      </c>
      <c r="XV61">
        <v>130</v>
      </c>
      <c r="XW61">
        <v>110</v>
      </c>
      <c r="XX61">
        <v>110</v>
      </c>
      <c r="XY61">
        <v>120</v>
      </c>
      <c r="XZ61">
        <v>120</v>
      </c>
      <c r="YA61">
        <v>100</v>
      </c>
      <c r="YB61">
        <v>120</v>
      </c>
      <c r="YC61">
        <v>130</v>
      </c>
      <c r="YD61">
        <v>130</v>
      </c>
      <c r="YE61">
        <v>120</v>
      </c>
      <c r="YF61">
        <v>120</v>
      </c>
      <c r="YG61">
        <v>100</v>
      </c>
      <c r="YH61">
        <v>100</v>
      </c>
      <c r="YI61">
        <v>120</v>
      </c>
      <c r="YJ61">
        <v>120</v>
      </c>
      <c r="YK61">
        <v>110</v>
      </c>
      <c r="YL61">
        <v>130</v>
      </c>
      <c r="YM61">
        <v>110</v>
      </c>
      <c r="YN61">
        <v>110</v>
      </c>
      <c r="YO61">
        <v>110</v>
      </c>
      <c r="YP61">
        <v>110</v>
      </c>
      <c r="YQ61">
        <v>110</v>
      </c>
      <c r="YR61">
        <v>130</v>
      </c>
      <c r="YS61">
        <v>120</v>
      </c>
      <c r="YT61">
        <v>120</v>
      </c>
      <c r="YU61">
        <v>100</v>
      </c>
      <c r="YV61">
        <v>100</v>
      </c>
      <c r="YW61">
        <v>100</v>
      </c>
      <c r="YX61">
        <v>120</v>
      </c>
      <c r="YY61">
        <v>120</v>
      </c>
      <c r="YZ61">
        <v>120</v>
      </c>
      <c r="ZA61">
        <v>110</v>
      </c>
      <c r="ZB61">
        <v>110</v>
      </c>
      <c r="ZC61">
        <v>130</v>
      </c>
      <c r="ZD61">
        <v>130</v>
      </c>
      <c r="ZE61">
        <v>120</v>
      </c>
      <c r="ZF61">
        <v>120</v>
      </c>
      <c r="ZG61">
        <v>130</v>
      </c>
      <c r="ZH61">
        <v>130</v>
      </c>
      <c r="ZI61">
        <v>130</v>
      </c>
      <c r="ZJ61">
        <v>130</v>
      </c>
      <c r="ZK61">
        <v>100</v>
      </c>
      <c r="ZL61">
        <v>120</v>
      </c>
      <c r="ZM61">
        <v>110</v>
      </c>
      <c r="ZN61">
        <v>130</v>
      </c>
      <c r="ZO61">
        <v>120</v>
      </c>
      <c r="ZP61">
        <v>120</v>
      </c>
      <c r="ZQ61">
        <v>110</v>
      </c>
      <c r="ZR61">
        <v>130</v>
      </c>
      <c r="ZS61">
        <v>110</v>
      </c>
      <c r="ZT61">
        <v>130</v>
      </c>
      <c r="ZU61">
        <v>100</v>
      </c>
      <c r="ZV61">
        <v>100</v>
      </c>
      <c r="ZW61">
        <v>130</v>
      </c>
      <c r="ZX61">
        <v>130</v>
      </c>
      <c r="ZY61">
        <v>130</v>
      </c>
      <c r="ZZ61">
        <v>130</v>
      </c>
      <c r="AAA61">
        <v>100</v>
      </c>
      <c r="AAB61">
        <v>100</v>
      </c>
      <c r="AAC61">
        <v>110</v>
      </c>
      <c r="AAD61">
        <v>130</v>
      </c>
      <c r="AAE61">
        <v>100</v>
      </c>
      <c r="AAF61">
        <v>100</v>
      </c>
      <c r="AAG61">
        <v>120</v>
      </c>
      <c r="AAH61">
        <v>120</v>
      </c>
      <c r="AAI61">
        <v>130</v>
      </c>
      <c r="AAJ61">
        <v>130</v>
      </c>
      <c r="AAK61">
        <v>120</v>
      </c>
      <c r="AAL61">
        <v>130</v>
      </c>
      <c r="AAM61">
        <v>130</v>
      </c>
      <c r="AAN61">
        <v>130</v>
      </c>
      <c r="AAO61">
        <v>110</v>
      </c>
      <c r="AAP61">
        <v>130</v>
      </c>
      <c r="AAQ61">
        <v>110</v>
      </c>
      <c r="AAR61">
        <v>110</v>
      </c>
      <c r="AAS61">
        <v>110</v>
      </c>
      <c r="AAT61">
        <v>110</v>
      </c>
      <c r="AAU61">
        <v>100</v>
      </c>
      <c r="AAV61">
        <v>110</v>
      </c>
      <c r="AAW61">
        <v>100</v>
      </c>
      <c r="AAX61">
        <v>100</v>
      </c>
      <c r="AAY61">
        <v>110</v>
      </c>
      <c r="AAZ61">
        <v>110</v>
      </c>
      <c r="ABA61">
        <v>100</v>
      </c>
      <c r="ABB61">
        <v>100</v>
      </c>
      <c r="ABC61">
        <v>120</v>
      </c>
      <c r="ABD61">
        <v>130</v>
      </c>
      <c r="ABE61">
        <v>100</v>
      </c>
      <c r="ABF61">
        <v>100</v>
      </c>
      <c r="ABG61">
        <v>120</v>
      </c>
      <c r="ABH61">
        <v>120</v>
      </c>
      <c r="ABI61">
        <v>100</v>
      </c>
      <c r="ABJ61">
        <v>100</v>
      </c>
      <c r="ABK61">
        <v>110</v>
      </c>
      <c r="ABL61">
        <v>130</v>
      </c>
      <c r="ABM61">
        <v>110</v>
      </c>
      <c r="ABN61">
        <v>110</v>
      </c>
      <c r="ABO61">
        <v>130</v>
      </c>
      <c r="ABP61">
        <v>130</v>
      </c>
      <c r="ABQ61">
        <v>100</v>
      </c>
      <c r="ABR61">
        <v>110</v>
      </c>
      <c r="ABS61">
        <v>100</v>
      </c>
      <c r="ABT61">
        <v>110</v>
      </c>
      <c r="ABU61">
        <v>100</v>
      </c>
      <c r="ABV61">
        <v>100</v>
      </c>
      <c r="ABW61">
        <v>100</v>
      </c>
      <c r="ABX61">
        <v>100</v>
      </c>
      <c r="ABY61">
        <v>110</v>
      </c>
      <c r="ABZ61">
        <v>110</v>
      </c>
      <c r="ACA61">
        <v>100</v>
      </c>
      <c r="ACB61">
        <v>100</v>
      </c>
      <c r="ACC61">
        <v>120</v>
      </c>
      <c r="ACD61">
        <v>120</v>
      </c>
      <c r="ACE61">
        <v>130</v>
      </c>
      <c r="ACF61">
        <v>130</v>
      </c>
      <c r="ACG61">
        <v>110</v>
      </c>
      <c r="ACH61">
        <v>110</v>
      </c>
      <c r="ACI61">
        <v>110</v>
      </c>
      <c r="ACJ61">
        <v>110</v>
      </c>
      <c r="ACK61">
        <v>100</v>
      </c>
      <c r="ACL61">
        <v>100</v>
      </c>
      <c r="ACM61">
        <v>120</v>
      </c>
      <c r="ACN61">
        <v>120</v>
      </c>
      <c r="ACO61">
        <v>100</v>
      </c>
      <c r="ACP61">
        <v>100</v>
      </c>
      <c r="ACQ61">
        <v>100</v>
      </c>
      <c r="ACR61">
        <v>100</v>
      </c>
      <c r="ACS61">
        <v>130</v>
      </c>
      <c r="ACT61">
        <v>130</v>
      </c>
      <c r="ACU61">
        <v>110</v>
      </c>
      <c r="ACV61">
        <v>110</v>
      </c>
      <c r="ACW61">
        <v>100</v>
      </c>
      <c r="ACX61">
        <v>120</v>
      </c>
      <c r="ACY61">
        <v>100</v>
      </c>
      <c r="ACZ61">
        <v>130</v>
      </c>
      <c r="ADA61">
        <v>120</v>
      </c>
      <c r="ADB61">
        <v>120</v>
      </c>
      <c r="ADC61">
        <v>130</v>
      </c>
      <c r="ADD61">
        <v>130</v>
      </c>
      <c r="ADE61">
        <v>130</v>
      </c>
      <c r="ADF61">
        <v>130</v>
      </c>
      <c r="ADG61">
        <v>130</v>
      </c>
      <c r="ADH61">
        <v>130</v>
      </c>
      <c r="ADI61">
        <v>100</v>
      </c>
      <c r="ADJ61">
        <v>100</v>
      </c>
      <c r="ADK61">
        <v>120</v>
      </c>
      <c r="ADL61">
        <v>120</v>
      </c>
      <c r="ADM61">
        <v>130</v>
      </c>
      <c r="ADN61">
        <v>130</v>
      </c>
      <c r="ADO61">
        <v>100</v>
      </c>
      <c r="ADP61">
        <v>100</v>
      </c>
      <c r="ADQ61">
        <v>100</v>
      </c>
      <c r="ADR61">
        <v>100</v>
      </c>
      <c r="ADS61">
        <v>100</v>
      </c>
      <c r="ADT61">
        <v>100</v>
      </c>
      <c r="ADU61">
        <v>100</v>
      </c>
      <c r="ADV61">
        <v>100</v>
      </c>
      <c r="ADW61">
        <v>100</v>
      </c>
      <c r="ADX61">
        <v>100</v>
      </c>
      <c r="ADY61">
        <v>130</v>
      </c>
      <c r="ADZ61">
        <v>130</v>
      </c>
      <c r="AEA61">
        <v>120</v>
      </c>
      <c r="AEB61">
        <v>120</v>
      </c>
      <c r="AEC61">
        <v>130</v>
      </c>
      <c r="AED61">
        <v>130</v>
      </c>
      <c r="AEE61">
        <v>130</v>
      </c>
      <c r="AEF61">
        <v>130</v>
      </c>
      <c r="AEG61">
        <v>120</v>
      </c>
      <c r="AEH61">
        <v>120</v>
      </c>
      <c r="AEI61">
        <v>110</v>
      </c>
      <c r="AEJ61">
        <v>120</v>
      </c>
      <c r="AEK61">
        <v>110</v>
      </c>
      <c r="AEL61">
        <v>110</v>
      </c>
      <c r="AEM61">
        <v>100</v>
      </c>
      <c r="AEN61">
        <v>100</v>
      </c>
      <c r="AEO61">
        <v>100</v>
      </c>
      <c r="AEP61">
        <v>100</v>
      </c>
      <c r="AEQ61">
        <v>110</v>
      </c>
      <c r="AER61">
        <v>110</v>
      </c>
      <c r="AES61">
        <v>110</v>
      </c>
      <c r="AET61">
        <v>130</v>
      </c>
      <c r="AEU61">
        <v>110</v>
      </c>
      <c r="AEV61">
        <v>110</v>
      </c>
      <c r="AEW61">
        <v>110</v>
      </c>
      <c r="AEX61">
        <v>130</v>
      </c>
      <c r="AEY61">
        <v>100</v>
      </c>
      <c r="AEZ61">
        <v>100</v>
      </c>
      <c r="AFA61">
        <v>110</v>
      </c>
      <c r="AFB61">
        <v>110</v>
      </c>
      <c r="AFC61">
        <v>120</v>
      </c>
      <c r="AFD61">
        <v>120</v>
      </c>
      <c r="AFE61">
        <v>130</v>
      </c>
      <c r="AFF61">
        <v>130</v>
      </c>
      <c r="AFG61">
        <v>100</v>
      </c>
      <c r="AFH61">
        <v>100</v>
      </c>
      <c r="AFI61">
        <v>0</v>
      </c>
      <c r="AFJ61">
        <v>0</v>
      </c>
      <c r="AFK61">
        <v>110</v>
      </c>
      <c r="AFL61">
        <v>120</v>
      </c>
      <c r="AFM61">
        <v>0</v>
      </c>
      <c r="AFN61">
        <v>0</v>
      </c>
      <c r="AFO61">
        <v>100</v>
      </c>
      <c r="AFP61">
        <v>110</v>
      </c>
      <c r="AFQ61">
        <v>130</v>
      </c>
      <c r="AFR61">
        <v>130</v>
      </c>
      <c r="AFS61">
        <v>100</v>
      </c>
      <c r="AFT61">
        <v>100</v>
      </c>
      <c r="AFU61">
        <v>100</v>
      </c>
      <c r="AFV61">
        <v>100</v>
      </c>
      <c r="AFW61">
        <v>110</v>
      </c>
      <c r="AFX61">
        <v>110</v>
      </c>
      <c r="AFY61">
        <v>120</v>
      </c>
      <c r="AFZ61">
        <v>120</v>
      </c>
      <c r="AGA61">
        <v>100</v>
      </c>
      <c r="AGB61">
        <v>100</v>
      </c>
      <c r="AGC61">
        <v>110</v>
      </c>
      <c r="AGD61">
        <v>110</v>
      </c>
      <c r="AGE61">
        <v>0</v>
      </c>
      <c r="AGF61">
        <v>0</v>
      </c>
      <c r="AGG61">
        <v>100</v>
      </c>
      <c r="AGH61">
        <v>110</v>
      </c>
      <c r="AGI61">
        <v>100</v>
      </c>
      <c r="AGJ61">
        <v>130</v>
      </c>
      <c r="AGK61">
        <v>120</v>
      </c>
      <c r="AGL61">
        <v>120</v>
      </c>
      <c r="AGM61">
        <v>130</v>
      </c>
      <c r="AGN61">
        <v>130</v>
      </c>
      <c r="AGO61">
        <v>100</v>
      </c>
      <c r="AGP61">
        <v>100</v>
      </c>
      <c r="AGQ61">
        <v>110</v>
      </c>
      <c r="AGR61">
        <v>110</v>
      </c>
      <c r="AGS61">
        <v>110</v>
      </c>
      <c r="AGT61">
        <v>110</v>
      </c>
      <c r="AGU61">
        <v>130</v>
      </c>
      <c r="AGV61">
        <v>130</v>
      </c>
      <c r="AGW61">
        <v>110</v>
      </c>
      <c r="AGX61">
        <v>110</v>
      </c>
      <c r="AGY61">
        <v>130</v>
      </c>
      <c r="AGZ61">
        <v>130</v>
      </c>
      <c r="AHA61">
        <v>100</v>
      </c>
      <c r="AHB61">
        <v>100</v>
      </c>
      <c r="AHC61">
        <v>100</v>
      </c>
      <c r="AHD61">
        <v>110</v>
      </c>
      <c r="AHE61">
        <v>120</v>
      </c>
      <c r="AHF61">
        <v>120</v>
      </c>
      <c r="AHG61">
        <v>100</v>
      </c>
      <c r="AHH61">
        <v>100</v>
      </c>
      <c r="AHI61">
        <v>130</v>
      </c>
      <c r="AHJ61">
        <v>130</v>
      </c>
      <c r="AHK61">
        <v>130</v>
      </c>
      <c r="AHL61">
        <v>130</v>
      </c>
      <c r="AHM61">
        <v>120</v>
      </c>
      <c r="AHN61">
        <v>120</v>
      </c>
      <c r="AHO61">
        <v>120</v>
      </c>
      <c r="AHP61">
        <v>120</v>
      </c>
      <c r="AHQ61">
        <v>100</v>
      </c>
      <c r="AHR61">
        <v>100</v>
      </c>
      <c r="AHS61">
        <v>120</v>
      </c>
      <c r="AHT61">
        <v>120</v>
      </c>
      <c r="AHU61">
        <v>130</v>
      </c>
      <c r="AHV61">
        <v>130</v>
      </c>
      <c r="AHW61">
        <v>110</v>
      </c>
      <c r="AHX61">
        <v>110</v>
      </c>
      <c r="AHY61">
        <v>110</v>
      </c>
      <c r="AHZ61">
        <v>110</v>
      </c>
      <c r="AIA61">
        <v>120</v>
      </c>
      <c r="AIB61">
        <v>120</v>
      </c>
      <c r="AIC61">
        <v>100</v>
      </c>
      <c r="AID61">
        <v>120</v>
      </c>
      <c r="AIE61">
        <v>120</v>
      </c>
      <c r="AIF61">
        <v>120</v>
      </c>
      <c r="AIG61">
        <v>120</v>
      </c>
      <c r="AIH61">
        <v>120</v>
      </c>
      <c r="AII61">
        <v>100</v>
      </c>
      <c r="AIJ61">
        <v>120</v>
      </c>
      <c r="AIK61">
        <v>130</v>
      </c>
      <c r="AIL61">
        <v>130</v>
      </c>
      <c r="AIM61">
        <v>100</v>
      </c>
      <c r="AIN61">
        <v>100</v>
      </c>
      <c r="AIO61">
        <v>0</v>
      </c>
      <c r="AIP61">
        <v>0</v>
      </c>
      <c r="AIQ61">
        <v>110</v>
      </c>
      <c r="AIR61">
        <v>110</v>
      </c>
      <c r="AIS61">
        <v>110</v>
      </c>
      <c r="AIT61">
        <v>110</v>
      </c>
      <c r="AIU61">
        <v>110</v>
      </c>
      <c r="AIV61">
        <v>120</v>
      </c>
      <c r="AIW61">
        <v>110</v>
      </c>
      <c r="AIX61">
        <v>130</v>
      </c>
      <c r="AIY61">
        <v>110</v>
      </c>
      <c r="AIZ61">
        <v>130</v>
      </c>
      <c r="AJA61">
        <v>130</v>
      </c>
      <c r="AJB61">
        <v>130</v>
      </c>
      <c r="AJC61">
        <v>110</v>
      </c>
      <c r="AJD61">
        <v>130</v>
      </c>
      <c r="AJE61">
        <v>110</v>
      </c>
      <c r="AJF61">
        <v>110</v>
      </c>
      <c r="AJG61">
        <v>130</v>
      </c>
      <c r="AJH61">
        <v>130</v>
      </c>
      <c r="AJI61">
        <v>110</v>
      </c>
      <c r="AJJ61">
        <v>110</v>
      </c>
      <c r="AJK61">
        <v>130</v>
      </c>
      <c r="AJL61">
        <v>130</v>
      </c>
      <c r="AJM61">
        <v>130</v>
      </c>
      <c r="AJN61">
        <v>130</v>
      </c>
      <c r="AJO61">
        <v>120</v>
      </c>
      <c r="AJP61">
        <v>120</v>
      </c>
      <c r="AJQ61">
        <v>100</v>
      </c>
      <c r="AJR61">
        <v>120</v>
      </c>
      <c r="AJS61">
        <v>110</v>
      </c>
      <c r="AJT61">
        <v>110</v>
      </c>
      <c r="AJU61">
        <v>110</v>
      </c>
      <c r="AJV61">
        <v>110</v>
      </c>
      <c r="AJW61">
        <v>100</v>
      </c>
      <c r="AJX61">
        <v>120</v>
      </c>
      <c r="AJY61">
        <v>120</v>
      </c>
      <c r="AJZ61">
        <v>120</v>
      </c>
      <c r="AKA61">
        <v>120</v>
      </c>
      <c r="AKB61">
        <v>120</v>
      </c>
      <c r="AKC61">
        <v>110</v>
      </c>
      <c r="AKD61">
        <v>110</v>
      </c>
      <c r="AKE61">
        <v>130</v>
      </c>
      <c r="AKF61">
        <v>130</v>
      </c>
      <c r="AKG61">
        <v>110</v>
      </c>
      <c r="AKH61">
        <v>110</v>
      </c>
      <c r="AKI61">
        <v>120</v>
      </c>
      <c r="AKJ61">
        <v>120</v>
      </c>
      <c r="AKK61">
        <v>120</v>
      </c>
      <c r="AKL61">
        <v>120</v>
      </c>
      <c r="AKM61">
        <v>110</v>
      </c>
      <c r="AKN61">
        <v>110</v>
      </c>
      <c r="AKO61">
        <v>130</v>
      </c>
      <c r="AKP61">
        <v>130</v>
      </c>
      <c r="AKQ61">
        <v>110</v>
      </c>
      <c r="AKR61">
        <v>110</v>
      </c>
      <c r="AKS61">
        <v>100</v>
      </c>
      <c r="AKT61">
        <v>100</v>
      </c>
      <c r="AKU61">
        <v>100</v>
      </c>
      <c r="AKV61">
        <v>100</v>
      </c>
      <c r="AKW61">
        <v>130</v>
      </c>
      <c r="AKX61">
        <v>130</v>
      </c>
      <c r="AKY61">
        <v>100</v>
      </c>
      <c r="AKZ61">
        <v>110</v>
      </c>
      <c r="ALA61">
        <v>100</v>
      </c>
      <c r="ALB61">
        <v>100</v>
      </c>
      <c r="ALC61">
        <v>100</v>
      </c>
      <c r="ALD61">
        <v>110</v>
      </c>
      <c r="ALE61">
        <v>110</v>
      </c>
      <c r="ALF61">
        <v>130</v>
      </c>
      <c r="ALG61">
        <v>130</v>
      </c>
      <c r="ALH61">
        <v>130</v>
      </c>
      <c r="ALI61">
        <v>100</v>
      </c>
      <c r="ALJ61">
        <v>130</v>
      </c>
      <c r="ALK61">
        <v>130</v>
      </c>
      <c r="ALL61">
        <v>130</v>
      </c>
      <c r="ALM61">
        <v>100</v>
      </c>
      <c r="ALN61">
        <v>100</v>
      </c>
      <c r="ALO61">
        <v>120</v>
      </c>
      <c r="ALP61">
        <v>120</v>
      </c>
      <c r="ALQ61">
        <v>120</v>
      </c>
      <c r="ALR61">
        <v>120</v>
      </c>
      <c r="ALS61">
        <v>110</v>
      </c>
      <c r="ALT61">
        <v>110</v>
      </c>
      <c r="ALU61">
        <v>100</v>
      </c>
      <c r="ALV61">
        <v>100</v>
      </c>
      <c r="ALW61">
        <v>0</v>
      </c>
      <c r="ALX61">
        <v>0</v>
      </c>
      <c r="ALY61">
        <v>100</v>
      </c>
      <c r="ALZ61">
        <v>120</v>
      </c>
      <c r="AMA61">
        <v>100</v>
      </c>
      <c r="AMB61">
        <v>100</v>
      </c>
      <c r="AMC61">
        <v>110</v>
      </c>
      <c r="AMD61">
        <v>130</v>
      </c>
      <c r="AME61">
        <v>110</v>
      </c>
      <c r="AMF61">
        <v>110</v>
      </c>
      <c r="AMG61">
        <v>100</v>
      </c>
      <c r="AMH61">
        <v>100</v>
      </c>
      <c r="AMI61">
        <v>110</v>
      </c>
      <c r="AMJ61">
        <v>130</v>
      </c>
      <c r="AMK61">
        <v>100</v>
      </c>
      <c r="AML61">
        <v>110</v>
      </c>
      <c r="AMM61">
        <v>100</v>
      </c>
      <c r="AMN61">
        <v>100</v>
      </c>
      <c r="AMO61">
        <v>120</v>
      </c>
      <c r="AMP61">
        <v>120</v>
      </c>
      <c r="AMQ61">
        <v>0</v>
      </c>
      <c r="AMR61">
        <v>0</v>
      </c>
      <c r="AMS61">
        <v>120</v>
      </c>
      <c r="AMT61">
        <v>120</v>
      </c>
      <c r="AMU61">
        <v>100</v>
      </c>
      <c r="AMV61">
        <v>120</v>
      </c>
      <c r="AMW61">
        <v>100</v>
      </c>
      <c r="AMX61">
        <v>100</v>
      </c>
      <c r="AMY61">
        <v>100</v>
      </c>
      <c r="AMZ61">
        <v>130</v>
      </c>
      <c r="ANA61">
        <v>130</v>
      </c>
      <c r="ANB61">
        <v>130</v>
      </c>
      <c r="ANC61">
        <v>110</v>
      </c>
      <c r="AND61">
        <v>110</v>
      </c>
      <c r="ANE61">
        <v>100</v>
      </c>
      <c r="ANF61">
        <v>110</v>
      </c>
      <c r="ANG61">
        <v>130</v>
      </c>
      <c r="ANH61">
        <v>130</v>
      </c>
      <c r="ANI61">
        <v>130</v>
      </c>
      <c r="ANJ61">
        <v>130</v>
      </c>
      <c r="ANK61">
        <v>120</v>
      </c>
      <c r="ANL61">
        <v>120</v>
      </c>
      <c r="ANM61">
        <v>130</v>
      </c>
      <c r="ANN61">
        <v>130</v>
      </c>
      <c r="ANO61">
        <v>0</v>
      </c>
      <c r="ANP61">
        <v>0</v>
      </c>
      <c r="ANQ61">
        <v>110</v>
      </c>
      <c r="ANR61">
        <v>110</v>
      </c>
      <c r="ANS61">
        <v>110</v>
      </c>
      <c r="ANT61">
        <v>110</v>
      </c>
      <c r="ANU61">
        <v>100</v>
      </c>
      <c r="ANV61">
        <v>120</v>
      </c>
      <c r="ANW61">
        <v>130</v>
      </c>
      <c r="ANX61">
        <v>130</v>
      </c>
      <c r="ANY61">
        <v>110</v>
      </c>
      <c r="ANZ61">
        <v>110</v>
      </c>
      <c r="AOA61">
        <v>110</v>
      </c>
      <c r="AOB61">
        <v>110</v>
      </c>
      <c r="AOC61">
        <v>110</v>
      </c>
      <c r="AOD61">
        <v>110</v>
      </c>
      <c r="AOE61">
        <v>120</v>
      </c>
      <c r="AOF61">
        <v>120</v>
      </c>
      <c r="AOG61">
        <v>100</v>
      </c>
      <c r="AOH61">
        <v>120</v>
      </c>
      <c r="AOI61">
        <v>100</v>
      </c>
      <c r="AOJ61">
        <v>100</v>
      </c>
      <c r="AOK61">
        <v>100</v>
      </c>
      <c r="AOL61">
        <v>100</v>
      </c>
      <c r="AOM61">
        <v>120</v>
      </c>
      <c r="AON61">
        <v>120</v>
      </c>
      <c r="AOO61">
        <v>100</v>
      </c>
      <c r="AOP61">
        <v>120</v>
      </c>
      <c r="AOQ61">
        <v>110</v>
      </c>
      <c r="AOR61">
        <v>130</v>
      </c>
      <c r="AOS61">
        <v>100</v>
      </c>
      <c r="AOT61">
        <v>120</v>
      </c>
      <c r="AOU61">
        <v>110</v>
      </c>
      <c r="AOV61">
        <v>110</v>
      </c>
      <c r="AOW61">
        <v>110</v>
      </c>
      <c r="AOX61">
        <v>130</v>
      </c>
      <c r="AOY61">
        <v>120</v>
      </c>
      <c r="AOZ61">
        <v>120</v>
      </c>
      <c r="APA61">
        <v>100</v>
      </c>
      <c r="APB61">
        <v>100</v>
      </c>
      <c r="APC61">
        <v>110</v>
      </c>
      <c r="APD61">
        <v>110</v>
      </c>
      <c r="APE61">
        <v>110</v>
      </c>
      <c r="APF61">
        <v>110</v>
      </c>
      <c r="APG61">
        <v>110</v>
      </c>
      <c r="APH61">
        <v>130</v>
      </c>
      <c r="API61">
        <v>130</v>
      </c>
      <c r="APJ61">
        <v>130</v>
      </c>
      <c r="APK61">
        <v>110</v>
      </c>
      <c r="APL61">
        <v>110</v>
      </c>
      <c r="APM61">
        <v>130</v>
      </c>
      <c r="APN61">
        <v>130</v>
      </c>
      <c r="APO61">
        <v>110</v>
      </c>
      <c r="APP61">
        <v>110</v>
      </c>
      <c r="APQ61">
        <v>110</v>
      </c>
      <c r="APR61">
        <v>110</v>
      </c>
      <c r="APS61">
        <v>120</v>
      </c>
      <c r="APT61">
        <v>130</v>
      </c>
      <c r="APU61">
        <v>100</v>
      </c>
      <c r="APV61">
        <v>100</v>
      </c>
      <c r="APW61">
        <v>110</v>
      </c>
      <c r="APX61">
        <v>110</v>
      </c>
      <c r="APY61">
        <v>120</v>
      </c>
      <c r="APZ61">
        <v>120</v>
      </c>
      <c r="AQA61">
        <v>120</v>
      </c>
      <c r="AQB61">
        <v>120</v>
      </c>
      <c r="AQC61">
        <v>110</v>
      </c>
      <c r="AQD61">
        <v>130</v>
      </c>
      <c r="AQE61">
        <v>100</v>
      </c>
      <c r="AQF61">
        <v>110</v>
      </c>
      <c r="AQG61">
        <v>100</v>
      </c>
      <c r="AQH61">
        <v>110</v>
      </c>
      <c r="AQI61">
        <v>130</v>
      </c>
      <c r="AQJ61">
        <v>130</v>
      </c>
      <c r="AQK61">
        <v>100</v>
      </c>
      <c r="AQL61">
        <v>110</v>
      </c>
      <c r="AQM61">
        <v>130</v>
      </c>
      <c r="AQN61">
        <v>130</v>
      </c>
      <c r="AQO61">
        <v>110</v>
      </c>
      <c r="AQP61">
        <v>110</v>
      </c>
      <c r="AQQ61">
        <v>100</v>
      </c>
      <c r="AQR61">
        <v>110</v>
      </c>
      <c r="AQS61">
        <v>130</v>
      </c>
      <c r="AQT61">
        <v>130</v>
      </c>
      <c r="AQU61">
        <v>120</v>
      </c>
      <c r="AQV61">
        <v>120</v>
      </c>
      <c r="AQW61">
        <v>100</v>
      </c>
      <c r="AQX61">
        <v>120</v>
      </c>
      <c r="AQY61">
        <v>110</v>
      </c>
      <c r="AQZ61">
        <v>110</v>
      </c>
      <c r="ARA61">
        <v>110</v>
      </c>
      <c r="ARB61">
        <v>110</v>
      </c>
      <c r="ARC61">
        <v>110</v>
      </c>
      <c r="ARD61">
        <v>110</v>
      </c>
      <c r="ARE61">
        <v>130</v>
      </c>
      <c r="ARF61">
        <v>130</v>
      </c>
      <c r="ARG61">
        <v>100</v>
      </c>
      <c r="ARH61">
        <v>100</v>
      </c>
      <c r="ARI61">
        <v>100</v>
      </c>
      <c r="ARJ61">
        <v>130</v>
      </c>
      <c r="ARK61">
        <v>100</v>
      </c>
      <c r="ARL61">
        <v>120</v>
      </c>
      <c r="ARM61">
        <v>130</v>
      </c>
      <c r="ARN61">
        <v>130</v>
      </c>
      <c r="ARO61">
        <v>130</v>
      </c>
      <c r="ARP61">
        <v>130</v>
      </c>
      <c r="ARQ61">
        <v>120</v>
      </c>
      <c r="ARR61">
        <v>120</v>
      </c>
      <c r="ARS61">
        <v>110</v>
      </c>
      <c r="ART61">
        <v>130</v>
      </c>
      <c r="ARU61">
        <v>100</v>
      </c>
      <c r="ARV61">
        <v>100</v>
      </c>
      <c r="ARW61">
        <v>120</v>
      </c>
      <c r="ARX61">
        <v>120</v>
      </c>
      <c r="ARY61">
        <v>100</v>
      </c>
      <c r="ARZ61">
        <v>100</v>
      </c>
      <c r="ASA61">
        <v>100</v>
      </c>
      <c r="ASB61">
        <v>120</v>
      </c>
      <c r="ASC61">
        <v>120</v>
      </c>
      <c r="ASD61">
        <v>120</v>
      </c>
      <c r="ASE61">
        <v>110</v>
      </c>
      <c r="ASF61">
        <v>110</v>
      </c>
      <c r="ASG61">
        <v>100</v>
      </c>
      <c r="ASH61">
        <v>120</v>
      </c>
      <c r="ASI61">
        <v>110</v>
      </c>
      <c r="ASJ61">
        <v>130</v>
      </c>
      <c r="ASK61">
        <v>110</v>
      </c>
      <c r="ASL61">
        <v>110</v>
      </c>
      <c r="ASM61">
        <v>110</v>
      </c>
      <c r="ASN61">
        <v>110</v>
      </c>
      <c r="ASO61">
        <v>110</v>
      </c>
      <c r="ASP61">
        <v>110</v>
      </c>
      <c r="ASQ61">
        <v>130</v>
      </c>
      <c r="ASR61">
        <v>130</v>
      </c>
      <c r="ASS61">
        <v>100</v>
      </c>
      <c r="AST61">
        <v>100</v>
      </c>
      <c r="ASU61">
        <v>130</v>
      </c>
      <c r="ASV61">
        <v>130</v>
      </c>
      <c r="ASW61">
        <v>100</v>
      </c>
      <c r="ASX61">
        <v>100</v>
      </c>
      <c r="ASY61">
        <v>100</v>
      </c>
      <c r="ASZ61">
        <v>120</v>
      </c>
      <c r="ATA61">
        <v>110</v>
      </c>
      <c r="ATB61">
        <v>110</v>
      </c>
      <c r="ATC61">
        <v>120</v>
      </c>
      <c r="ATD61">
        <v>120</v>
      </c>
      <c r="ATE61">
        <v>130</v>
      </c>
      <c r="ATF61">
        <v>130</v>
      </c>
      <c r="ATG61">
        <v>110</v>
      </c>
      <c r="ATH61">
        <v>120</v>
      </c>
      <c r="ATI61">
        <v>110</v>
      </c>
      <c r="ATJ61">
        <v>130</v>
      </c>
      <c r="ATK61">
        <v>110</v>
      </c>
      <c r="ATL61">
        <v>110</v>
      </c>
      <c r="ATM61">
        <v>120</v>
      </c>
      <c r="ATN61">
        <v>120</v>
      </c>
      <c r="ATO61">
        <v>110</v>
      </c>
      <c r="ATP61">
        <v>110</v>
      </c>
      <c r="ATQ61">
        <v>100</v>
      </c>
      <c r="ATR61">
        <v>100</v>
      </c>
      <c r="ATS61">
        <v>130</v>
      </c>
      <c r="ATT61">
        <v>130</v>
      </c>
      <c r="ATU61">
        <v>100</v>
      </c>
      <c r="ATV61">
        <v>100</v>
      </c>
      <c r="ATW61">
        <v>110</v>
      </c>
      <c r="ATX61">
        <v>110</v>
      </c>
      <c r="ATY61">
        <v>100</v>
      </c>
      <c r="ATZ61">
        <v>100</v>
      </c>
      <c r="AUA61">
        <v>110</v>
      </c>
      <c r="AUB61">
        <v>110</v>
      </c>
      <c r="AUC61">
        <v>130</v>
      </c>
      <c r="AUD61">
        <v>130</v>
      </c>
      <c r="AUE61">
        <v>110</v>
      </c>
      <c r="AUF61">
        <v>110</v>
      </c>
      <c r="AUG61">
        <v>130</v>
      </c>
      <c r="AUH61">
        <v>130</v>
      </c>
      <c r="AUI61">
        <v>110</v>
      </c>
      <c r="AUJ61">
        <v>110</v>
      </c>
      <c r="AUK61">
        <v>120</v>
      </c>
      <c r="AUL61">
        <v>120</v>
      </c>
      <c r="AUM61">
        <v>130</v>
      </c>
      <c r="AUN61">
        <v>130</v>
      </c>
      <c r="AUO61">
        <v>120</v>
      </c>
      <c r="AUP61">
        <v>120</v>
      </c>
      <c r="AUQ61">
        <v>110</v>
      </c>
      <c r="AUR61">
        <v>130</v>
      </c>
      <c r="AUS61">
        <v>120</v>
      </c>
      <c r="AUT61">
        <v>120</v>
      </c>
      <c r="AUU61">
        <v>130</v>
      </c>
      <c r="AUV61">
        <v>130</v>
      </c>
      <c r="AUW61">
        <v>130</v>
      </c>
      <c r="AUX61">
        <v>130</v>
      </c>
      <c r="AUY61">
        <v>130</v>
      </c>
      <c r="AUZ61">
        <v>130</v>
      </c>
      <c r="AVA61">
        <v>100</v>
      </c>
      <c r="AVB61">
        <v>100</v>
      </c>
      <c r="AVC61">
        <v>100</v>
      </c>
      <c r="AVD61">
        <v>120</v>
      </c>
      <c r="AVE61">
        <v>120</v>
      </c>
      <c r="AVF61">
        <v>120</v>
      </c>
      <c r="AVG61">
        <v>110</v>
      </c>
      <c r="AVH61">
        <v>120</v>
      </c>
      <c r="AVI61">
        <v>110</v>
      </c>
      <c r="AVJ61">
        <v>110</v>
      </c>
      <c r="AVK61">
        <v>100</v>
      </c>
      <c r="AVL61">
        <v>100</v>
      </c>
      <c r="AVM61">
        <v>100</v>
      </c>
      <c r="AVN61">
        <v>100</v>
      </c>
      <c r="AVO61">
        <v>100</v>
      </c>
      <c r="AVP61">
        <v>110</v>
      </c>
      <c r="AVQ61">
        <v>120</v>
      </c>
      <c r="AVR61">
        <v>120</v>
      </c>
      <c r="AVS61">
        <v>110</v>
      </c>
      <c r="AVT61">
        <v>110</v>
      </c>
      <c r="AVU61">
        <v>130</v>
      </c>
      <c r="AVV61">
        <v>130</v>
      </c>
      <c r="AVW61">
        <v>130</v>
      </c>
      <c r="AVX61">
        <v>130</v>
      </c>
      <c r="AVY61">
        <v>100</v>
      </c>
      <c r="AVZ61">
        <v>100</v>
      </c>
      <c r="AWA61">
        <v>110</v>
      </c>
      <c r="AWB61">
        <v>110</v>
      </c>
      <c r="AWC61">
        <v>130</v>
      </c>
      <c r="AWD61">
        <v>130</v>
      </c>
      <c r="AWE61">
        <v>100</v>
      </c>
      <c r="AWF61">
        <v>100</v>
      </c>
      <c r="AWG61">
        <v>110</v>
      </c>
      <c r="AWH61">
        <v>110</v>
      </c>
      <c r="AWI61">
        <v>100</v>
      </c>
      <c r="AWJ61">
        <v>120</v>
      </c>
      <c r="AWK61">
        <v>100</v>
      </c>
      <c r="AWL61">
        <v>100</v>
      </c>
      <c r="AWM61">
        <v>120</v>
      </c>
      <c r="AWN61">
        <v>120</v>
      </c>
      <c r="AWO61">
        <v>110</v>
      </c>
      <c r="AWP61">
        <v>110</v>
      </c>
      <c r="AWQ61">
        <v>100</v>
      </c>
      <c r="AWR61">
        <v>110</v>
      </c>
      <c r="AWS61">
        <v>100</v>
      </c>
      <c r="AWT61">
        <v>100</v>
      </c>
      <c r="AWU61">
        <v>130</v>
      </c>
      <c r="AWV61">
        <v>130</v>
      </c>
      <c r="AWW61">
        <v>120</v>
      </c>
      <c r="AWX61">
        <v>120</v>
      </c>
      <c r="AWY61">
        <v>130</v>
      </c>
      <c r="AWZ61">
        <v>130</v>
      </c>
      <c r="AXA61">
        <v>0</v>
      </c>
      <c r="AXB61">
        <v>0</v>
      </c>
      <c r="AXC61">
        <v>100</v>
      </c>
      <c r="AXD61">
        <v>110</v>
      </c>
      <c r="AXE61">
        <v>110</v>
      </c>
      <c r="AXF61">
        <v>110</v>
      </c>
      <c r="AXG61">
        <v>120</v>
      </c>
      <c r="AXH61">
        <v>120</v>
      </c>
      <c r="AXI61">
        <v>130</v>
      </c>
      <c r="AXJ61">
        <v>130</v>
      </c>
      <c r="AXK61">
        <v>130</v>
      </c>
      <c r="AXL61">
        <v>130</v>
      </c>
      <c r="AXM61">
        <v>130</v>
      </c>
      <c r="AXN61">
        <v>130</v>
      </c>
      <c r="AXO61">
        <v>110</v>
      </c>
      <c r="AXP61">
        <v>110</v>
      </c>
      <c r="AXQ61">
        <v>100</v>
      </c>
      <c r="AXR61">
        <v>120</v>
      </c>
      <c r="AXS61">
        <v>100</v>
      </c>
      <c r="AXT61">
        <v>100</v>
      </c>
      <c r="AXU61">
        <v>100</v>
      </c>
      <c r="AXV61">
        <v>120</v>
      </c>
      <c r="AXW61">
        <v>110</v>
      </c>
      <c r="AXX61">
        <v>120</v>
      </c>
      <c r="AXY61">
        <v>100</v>
      </c>
      <c r="AXZ61">
        <v>100</v>
      </c>
      <c r="AYA61">
        <v>110</v>
      </c>
      <c r="AYB61">
        <v>110</v>
      </c>
      <c r="AYC61">
        <v>100</v>
      </c>
      <c r="AYD61">
        <v>100</v>
      </c>
      <c r="AYE61">
        <v>120</v>
      </c>
      <c r="AYF61">
        <v>120</v>
      </c>
      <c r="AYG61">
        <v>120</v>
      </c>
      <c r="AYH61">
        <v>120</v>
      </c>
      <c r="AYI61">
        <v>100</v>
      </c>
      <c r="AYJ61">
        <v>120</v>
      </c>
      <c r="AYK61">
        <v>100</v>
      </c>
      <c r="AYL61">
        <v>110</v>
      </c>
      <c r="AYM61">
        <v>110</v>
      </c>
      <c r="AYN61">
        <v>110</v>
      </c>
      <c r="AYO61">
        <v>100</v>
      </c>
      <c r="AYP61">
        <v>100</v>
      </c>
      <c r="AYQ61">
        <v>130</v>
      </c>
      <c r="AYR61">
        <v>130</v>
      </c>
      <c r="AYS61">
        <v>110</v>
      </c>
      <c r="AYT61">
        <v>110</v>
      </c>
      <c r="AYU61">
        <v>120</v>
      </c>
      <c r="AYV61">
        <v>120</v>
      </c>
      <c r="AYW61">
        <v>100</v>
      </c>
      <c r="AYX61">
        <v>100</v>
      </c>
      <c r="AYY61">
        <v>100</v>
      </c>
      <c r="AYZ61">
        <v>100</v>
      </c>
      <c r="AZA61">
        <v>130</v>
      </c>
      <c r="AZB61">
        <v>130</v>
      </c>
      <c r="AZC61">
        <v>130</v>
      </c>
      <c r="AZD61">
        <v>130</v>
      </c>
      <c r="AZE61">
        <v>110</v>
      </c>
      <c r="AZF61">
        <v>110</v>
      </c>
      <c r="AZG61">
        <v>110</v>
      </c>
      <c r="AZH61">
        <v>110</v>
      </c>
      <c r="AZI61">
        <v>120</v>
      </c>
      <c r="AZJ61">
        <v>120</v>
      </c>
      <c r="AZK61">
        <v>120</v>
      </c>
      <c r="AZL61">
        <v>120</v>
      </c>
      <c r="AZM61">
        <v>110</v>
      </c>
      <c r="AZN61">
        <v>120</v>
      </c>
      <c r="AZO61">
        <v>110</v>
      </c>
      <c r="AZP61">
        <v>110</v>
      </c>
      <c r="AZQ61">
        <v>120</v>
      </c>
      <c r="AZR61">
        <v>120</v>
      </c>
      <c r="AZS61">
        <v>100</v>
      </c>
      <c r="AZT61">
        <v>120</v>
      </c>
      <c r="AZU61">
        <v>100</v>
      </c>
      <c r="AZV61">
        <v>110</v>
      </c>
      <c r="AZW61">
        <v>120</v>
      </c>
      <c r="AZX61">
        <v>120</v>
      </c>
      <c r="AZY61">
        <v>120</v>
      </c>
      <c r="AZZ61">
        <v>120</v>
      </c>
      <c r="BAA61">
        <v>100</v>
      </c>
      <c r="BAB61">
        <v>100</v>
      </c>
      <c r="BAC61">
        <v>100</v>
      </c>
      <c r="BAD61">
        <v>100</v>
      </c>
      <c r="BAE61">
        <v>110</v>
      </c>
      <c r="BAF61">
        <v>110</v>
      </c>
      <c r="BAG61">
        <v>120</v>
      </c>
      <c r="BAH61">
        <v>120</v>
      </c>
      <c r="BAI61">
        <v>110</v>
      </c>
      <c r="BAJ61">
        <v>130</v>
      </c>
      <c r="BAK61">
        <v>100</v>
      </c>
      <c r="BAL61">
        <v>120</v>
      </c>
      <c r="BAM61">
        <v>120</v>
      </c>
      <c r="BAN61">
        <v>120</v>
      </c>
      <c r="BAO61">
        <v>120</v>
      </c>
      <c r="BAP61">
        <v>120</v>
      </c>
      <c r="BAQ61">
        <v>100</v>
      </c>
      <c r="BAR61">
        <v>100</v>
      </c>
      <c r="BAS61">
        <v>120</v>
      </c>
      <c r="BAT61">
        <v>120</v>
      </c>
      <c r="BAU61">
        <v>100</v>
      </c>
      <c r="BAV61">
        <v>100</v>
      </c>
      <c r="BAW61">
        <v>130</v>
      </c>
      <c r="BAX61">
        <v>130</v>
      </c>
      <c r="BAY61">
        <v>100</v>
      </c>
      <c r="BAZ61">
        <v>130</v>
      </c>
      <c r="BBA61">
        <v>110</v>
      </c>
      <c r="BBB61">
        <v>110</v>
      </c>
      <c r="BBC61">
        <v>110</v>
      </c>
      <c r="BBD61">
        <v>120</v>
      </c>
      <c r="BBE61">
        <v>100</v>
      </c>
      <c r="BBF61">
        <v>120</v>
      </c>
      <c r="BBG61">
        <v>110</v>
      </c>
      <c r="BBH61">
        <v>110</v>
      </c>
      <c r="BBI61">
        <v>120</v>
      </c>
      <c r="BBJ61">
        <v>120</v>
      </c>
      <c r="BBK61">
        <v>120</v>
      </c>
      <c r="BBL61">
        <v>120</v>
      </c>
      <c r="BBM61">
        <v>110</v>
      </c>
      <c r="BBN61">
        <v>130</v>
      </c>
      <c r="BBO61">
        <v>130</v>
      </c>
      <c r="BBP61">
        <v>130</v>
      </c>
      <c r="BBQ61">
        <v>120</v>
      </c>
      <c r="BBR61">
        <v>120</v>
      </c>
      <c r="BBS61">
        <v>100</v>
      </c>
      <c r="BBT61">
        <v>100</v>
      </c>
      <c r="BBU61">
        <v>120</v>
      </c>
      <c r="BBV61">
        <v>120</v>
      </c>
      <c r="BBW61">
        <v>130</v>
      </c>
      <c r="BBX61">
        <v>130</v>
      </c>
      <c r="BBY61">
        <v>100</v>
      </c>
      <c r="BBZ61">
        <v>100</v>
      </c>
      <c r="BCA61">
        <v>100</v>
      </c>
      <c r="BCB61">
        <v>120</v>
      </c>
      <c r="BCC61">
        <v>100</v>
      </c>
      <c r="BCD61">
        <v>100</v>
      </c>
      <c r="BCE61">
        <v>130</v>
      </c>
      <c r="BCF61">
        <v>130</v>
      </c>
      <c r="BCG61">
        <v>110</v>
      </c>
      <c r="BCH61">
        <v>110</v>
      </c>
      <c r="BCI61">
        <v>100</v>
      </c>
      <c r="BCJ61">
        <v>100</v>
      </c>
      <c r="BCK61">
        <v>110</v>
      </c>
      <c r="BCL61">
        <v>130</v>
      </c>
      <c r="BCM61">
        <v>110</v>
      </c>
      <c r="BCN61">
        <v>110</v>
      </c>
      <c r="BCO61">
        <v>100</v>
      </c>
      <c r="BCP61">
        <v>100</v>
      </c>
      <c r="BCQ61">
        <v>120</v>
      </c>
      <c r="BCR61">
        <v>120</v>
      </c>
      <c r="BCS61">
        <v>120</v>
      </c>
      <c r="BCT61">
        <v>120</v>
      </c>
      <c r="BCU61">
        <v>100</v>
      </c>
      <c r="BCV61">
        <v>120</v>
      </c>
      <c r="BCW61">
        <v>120</v>
      </c>
      <c r="BCX61">
        <v>120</v>
      </c>
      <c r="BCY61">
        <v>130</v>
      </c>
      <c r="BCZ61">
        <v>130</v>
      </c>
      <c r="BDA61">
        <v>110</v>
      </c>
      <c r="BDB61">
        <v>130</v>
      </c>
      <c r="BDC61">
        <v>110</v>
      </c>
      <c r="BDD61">
        <v>130</v>
      </c>
      <c r="BDE61">
        <v>100</v>
      </c>
      <c r="BDF61">
        <v>100</v>
      </c>
      <c r="BDG61">
        <v>120</v>
      </c>
      <c r="BDH61">
        <v>120</v>
      </c>
      <c r="BDI61">
        <v>110</v>
      </c>
      <c r="BDJ61">
        <v>110</v>
      </c>
      <c r="BDK61">
        <v>110</v>
      </c>
      <c r="BDL61">
        <v>120</v>
      </c>
      <c r="BDM61">
        <v>100</v>
      </c>
      <c r="BDN61">
        <v>100</v>
      </c>
      <c r="BDO61">
        <v>130</v>
      </c>
      <c r="BDP61">
        <v>130</v>
      </c>
      <c r="BDQ61">
        <v>100</v>
      </c>
      <c r="BDR61">
        <v>100</v>
      </c>
      <c r="BDS61">
        <v>110</v>
      </c>
      <c r="BDT61">
        <v>110</v>
      </c>
      <c r="BDU61">
        <v>110</v>
      </c>
      <c r="BDV61">
        <v>110</v>
      </c>
      <c r="BDW61">
        <v>120</v>
      </c>
      <c r="BDX61">
        <v>120</v>
      </c>
      <c r="BDY61">
        <v>100</v>
      </c>
      <c r="BDZ61">
        <v>110</v>
      </c>
      <c r="BEA61">
        <v>110</v>
      </c>
      <c r="BEB61">
        <v>110</v>
      </c>
      <c r="BEC61">
        <v>110</v>
      </c>
      <c r="BED61">
        <v>110</v>
      </c>
      <c r="BEE61">
        <v>130</v>
      </c>
      <c r="BEF61">
        <v>130</v>
      </c>
      <c r="BEG61">
        <v>100</v>
      </c>
      <c r="BEH61">
        <v>120</v>
      </c>
      <c r="BEI61">
        <v>110</v>
      </c>
      <c r="BEJ61">
        <v>130</v>
      </c>
      <c r="BEK61">
        <v>100</v>
      </c>
      <c r="BEL61">
        <v>100</v>
      </c>
      <c r="BEM61">
        <v>110</v>
      </c>
      <c r="BEN61">
        <v>120</v>
      </c>
      <c r="BEO61">
        <v>100</v>
      </c>
      <c r="BEP61">
        <v>110</v>
      </c>
      <c r="BEQ61">
        <v>120</v>
      </c>
      <c r="BER61">
        <v>120</v>
      </c>
      <c r="BES61">
        <v>120</v>
      </c>
      <c r="BET61">
        <v>120</v>
      </c>
      <c r="BEU61">
        <v>100</v>
      </c>
      <c r="BEV61">
        <v>100</v>
      </c>
      <c r="BEW61">
        <v>100</v>
      </c>
      <c r="BEX61">
        <v>120</v>
      </c>
      <c r="BEY61">
        <v>110</v>
      </c>
      <c r="BEZ61">
        <v>130</v>
      </c>
      <c r="BFA61">
        <v>110</v>
      </c>
      <c r="BFB61">
        <v>110</v>
      </c>
      <c r="BFC61">
        <v>130</v>
      </c>
      <c r="BFD61">
        <v>130</v>
      </c>
      <c r="BFE61">
        <v>120</v>
      </c>
      <c r="BFF61">
        <v>120</v>
      </c>
      <c r="BFG61">
        <v>110</v>
      </c>
      <c r="BFH61">
        <v>120</v>
      </c>
      <c r="BFI61">
        <v>130</v>
      </c>
      <c r="BFJ61">
        <v>130</v>
      </c>
      <c r="BFK61">
        <v>110</v>
      </c>
      <c r="BFL61">
        <v>110</v>
      </c>
      <c r="BFM61">
        <v>100</v>
      </c>
      <c r="BFN61">
        <v>100</v>
      </c>
      <c r="BFO61">
        <v>110</v>
      </c>
      <c r="BFP61">
        <v>130</v>
      </c>
      <c r="BFQ61">
        <v>100</v>
      </c>
      <c r="BFR61">
        <v>100</v>
      </c>
      <c r="BFS61">
        <v>120</v>
      </c>
      <c r="BFT61">
        <v>120</v>
      </c>
      <c r="BFU61">
        <v>110</v>
      </c>
      <c r="BFV61">
        <v>110</v>
      </c>
      <c r="BFW61">
        <v>130</v>
      </c>
      <c r="BFX61">
        <v>130</v>
      </c>
      <c r="BFY61">
        <v>100</v>
      </c>
      <c r="BFZ61">
        <v>100</v>
      </c>
      <c r="BGA61">
        <v>110</v>
      </c>
      <c r="BGB61">
        <v>110</v>
      </c>
      <c r="BGC61">
        <v>100</v>
      </c>
      <c r="BGD61">
        <v>120</v>
      </c>
      <c r="BGE61">
        <v>100</v>
      </c>
      <c r="BGF61">
        <v>120</v>
      </c>
      <c r="BGG61">
        <v>110</v>
      </c>
      <c r="BGH61">
        <v>110</v>
      </c>
      <c r="BGI61">
        <v>100</v>
      </c>
      <c r="BGJ61">
        <v>100</v>
      </c>
      <c r="BGK61">
        <v>120</v>
      </c>
      <c r="BGL61">
        <v>120</v>
      </c>
      <c r="BGM61">
        <v>100</v>
      </c>
      <c r="BGN61">
        <v>110</v>
      </c>
      <c r="BGO61">
        <v>120</v>
      </c>
      <c r="BGP61">
        <v>120</v>
      </c>
      <c r="BGQ61">
        <v>120</v>
      </c>
      <c r="BGR61">
        <v>120</v>
      </c>
      <c r="BGS61">
        <v>130</v>
      </c>
      <c r="BGT61">
        <v>130</v>
      </c>
      <c r="BGU61">
        <v>100</v>
      </c>
      <c r="BGV61">
        <v>110</v>
      </c>
      <c r="BGW61">
        <v>100</v>
      </c>
      <c r="BGX61">
        <v>100</v>
      </c>
      <c r="BGY61">
        <v>120</v>
      </c>
      <c r="BGZ61">
        <v>120</v>
      </c>
      <c r="BHA61">
        <v>120</v>
      </c>
      <c r="BHB61">
        <v>120</v>
      </c>
      <c r="BHC61">
        <v>130</v>
      </c>
      <c r="BHD61">
        <v>130</v>
      </c>
      <c r="BHE61">
        <v>100</v>
      </c>
      <c r="BHF61">
        <v>100</v>
      </c>
      <c r="BHG61">
        <v>110</v>
      </c>
      <c r="BHH61">
        <v>130</v>
      </c>
      <c r="BHI61">
        <v>100</v>
      </c>
      <c r="BHJ61">
        <v>100</v>
      </c>
      <c r="BHK61">
        <v>110</v>
      </c>
      <c r="BHL61">
        <v>110</v>
      </c>
      <c r="BHM61">
        <v>130</v>
      </c>
      <c r="BHN61">
        <v>130</v>
      </c>
      <c r="BHO61">
        <v>100</v>
      </c>
      <c r="BHP61">
        <v>100</v>
      </c>
      <c r="BHQ61">
        <v>110</v>
      </c>
      <c r="BHR61">
        <v>110</v>
      </c>
      <c r="BHS61">
        <v>110</v>
      </c>
      <c r="BHT61">
        <v>110</v>
      </c>
      <c r="BHU61">
        <v>100</v>
      </c>
      <c r="BHV61">
        <v>110</v>
      </c>
      <c r="BHW61">
        <v>110</v>
      </c>
      <c r="BHX61">
        <v>130</v>
      </c>
      <c r="BHY61">
        <v>100</v>
      </c>
      <c r="BHZ61">
        <v>100</v>
      </c>
      <c r="BIA61">
        <v>100</v>
      </c>
      <c r="BIB61">
        <v>120</v>
      </c>
      <c r="BIC61">
        <v>100</v>
      </c>
      <c r="BID61">
        <v>120</v>
      </c>
      <c r="BIE61">
        <v>120</v>
      </c>
      <c r="BIF61">
        <v>120</v>
      </c>
      <c r="BIG61">
        <v>130</v>
      </c>
      <c r="BIH61">
        <v>130</v>
      </c>
      <c r="BII61">
        <v>110</v>
      </c>
      <c r="BIJ61">
        <v>130</v>
      </c>
      <c r="BIK61">
        <v>120</v>
      </c>
      <c r="BIL61">
        <v>120</v>
      </c>
      <c r="BIM61">
        <v>120</v>
      </c>
      <c r="BIN61">
        <v>120</v>
      </c>
      <c r="BIO61">
        <v>130</v>
      </c>
      <c r="BIP61">
        <v>130</v>
      </c>
      <c r="BIQ61">
        <v>130</v>
      </c>
      <c r="BIR61">
        <v>130</v>
      </c>
      <c r="BIS61">
        <v>130</v>
      </c>
      <c r="BIT61">
        <v>130</v>
      </c>
      <c r="BIU61">
        <v>110</v>
      </c>
      <c r="BIV61">
        <v>130</v>
      </c>
      <c r="BIW61">
        <v>110</v>
      </c>
      <c r="BIX61">
        <v>110</v>
      </c>
      <c r="BIY61">
        <v>100</v>
      </c>
      <c r="BIZ61">
        <v>100</v>
      </c>
      <c r="BJA61">
        <v>130</v>
      </c>
      <c r="BJB61">
        <v>130</v>
      </c>
      <c r="BJC61">
        <v>100</v>
      </c>
      <c r="BJD61">
        <v>100</v>
      </c>
      <c r="BJE61">
        <v>100</v>
      </c>
      <c r="BJF61">
        <v>110</v>
      </c>
      <c r="BJG61">
        <v>100</v>
      </c>
      <c r="BJH61">
        <v>120</v>
      </c>
      <c r="BJI61">
        <v>110</v>
      </c>
      <c r="BJJ61">
        <v>120</v>
      </c>
      <c r="BJK61">
        <v>110</v>
      </c>
      <c r="BJL61">
        <v>110</v>
      </c>
      <c r="BJM61">
        <v>100</v>
      </c>
      <c r="BJN61">
        <v>120</v>
      </c>
      <c r="BJO61">
        <v>100</v>
      </c>
      <c r="BJP61">
        <v>100</v>
      </c>
      <c r="BJQ61">
        <v>130</v>
      </c>
      <c r="BJR61">
        <v>130</v>
      </c>
      <c r="BJS61">
        <v>100</v>
      </c>
      <c r="BJT61">
        <v>100</v>
      </c>
      <c r="BJU61">
        <v>100</v>
      </c>
      <c r="BJV61">
        <v>100</v>
      </c>
      <c r="BJW61">
        <v>130</v>
      </c>
      <c r="BJX61">
        <v>130</v>
      </c>
      <c r="BJY61">
        <v>110</v>
      </c>
      <c r="BJZ61">
        <v>130</v>
      </c>
      <c r="BKA61">
        <v>100</v>
      </c>
      <c r="BKB61">
        <v>110</v>
      </c>
      <c r="BKC61">
        <v>120</v>
      </c>
      <c r="BKD61">
        <v>120</v>
      </c>
      <c r="BKE61">
        <v>120</v>
      </c>
      <c r="BKF61">
        <v>120</v>
      </c>
      <c r="BKG61">
        <v>120</v>
      </c>
      <c r="BKH61">
        <v>120</v>
      </c>
      <c r="BKI61">
        <v>120</v>
      </c>
      <c r="BKJ61">
        <v>120</v>
      </c>
      <c r="BKK61">
        <v>110</v>
      </c>
      <c r="BKL61">
        <v>130</v>
      </c>
      <c r="BKM61">
        <v>110</v>
      </c>
      <c r="BKN61">
        <v>120</v>
      </c>
      <c r="BKO61">
        <v>100</v>
      </c>
      <c r="BKP61">
        <v>100</v>
      </c>
      <c r="BKQ61">
        <v>100</v>
      </c>
      <c r="BKR61">
        <v>120</v>
      </c>
      <c r="BKS61">
        <v>100</v>
      </c>
      <c r="BKT61">
        <v>110</v>
      </c>
      <c r="BKU61">
        <v>100</v>
      </c>
      <c r="BKV61">
        <v>100</v>
      </c>
      <c r="BKW61">
        <v>120</v>
      </c>
      <c r="BKX61">
        <v>120</v>
      </c>
      <c r="BKY61">
        <v>110</v>
      </c>
      <c r="BKZ61">
        <v>130</v>
      </c>
      <c r="BLA61">
        <v>100</v>
      </c>
      <c r="BLB61">
        <v>120</v>
      </c>
      <c r="BLC61">
        <v>130</v>
      </c>
      <c r="BLD61">
        <v>130</v>
      </c>
      <c r="BLE61">
        <v>110</v>
      </c>
      <c r="BLF61">
        <v>110</v>
      </c>
      <c r="BLG61">
        <v>120</v>
      </c>
      <c r="BLH61">
        <v>120</v>
      </c>
      <c r="BLI61">
        <v>100</v>
      </c>
      <c r="BLJ61">
        <v>100</v>
      </c>
      <c r="BLK61">
        <v>120</v>
      </c>
      <c r="BLL61">
        <v>120</v>
      </c>
      <c r="BLM61">
        <v>130</v>
      </c>
      <c r="BLN61">
        <v>130</v>
      </c>
      <c r="BLO61">
        <v>100</v>
      </c>
      <c r="BLP61">
        <v>100</v>
      </c>
      <c r="BLQ61">
        <v>110</v>
      </c>
      <c r="BLR61">
        <v>110</v>
      </c>
      <c r="BLS61">
        <v>130</v>
      </c>
      <c r="BLT61">
        <v>130</v>
      </c>
      <c r="BLU61">
        <v>100</v>
      </c>
      <c r="BLV61">
        <v>100</v>
      </c>
      <c r="BLW61">
        <v>100</v>
      </c>
      <c r="BLX61">
        <v>100</v>
      </c>
      <c r="BLY61">
        <v>100</v>
      </c>
      <c r="BLZ61">
        <v>120</v>
      </c>
      <c r="BMA61">
        <v>100</v>
      </c>
      <c r="BMB61">
        <v>120</v>
      </c>
      <c r="BMC61">
        <v>120</v>
      </c>
      <c r="BMD61">
        <v>130</v>
      </c>
      <c r="BME61">
        <v>100</v>
      </c>
      <c r="BMF61">
        <v>100</v>
      </c>
      <c r="BMG61">
        <v>100</v>
      </c>
      <c r="BMH61">
        <v>100</v>
      </c>
      <c r="BMI61">
        <v>120</v>
      </c>
      <c r="BMJ61">
        <v>120</v>
      </c>
      <c r="BMK61">
        <v>100</v>
      </c>
      <c r="BML61">
        <v>100</v>
      </c>
      <c r="BMM61">
        <v>100</v>
      </c>
      <c r="BMN61">
        <v>100</v>
      </c>
      <c r="BMO61">
        <v>120</v>
      </c>
      <c r="BMP61">
        <v>120</v>
      </c>
      <c r="BMQ61">
        <v>110</v>
      </c>
      <c r="BMR61">
        <v>110</v>
      </c>
      <c r="BMS61">
        <v>130</v>
      </c>
      <c r="BMT61">
        <v>130</v>
      </c>
      <c r="BMU61">
        <v>110</v>
      </c>
      <c r="BMV61">
        <v>110</v>
      </c>
      <c r="BMW61">
        <v>130</v>
      </c>
      <c r="BMX61">
        <v>130</v>
      </c>
      <c r="BMY61">
        <v>100</v>
      </c>
      <c r="BMZ61">
        <v>110</v>
      </c>
      <c r="BNA61">
        <v>110</v>
      </c>
      <c r="BNB61">
        <v>110</v>
      </c>
      <c r="BNC61">
        <v>130</v>
      </c>
      <c r="BND61">
        <v>130</v>
      </c>
      <c r="BNE61">
        <v>130</v>
      </c>
      <c r="BNF61">
        <v>130</v>
      </c>
      <c r="BNG61">
        <v>100</v>
      </c>
      <c r="BNH61">
        <v>100</v>
      </c>
      <c r="BNI61">
        <v>110</v>
      </c>
      <c r="BNJ61">
        <v>110</v>
      </c>
      <c r="BNK61">
        <v>110</v>
      </c>
      <c r="BNL61">
        <v>110</v>
      </c>
      <c r="BNM61">
        <v>110</v>
      </c>
      <c r="BNN61">
        <v>130</v>
      </c>
      <c r="BNO61">
        <v>110</v>
      </c>
      <c r="BNP61">
        <v>110</v>
      </c>
      <c r="BNQ61">
        <v>100</v>
      </c>
      <c r="BNR61">
        <v>120</v>
      </c>
      <c r="BNS61">
        <v>110</v>
      </c>
      <c r="BNT61">
        <v>110</v>
      </c>
      <c r="BNU61">
        <v>100</v>
      </c>
      <c r="BNV61">
        <v>130</v>
      </c>
      <c r="BNW61">
        <v>110</v>
      </c>
      <c r="BNX61">
        <v>110</v>
      </c>
      <c r="BNY61">
        <v>110</v>
      </c>
      <c r="BNZ61">
        <v>110</v>
      </c>
      <c r="BOA61">
        <v>110</v>
      </c>
      <c r="BOB61">
        <v>110</v>
      </c>
      <c r="BOC61">
        <v>100</v>
      </c>
      <c r="BOD61">
        <v>120</v>
      </c>
      <c r="BOE61">
        <v>130</v>
      </c>
      <c r="BOF61">
        <v>130</v>
      </c>
      <c r="BOG61">
        <v>120</v>
      </c>
      <c r="BOH61">
        <v>130</v>
      </c>
      <c r="BOI61">
        <v>100</v>
      </c>
      <c r="BOJ61">
        <v>100</v>
      </c>
      <c r="BOK61">
        <v>110</v>
      </c>
      <c r="BOL61">
        <v>110</v>
      </c>
      <c r="BOM61">
        <v>100</v>
      </c>
      <c r="BON61">
        <v>100</v>
      </c>
      <c r="BOO61">
        <v>110</v>
      </c>
      <c r="BOP61">
        <v>120</v>
      </c>
      <c r="BOQ61">
        <v>100</v>
      </c>
      <c r="BOR61">
        <v>130</v>
      </c>
      <c r="BOS61">
        <v>100</v>
      </c>
      <c r="BOT61">
        <v>120</v>
      </c>
      <c r="BOU61">
        <v>130</v>
      </c>
      <c r="BOV61">
        <v>130</v>
      </c>
      <c r="BOW61">
        <v>110</v>
      </c>
      <c r="BOX61">
        <v>110</v>
      </c>
      <c r="BOY61">
        <v>100</v>
      </c>
      <c r="BOZ61">
        <v>120</v>
      </c>
      <c r="BPA61">
        <v>100</v>
      </c>
      <c r="BPB61">
        <v>130</v>
      </c>
      <c r="BPC61">
        <v>120</v>
      </c>
      <c r="BPD61">
        <v>120</v>
      </c>
      <c r="BPE61">
        <v>100</v>
      </c>
      <c r="BPF61">
        <v>120</v>
      </c>
      <c r="BPG61">
        <v>120</v>
      </c>
      <c r="BPH61">
        <v>120</v>
      </c>
      <c r="BPI61">
        <v>110</v>
      </c>
      <c r="BPJ61">
        <v>130</v>
      </c>
      <c r="BPK61">
        <v>110</v>
      </c>
      <c r="BPL61">
        <v>120</v>
      </c>
      <c r="BPM61">
        <v>110</v>
      </c>
      <c r="BPN61">
        <v>110</v>
      </c>
      <c r="BPO61">
        <v>120</v>
      </c>
      <c r="BPP61">
        <v>120</v>
      </c>
      <c r="BPQ61">
        <v>100</v>
      </c>
      <c r="BPR61">
        <v>120</v>
      </c>
      <c r="BPS61">
        <v>130</v>
      </c>
      <c r="BPT61">
        <v>130</v>
      </c>
      <c r="BPU61">
        <v>110</v>
      </c>
      <c r="BPV61">
        <v>110</v>
      </c>
      <c r="BPW61">
        <v>100</v>
      </c>
      <c r="BPX61">
        <v>120</v>
      </c>
      <c r="BPY61">
        <v>120</v>
      </c>
      <c r="BPZ61">
        <v>120</v>
      </c>
      <c r="BQA61">
        <v>130</v>
      </c>
      <c r="BQB61">
        <v>130</v>
      </c>
      <c r="BQC61">
        <v>110</v>
      </c>
      <c r="BQD61">
        <v>110</v>
      </c>
      <c r="BQE61">
        <v>110</v>
      </c>
      <c r="BQF61">
        <v>110</v>
      </c>
      <c r="BQG61">
        <v>110</v>
      </c>
      <c r="BQH61">
        <v>110</v>
      </c>
      <c r="BQI61">
        <v>100</v>
      </c>
      <c r="BQJ61">
        <v>100</v>
      </c>
      <c r="BQK61">
        <v>100</v>
      </c>
      <c r="BQL61">
        <v>100</v>
      </c>
      <c r="BQM61">
        <v>120</v>
      </c>
      <c r="BQN61">
        <v>120</v>
      </c>
      <c r="BQO61">
        <v>100</v>
      </c>
      <c r="BQP61">
        <v>100</v>
      </c>
      <c r="BQQ61">
        <v>100</v>
      </c>
      <c r="BQR61">
        <v>120</v>
      </c>
      <c r="BQS61">
        <v>100</v>
      </c>
      <c r="BQT61">
        <v>100</v>
      </c>
      <c r="BQU61">
        <v>120</v>
      </c>
      <c r="BQV61">
        <v>120</v>
      </c>
      <c r="BQW61">
        <v>110</v>
      </c>
      <c r="BQX61">
        <v>110</v>
      </c>
      <c r="BQY61">
        <v>110</v>
      </c>
      <c r="BQZ61">
        <v>130</v>
      </c>
      <c r="BRA61">
        <v>100</v>
      </c>
      <c r="BRB61">
        <v>110</v>
      </c>
      <c r="BRC61">
        <v>120</v>
      </c>
      <c r="BRD61">
        <v>120</v>
      </c>
      <c r="BRE61">
        <v>100</v>
      </c>
      <c r="BRF61">
        <v>120</v>
      </c>
      <c r="BRG61">
        <v>110</v>
      </c>
      <c r="BRH61">
        <v>130</v>
      </c>
      <c r="BRI61">
        <v>120</v>
      </c>
      <c r="BRJ61">
        <v>120</v>
      </c>
      <c r="BRK61">
        <v>100</v>
      </c>
      <c r="BRL61">
        <v>100</v>
      </c>
      <c r="BRM61">
        <v>120</v>
      </c>
      <c r="BRN61">
        <v>120</v>
      </c>
      <c r="BRO61">
        <v>110</v>
      </c>
      <c r="BRP61">
        <v>110</v>
      </c>
      <c r="BRQ61">
        <v>110</v>
      </c>
      <c r="BRR61">
        <v>110</v>
      </c>
      <c r="BRS61">
        <v>110</v>
      </c>
      <c r="BRT61">
        <v>110</v>
      </c>
      <c r="BRU61">
        <v>130</v>
      </c>
      <c r="BRV61">
        <v>130</v>
      </c>
      <c r="BRW61">
        <v>100</v>
      </c>
      <c r="BRX61">
        <v>110</v>
      </c>
      <c r="BRY61">
        <v>110</v>
      </c>
      <c r="BRZ61">
        <v>110</v>
      </c>
      <c r="BSA61">
        <v>100</v>
      </c>
      <c r="BSB61">
        <v>100</v>
      </c>
      <c r="BSC61">
        <v>110</v>
      </c>
      <c r="BSD61">
        <v>130</v>
      </c>
      <c r="BSE61">
        <v>100</v>
      </c>
      <c r="BSF61">
        <v>100</v>
      </c>
      <c r="BSG61">
        <v>110</v>
      </c>
      <c r="BSH61">
        <v>130</v>
      </c>
      <c r="BSI61">
        <v>100</v>
      </c>
      <c r="BSJ61">
        <v>100</v>
      </c>
      <c r="BSK61">
        <v>110</v>
      </c>
      <c r="BSL61">
        <v>110</v>
      </c>
      <c r="BSM61">
        <v>110</v>
      </c>
      <c r="BSN61">
        <v>130</v>
      </c>
      <c r="BSO61">
        <v>100</v>
      </c>
      <c r="BSP61">
        <v>120</v>
      </c>
      <c r="BSQ61">
        <v>100</v>
      </c>
      <c r="BSR61">
        <v>120</v>
      </c>
      <c r="BSS61">
        <v>120</v>
      </c>
      <c r="BST61">
        <v>120</v>
      </c>
      <c r="BSU61">
        <v>100</v>
      </c>
      <c r="BSV61">
        <v>110</v>
      </c>
      <c r="BSW61">
        <v>120</v>
      </c>
      <c r="BSX61">
        <v>130</v>
      </c>
      <c r="BSY61">
        <v>110</v>
      </c>
      <c r="BSZ61">
        <v>110</v>
      </c>
      <c r="BTA61">
        <v>110</v>
      </c>
      <c r="BTB61">
        <v>120</v>
      </c>
      <c r="BTC61">
        <v>100</v>
      </c>
      <c r="BTD61">
        <v>100</v>
      </c>
      <c r="BTE61">
        <v>130</v>
      </c>
      <c r="BTF61">
        <v>130</v>
      </c>
      <c r="BTG61">
        <v>120</v>
      </c>
      <c r="BTH61">
        <v>120</v>
      </c>
      <c r="BTI61">
        <v>110</v>
      </c>
      <c r="BTJ61">
        <v>130</v>
      </c>
      <c r="BTK61">
        <v>120</v>
      </c>
      <c r="BTL61">
        <v>120</v>
      </c>
      <c r="BTM61">
        <v>130</v>
      </c>
      <c r="BTN61">
        <v>130</v>
      </c>
      <c r="BTO61">
        <v>110</v>
      </c>
      <c r="BTP61">
        <v>110</v>
      </c>
      <c r="BTQ61">
        <v>100</v>
      </c>
      <c r="BTR61">
        <v>120</v>
      </c>
      <c r="BTS61">
        <v>100</v>
      </c>
      <c r="BTT61">
        <v>120</v>
      </c>
      <c r="BTU61">
        <v>130</v>
      </c>
      <c r="BTV61">
        <v>130</v>
      </c>
      <c r="BTW61">
        <v>130</v>
      </c>
      <c r="BTX61">
        <v>130</v>
      </c>
      <c r="BTY61">
        <v>110</v>
      </c>
      <c r="BTZ61">
        <v>130</v>
      </c>
      <c r="BUA61">
        <v>100</v>
      </c>
      <c r="BUB61">
        <v>100</v>
      </c>
      <c r="BUC61">
        <v>110</v>
      </c>
      <c r="BUD61">
        <v>110</v>
      </c>
      <c r="BUE61">
        <v>100</v>
      </c>
      <c r="BUF61">
        <v>100</v>
      </c>
      <c r="BUG61">
        <v>110</v>
      </c>
      <c r="BUH61">
        <v>120</v>
      </c>
      <c r="BUI61">
        <v>100</v>
      </c>
      <c r="BUJ61">
        <v>100</v>
      </c>
      <c r="BUK61">
        <v>110</v>
      </c>
      <c r="BUL61">
        <v>130</v>
      </c>
      <c r="BUM61">
        <v>130</v>
      </c>
      <c r="BUN61">
        <v>130</v>
      </c>
      <c r="BUO61">
        <v>100</v>
      </c>
      <c r="BUP61">
        <v>100</v>
      </c>
      <c r="BUQ61">
        <v>100</v>
      </c>
      <c r="BUR61">
        <v>120</v>
      </c>
      <c r="BUS61">
        <v>100</v>
      </c>
      <c r="BUT61">
        <v>100</v>
      </c>
      <c r="BUU61">
        <v>100</v>
      </c>
      <c r="BUV61">
        <v>130</v>
      </c>
      <c r="BUW61">
        <v>110</v>
      </c>
      <c r="BUX61">
        <v>110</v>
      </c>
      <c r="BUY61">
        <v>120</v>
      </c>
      <c r="BUZ61">
        <v>120</v>
      </c>
      <c r="BVA61">
        <v>100</v>
      </c>
      <c r="BVB61">
        <v>100</v>
      </c>
      <c r="BVC61">
        <v>100</v>
      </c>
      <c r="BVD61">
        <v>120</v>
      </c>
      <c r="BVE61">
        <v>100</v>
      </c>
      <c r="BVF61">
        <v>100</v>
      </c>
      <c r="BVG61">
        <v>110</v>
      </c>
      <c r="BVH61">
        <v>110</v>
      </c>
      <c r="BVI61">
        <v>120</v>
      </c>
      <c r="BVJ61">
        <v>120</v>
      </c>
      <c r="BVK61">
        <v>110</v>
      </c>
      <c r="BVL61">
        <v>110</v>
      </c>
      <c r="BVM61">
        <v>100</v>
      </c>
      <c r="BVN61">
        <v>110</v>
      </c>
      <c r="BVO61">
        <v>100</v>
      </c>
      <c r="BVP61">
        <v>120</v>
      </c>
      <c r="BVQ61">
        <v>120</v>
      </c>
      <c r="BVR61">
        <v>120</v>
      </c>
      <c r="BVS61">
        <v>100</v>
      </c>
      <c r="BVT61">
        <v>110</v>
      </c>
      <c r="BVU61">
        <v>100</v>
      </c>
      <c r="BVV61">
        <v>100</v>
      </c>
      <c r="BVW61">
        <v>100</v>
      </c>
      <c r="BVX61">
        <v>100</v>
      </c>
      <c r="BVY61">
        <v>100</v>
      </c>
      <c r="BVZ61">
        <v>100</v>
      </c>
      <c r="BWA61">
        <v>110</v>
      </c>
      <c r="BWB61">
        <v>110</v>
      </c>
      <c r="BWC61">
        <v>130</v>
      </c>
      <c r="BWD61">
        <v>130</v>
      </c>
      <c r="BWE61">
        <v>120</v>
      </c>
      <c r="BWF61">
        <v>120</v>
      </c>
      <c r="BWG61">
        <v>100</v>
      </c>
      <c r="BWH61">
        <v>100</v>
      </c>
      <c r="BWI61">
        <v>110</v>
      </c>
      <c r="BWJ61">
        <v>130</v>
      </c>
      <c r="BWK61">
        <v>120</v>
      </c>
      <c r="BWL61">
        <v>120</v>
      </c>
      <c r="BWM61">
        <v>120</v>
      </c>
      <c r="BWN61">
        <v>130</v>
      </c>
      <c r="BWO61">
        <v>130</v>
      </c>
      <c r="BWP61">
        <v>130</v>
      </c>
      <c r="BWQ61">
        <v>130</v>
      </c>
      <c r="BWR61">
        <v>130</v>
      </c>
      <c r="BWS61">
        <v>100</v>
      </c>
      <c r="BWT61">
        <v>100</v>
      </c>
      <c r="BWU61">
        <v>100</v>
      </c>
      <c r="BWV61">
        <v>130</v>
      </c>
      <c r="BWW61">
        <v>120</v>
      </c>
      <c r="BWX61">
        <v>120</v>
      </c>
      <c r="BWY61">
        <v>100</v>
      </c>
      <c r="BWZ61">
        <v>120</v>
      </c>
      <c r="BXA61">
        <v>120</v>
      </c>
      <c r="BXB61">
        <v>120</v>
      </c>
      <c r="BXC61">
        <v>120</v>
      </c>
      <c r="BXD61">
        <v>130</v>
      </c>
      <c r="BXE61">
        <v>100</v>
      </c>
      <c r="BXF61">
        <v>100</v>
      </c>
      <c r="BXG61">
        <v>120</v>
      </c>
      <c r="BXH61">
        <v>120</v>
      </c>
      <c r="BXI61">
        <v>110</v>
      </c>
      <c r="BXJ61">
        <v>130</v>
      </c>
      <c r="BXK61">
        <v>110</v>
      </c>
      <c r="BXL61">
        <v>130</v>
      </c>
      <c r="BXM61">
        <v>110</v>
      </c>
      <c r="BXN61">
        <v>110</v>
      </c>
      <c r="BXO61">
        <v>110</v>
      </c>
      <c r="BXP61">
        <v>130</v>
      </c>
      <c r="BXQ61">
        <v>120</v>
      </c>
      <c r="BXR61">
        <v>120</v>
      </c>
      <c r="BXS61">
        <v>130</v>
      </c>
      <c r="BXT61">
        <v>130</v>
      </c>
      <c r="BXU61">
        <v>100</v>
      </c>
      <c r="BXV61">
        <v>100</v>
      </c>
      <c r="BXW61">
        <v>120</v>
      </c>
      <c r="BXX61">
        <v>120</v>
      </c>
      <c r="BXY61">
        <v>100</v>
      </c>
      <c r="BXZ61">
        <v>100</v>
      </c>
      <c r="BYA61">
        <v>100</v>
      </c>
      <c r="BYB61">
        <v>100</v>
      </c>
      <c r="BYC61">
        <v>100</v>
      </c>
      <c r="BYD61">
        <v>120</v>
      </c>
      <c r="BYE61">
        <v>100</v>
      </c>
      <c r="BYF61">
        <v>130</v>
      </c>
      <c r="BYG61">
        <v>110</v>
      </c>
      <c r="BYH61">
        <v>110</v>
      </c>
      <c r="BYI61">
        <v>130</v>
      </c>
      <c r="BYJ61">
        <v>130</v>
      </c>
      <c r="BYK61">
        <v>100</v>
      </c>
      <c r="BYL61">
        <v>110</v>
      </c>
      <c r="BYM61">
        <v>110</v>
      </c>
      <c r="BYN61">
        <v>110</v>
      </c>
      <c r="BYO61">
        <v>120</v>
      </c>
      <c r="BYP61">
        <v>130</v>
      </c>
      <c r="BYQ61">
        <v>130</v>
      </c>
      <c r="BYR61">
        <v>130</v>
      </c>
      <c r="BYS61">
        <v>120</v>
      </c>
      <c r="BYT61">
        <v>120</v>
      </c>
      <c r="BYU61">
        <v>130</v>
      </c>
      <c r="BYV61">
        <v>130</v>
      </c>
      <c r="BYW61">
        <v>100</v>
      </c>
      <c r="BYX61">
        <v>100</v>
      </c>
      <c r="BYY61">
        <v>100</v>
      </c>
      <c r="BYZ61">
        <v>130</v>
      </c>
      <c r="BZA61">
        <v>110</v>
      </c>
      <c r="BZB61">
        <v>110</v>
      </c>
      <c r="BZC61">
        <v>110</v>
      </c>
      <c r="BZD61">
        <v>130</v>
      </c>
      <c r="BZE61">
        <v>130</v>
      </c>
      <c r="BZF61">
        <v>130</v>
      </c>
      <c r="BZG61">
        <v>130</v>
      </c>
      <c r="BZH61">
        <v>130</v>
      </c>
      <c r="BZI61">
        <v>110</v>
      </c>
      <c r="BZJ61">
        <v>130</v>
      </c>
      <c r="BZK61">
        <v>100</v>
      </c>
      <c r="BZL61">
        <v>100</v>
      </c>
      <c r="BZM61">
        <v>100</v>
      </c>
      <c r="BZN61">
        <v>100</v>
      </c>
      <c r="BZO61">
        <v>100</v>
      </c>
      <c r="BZP61">
        <v>110</v>
      </c>
      <c r="BZQ61">
        <v>100</v>
      </c>
      <c r="BZR61">
        <v>120</v>
      </c>
      <c r="BZS61">
        <v>130</v>
      </c>
      <c r="BZT61">
        <v>130</v>
      </c>
      <c r="BZU61">
        <v>130</v>
      </c>
      <c r="BZV61">
        <v>130</v>
      </c>
      <c r="BZW61">
        <v>110</v>
      </c>
      <c r="BZX61">
        <v>110</v>
      </c>
      <c r="BZY61">
        <v>120</v>
      </c>
      <c r="BZZ61">
        <v>120</v>
      </c>
      <c r="CAA61">
        <v>110</v>
      </c>
      <c r="CAB61">
        <v>130</v>
      </c>
      <c r="CAC61">
        <v>130</v>
      </c>
      <c r="CAD61">
        <v>130</v>
      </c>
      <c r="CAE61">
        <v>120</v>
      </c>
      <c r="CAF61">
        <v>120</v>
      </c>
      <c r="CAG61">
        <v>130</v>
      </c>
      <c r="CAH61">
        <v>130</v>
      </c>
      <c r="CAI61">
        <v>110</v>
      </c>
      <c r="CAJ61">
        <v>110</v>
      </c>
      <c r="CAK61">
        <v>100</v>
      </c>
      <c r="CAL61">
        <v>100</v>
      </c>
      <c r="CAM61">
        <v>100</v>
      </c>
      <c r="CAN61">
        <v>100</v>
      </c>
      <c r="CAO61">
        <v>120</v>
      </c>
      <c r="CAP61">
        <v>120</v>
      </c>
      <c r="CAQ61">
        <v>110</v>
      </c>
      <c r="CAR61">
        <v>110</v>
      </c>
      <c r="CAS61">
        <v>110</v>
      </c>
      <c r="CAT61">
        <v>110</v>
      </c>
      <c r="CAU61">
        <v>110</v>
      </c>
      <c r="CAV61">
        <v>110</v>
      </c>
      <c r="CAW61">
        <v>110</v>
      </c>
      <c r="CAX61">
        <v>110</v>
      </c>
      <c r="CAY61">
        <v>130</v>
      </c>
      <c r="CAZ61">
        <v>130</v>
      </c>
      <c r="CBA61">
        <v>100</v>
      </c>
      <c r="CBB61">
        <v>100</v>
      </c>
      <c r="CBC61">
        <v>130</v>
      </c>
      <c r="CBD61">
        <v>130</v>
      </c>
      <c r="CBE61">
        <v>110</v>
      </c>
      <c r="CBF61">
        <v>110</v>
      </c>
      <c r="CBG61">
        <v>110</v>
      </c>
      <c r="CBH61">
        <v>110</v>
      </c>
      <c r="CBI61">
        <v>110</v>
      </c>
      <c r="CBJ61">
        <v>120</v>
      </c>
      <c r="CBK61">
        <v>130</v>
      </c>
      <c r="CBL61">
        <v>130</v>
      </c>
      <c r="CBM61">
        <v>100</v>
      </c>
      <c r="CBN61">
        <v>120</v>
      </c>
      <c r="CBO61">
        <v>120</v>
      </c>
      <c r="CBP61">
        <v>120</v>
      </c>
      <c r="CBQ61">
        <v>110</v>
      </c>
      <c r="CBR61">
        <v>130</v>
      </c>
      <c r="CBS61">
        <v>120</v>
      </c>
      <c r="CBT61">
        <v>120</v>
      </c>
      <c r="CBU61">
        <v>130</v>
      </c>
      <c r="CBV61">
        <v>130</v>
      </c>
      <c r="CBW61">
        <v>120</v>
      </c>
      <c r="CBX61">
        <v>120</v>
      </c>
      <c r="CBY61">
        <v>130</v>
      </c>
      <c r="CBZ61">
        <v>130</v>
      </c>
      <c r="CCA61">
        <v>100</v>
      </c>
      <c r="CCB61">
        <v>120</v>
      </c>
      <c r="CCC61">
        <v>130</v>
      </c>
      <c r="CCD61">
        <v>130</v>
      </c>
      <c r="CCE61">
        <v>120</v>
      </c>
      <c r="CCF61">
        <v>120</v>
      </c>
      <c r="CCG61">
        <v>120</v>
      </c>
      <c r="CCH61">
        <v>120</v>
      </c>
      <c r="CCI61">
        <v>120</v>
      </c>
      <c r="CCJ61">
        <v>130</v>
      </c>
      <c r="CCK61">
        <v>130</v>
      </c>
      <c r="CCL61">
        <v>130</v>
      </c>
      <c r="CCM61">
        <v>100</v>
      </c>
      <c r="CCN61">
        <v>100</v>
      </c>
      <c r="CCO61">
        <v>110</v>
      </c>
      <c r="CCP61">
        <v>130</v>
      </c>
      <c r="CCQ61">
        <v>100</v>
      </c>
      <c r="CCR61">
        <v>110</v>
      </c>
      <c r="CCS61">
        <v>130</v>
      </c>
      <c r="CCT61">
        <v>130</v>
      </c>
      <c r="CCU61">
        <v>110</v>
      </c>
      <c r="CCV61">
        <v>110</v>
      </c>
      <c r="CCW61">
        <v>110</v>
      </c>
      <c r="CCX61">
        <v>110</v>
      </c>
      <c r="CCY61">
        <v>110</v>
      </c>
      <c r="CCZ61">
        <v>110</v>
      </c>
      <c r="CDA61">
        <v>130</v>
      </c>
      <c r="CDB61">
        <v>130</v>
      </c>
      <c r="CDC61">
        <v>130</v>
      </c>
      <c r="CDD61">
        <v>130</v>
      </c>
      <c r="CDE61">
        <v>100</v>
      </c>
      <c r="CDF61">
        <v>100</v>
      </c>
      <c r="CDG61">
        <v>110</v>
      </c>
      <c r="CDH61">
        <v>130</v>
      </c>
      <c r="CDI61">
        <v>120</v>
      </c>
      <c r="CDJ61">
        <v>120</v>
      </c>
      <c r="CDK61">
        <v>120</v>
      </c>
      <c r="CDL61">
        <v>120</v>
      </c>
      <c r="CDM61">
        <v>130</v>
      </c>
      <c r="CDN61">
        <v>130</v>
      </c>
      <c r="CDO61">
        <v>130</v>
      </c>
      <c r="CDP61">
        <v>130</v>
      </c>
      <c r="CDQ61">
        <v>100</v>
      </c>
      <c r="CDR61">
        <v>110</v>
      </c>
      <c r="CDS61">
        <v>100</v>
      </c>
      <c r="CDT61">
        <v>100</v>
      </c>
      <c r="CDU61">
        <v>110</v>
      </c>
      <c r="CDV61">
        <v>110</v>
      </c>
      <c r="CDW61">
        <v>110</v>
      </c>
      <c r="CDX61">
        <v>130</v>
      </c>
      <c r="CDY61">
        <v>130</v>
      </c>
      <c r="CDZ61">
        <v>130</v>
      </c>
      <c r="CEA61">
        <v>110</v>
      </c>
      <c r="CEB61">
        <v>130</v>
      </c>
      <c r="CEC61">
        <v>130</v>
      </c>
      <c r="CED61">
        <v>130</v>
      </c>
      <c r="CEE61">
        <v>120</v>
      </c>
      <c r="CEF61">
        <v>120</v>
      </c>
      <c r="CEG61">
        <v>100</v>
      </c>
      <c r="CEH61">
        <v>120</v>
      </c>
      <c r="CEI61">
        <v>100</v>
      </c>
      <c r="CEJ61">
        <v>100</v>
      </c>
      <c r="CEK61">
        <v>110</v>
      </c>
      <c r="CEL61">
        <v>130</v>
      </c>
      <c r="CEM61">
        <v>100</v>
      </c>
      <c r="CEN61">
        <v>100</v>
      </c>
      <c r="CEO61">
        <v>100</v>
      </c>
      <c r="CEP61">
        <v>100</v>
      </c>
      <c r="CEQ61">
        <v>100</v>
      </c>
      <c r="CER61">
        <v>120</v>
      </c>
      <c r="CES61">
        <v>110</v>
      </c>
      <c r="CET61">
        <v>110</v>
      </c>
      <c r="CEU61">
        <v>130</v>
      </c>
      <c r="CEV61">
        <v>130</v>
      </c>
      <c r="CEW61">
        <v>100</v>
      </c>
      <c r="CEX61">
        <v>110</v>
      </c>
      <c r="CEY61">
        <v>100</v>
      </c>
      <c r="CEZ61">
        <v>100</v>
      </c>
      <c r="CFA61">
        <v>110</v>
      </c>
      <c r="CFB61">
        <v>110</v>
      </c>
      <c r="CFC61">
        <v>130</v>
      </c>
      <c r="CFD61">
        <v>130</v>
      </c>
      <c r="CFE61">
        <v>100</v>
      </c>
      <c r="CFF61">
        <v>100</v>
      </c>
      <c r="CFG61">
        <v>130</v>
      </c>
      <c r="CFH61">
        <v>130</v>
      </c>
      <c r="CFI61">
        <v>120</v>
      </c>
      <c r="CFJ61">
        <v>120</v>
      </c>
      <c r="CFK61">
        <v>130</v>
      </c>
      <c r="CFL61">
        <v>130</v>
      </c>
      <c r="CFM61">
        <v>110</v>
      </c>
      <c r="CFN61">
        <v>110</v>
      </c>
      <c r="CFO61">
        <v>110</v>
      </c>
      <c r="CFP61">
        <v>110</v>
      </c>
      <c r="CFQ61">
        <v>110</v>
      </c>
      <c r="CFR61">
        <v>110</v>
      </c>
      <c r="CFS61">
        <v>130</v>
      </c>
      <c r="CFT61">
        <v>130</v>
      </c>
      <c r="CFU61">
        <v>100</v>
      </c>
      <c r="CFV61">
        <v>100</v>
      </c>
      <c r="CFW61">
        <v>110</v>
      </c>
      <c r="CFX61">
        <v>110</v>
      </c>
      <c r="CFY61">
        <v>110</v>
      </c>
      <c r="CFZ61">
        <v>110</v>
      </c>
      <c r="CGA61">
        <v>130</v>
      </c>
      <c r="CGB61">
        <v>130</v>
      </c>
      <c r="CGC61">
        <v>120</v>
      </c>
      <c r="CGD61">
        <v>130</v>
      </c>
      <c r="CGE61">
        <v>130</v>
      </c>
      <c r="CGF61">
        <v>130</v>
      </c>
      <c r="CGG61">
        <v>120</v>
      </c>
      <c r="CGH61">
        <v>120</v>
      </c>
      <c r="CGI61">
        <v>130</v>
      </c>
      <c r="CGJ61">
        <v>130</v>
      </c>
      <c r="CGK61">
        <v>130</v>
      </c>
      <c r="CGL61">
        <v>130</v>
      </c>
      <c r="CGM61">
        <v>100</v>
      </c>
      <c r="CGN61">
        <v>100</v>
      </c>
      <c r="CGO61">
        <v>110</v>
      </c>
      <c r="CGP61">
        <v>130</v>
      </c>
      <c r="CGQ61">
        <v>130</v>
      </c>
      <c r="CGR61">
        <v>130</v>
      </c>
      <c r="CGS61">
        <v>100</v>
      </c>
      <c r="CGT61">
        <v>120</v>
      </c>
      <c r="CGU61">
        <v>130</v>
      </c>
      <c r="CGV61">
        <v>130</v>
      </c>
      <c r="CGW61">
        <v>100</v>
      </c>
      <c r="CGX61">
        <v>110</v>
      </c>
      <c r="CGY61">
        <v>100</v>
      </c>
      <c r="CGZ61">
        <v>110</v>
      </c>
      <c r="CHA61">
        <v>110</v>
      </c>
      <c r="CHB61">
        <v>130</v>
      </c>
      <c r="CHC61">
        <v>110</v>
      </c>
      <c r="CHD61">
        <v>110</v>
      </c>
      <c r="CHE61">
        <v>100</v>
      </c>
      <c r="CHF61">
        <v>120</v>
      </c>
      <c r="CHG61">
        <v>110</v>
      </c>
      <c r="CHH61">
        <v>110</v>
      </c>
      <c r="CHI61">
        <v>110</v>
      </c>
      <c r="CHJ61">
        <v>110</v>
      </c>
      <c r="CHK61">
        <v>120</v>
      </c>
      <c r="CHL61">
        <v>120</v>
      </c>
      <c r="CHM61">
        <v>110</v>
      </c>
      <c r="CHN61">
        <v>120</v>
      </c>
      <c r="CHO61">
        <v>100</v>
      </c>
      <c r="CHP61">
        <v>110</v>
      </c>
      <c r="CHQ61">
        <v>110</v>
      </c>
      <c r="CHR61">
        <v>110</v>
      </c>
      <c r="CHS61">
        <v>120</v>
      </c>
      <c r="CHT61">
        <v>120</v>
      </c>
      <c r="CHU61">
        <v>110</v>
      </c>
      <c r="CHV61">
        <v>110</v>
      </c>
      <c r="CHW61">
        <v>100</v>
      </c>
      <c r="CHX61">
        <v>110</v>
      </c>
      <c r="CHY61">
        <v>130</v>
      </c>
      <c r="CHZ61">
        <v>130</v>
      </c>
      <c r="CIA61">
        <v>110</v>
      </c>
      <c r="CIB61">
        <v>130</v>
      </c>
      <c r="CIC61">
        <v>130</v>
      </c>
      <c r="CID61">
        <v>130</v>
      </c>
      <c r="CIE61">
        <v>110</v>
      </c>
      <c r="CIF61">
        <v>130</v>
      </c>
      <c r="CIG61">
        <v>130</v>
      </c>
      <c r="CIH61">
        <v>130</v>
      </c>
      <c r="CII61">
        <v>110</v>
      </c>
      <c r="CIJ61">
        <v>110</v>
      </c>
      <c r="CIK61">
        <v>120</v>
      </c>
      <c r="CIL61">
        <v>120</v>
      </c>
      <c r="CIM61">
        <v>130</v>
      </c>
      <c r="CIN61">
        <v>130</v>
      </c>
      <c r="CIO61">
        <v>110</v>
      </c>
      <c r="CIP61">
        <v>110</v>
      </c>
      <c r="CIQ61">
        <v>110</v>
      </c>
      <c r="CIR61">
        <v>110</v>
      </c>
      <c r="CIS61">
        <v>110</v>
      </c>
      <c r="CIT61">
        <v>130</v>
      </c>
      <c r="CIU61">
        <v>120</v>
      </c>
      <c r="CIV61">
        <v>120</v>
      </c>
      <c r="CIW61">
        <v>100</v>
      </c>
      <c r="CIX61">
        <v>100</v>
      </c>
      <c r="CIY61">
        <v>130</v>
      </c>
      <c r="CIZ61">
        <v>130</v>
      </c>
      <c r="CJA61">
        <v>100</v>
      </c>
      <c r="CJB61">
        <v>120</v>
      </c>
      <c r="CJC61">
        <v>110</v>
      </c>
      <c r="CJD61">
        <v>110</v>
      </c>
      <c r="CJE61">
        <v>130</v>
      </c>
      <c r="CJF61">
        <v>130</v>
      </c>
      <c r="CJG61">
        <v>100</v>
      </c>
      <c r="CJH61">
        <v>100</v>
      </c>
      <c r="CJI61">
        <v>130</v>
      </c>
      <c r="CJJ61">
        <v>130</v>
      </c>
      <c r="CJK61">
        <v>100</v>
      </c>
      <c r="CJL61">
        <v>120</v>
      </c>
      <c r="CJM61">
        <v>120</v>
      </c>
      <c r="CJN61">
        <v>120</v>
      </c>
      <c r="CJO61">
        <v>110</v>
      </c>
      <c r="CJP61">
        <v>110</v>
      </c>
      <c r="CJQ61">
        <v>130</v>
      </c>
      <c r="CJR61">
        <v>130</v>
      </c>
      <c r="CJS61">
        <v>110</v>
      </c>
      <c r="CJT61">
        <v>130</v>
      </c>
      <c r="CJU61">
        <v>100</v>
      </c>
      <c r="CJV61">
        <v>100</v>
      </c>
      <c r="CJW61">
        <v>110</v>
      </c>
      <c r="CJX61">
        <v>110</v>
      </c>
      <c r="CJY61">
        <v>120</v>
      </c>
      <c r="CJZ61">
        <v>120</v>
      </c>
      <c r="CKA61">
        <v>110</v>
      </c>
      <c r="CKB61">
        <v>130</v>
      </c>
      <c r="CKC61">
        <v>120</v>
      </c>
      <c r="CKD61">
        <v>120</v>
      </c>
      <c r="CKE61">
        <v>100</v>
      </c>
      <c r="CKF61">
        <v>110</v>
      </c>
      <c r="CKG61">
        <v>100</v>
      </c>
      <c r="CKH61">
        <v>110</v>
      </c>
      <c r="CKI61">
        <v>100</v>
      </c>
      <c r="CKJ61">
        <v>100</v>
      </c>
      <c r="CKK61">
        <v>130</v>
      </c>
      <c r="CKL61">
        <v>130</v>
      </c>
      <c r="CKM61">
        <v>100</v>
      </c>
      <c r="CKN61">
        <v>120</v>
      </c>
      <c r="CKO61">
        <v>130</v>
      </c>
      <c r="CKP61">
        <v>130</v>
      </c>
      <c r="CKQ61">
        <v>120</v>
      </c>
      <c r="CKR61">
        <v>130</v>
      </c>
      <c r="CKS61">
        <v>120</v>
      </c>
      <c r="CKT61">
        <v>120</v>
      </c>
      <c r="CKU61">
        <v>110</v>
      </c>
      <c r="CKV61">
        <v>110</v>
      </c>
      <c r="CKW61">
        <v>100</v>
      </c>
      <c r="CKX61">
        <v>120</v>
      </c>
      <c r="CKY61">
        <v>110</v>
      </c>
      <c r="CKZ61">
        <v>120</v>
      </c>
      <c r="CLA61">
        <v>110</v>
      </c>
      <c r="CLB61">
        <v>110</v>
      </c>
      <c r="CLC61">
        <v>110</v>
      </c>
      <c r="CLD61">
        <v>110</v>
      </c>
      <c r="CLE61">
        <v>100</v>
      </c>
      <c r="CLF61">
        <v>110</v>
      </c>
      <c r="CLG61">
        <v>100</v>
      </c>
      <c r="CLH61">
        <v>110</v>
      </c>
      <c r="CLI61">
        <v>100</v>
      </c>
      <c r="CLJ61">
        <v>100</v>
      </c>
      <c r="CLK61">
        <v>100</v>
      </c>
      <c r="CLL61">
        <v>100</v>
      </c>
      <c r="CLM61">
        <v>120</v>
      </c>
      <c r="CLN61">
        <v>120</v>
      </c>
      <c r="CLO61">
        <v>100</v>
      </c>
      <c r="CLP61">
        <v>110</v>
      </c>
      <c r="CLQ61">
        <v>100</v>
      </c>
      <c r="CLR61">
        <v>120</v>
      </c>
      <c r="CLS61">
        <v>110</v>
      </c>
      <c r="CLT61">
        <v>110</v>
      </c>
      <c r="CLU61">
        <v>110</v>
      </c>
      <c r="CLV61">
        <v>110</v>
      </c>
      <c r="CLW61">
        <v>130</v>
      </c>
      <c r="CLX61">
        <v>130</v>
      </c>
      <c r="CLY61">
        <v>120</v>
      </c>
      <c r="CLZ61">
        <v>120</v>
      </c>
      <c r="CMA61">
        <v>100</v>
      </c>
      <c r="CMB61">
        <v>100</v>
      </c>
      <c r="CMC61">
        <v>130</v>
      </c>
      <c r="CMD61">
        <v>130</v>
      </c>
      <c r="CME61">
        <v>100</v>
      </c>
      <c r="CMF61">
        <v>120</v>
      </c>
      <c r="CMG61">
        <v>100</v>
      </c>
      <c r="CMH61">
        <v>100</v>
      </c>
      <c r="CMI61">
        <v>100</v>
      </c>
      <c r="CMJ61">
        <v>100</v>
      </c>
      <c r="CMK61">
        <v>120</v>
      </c>
      <c r="CML61">
        <v>120</v>
      </c>
      <c r="CMM61">
        <v>100</v>
      </c>
      <c r="CMN61">
        <v>100</v>
      </c>
      <c r="CMO61">
        <v>100</v>
      </c>
      <c r="CMP61">
        <v>110</v>
      </c>
      <c r="CMQ61">
        <v>110</v>
      </c>
      <c r="CMR61">
        <v>110</v>
      </c>
      <c r="CMS61">
        <v>110</v>
      </c>
      <c r="CMT61">
        <v>130</v>
      </c>
      <c r="CMU61">
        <v>120</v>
      </c>
      <c r="CMV61">
        <v>120</v>
      </c>
      <c r="CMW61">
        <v>100</v>
      </c>
      <c r="CMX61">
        <v>100</v>
      </c>
      <c r="CMY61">
        <v>110</v>
      </c>
      <c r="CMZ61">
        <v>130</v>
      </c>
      <c r="CNA61">
        <v>100</v>
      </c>
      <c r="CNB61">
        <v>100</v>
      </c>
      <c r="CNC61">
        <v>120</v>
      </c>
      <c r="CND61">
        <v>120</v>
      </c>
      <c r="CNE61">
        <v>110</v>
      </c>
      <c r="CNF61">
        <v>130</v>
      </c>
      <c r="CNG61">
        <v>100</v>
      </c>
      <c r="CNH61">
        <v>100</v>
      </c>
      <c r="CNI61">
        <v>100</v>
      </c>
      <c r="CNJ61">
        <v>100</v>
      </c>
      <c r="CNK61">
        <v>120</v>
      </c>
      <c r="CNL61">
        <v>120</v>
      </c>
      <c r="CNM61">
        <v>110</v>
      </c>
      <c r="CNN61">
        <v>110</v>
      </c>
      <c r="CNO61">
        <v>120</v>
      </c>
      <c r="CNP61">
        <v>120</v>
      </c>
      <c r="CNQ61">
        <v>110</v>
      </c>
      <c r="CNR61">
        <v>130</v>
      </c>
      <c r="CNS61">
        <v>100</v>
      </c>
      <c r="CNT61">
        <v>100</v>
      </c>
      <c r="CNU61">
        <v>130</v>
      </c>
      <c r="CNV61">
        <v>130</v>
      </c>
      <c r="CNW61">
        <v>100</v>
      </c>
      <c r="CNX61">
        <v>100</v>
      </c>
      <c r="CNY61">
        <v>130</v>
      </c>
      <c r="CNZ61">
        <v>130</v>
      </c>
      <c r="COA61">
        <v>120</v>
      </c>
      <c r="COB61">
        <v>120</v>
      </c>
      <c r="COC61">
        <v>110</v>
      </c>
      <c r="COD61">
        <v>130</v>
      </c>
      <c r="COE61">
        <v>100</v>
      </c>
      <c r="COF61">
        <v>130</v>
      </c>
      <c r="COG61">
        <v>130</v>
      </c>
      <c r="COH61">
        <v>130</v>
      </c>
      <c r="COI61">
        <v>100</v>
      </c>
      <c r="COJ61">
        <v>100</v>
      </c>
      <c r="COK61">
        <v>110</v>
      </c>
      <c r="COL61">
        <v>110</v>
      </c>
      <c r="COM61">
        <v>130</v>
      </c>
      <c r="CON61">
        <v>130</v>
      </c>
      <c r="COO61">
        <v>130</v>
      </c>
      <c r="COP61">
        <v>130</v>
      </c>
      <c r="COQ61">
        <v>130</v>
      </c>
      <c r="COR61">
        <v>130</v>
      </c>
      <c r="COS61">
        <v>130</v>
      </c>
      <c r="COT61">
        <v>130</v>
      </c>
      <c r="COU61">
        <v>120</v>
      </c>
      <c r="COV61">
        <v>120</v>
      </c>
      <c r="COW61">
        <v>110</v>
      </c>
      <c r="COX61">
        <v>110</v>
      </c>
      <c r="COY61">
        <v>110</v>
      </c>
      <c r="COZ61">
        <v>110</v>
      </c>
      <c r="CPA61">
        <v>100</v>
      </c>
      <c r="CPB61">
        <v>100</v>
      </c>
      <c r="CPC61">
        <v>100</v>
      </c>
      <c r="CPD61">
        <v>100</v>
      </c>
      <c r="CPE61">
        <v>100</v>
      </c>
      <c r="CPF61">
        <v>100</v>
      </c>
      <c r="CPG61">
        <v>100</v>
      </c>
      <c r="CPH61">
        <v>100</v>
      </c>
      <c r="CPI61">
        <v>100</v>
      </c>
      <c r="CPJ61">
        <v>100</v>
      </c>
      <c r="CPK61">
        <v>110</v>
      </c>
      <c r="CPL61">
        <v>110</v>
      </c>
      <c r="CPM61">
        <v>130</v>
      </c>
      <c r="CPN61">
        <v>130</v>
      </c>
      <c r="CPO61">
        <v>110</v>
      </c>
      <c r="CPP61">
        <v>110</v>
      </c>
      <c r="CPQ61">
        <v>130</v>
      </c>
      <c r="CPR61">
        <v>130</v>
      </c>
      <c r="CPS61">
        <v>110</v>
      </c>
      <c r="CPT61">
        <v>110</v>
      </c>
      <c r="CPU61">
        <v>100</v>
      </c>
      <c r="CPV61">
        <v>110</v>
      </c>
      <c r="CPW61">
        <v>100</v>
      </c>
      <c r="CPX61">
        <v>100</v>
      </c>
      <c r="CPY61">
        <v>110</v>
      </c>
      <c r="CPZ61">
        <v>130</v>
      </c>
      <c r="CQA61">
        <v>110</v>
      </c>
      <c r="CQB61">
        <v>130</v>
      </c>
      <c r="CQC61">
        <v>100</v>
      </c>
      <c r="CQD61">
        <v>100</v>
      </c>
      <c r="CQE61">
        <v>110</v>
      </c>
      <c r="CQF61">
        <v>110</v>
      </c>
      <c r="CQG61">
        <v>100</v>
      </c>
      <c r="CQH61">
        <v>130</v>
      </c>
      <c r="CQI61">
        <v>100</v>
      </c>
      <c r="CQJ61">
        <v>120</v>
      </c>
      <c r="CQK61">
        <v>110</v>
      </c>
      <c r="CQL61">
        <v>110</v>
      </c>
      <c r="CQM61">
        <v>130</v>
      </c>
      <c r="CQN61">
        <v>130</v>
      </c>
      <c r="CQO61">
        <v>130</v>
      </c>
      <c r="CQP61">
        <v>130</v>
      </c>
      <c r="CQQ61">
        <v>110</v>
      </c>
      <c r="CQR61">
        <v>110</v>
      </c>
      <c r="CQS61">
        <v>100</v>
      </c>
      <c r="CQT61">
        <v>100</v>
      </c>
      <c r="CQU61">
        <v>100</v>
      </c>
      <c r="CQV61">
        <v>100</v>
      </c>
      <c r="CQW61">
        <v>130</v>
      </c>
      <c r="CQX61">
        <v>130</v>
      </c>
      <c r="CQY61">
        <v>100</v>
      </c>
      <c r="CQZ61">
        <v>110</v>
      </c>
      <c r="CRA61">
        <v>110</v>
      </c>
      <c r="CRB61">
        <v>130</v>
      </c>
      <c r="CRC61">
        <v>130</v>
      </c>
      <c r="CRD61">
        <v>130</v>
      </c>
      <c r="CRE61">
        <v>120</v>
      </c>
      <c r="CRF61">
        <v>120</v>
      </c>
      <c r="CRG61">
        <v>110</v>
      </c>
      <c r="CRH61">
        <v>110</v>
      </c>
      <c r="CRI61">
        <v>100</v>
      </c>
      <c r="CRJ61">
        <v>100</v>
      </c>
      <c r="CRK61">
        <v>100</v>
      </c>
      <c r="CRL61">
        <v>120</v>
      </c>
      <c r="CRM61">
        <v>100</v>
      </c>
      <c r="CRN61">
        <v>100</v>
      </c>
      <c r="CRO61">
        <v>130</v>
      </c>
      <c r="CRP61">
        <v>130</v>
      </c>
      <c r="CRQ61">
        <v>100</v>
      </c>
      <c r="CRR61">
        <v>100</v>
      </c>
      <c r="CRS61">
        <v>100</v>
      </c>
      <c r="CRT61">
        <v>100</v>
      </c>
      <c r="CRU61">
        <v>100</v>
      </c>
      <c r="CRV61">
        <v>100</v>
      </c>
      <c r="CRW61">
        <v>100</v>
      </c>
      <c r="CRX61">
        <v>110</v>
      </c>
      <c r="CRY61">
        <v>100</v>
      </c>
      <c r="CRZ61">
        <v>100</v>
      </c>
      <c r="CSA61">
        <v>100</v>
      </c>
      <c r="CSB61">
        <v>120</v>
      </c>
      <c r="CSC61">
        <v>100</v>
      </c>
      <c r="CSD61">
        <v>100</v>
      </c>
      <c r="CSE61">
        <v>100</v>
      </c>
      <c r="CSF61">
        <v>100</v>
      </c>
      <c r="CSG61">
        <v>120</v>
      </c>
      <c r="CSH61">
        <v>120</v>
      </c>
      <c r="CSI61">
        <v>100</v>
      </c>
      <c r="CSJ61">
        <v>100</v>
      </c>
      <c r="CSK61">
        <v>100</v>
      </c>
      <c r="CSL61">
        <v>120</v>
      </c>
      <c r="CSM61">
        <v>120</v>
      </c>
      <c r="CSN61">
        <v>120</v>
      </c>
      <c r="CSO61">
        <v>130</v>
      </c>
      <c r="CSP61">
        <v>130</v>
      </c>
      <c r="CSQ61">
        <v>120</v>
      </c>
      <c r="CSR61">
        <v>120</v>
      </c>
      <c r="CSS61">
        <v>120</v>
      </c>
      <c r="CST61">
        <v>120</v>
      </c>
      <c r="CSU61">
        <v>110</v>
      </c>
      <c r="CSV61">
        <v>110</v>
      </c>
      <c r="CSW61">
        <v>110</v>
      </c>
      <c r="CSX61">
        <v>110</v>
      </c>
      <c r="CSY61">
        <v>100</v>
      </c>
      <c r="CSZ61">
        <v>100</v>
      </c>
      <c r="CTA61">
        <v>100</v>
      </c>
      <c r="CTB61">
        <v>120</v>
      </c>
      <c r="CTC61">
        <v>130</v>
      </c>
      <c r="CTD61">
        <v>130</v>
      </c>
      <c r="CTE61">
        <v>120</v>
      </c>
      <c r="CTF61">
        <v>120</v>
      </c>
      <c r="CTG61">
        <v>130</v>
      </c>
      <c r="CTH61">
        <v>130</v>
      </c>
      <c r="CTI61">
        <v>100</v>
      </c>
      <c r="CTJ61">
        <v>120</v>
      </c>
      <c r="CTK61">
        <v>120</v>
      </c>
      <c r="CTL61">
        <v>120</v>
      </c>
      <c r="CTM61">
        <v>100</v>
      </c>
      <c r="CTN61">
        <v>100</v>
      </c>
      <c r="CTO61">
        <v>100</v>
      </c>
      <c r="CTP61">
        <v>100</v>
      </c>
      <c r="CTQ61">
        <v>120</v>
      </c>
      <c r="CTR61">
        <v>120</v>
      </c>
      <c r="CTS61">
        <v>100</v>
      </c>
      <c r="CTT61">
        <v>100</v>
      </c>
      <c r="CTU61">
        <v>120</v>
      </c>
      <c r="CTV61">
        <v>120</v>
      </c>
      <c r="CTW61">
        <v>100</v>
      </c>
      <c r="CTX61">
        <v>110</v>
      </c>
      <c r="CTY61">
        <v>130</v>
      </c>
      <c r="CTZ61">
        <v>130</v>
      </c>
      <c r="CUA61">
        <v>110</v>
      </c>
      <c r="CUB61">
        <v>110</v>
      </c>
      <c r="CUC61">
        <v>110</v>
      </c>
      <c r="CUD61">
        <v>120</v>
      </c>
      <c r="CUE61">
        <v>110</v>
      </c>
      <c r="CUF61">
        <v>110</v>
      </c>
      <c r="CUG61">
        <v>100</v>
      </c>
      <c r="CUH61">
        <v>110</v>
      </c>
      <c r="CUI61">
        <v>100</v>
      </c>
      <c r="CUJ61">
        <v>100</v>
      </c>
      <c r="CUK61">
        <v>100</v>
      </c>
      <c r="CUL61">
        <v>130</v>
      </c>
      <c r="CUM61">
        <v>120</v>
      </c>
      <c r="CUN61">
        <v>120</v>
      </c>
      <c r="CUO61">
        <v>100</v>
      </c>
      <c r="CUP61">
        <v>120</v>
      </c>
      <c r="CUQ61">
        <v>100</v>
      </c>
      <c r="CUR61">
        <v>110</v>
      </c>
      <c r="CUS61">
        <v>100</v>
      </c>
      <c r="CUT61">
        <v>100</v>
      </c>
      <c r="CUU61">
        <v>130</v>
      </c>
      <c r="CUV61">
        <v>130</v>
      </c>
      <c r="CUW61">
        <v>100</v>
      </c>
      <c r="CUX61">
        <v>120</v>
      </c>
      <c r="CUY61">
        <v>130</v>
      </c>
      <c r="CUZ61">
        <v>130</v>
      </c>
      <c r="CVA61">
        <v>130</v>
      </c>
      <c r="CVB61">
        <v>130</v>
      </c>
      <c r="CVC61">
        <v>110</v>
      </c>
      <c r="CVD61">
        <v>110</v>
      </c>
      <c r="CVE61">
        <v>110</v>
      </c>
      <c r="CVF61">
        <v>110</v>
      </c>
      <c r="CVG61">
        <v>100</v>
      </c>
      <c r="CVH61">
        <v>100</v>
      </c>
      <c r="CVI61">
        <v>110</v>
      </c>
      <c r="CVJ61">
        <v>110</v>
      </c>
      <c r="CVK61">
        <v>130</v>
      </c>
      <c r="CVL61">
        <v>130</v>
      </c>
      <c r="CVM61">
        <v>100</v>
      </c>
      <c r="CVN61">
        <v>110</v>
      </c>
      <c r="CVO61">
        <v>130</v>
      </c>
      <c r="CVP61">
        <v>130</v>
      </c>
      <c r="CVQ61">
        <v>110</v>
      </c>
      <c r="CVR61">
        <v>110</v>
      </c>
      <c r="CVS61">
        <v>100</v>
      </c>
      <c r="CVT61">
        <v>100</v>
      </c>
      <c r="CVU61">
        <v>110</v>
      </c>
      <c r="CVV61">
        <v>110</v>
      </c>
      <c r="CVW61">
        <v>120</v>
      </c>
      <c r="CVX61">
        <v>120</v>
      </c>
      <c r="CVY61">
        <v>100</v>
      </c>
      <c r="CVZ61">
        <v>100</v>
      </c>
      <c r="CWA61">
        <v>100</v>
      </c>
      <c r="CWB61">
        <v>100</v>
      </c>
      <c r="CWC61">
        <v>110</v>
      </c>
      <c r="CWD61">
        <v>130</v>
      </c>
      <c r="CWE61">
        <v>100</v>
      </c>
      <c r="CWF61">
        <v>100</v>
      </c>
      <c r="CWG61">
        <v>100</v>
      </c>
      <c r="CWH61">
        <v>100</v>
      </c>
      <c r="CWI61">
        <v>100</v>
      </c>
      <c r="CWJ61">
        <v>100</v>
      </c>
      <c r="CWK61">
        <v>100</v>
      </c>
      <c r="CWL61">
        <v>100</v>
      </c>
      <c r="CWM61">
        <v>110</v>
      </c>
      <c r="CWN61">
        <v>110</v>
      </c>
      <c r="CWO61">
        <v>110</v>
      </c>
      <c r="CWP61">
        <v>110</v>
      </c>
      <c r="CWQ61">
        <v>100</v>
      </c>
      <c r="CWR61">
        <v>100</v>
      </c>
      <c r="CWS61">
        <v>120</v>
      </c>
      <c r="CWT61">
        <v>120</v>
      </c>
      <c r="CWU61">
        <v>100</v>
      </c>
      <c r="CWV61">
        <v>110</v>
      </c>
      <c r="CWW61">
        <v>130</v>
      </c>
      <c r="CWX61">
        <v>130</v>
      </c>
      <c r="CWY61">
        <v>100</v>
      </c>
      <c r="CWZ61">
        <v>110</v>
      </c>
      <c r="CXA61">
        <v>130</v>
      </c>
      <c r="CXB61">
        <v>130</v>
      </c>
      <c r="CXC61">
        <v>100</v>
      </c>
      <c r="CXD61">
        <v>120</v>
      </c>
      <c r="CXE61">
        <v>130</v>
      </c>
      <c r="CXF61">
        <v>130</v>
      </c>
      <c r="CXG61">
        <v>120</v>
      </c>
      <c r="CXH61">
        <v>120</v>
      </c>
      <c r="CXI61">
        <v>100</v>
      </c>
      <c r="CXJ61">
        <v>110</v>
      </c>
      <c r="CXK61">
        <v>100</v>
      </c>
      <c r="CXL61">
        <v>100</v>
      </c>
      <c r="CXM61">
        <v>100</v>
      </c>
      <c r="CXN61">
        <v>100</v>
      </c>
      <c r="CXO61">
        <v>100</v>
      </c>
      <c r="CXP61">
        <v>100</v>
      </c>
      <c r="CXQ61">
        <v>110</v>
      </c>
      <c r="CXR61">
        <v>110</v>
      </c>
      <c r="CXS61">
        <v>100</v>
      </c>
      <c r="CXT61">
        <v>100</v>
      </c>
      <c r="CXU61">
        <v>100</v>
      </c>
      <c r="CXV61">
        <v>120</v>
      </c>
      <c r="CXW61">
        <v>120</v>
      </c>
      <c r="CXX61">
        <v>120</v>
      </c>
      <c r="CXY61">
        <v>100</v>
      </c>
      <c r="CXZ61">
        <v>120</v>
      </c>
      <c r="CYA61">
        <v>130</v>
      </c>
      <c r="CYB61">
        <v>130</v>
      </c>
      <c r="CYC61">
        <v>120</v>
      </c>
      <c r="CYD61">
        <v>120</v>
      </c>
      <c r="CYE61">
        <v>100</v>
      </c>
      <c r="CYF61">
        <v>100</v>
      </c>
      <c r="CYG61">
        <v>100</v>
      </c>
      <c r="CYH61">
        <v>100</v>
      </c>
      <c r="CYI61">
        <v>110</v>
      </c>
      <c r="CYJ61">
        <v>110</v>
      </c>
      <c r="CYK61">
        <v>110</v>
      </c>
      <c r="CYL61">
        <v>110</v>
      </c>
      <c r="CYM61">
        <v>130</v>
      </c>
      <c r="CYN61">
        <v>130</v>
      </c>
      <c r="CYO61">
        <v>110</v>
      </c>
      <c r="CYP61">
        <v>110</v>
      </c>
      <c r="CYQ61">
        <v>110</v>
      </c>
      <c r="CYR61">
        <v>110</v>
      </c>
      <c r="CYS61">
        <v>130</v>
      </c>
      <c r="CYT61">
        <v>130</v>
      </c>
      <c r="CYU61">
        <v>110</v>
      </c>
      <c r="CYV61">
        <v>110</v>
      </c>
      <c r="CYW61">
        <v>100</v>
      </c>
      <c r="CYX61">
        <v>110</v>
      </c>
      <c r="CYY61">
        <v>100</v>
      </c>
      <c r="CYZ61">
        <v>100</v>
      </c>
      <c r="CZA61">
        <v>120</v>
      </c>
      <c r="CZB61">
        <v>130</v>
      </c>
      <c r="CZC61">
        <v>120</v>
      </c>
      <c r="CZD61">
        <v>120</v>
      </c>
      <c r="CZE61">
        <v>110</v>
      </c>
      <c r="CZF61">
        <v>110</v>
      </c>
      <c r="CZG61">
        <v>110</v>
      </c>
      <c r="CZH61">
        <v>110</v>
      </c>
      <c r="CZI61">
        <v>100</v>
      </c>
      <c r="CZJ61">
        <v>100</v>
      </c>
      <c r="CZK61">
        <v>110</v>
      </c>
      <c r="CZL61">
        <v>110</v>
      </c>
      <c r="CZM61">
        <v>100</v>
      </c>
      <c r="CZN61">
        <v>100</v>
      </c>
      <c r="CZO61">
        <v>110</v>
      </c>
      <c r="CZP61">
        <v>110</v>
      </c>
      <c r="CZQ61">
        <v>100</v>
      </c>
      <c r="CZR61">
        <v>100</v>
      </c>
      <c r="CZS61">
        <v>100</v>
      </c>
      <c r="CZT61">
        <v>120</v>
      </c>
      <c r="CZU61">
        <v>130</v>
      </c>
      <c r="CZV61">
        <v>130</v>
      </c>
      <c r="CZW61">
        <v>100</v>
      </c>
      <c r="CZX61">
        <v>130</v>
      </c>
      <c r="CZY61">
        <v>130</v>
      </c>
      <c r="CZZ61">
        <v>130</v>
      </c>
      <c r="DAA61">
        <v>100</v>
      </c>
      <c r="DAB61">
        <v>110</v>
      </c>
      <c r="DAC61">
        <v>110</v>
      </c>
      <c r="DAD61">
        <v>130</v>
      </c>
      <c r="DAE61">
        <v>110</v>
      </c>
      <c r="DAF61">
        <v>120</v>
      </c>
      <c r="DAG61">
        <v>120</v>
      </c>
      <c r="DAH61">
        <v>120</v>
      </c>
      <c r="DAI61">
        <v>110</v>
      </c>
      <c r="DAJ61">
        <v>110</v>
      </c>
      <c r="DAK61">
        <v>100</v>
      </c>
      <c r="DAL61">
        <v>100</v>
      </c>
      <c r="DAM61">
        <v>110</v>
      </c>
      <c r="DAN61">
        <v>130</v>
      </c>
      <c r="DAO61">
        <v>100</v>
      </c>
      <c r="DAP61">
        <v>120</v>
      </c>
      <c r="DAQ61">
        <v>100</v>
      </c>
      <c r="DAR61">
        <v>100</v>
      </c>
      <c r="DAS61">
        <v>120</v>
      </c>
      <c r="DAT61">
        <v>120</v>
      </c>
      <c r="DAU61">
        <v>130</v>
      </c>
      <c r="DAV61">
        <v>130</v>
      </c>
      <c r="DAW61">
        <v>110</v>
      </c>
      <c r="DAX61">
        <v>130</v>
      </c>
      <c r="DAY61">
        <v>100</v>
      </c>
      <c r="DAZ61">
        <v>100</v>
      </c>
      <c r="DBA61">
        <v>100</v>
      </c>
      <c r="DBB61">
        <v>100</v>
      </c>
      <c r="DBC61">
        <v>100</v>
      </c>
      <c r="DBD61">
        <v>120</v>
      </c>
      <c r="DBE61">
        <v>120</v>
      </c>
      <c r="DBF61">
        <v>120</v>
      </c>
      <c r="DBG61">
        <v>100</v>
      </c>
      <c r="DBH61">
        <v>100</v>
      </c>
      <c r="DBI61">
        <v>100</v>
      </c>
      <c r="DBJ61">
        <v>120</v>
      </c>
      <c r="DBK61">
        <v>100</v>
      </c>
      <c r="DBL61">
        <v>100</v>
      </c>
      <c r="DBM61">
        <v>110</v>
      </c>
      <c r="DBN61">
        <v>110</v>
      </c>
      <c r="DBO61">
        <v>120</v>
      </c>
      <c r="DBP61">
        <v>120</v>
      </c>
      <c r="DBQ61">
        <v>110</v>
      </c>
      <c r="DBR61">
        <v>130</v>
      </c>
      <c r="DBS61">
        <v>100</v>
      </c>
      <c r="DBT61">
        <v>100</v>
      </c>
      <c r="DBU61">
        <v>100</v>
      </c>
      <c r="DBV61">
        <v>100</v>
      </c>
      <c r="DBW61">
        <v>100</v>
      </c>
      <c r="DBX61">
        <v>100</v>
      </c>
      <c r="DBY61">
        <v>120</v>
      </c>
      <c r="DBZ61">
        <v>120</v>
      </c>
      <c r="DCA61">
        <v>100</v>
      </c>
      <c r="DCB61">
        <v>100</v>
      </c>
      <c r="DCC61">
        <v>130</v>
      </c>
      <c r="DCD61">
        <v>130</v>
      </c>
      <c r="DCE61">
        <v>100</v>
      </c>
      <c r="DCF61">
        <v>100</v>
      </c>
      <c r="DCG61">
        <v>110</v>
      </c>
      <c r="DCH61">
        <v>110</v>
      </c>
      <c r="DCI61">
        <v>110</v>
      </c>
      <c r="DCJ61">
        <v>110</v>
      </c>
      <c r="DCK61">
        <v>130</v>
      </c>
      <c r="DCL61">
        <v>130</v>
      </c>
      <c r="DCM61">
        <v>100</v>
      </c>
      <c r="DCN61">
        <v>100</v>
      </c>
      <c r="DCO61">
        <v>130</v>
      </c>
      <c r="DCP61">
        <v>130</v>
      </c>
      <c r="DCQ61">
        <v>100</v>
      </c>
      <c r="DCR61">
        <v>100</v>
      </c>
      <c r="DCS61">
        <v>120</v>
      </c>
      <c r="DCT61">
        <v>120</v>
      </c>
      <c r="DCU61">
        <v>110</v>
      </c>
      <c r="DCV61">
        <v>110</v>
      </c>
      <c r="DCW61">
        <v>100</v>
      </c>
      <c r="DCX61">
        <v>100</v>
      </c>
      <c r="DCY61">
        <v>100</v>
      </c>
      <c r="DCZ61">
        <v>100</v>
      </c>
      <c r="DDA61">
        <v>110</v>
      </c>
      <c r="DDB61">
        <v>120</v>
      </c>
      <c r="DDC61">
        <v>130</v>
      </c>
      <c r="DDD61">
        <v>130</v>
      </c>
      <c r="DDE61">
        <v>100</v>
      </c>
      <c r="DDF61">
        <v>100</v>
      </c>
      <c r="DDG61">
        <v>100</v>
      </c>
      <c r="DDH61">
        <v>130</v>
      </c>
      <c r="DDI61">
        <v>120</v>
      </c>
      <c r="DDJ61">
        <v>120</v>
      </c>
      <c r="DDK61">
        <v>100</v>
      </c>
      <c r="DDL61">
        <v>120</v>
      </c>
      <c r="DDM61">
        <v>120</v>
      </c>
      <c r="DDN61">
        <v>120</v>
      </c>
      <c r="DDO61">
        <v>130</v>
      </c>
      <c r="DDP61">
        <v>130</v>
      </c>
      <c r="DDQ61">
        <v>130</v>
      </c>
      <c r="DDR61">
        <v>130</v>
      </c>
      <c r="DDS61">
        <v>130</v>
      </c>
      <c r="DDT61">
        <v>130</v>
      </c>
      <c r="DDU61">
        <v>100</v>
      </c>
      <c r="DDV61">
        <v>120</v>
      </c>
      <c r="DDW61">
        <v>120</v>
      </c>
      <c r="DDX61">
        <v>120</v>
      </c>
      <c r="DDY61">
        <v>120</v>
      </c>
      <c r="DDZ61">
        <v>120</v>
      </c>
      <c r="DEA61">
        <v>130</v>
      </c>
      <c r="DEB61">
        <v>130</v>
      </c>
      <c r="DEC61">
        <v>110</v>
      </c>
      <c r="DED61">
        <v>130</v>
      </c>
      <c r="DEE61">
        <v>120</v>
      </c>
      <c r="DEF61">
        <v>120</v>
      </c>
      <c r="DEG61">
        <v>100</v>
      </c>
      <c r="DEH61">
        <v>130</v>
      </c>
      <c r="DEI61">
        <v>100</v>
      </c>
      <c r="DEJ61">
        <v>120</v>
      </c>
      <c r="DEK61">
        <v>110</v>
      </c>
      <c r="DEL61">
        <v>110</v>
      </c>
      <c r="DEM61">
        <v>100</v>
      </c>
      <c r="DEN61">
        <v>100</v>
      </c>
      <c r="DEO61">
        <v>110</v>
      </c>
      <c r="DEP61">
        <v>110</v>
      </c>
      <c r="DEQ61">
        <v>100</v>
      </c>
      <c r="DER61">
        <v>100</v>
      </c>
      <c r="DES61">
        <v>120</v>
      </c>
      <c r="DET61">
        <v>120</v>
      </c>
      <c r="DEU61">
        <v>120</v>
      </c>
      <c r="DEV61">
        <v>120</v>
      </c>
      <c r="DEW61">
        <v>110</v>
      </c>
      <c r="DEX61">
        <v>110</v>
      </c>
      <c r="DEY61">
        <v>110</v>
      </c>
      <c r="DEZ61">
        <v>110</v>
      </c>
      <c r="DFA61">
        <v>100</v>
      </c>
      <c r="DFB61">
        <v>100</v>
      </c>
      <c r="DFC61">
        <v>120</v>
      </c>
      <c r="DFD61">
        <v>120</v>
      </c>
      <c r="DFE61">
        <v>100</v>
      </c>
      <c r="DFF61">
        <v>110</v>
      </c>
      <c r="DFG61">
        <v>130</v>
      </c>
      <c r="DFH61">
        <v>130</v>
      </c>
      <c r="DFI61">
        <v>120</v>
      </c>
      <c r="DFJ61">
        <v>120</v>
      </c>
      <c r="DFK61">
        <v>120</v>
      </c>
      <c r="DFL61">
        <v>120</v>
      </c>
      <c r="DFM61">
        <v>110</v>
      </c>
      <c r="DFN61">
        <v>130</v>
      </c>
      <c r="DFO61">
        <v>130</v>
      </c>
      <c r="DFP61">
        <v>130</v>
      </c>
      <c r="DFQ61">
        <v>130</v>
      </c>
      <c r="DFR61">
        <v>130</v>
      </c>
      <c r="DFS61">
        <v>130</v>
      </c>
      <c r="DFT61">
        <v>130</v>
      </c>
      <c r="DFU61">
        <v>130</v>
      </c>
      <c r="DFV61">
        <v>130</v>
      </c>
      <c r="DFW61">
        <v>130</v>
      </c>
      <c r="DFX61">
        <v>130</v>
      </c>
      <c r="DFY61">
        <v>130</v>
      </c>
      <c r="DFZ61">
        <v>130</v>
      </c>
      <c r="DGA61">
        <v>120</v>
      </c>
      <c r="DGB61">
        <v>120</v>
      </c>
      <c r="DGC61">
        <v>110</v>
      </c>
      <c r="DGD61">
        <v>110</v>
      </c>
      <c r="DGE61">
        <v>100</v>
      </c>
      <c r="DGF61">
        <v>110</v>
      </c>
      <c r="DGG61">
        <v>130</v>
      </c>
      <c r="DGH61">
        <v>130</v>
      </c>
      <c r="DGI61">
        <v>110</v>
      </c>
      <c r="DGJ61">
        <v>110</v>
      </c>
      <c r="DGK61">
        <v>110</v>
      </c>
      <c r="DGL61">
        <v>110</v>
      </c>
      <c r="DGM61">
        <v>100</v>
      </c>
      <c r="DGN61">
        <v>110</v>
      </c>
      <c r="DGO61">
        <v>100</v>
      </c>
      <c r="DGP61">
        <v>100</v>
      </c>
      <c r="DGQ61">
        <v>110</v>
      </c>
      <c r="DGR61">
        <v>120</v>
      </c>
      <c r="DGS61">
        <v>130</v>
      </c>
      <c r="DGT61">
        <v>130</v>
      </c>
      <c r="DGU61">
        <v>110</v>
      </c>
      <c r="DGV61">
        <v>110</v>
      </c>
      <c r="DGW61">
        <v>100</v>
      </c>
      <c r="DGX61">
        <v>100</v>
      </c>
      <c r="DGY61">
        <v>100</v>
      </c>
      <c r="DGZ61">
        <v>120</v>
      </c>
      <c r="DHA61">
        <v>130</v>
      </c>
      <c r="DHB61">
        <v>130</v>
      </c>
      <c r="DHC61">
        <v>100</v>
      </c>
      <c r="DHD61">
        <v>100</v>
      </c>
      <c r="DHE61">
        <v>100</v>
      </c>
      <c r="DHF61">
        <v>100</v>
      </c>
      <c r="DHG61">
        <v>120</v>
      </c>
      <c r="DHH61">
        <v>120</v>
      </c>
      <c r="DHI61">
        <v>130</v>
      </c>
      <c r="DHJ61">
        <v>130</v>
      </c>
      <c r="DHK61">
        <v>100</v>
      </c>
      <c r="DHL61">
        <v>100</v>
      </c>
      <c r="DHM61">
        <v>130</v>
      </c>
      <c r="DHN61">
        <v>130</v>
      </c>
      <c r="DHO61">
        <v>110</v>
      </c>
      <c r="DHP61">
        <v>110</v>
      </c>
      <c r="DHQ61">
        <v>100</v>
      </c>
      <c r="DHR61">
        <v>100</v>
      </c>
      <c r="DHS61">
        <v>110</v>
      </c>
      <c r="DHT61">
        <v>120</v>
      </c>
      <c r="DHU61">
        <v>110</v>
      </c>
      <c r="DHV61">
        <v>110</v>
      </c>
      <c r="DHW61">
        <v>120</v>
      </c>
      <c r="DHX61">
        <v>120</v>
      </c>
      <c r="DHY61">
        <v>110</v>
      </c>
      <c r="DHZ61">
        <v>130</v>
      </c>
      <c r="DIA61">
        <v>110</v>
      </c>
      <c r="DIB61">
        <v>130</v>
      </c>
      <c r="DIC61">
        <v>120</v>
      </c>
      <c r="DID61">
        <v>130</v>
      </c>
      <c r="DIE61">
        <v>100</v>
      </c>
      <c r="DIF61">
        <v>110</v>
      </c>
      <c r="DIG61">
        <v>100</v>
      </c>
      <c r="DIH61">
        <v>100</v>
      </c>
      <c r="DII61">
        <v>110</v>
      </c>
      <c r="DIJ61">
        <v>130</v>
      </c>
      <c r="DIK61">
        <v>120</v>
      </c>
      <c r="DIL61">
        <v>120</v>
      </c>
      <c r="DIM61">
        <v>120</v>
      </c>
      <c r="DIN61">
        <v>120</v>
      </c>
      <c r="DIO61">
        <v>110</v>
      </c>
      <c r="DIP61">
        <v>110</v>
      </c>
      <c r="DIQ61">
        <v>120</v>
      </c>
      <c r="DIR61">
        <v>120</v>
      </c>
      <c r="DIS61">
        <v>100</v>
      </c>
      <c r="DIT61">
        <v>100</v>
      </c>
      <c r="DIU61">
        <v>100</v>
      </c>
      <c r="DIV61">
        <v>110</v>
      </c>
      <c r="DIW61">
        <v>100</v>
      </c>
      <c r="DIX61">
        <v>100</v>
      </c>
      <c r="DIY61">
        <v>110</v>
      </c>
      <c r="DIZ61">
        <v>110</v>
      </c>
      <c r="DJA61">
        <v>130</v>
      </c>
      <c r="DJB61">
        <v>130</v>
      </c>
      <c r="DJC61">
        <v>110</v>
      </c>
      <c r="DJD61">
        <v>110</v>
      </c>
      <c r="DJE61">
        <v>110</v>
      </c>
      <c r="DJF61">
        <v>110</v>
      </c>
      <c r="DJG61">
        <v>130</v>
      </c>
      <c r="DJH61">
        <v>130</v>
      </c>
      <c r="DJI61">
        <v>100</v>
      </c>
      <c r="DJJ61">
        <v>100</v>
      </c>
      <c r="DJK61">
        <v>130</v>
      </c>
      <c r="DJL61">
        <v>130</v>
      </c>
      <c r="DJM61">
        <v>100</v>
      </c>
      <c r="DJN61">
        <v>100</v>
      </c>
      <c r="DJO61">
        <v>110</v>
      </c>
      <c r="DJP61">
        <v>130</v>
      </c>
      <c r="DJQ61">
        <v>130</v>
      </c>
      <c r="DJR61">
        <v>130</v>
      </c>
      <c r="DJS61">
        <v>110</v>
      </c>
      <c r="DJT61">
        <v>110</v>
      </c>
      <c r="DJU61">
        <v>110</v>
      </c>
      <c r="DJV61">
        <v>130</v>
      </c>
      <c r="DJW61">
        <v>110</v>
      </c>
      <c r="DJX61">
        <v>130</v>
      </c>
      <c r="DJY61">
        <v>100</v>
      </c>
      <c r="DJZ61">
        <v>100</v>
      </c>
      <c r="DKA61">
        <v>130</v>
      </c>
      <c r="DKB61">
        <v>130</v>
      </c>
      <c r="DKC61">
        <v>130</v>
      </c>
      <c r="DKD61">
        <v>130</v>
      </c>
      <c r="DKE61">
        <v>100</v>
      </c>
      <c r="DKF61">
        <v>100</v>
      </c>
      <c r="DKG61">
        <v>110</v>
      </c>
      <c r="DKH61">
        <v>110</v>
      </c>
      <c r="DKI61">
        <v>120</v>
      </c>
      <c r="DKJ61">
        <v>120</v>
      </c>
      <c r="DKK61">
        <v>100</v>
      </c>
      <c r="DKL61">
        <v>120</v>
      </c>
      <c r="DKM61">
        <v>100</v>
      </c>
      <c r="DKN61">
        <v>100</v>
      </c>
      <c r="DKO61">
        <v>130</v>
      </c>
      <c r="DKP61">
        <v>130</v>
      </c>
      <c r="DKQ61">
        <v>100</v>
      </c>
      <c r="DKR61">
        <v>100</v>
      </c>
      <c r="DKS61">
        <v>110</v>
      </c>
      <c r="DKT61">
        <v>110</v>
      </c>
      <c r="DKU61">
        <v>100</v>
      </c>
      <c r="DKV61">
        <v>100</v>
      </c>
      <c r="DKW61">
        <v>100</v>
      </c>
      <c r="DKX61">
        <v>100</v>
      </c>
      <c r="DKY61">
        <v>100</v>
      </c>
      <c r="DKZ61">
        <v>130</v>
      </c>
      <c r="DLA61">
        <v>100</v>
      </c>
      <c r="DLB61">
        <v>100</v>
      </c>
      <c r="DLC61">
        <v>110</v>
      </c>
      <c r="DLD61">
        <v>110</v>
      </c>
      <c r="DLE61">
        <v>120</v>
      </c>
      <c r="DLF61">
        <v>120</v>
      </c>
      <c r="DLG61">
        <v>100</v>
      </c>
      <c r="DLH61">
        <v>100</v>
      </c>
      <c r="DLI61">
        <v>100</v>
      </c>
      <c r="DLJ61">
        <v>100</v>
      </c>
      <c r="DLK61">
        <v>100</v>
      </c>
      <c r="DLL61">
        <v>100</v>
      </c>
      <c r="DLM61">
        <v>130</v>
      </c>
      <c r="DLN61">
        <v>130</v>
      </c>
      <c r="DLO61">
        <v>110</v>
      </c>
      <c r="DLP61">
        <v>130</v>
      </c>
      <c r="DLQ61">
        <v>100</v>
      </c>
      <c r="DLR61">
        <v>100</v>
      </c>
      <c r="DLS61">
        <v>100</v>
      </c>
      <c r="DLT61">
        <v>110</v>
      </c>
      <c r="DLU61">
        <v>100</v>
      </c>
      <c r="DLV61">
        <v>120</v>
      </c>
      <c r="DLW61">
        <v>100</v>
      </c>
      <c r="DLX61">
        <v>100</v>
      </c>
      <c r="DLY61">
        <v>120</v>
      </c>
      <c r="DLZ61">
        <v>120</v>
      </c>
      <c r="DMA61">
        <v>100</v>
      </c>
      <c r="DMB61">
        <v>120</v>
      </c>
      <c r="DMC61">
        <v>100</v>
      </c>
      <c r="DMD61">
        <v>100</v>
      </c>
      <c r="DME61">
        <v>100</v>
      </c>
      <c r="DMF61">
        <v>100</v>
      </c>
      <c r="DMG61">
        <v>120</v>
      </c>
      <c r="DMH61">
        <v>120</v>
      </c>
      <c r="DMI61">
        <v>110</v>
      </c>
      <c r="DMJ61">
        <v>110</v>
      </c>
      <c r="DMK61">
        <v>100</v>
      </c>
      <c r="DML61">
        <v>120</v>
      </c>
      <c r="DMM61">
        <v>110</v>
      </c>
      <c r="DMN61">
        <v>110</v>
      </c>
      <c r="DMO61">
        <v>120</v>
      </c>
      <c r="DMP61">
        <v>120</v>
      </c>
      <c r="DMQ61">
        <v>120</v>
      </c>
      <c r="DMR61">
        <v>120</v>
      </c>
      <c r="DMS61">
        <v>100</v>
      </c>
      <c r="DMT61">
        <v>110</v>
      </c>
      <c r="DMU61">
        <v>100</v>
      </c>
      <c r="DMV61">
        <v>100</v>
      </c>
      <c r="DMW61">
        <v>120</v>
      </c>
      <c r="DMX61">
        <v>120</v>
      </c>
      <c r="DMY61">
        <v>130</v>
      </c>
      <c r="DMZ61">
        <v>130</v>
      </c>
      <c r="DNA61">
        <v>100</v>
      </c>
      <c r="DNB61">
        <v>100</v>
      </c>
      <c r="DNC61">
        <v>130</v>
      </c>
      <c r="DND61">
        <v>130</v>
      </c>
      <c r="DNE61">
        <v>120</v>
      </c>
      <c r="DNF61">
        <v>120</v>
      </c>
      <c r="DNG61">
        <v>120</v>
      </c>
      <c r="DNH61">
        <v>120</v>
      </c>
      <c r="DNI61">
        <v>120</v>
      </c>
      <c r="DNJ61">
        <v>120</v>
      </c>
      <c r="DNK61">
        <v>110</v>
      </c>
      <c r="DNL61">
        <v>130</v>
      </c>
      <c r="DNM61">
        <v>100</v>
      </c>
      <c r="DNN61">
        <v>130</v>
      </c>
      <c r="DNO61">
        <v>110</v>
      </c>
      <c r="DNP61">
        <v>110</v>
      </c>
      <c r="DNQ61">
        <v>120</v>
      </c>
      <c r="DNR61">
        <v>120</v>
      </c>
      <c r="DNS61">
        <v>110</v>
      </c>
      <c r="DNT61">
        <v>110</v>
      </c>
      <c r="DNU61">
        <v>110</v>
      </c>
      <c r="DNV61">
        <v>110</v>
      </c>
      <c r="DNW61">
        <v>110</v>
      </c>
      <c r="DNX61">
        <v>110</v>
      </c>
      <c r="DNY61">
        <v>130</v>
      </c>
      <c r="DNZ61">
        <v>130</v>
      </c>
      <c r="DOA61">
        <v>110</v>
      </c>
      <c r="DOB61">
        <v>110</v>
      </c>
      <c r="DOC61">
        <v>100</v>
      </c>
      <c r="DOD61">
        <v>120</v>
      </c>
      <c r="DOE61">
        <v>100</v>
      </c>
      <c r="DOF61">
        <v>100</v>
      </c>
      <c r="DOG61">
        <v>100</v>
      </c>
      <c r="DOH61">
        <v>100</v>
      </c>
      <c r="DOI61">
        <v>100</v>
      </c>
      <c r="DOJ61">
        <v>100</v>
      </c>
      <c r="DOK61">
        <v>120</v>
      </c>
      <c r="DOL61">
        <v>120</v>
      </c>
      <c r="DOM61">
        <v>130</v>
      </c>
      <c r="DON61">
        <v>130</v>
      </c>
      <c r="DOO61">
        <v>120</v>
      </c>
      <c r="DOP61">
        <v>120</v>
      </c>
      <c r="DOQ61">
        <v>100</v>
      </c>
      <c r="DOR61">
        <v>100</v>
      </c>
      <c r="DOS61">
        <v>120</v>
      </c>
      <c r="DOT61">
        <v>120</v>
      </c>
      <c r="DOU61">
        <v>110</v>
      </c>
      <c r="DOV61">
        <v>110</v>
      </c>
      <c r="DOW61">
        <v>110</v>
      </c>
      <c r="DOX61">
        <v>110</v>
      </c>
      <c r="DOY61">
        <v>110</v>
      </c>
      <c r="DOZ61">
        <v>110</v>
      </c>
      <c r="DPA61">
        <v>100</v>
      </c>
      <c r="DPB61">
        <v>100</v>
      </c>
      <c r="DPC61">
        <v>110</v>
      </c>
      <c r="DPD61">
        <v>110</v>
      </c>
      <c r="DPE61">
        <v>100</v>
      </c>
      <c r="DPF61">
        <v>120</v>
      </c>
      <c r="DPG61">
        <v>100</v>
      </c>
      <c r="DPH61">
        <v>120</v>
      </c>
      <c r="DPI61">
        <v>100</v>
      </c>
      <c r="DPJ61">
        <v>100</v>
      </c>
      <c r="DPK61">
        <v>130</v>
      </c>
      <c r="DPL61">
        <v>130</v>
      </c>
      <c r="DPM61">
        <v>100</v>
      </c>
      <c r="DPN61">
        <v>110</v>
      </c>
      <c r="DPO61">
        <v>100</v>
      </c>
      <c r="DPP61">
        <v>110</v>
      </c>
      <c r="DPQ61">
        <v>130</v>
      </c>
      <c r="DPR61">
        <v>130</v>
      </c>
      <c r="DPS61">
        <v>120</v>
      </c>
      <c r="DPT61">
        <v>120</v>
      </c>
      <c r="DPU61">
        <v>130</v>
      </c>
      <c r="DPV61">
        <v>130</v>
      </c>
      <c r="DPW61">
        <v>100</v>
      </c>
      <c r="DPX61">
        <v>130</v>
      </c>
      <c r="DPY61">
        <v>130</v>
      </c>
      <c r="DPZ61">
        <v>130</v>
      </c>
      <c r="DQA61">
        <v>110</v>
      </c>
      <c r="DQB61">
        <v>130</v>
      </c>
      <c r="DQC61">
        <v>120</v>
      </c>
      <c r="DQD61">
        <v>120</v>
      </c>
      <c r="DQE61">
        <v>110</v>
      </c>
      <c r="DQF61">
        <v>130</v>
      </c>
      <c r="DQG61">
        <v>120</v>
      </c>
      <c r="DQH61">
        <v>120</v>
      </c>
      <c r="DQI61">
        <v>110</v>
      </c>
      <c r="DQJ61">
        <v>110</v>
      </c>
      <c r="DQK61">
        <v>130</v>
      </c>
      <c r="DQL61">
        <v>130</v>
      </c>
      <c r="DQM61">
        <v>120</v>
      </c>
      <c r="DQN61">
        <v>120</v>
      </c>
      <c r="DQO61">
        <v>100</v>
      </c>
      <c r="DQP61">
        <v>100</v>
      </c>
      <c r="DQQ61">
        <v>110</v>
      </c>
      <c r="DQR61">
        <v>120</v>
      </c>
      <c r="DQS61">
        <v>100</v>
      </c>
      <c r="DQT61">
        <v>100</v>
      </c>
      <c r="DQU61">
        <v>100</v>
      </c>
      <c r="DQV61">
        <v>100</v>
      </c>
      <c r="DQW61">
        <v>100</v>
      </c>
      <c r="DQX61">
        <v>120</v>
      </c>
      <c r="DQY61">
        <v>130</v>
      </c>
      <c r="DQZ61">
        <v>130</v>
      </c>
      <c r="DRA61">
        <v>100</v>
      </c>
      <c r="DRB61">
        <v>100</v>
      </c>
      <c r="DRC61">
        <v>130</v>
      </c>
      <c r="DRD61">
        <v>130</v>
      </c>
      <c r="DRE61">
        <v>100</v>
      </c>
      <c r="DRF61">
        <v>110</v>
      </c>
      <c r="DRG61">
        <v>120</v>
      </c>
      <c r="DRH61">
        <v>120</v>
      </c>
      <c r="DRI61">
        <v>100</v>
      </c>
      <c r="DRJ61">
        <v>100</v>
      </c>
      <c r="DRK61">
        <v>120</v>
      </c>
      <c r="DRL61">
        <v>120</v>
      </c>
      <c r="DRM61">
        <v>100</v>
      </c>
      <c r="DRN61">
        <v>100</v>
      </c>
      <c r="DRO61">
        <v>110</v>
      </c>
      <c r="DRP61">
        <v>130</v>
      </c>
      <c r="DRQ61">
        <v>120</v>
      </c>
      <c r="DRR61">
        <v>120</v>
      </c>
      <c r="DRS61">
        <v>100</v>
      </c>
      <c r="DRT61">
        <v>100</v>
      </c>
      <c r="DRU61">
        <v>120</v>
      </c>
      <c r="DRV61">
        <v>120</v>
      </c>
      <c r="DRW61">
        <v>100</v>
      </c>
      <c r="DRX61">
        <v>120</v>
      </c>
      <c r="DRY61">
        <v>120</v>
      </c>
      <c r="DRZ61">
        <v>120</v>
      </c>
      <c r="DSA61">
        <v>120</v>
      </c>
      <c r="DSB61">
        <v>120</v>
      </c>
      <c r="DSC61">
        <v>130</v>
      </c>
      <c r="DSD61">
        <v>130</v>
      </c>
      <c r="DSE61">
        <v>100</v>
      </c>
      <c r="DSF61">
        <v>100</v>
      </c>
      <c r="DSG61">
        <v>100</v>
      </c>
      <c r="DSH61">
        <v>100</v>
      </c>
      <c r="DSI61">
        <v>110</v>
      </c>
      <c r="DSJ61">
        <v>110</v>
      </c>
      <c r="DSK61">
        <v>110</v>
      </c>
      <c r="DSL61">
        <v>110</v>
      </c>
      <c r="DSM61">
        <v>100</v>
      </c>
      <c r="DSN61">
        <v>120</v>
      </c>
      <c r="DSO61">
        <v>110</v>
      </c>
      <c r="DSP61">
        <v>120</v>
      </c>
      <c r="DSQ61">
        <v>110</v>
      </c>
      <c r="DSR61">
        <v>110</v>
      </c>
      <c r="DSS61">
        <v>110</v>
      </c>
      <c r="DST61">
        <v>110</v>
      </c>
      <c r="DSU61">
        <v>110</v>
      </c>
      <c r="DSV61">
        <v>130</v>
      </c>
      <c r="DSW61">
        <v>110</v>
      </c>
      <c r="DSX61">
        <v>110</v>
      </c>
      <c r="DSY61">
        <v>110</v>
      </c>
      <c r="DSZ61">
        <v>120</v>
      </c>
      <c r="DTA61">
        <v>100</v>
      </c>
      <c r="DTB61">
        <v>100</v>
      </c>
      <c r="DTC61">
        <v>100</v>
      </c>
      <c r="DTD61">
        <v>110</v>
      </c>
      <c r="DTE61">
        <v>100</v>
      </c>
      <c r="DTF61">
        <v>100</v>
      </c>
      <c r="DTG61">
        <v>120</v>
      </c>
      <c r="DTH61">
        <v>120</v>
      </c>
      <c r="DTI61">
        <v>110</v>
      </c>
      <c r="DTJ61">
        <v>110</v>
      </c>
      <c r="DTK61">
        <v>100</v>
      </c>
      <c r="DTL61">
        <v>100</v>
      </c>
      <c r="DTM61">
        <v>100</v>
      </c>
      <c r="DTN61">
        <v>120</v>
      </c>
      <c r="DTO61">
        <v>110</v>
      </c>
      <c r="DTP61">
        <v>130</v>
      </c>
      <c r="DTQ61">
        <v>100</v>
      </c>
      <c r="DTR61">
        <v>110</v>
      </c>
      <c r="DTS61">
        <v>110</v>
      </c>
      <c r="DTT61">
        <v>130</v>
      </c>
      <c r="DTU61">
        <v>120</v>
      </c>
      <c r="DTV61">
        <v>120</v>
      </c>
      <c r="DTW61">
        <v>100</v>
      </c>
      <c r="DTX61">
        <v>100</v>
      </c>
      <c r="DTY61">
        <v>110</v>
      </c>
      <c r="DTZ61">
        <v>130</v>
      </c>
      <c r="DUA61">
        <v>130</v>
      </c>
      <c r="DUB61">
        <v>130</v>
      </c>
      <c r="DUC61">
        <v>100</v>
      </c>
      <c r="DUD61">
        <v>120</v>
      </c>
      <c r="DUE61">
        <v>110</v>
      </c>
      <c r="DUF61">
        <v>130</v>
      </c>
      <c r="DUG61">
        <v>110</v>
      </c>
      <c r="DUH61">
        <v>110</v>
      </c>
      <c r="DUI61">
        <v>130</v>
      </c>
      <c r="DUJ61">
        <v>130</v>
      </c>
      <c r="DUK61">
        <v>100</v>
      </c>
      <c r="DUL61">
        <v>100</v>
      </c>
      <c r="DUM61">
        <v>120</v>
      </c>
      <c r="DUN61">
        <v>120</v>
      </c>
      <c r="DUO61">
        <v>110</v>
      </c>
      <c r="DUP61">
        <v>110</v>
      </c>
      <c r="DUQ61">
        <v>100</v>
      </c>
      <c r="DUR61">
        <v>110</v>
      </c>
      <c r="DUS61">
        <v>100</v>
      </c>
      <c r="DUT61">
        <v>120</v>
      </c>
      <c r="DUU61">
        <v>100</v>
      </c>
      <c r="DUV61">
        <v>120</v>
      </c>
      <c r="DUW61">
        <v>120</v>
      </c>
      <c r="DUX61">
        <v>120</v>
      </c>
      <c r="DUY61">
        <v>110</v>
      </c>
      <c r="DUZ61">
        <v>110</v>
      </c>
      <c r="DVA61">
        <v>120</v>
      </c>
      <c r="DVB61">
        <v>120</v>
      </c>
      <c r="DVC61">
        <v>120</v>
      </c>
      <c r="DVD61">
        <v>120</v>
      </c>
      <c r="DVE61">
        <v>110</v>
      </c>
      <c r="DVF61">
        <v>110</v>
      </c>
      <c r="DVG61">
        <v>110</v>
      </c>
      <c r="DVH61">
        <v>130</v>
      </c>
      <c r="DVI61">
        <v>120</v>
      </c>
      <c r="DVJ61">
        <v>120</v>
      </c>
      <c r="DVK61">
        <v>110</v>
      </c>
      <c r="DVL61">
        <v>110</v>
      </c>
      <c r="DVM61">
        <v>100</v>
      </c>
      <c r="DVN61">
        <v>100</v>
      </c>
      <c r="DVO61">
        <v>100</v>
      </c>
      <c r="DVP61">
        <v>100</v>
      </c>
      <c r="DVQ61">
        <v>100</v>
      </c>
      <c r="DVR61">
        <v>100</v>
      </c>
      <c r="DVS61">
        <v>120</v>
      </c>
      <c r="DVT61">
        <v>120</v>
      </c>
      <c r="DVU61">
        <v>130</v>
      </c>
      <c r="DVV61">
        <v>130</v>
      </c>
      <c r="DVW61">
        <v>100</v>
      </c>
      <c r="DVX61">
        <v>100</v>
      </c>
      <c r="DVY61">
        <v>110</v>
      </c>
      <c r="DVZ61">
        <v>110</v>
      </c>
      <c r="DWA61">
        <v>100</v>
      </c>
      <c r="DWB61">
        <v>120</v>
      </c>
      <c r="DWC61">
        <v>120</v>
      </c>
      <c r="DWD61">
        <v>120</v>
      </c>
      <c r="DWE61">
        <v>120</v>
      </c>
      <c r="DWF61">
        <v>120</v>
      </c>
      <c r="DWG61">
        <v>100</v>
      </c>
      <c r="DWH61">
        <v>100</v>
      </c>
      <c r="DWI61">
        <v>100</v>
      </c>
      <c r="DWJ61">
        <v>100</v>
      </c>
      <c r="DWK61">
        <v>100</v>
      </c>
      <c r="DWL61">
        <v>100</v>
      </c>
      <c r="DWM61">
        <v>130</v>
      </c>
      <c r="DWN61">
        <v>130</v>
      </c>
      <c r="DWO61">
        <v>100</v>
      </c>
      <c r="DWP61">
        <v>100</v>
      </c>
      <c r="DWQ61">
        <v>100</v>
      </c>
      <c r="DWR61">
        <v>110</v>
      </c>
      <c r="DWS61">
        <v>130</v>
      </c>
      <c r="DWT61">
        <v>130</v>
      </c>
      <c r="DWU61">
        <v>130</v>
      </c>
      <c r="DWV61">
        <v>130</v>
      </c>
      <c r="DWW61">
        <v>100</v>
      </c>
      <c r="DWX61">
        <v>110</v>
      </c>
      <c r="DWY61">
        <v>100</v>
      </c>
      <c r="DWZ61">
        <v>110</v>
      </c>
      <c r="DXA61">
        <v>110</v>
      </c>
      <c r="DXB61">
        <v>110</v>
      </c>
      <c r="DXC61">
        <v>110</v>
      </c>
      <c r="DXD61">
        <v>110</v>
      </c>
      <c r="DXE61">
        <v>120</v>
      </c>
      <c r="DXF61">
        <v>120</v>
      </c>
      <c r="DXG61">
        <v>100</v>
      </c>
      <c r="DXH61">
        <v>110</v>
      </c>
      <c r="DXI61">
        <v>110</v>
      </c>
      <c r="DXJ61">
        <v>130</v>
      </c>
      <c r="DXK61">
        <v>100</v>
      </c>
      <c r="DXL61">
        <v>130</v>
      </c>
      <c r="DXM61">
        <v>100</v>
      </c>
      <c r="DXN61">
        <v>110</v>
      </c>
      <c r="DXO61">
        <v>130</v>
      </c>
      <c r="DXP61">
        <v>130</v>
      </c>
      <c r="DXQ61">
        <v>110</v>
      </c>
      <c r="DXR61">
        <v>110</v>
      </c>
      <c r="DXS61">
        <v>110</v>
      </c>
      <c r="DXT61">
        <v>110</v>
      </c>
      <c r="DXU61">
        <v>110</v>
      </c>
      <c r="DXV61">
        <v>110</v>
      </c>
      <c r="DXW61">
        <v>100</v>
      </c>
      <c r="DXX61">
        <v>100</v>
      </c>
      <c r="DXY61">
        <v>100</v>
      </c>
      <c r="DXZ61">
        <v>100</v>
      </c>
      <c r="DYA61">
        <v>100</v>
      </c>
      <c r="DYB61">
        <v>100</v>
      </c>
      <c r="DYC61">
        <v>120</v>
      </c>
      <c r="DYD61">
        <v>120</v>
      </c>
      <c r="DYE61">
        <v>110</v>
      </c>
      <c r="DYF61">
        <v>110</v>
      </c>
      <c r="DYG61">
        <v>110</v>
      </c>
      <c r="DYH61">
        <v>110</v>
      </c>
      <c r="DYI61">
        <v>100</v>
      </c>
      <c r="DYJ61">
        <v>120</v>
      </c>
      <c r="DYK61">
        <v>120</v>
      </c>
      <c r="DYL61">
        <v>130</v>
      </c>
      <c r="DYM61">
        <v>100</v>
      </c>
      <c r="DYN61">
        <v>120</v>
      </c>
      <c r="DYO61">
        <v>110</v>
      </c>
      <c r="DYP61">
        <v>130</v>
      </c>
      <c r="DYQ61">
        <v>120</v>
      </c>
      <c r="DYR61">
        <v>120</v>
      </c>
      <c r="DYS61">
        <v>100</v>
      </c>
      <c r="DYT61">
        <v>120</v>
      </c>
      <c r="DYU61">
        <v>120</v>
      </c>
      <c r="DYV61">
        <v>120</v>
      </c>
      <c r="DYW61">
        <v>130</v>
      </c>
      <c r="DYX61">
        <v>130</v>
      </c>
      <c r="DYY61">
        <v>100</v>
      </c>
      <c r="DYZ61">
        <v>120</v>
      </c>
      <c r="DZA61">
        <v>120</v>
      </c>
      <c r="DZB61">
        <v>130</v>
      </c>
      <c r="DZC61">
        <v>130</v>
      </c>
      <c r="DZD61">
        <v>130</v>
      </c>
      <c r="DZE61">
        <v>130</v>
      </c>
      <c r="DZF61">
        <v>130</v>
      </c>
      <c r="DZG61">
        <v>100</v>
      </c>
      <c r="DZH61">
        <v>100</v>
      </c>
      <c r="DZI61">
        <v>110</v>
      </c>
      <c r="DZJ61">
        <v>130</v>
      </c>
      <c r="DZK61">
        <v>100</v>
      </c>
      <c r="DZL61">
        <v>100</v>
      </c>
      <c r="DZM61">
        <v>100</v>
      </c>
      <c r="DZN61">
        <v>100</v>
      </c>
      <c r="DZO61">
        <v>120</v>
      </c>
      <c r="DZP61">
        <v>120</v>
      </c>
      <c r="DZQ61">
        <v>110</v>
      </c>
      <c r="DZR61">
        <v>120</v>
      </c>
      <c r="DZS61">
        <v>120</v>
      </c>
      <c r="DZT61">
        <v>120</v>
      </c>
      <c r="DZU61">
        <v>110</v>
      </c>
      <c r="DZV61">
        <v>110</v>
      </c>
      <c r="DZW61">
        <v>130</v>
      </c>
      <c r="DZX61">
        <v>130</v>
      </c>
      <c r="DZY61">
        <v>130</v>
      </c>
      <c r="DZZ61">
        <v>130</v>
      </c>
      <c r="EAA61">
        <v>100</v>
      </c>
      <c r="EAB61">
        <v>100</v>
      </c>
      <c r="EAC61">
        <v>110</v>
      </c>
      <c r="EAD61">
        <v>130</v>
      </c>
      <c r="EAE61">
        <v>130</v>
      </c>
      <c r="EAF61">
        <v>130</v>
      </c>
      <c r="EAG61">
        <v>110</v>
      </c>
      <c r="EAH61">
        <v>110</v>
      </c>
      <c r="EAI61">
        <v>130</v>
      </c>
      <c r="EAJ61">
        <v>130</v>
      </c>
      <c r="EAK61">
        <v>100</v>
      </c>
      <c r="EAL61">
        <v>120</v>
      </c>
      <c r="EAM61">
        <v>130</v>
      </c>
      <c r="EAN61">
        <v>130</v>
      </c>
      <c r="EAO61">
        <v>100</v>
      </c>
      <c r="EAP61">
        <v>100</v>
      </c>
      <c r="EAQ61">
        <v>110</v>
      </c>
      <c r="EAR61">
        <v>130</v>
      </c>
      <c r="EAS61">
        <v>110</v>
      </c>
      <c r="EAT61">
        <v>130</v>
      </c>
      <c r="EAU61">
        <v>120</v>
      </c>
      <c r="EAV61">
        <v>120</v>
      </c>
      <c r="EAW61">
        <v>130</v>
      </c>
      <c r="EAX61">
        <v>130</v>
      </c>
      <c r="EAY61">
        <v>110</v>
      </c>
      <c r="EAZ61">
        <v>120</v>
      </c>
      <c r="EBA61">
        <v>110</v>
      </c>
      <c r="EBB61">
        <v>110</v>
      </c>
      <c r="EBC61">
        <v>100</v>
      </c>
      <c r="EBD61">
        <v>100</v>
      </c>
      <c r="EBE61">
        <v>110</v>
      </c>
      <c r="EBF61">
        <v>110</v>
      </c>
      <c r="EBG61">
        <v>110</v>
      </c>
      <c r="EBH61">
        <v>130</v>
      </c>
      <c r="EBI61">
        <v>120</v>
      </c>
      <c r="EBJ61">
        <v>120</v>
      </c>
      <c r="EBK61">
        <v>110</v>
      </c>
      <c r="EBL61">
        <v>130</v>
      </c>
      <c r="EBM61">
        <v>100</v>
      </c>
      <c r="EBN61">
        <v>100</v>
      </c>
      <c r="EBO61">
        <v>130</v>
      </c>
      <c r="EBP61">
        <v>130</v>
      </c>
      <c r="EBQ61">
        <v>100</v>
      </c>
      <c r="EBR61">
        <v>120</v>
      </c>
      <c r="EBS61">
        <v>120</v>
      </c>
      <c r="EBT61">
        <v>120</v>
      </c>
      <c r="EBU61">
        <v>100</v>
      </c>
      <c r="EBV61">
        <v>120</v>
      </c>
      <c r="EBW61">
        <v>110</v>
      </c>
      <c r="EBX61">
        <v>130</v>
      </c>
      <c r="EBY61">
        <v>100</v>
      </c>
      <c r="EBZ61">
        <v>120</v>
      </c>
      <c r="ECA61">
        <v>120</v>
      </c>
      <c r="ECB61">
        <v>120</v>
      </c>
      <c r="ECC61">
        <v>110</v>
      </c>
      <c r="ECD61">
        <v>120</v>
      </c>
      <c r="ECE61">
        <v>110</v>
      </c>
      <c r="ECF61">
        <v>120</v>
      </c>
      <c r="ECG61">
        <v>100</v>
      </c>
      <c r="ECH61">
        <v>100</v>
      </c>
      <c r="ECI61">
        <v>110</v>
      </c>
      <c r="ECJ61">
        <v>110</v>
      </c>
      <c r="ECK61">
        <v>130</v>
      </c>
      <c r="ECL61">
        <v>130</v>
      </c>
      <c r="ECM61">
        <v>110</v>
      </c>
      <c r="ECN61">
        <v>130</v>
      </c>
      <c r="ECO61">
        <v>110</v>
      </c>
      <c r="ECP61">
        <v>130</v>
      </c>
      <c r="ECQ61">
        <v>120</v>
      </c>
      <c r="ECR61">
        <v>120</v>
      </c>
      <c r="ECS61">
        <v>130</v>
      </c>
      <c r="ECT61">
        <v>130</v>
      </c>
      <c r="ECU61">
        <v>100</v>
      </c>
      <c r="ECV61">
        <v>100</v>
      </c>
      <c r="ECW61">
        <v>100</v>
      </c>
      <c r="ECX61">
        <v>110</v>
      </c>
      <c r="ECY61">
        <v>100</v>
      </c>
      <c r="ECZ61">
        <v>100</v>
      </c>
      <c r="EDA61">
        <v>110</v>
      </c>
      <c r="EDB61">
        <v>130</v>
      </c>
      <c r="EDC61">
        <v>100</v>
      </c>
      <c r="EDD61">
        <v>120</v>
      </c>
      <c r="EDE61">
        <v>100</v>
      </c>
      <c r="EDF61">
        <v>130</v>
      </c>
      <c r="EDG61">
        <v>120</v>
      </c>
      <c r="EDH61">
        <v>120</v>
      </c>
      <c r="EDI61">
        <v>130</v>
      </c>
      <c r="EDJ61">
        <v>130</v>
      </c>
      <c r="EDK61">
        <v>100</v>
      </c>
      <c r="EDL61">
        <v>130</v>
      </c>
      <c r="EDM61">
        <v>110</v>
      </c>
      <c r="EDN61">
        <v>130</v>
      </c>
      <c r="EDO61">
        <v>120</v>
      </c>
      <c r="EDP61">
        <v>120</v>
      </c>
      <c r="EDQ61">
        <v>110</v>
      </c>
      <c r="EDR61">
        <v>110</v>
      </c>
      <c r="EDS61">
        <v>100</v>
      </c>
      <c r="EDT61">
        <v>120</v>
      </c>
      <c r="EDU61">
        <v>100</v>
      </c>
      <c r="EDV61">
        <v>110</v>
      </c>
      <c r="EDW61">
        <v>100</v>
      </c>
      <c r="EDX61">
        <v>100</v>
      </c>
      <c r="EDY61">
        <v>100</v>
      </c>
      <c r="EDZ61">
        <v>120</v>
      </c>
      <c r="EEA61">
        <v>120</v>
      </c>
      <c r="EEB61">
        <v>120</v>
      </c>
      <c r="EEC61">
        <v>100</v>
      </c>
      <c r="EED61">
        <v>100</v>
      </c>
      <c r="EEE61">
        <v>110</v>
      </c>
      <c r="EEF61">
        <v>130</v>
      </c>
      <c r="EEG61">
        <v>130</v>
      </c>
      <c r="EEH61">
        <v>130</v>
      </c>
      <c r="EEI61">
        <v>110</v>
      </c>
      <c r="EEJ61">
        <v>110</v>
      </c>
      <c r="EEK61">
        <v>130</v>
      </c>
      <c r="EEL61">
        <v>130</v>
      </c>
      <c r="EEM61">
        <v>110</v>
      </c>
      <c r="EEN61">
        <v>130</v>
      </c>
      <c r="EEO61">
        <v>100</v>
      </c>
      <c r="EEP61">
        <v>100</v>
      </c>
      <c r="EEQ61">
        <v>120</v>
      </c>
      <c r="EER61">
        <v>120</v>
      </c>
      <c r="EES61">
        <v>130</v>
      </c>
      <c r="EET61">
        <v>130</v>
      </c>
      <c r="EEU61">
        <v>110</v>
      </c>
      <c r="EEV61">
        <v>120</v>
      </c>
      <c r="EEW61">
        <v>130</v>
      </c>
      <c r="EEX61">
        <v>130</v>
      </c>
      <c r="EEY61">
        <v>100</v>
      </c>
      <c r="EEZ61">
        <v>100</v>
      </c>
      <c r="EFA61">
        <v>130</v>
      </c>
      <c r="EFB61">
        <v>130</v>
      </c>
      <c r="EFC61">
        <v>100</v>
      </c>
      <c r="EFD61">
        <v>100</v>
      </c>
      <c r="EFE61">
        <v>100</v>
      </c>
      <c r="EFF61">
        <v>130</v>
      </c>
      <c r="EFG61">
        <v>120</v>
      </c>
      <c r="EFH61">
        <v>120</v>
      </c>
      <c r="EFI61">
        <v>130</v>
      </c>
      <c r="EFJ61">
        <v>130</v>
      </c>
      <c r="EFK61">
        <v>110</v>
      </c>
      <c r="EFL61">
        <v>110</v>
      </c>
      <c r="EFM61">
        <v>110</v>
      </c>
      <c r="EFN61">
        <v>110</v>
      </c>
      <c r="EFO61">
        <v>110</v>
      </c>
      <c r="EFP61">
        <v>110</v>
      </c>
      <c r="EFQ61">
        <v>110</v>
      </c>
      <c r="EFR61">
        <v>120</v>
      </c>
      <c r="EFS61">
        <v>100</v>
      </c>
      <c r="EFT61">
        <v>110</v>
      </c>
      <c r="EFU61">
        <v>100</v>
      </c>
      <c r="EFV61">
        <v>110</v>
      </c>
      <c r="EFW61">
        <v>120</v>
      </c>
      <c r="EFX61">
        <v>120</v>
      </c>
      <c r="EFY61">
        <v>100</v>
      </c>
      <c r="EFZ61">
        <v>100</v>
      </c>
      <c r="EGA61">
        <v>130</v>
      </c>
      <c r="EGB61">
        <v>130</v>
      </c>
      <c r="EGC61">
        <v>100</v>
      </c>
      <c r="EGD61">
        <v>120</v>
      </c>
      <c r="EGE61">
        <v>110</v>
      </c>
      <c r="EGF61">
        <v>110</v>
      </c>
      <c r="EGG61">
        <v>100</v>
      </c>
      <c r="EGH61">
        <v>100</v>
      </c>
      <c r="EGI61">
        <v>100</v>
      </c>
      <c r="EGJ61">
        <v>120</v>
      </c>
      <c r="EGK61">
        <v>100</v>
      </c>
      <c r="EGL61">
        <v>110</v>
      </c>
      <c r="EGM61">
        <v>110</v>
      </c>
      <c r="EGN61">
        <v>120</v>
      </c>
      <c r="EGO61">
        <v>100</v>
      </c>
      <c r="EGP61">
        <v>100</v>
      </c>
      <c r="EGQ61">
        <v>120</v>
      </c>
      <c r="EGR61">
        <v>120</v>
      </c>
      <c r="EGS61">
        <v>120</v>
      </c>
      <c r="EGT61">
        <v>120</v>
      </c>
      <c r="EGU61">
        <v>100</v>
      </c>
      <c r="EGV61">
        <v>100</v>
      </c>
      <c r="EGW61">
        <v>110</v>
      </c>
      <c r="EGX61">
        <v>110</v>
      </c>
      <c r="EGY61">
        <v>120</v>
      </c>
      <c r="EGZ61">
        <v>120</v>
      </c>
      <c r="EHA61">
        <v>110</v>
      </c>
      <c r="EHB61">
        <v>130</v>
      </c>
      <c r="EHC61">
        <v>120</v>
      </c>
      <c r="EHD61">
        <v>120</v>
      </c>
      <c r="EHE61">
        <v>110</v>
      </c>
      <c r="EHF61">
        <v>110</v>
      </c>
      <c r="EHG61">
        <v>130</v>
      </c>
      <c r="EHH61">
        <v>130</v>
      </c>
      <c r="EHI61">
        <v>120</v>
      </c>
      <c r="EHJ61">
        <v>120</v>
      </c>
      <c r="EHK61">
        <v>100</v>
      </c>
      <c r="EHL61">
        <v>110</v>
      </c>
      <c r="EHM61">
        <v>100</v>
      </c>
      <c r="EHN61">
        <v>100</v>
      </c>
      <c r="EHP61">
        <v>9</v>
      </c>
      <c r="EHQ61">
        <v>21</v>
      </c>
    </row>
    <row r="62" spans="1:3605" x14ac:dyDescent="0.35">
      <c r="A62" t="s">
        <v>1861</v>
      </c>
      <c r="B62" t="s">
        <v>1874</v>
      </c>
      <c r="C62">
        <v>100</v>
      </c>
      <c r="D62">
        <v>100</v>
      </c>
      <c r="E62">
        <v>120</v>
      </c>
      <c r="F62">
        <v>120</v>
      </c>
      <c r="G62">
        <v>120</v>
      </c>
      <c r="H62">
        <v>120</v>
      </c>
      <c r="I62">
        <v>120</v>
      </c>
      <c r="J62">
        <v>120</v>
      </c>
      <c r="K62">
        <v>110</v>
      </c>
      <c r="L62">
        <v>110</v>
      </c>
      <c r="M62">
        <v>130</v>
      </c>
      <c r="N62">
        <v>130</v>
      </c>
      <c r="O62">
        <v>100</v>
      </c>
      <c r="P62">
        <v>100</v>
      </c>
      <c r="Q62">
        <v>110</v>
      </c>
      <c r="R62">
        <v>130</v>
      </c>
      <c r="S62">
        <v>110</v>
      </c>
      <c r="T62">
        <v>110</v>
      </c>
      <c r="U62">
        <v>130</v>
      </c>
      <c r="V62">
        <v>130</v>
      </c>
      <c r="W62">
        <v>100</v>
      </c>
      <c r="X62">
        <v>100</v>
      </c>
      <c r="Y62">
        <v>110</v>
      </c>
      <c r="Z62">
        <v>110</v>
      </c>
      <c r="AA62">
        <v>130</v>
      </c>
      <c r="AB62">
        <v>130</v>
      </c>
      <c r="AC62">
        <v>110</v>
      </c>
      <c r="AD62">
        <v>110</v>
      </c>
      <c r="AE62">
        <v>130</v>
      </c>
      <c r="AF62">
        <v>130</v>
      </c>
      <c r="AG62">
        <v>130</v>
      </c>
      <c r="AH62">
        <v>130</v>
      </c>
      <c r="AI62">
        <v>100</v>
      </c>
      <c r="AJ62">
        <v>130</v>
      </c>
      <c r="AK62">
        <v>100</v>
      </c>
      <c r="AL62">
        <v>120</v>
      </c>
      <c r="AM62">
        <v>130</v>
      </c>
      <c r="AN62">
        <v>130</v>
      </c>
      <c r="AO62">
        <v>100</v>
      </c>
      <c r="AP62">
        <v>100</v>
      </c>
      <c r="AQ62">
        <v>110</v>
      </c>
      <c r="AR62">
        <v>120</v>
      </c>
      <c r="AS62">
        <v>130</v>
      </c>
      <c r="AT62">
        <v>130</v>
      </c>
      <c r="AU62">
        <v>110</v>
      </c>
      <c r="AV62">
        <v>110</v>
      </c>
      <c r="AW62">
        <v>100</v>
      </c>
      <c r="AX62">
        <v>130</v>
      </c>
      <c r="AY62">
        <v>100</v>
      </c>
      <c r="AZ62">
        <v>100</v>
      </c>
      <c r="BA62">
        <v>110</v>
      </c>
      <c r="BB62">
        <v>110</v>
      </c>
      <c r="BC62">
        <v>110</v>
      </c>
      <c r="BD62">
        <v>110</v>
      </c>
      <c r="BE62">
        <v>120</v>
      </c>
      <c r="BF62">
        <v>120</v>
      </c>
      <c r="BG62">
        <v>100</v>
      </c>
      <c r="BH62">
        <v>100</v>
      </c>
      <c r="BI62">
        <v>100</v>
      </c>
      <c r="BJ62">
        <v>100</v>
      </c>
      <c r="BK62">
        <v>120</v>
      </c>
      <c r="BL62">
        <v>120</v>
      </c>
      <c r="BM62">
        <v>100</v>
      </c>
      <c r="BN62">
        <v>120</v>
      </c>
      <c r="BO62">
        <v>0</v>
      </c>
      <c r="BP62">
        <v>0</v>
      </c>
      <c r="BQ62">
        <v>120</v>
      </c>
      <c r="BR62">
        <v>120</v>
      </c>
      <c r="BS62">
        <v>120</v>
      </c>
      <c r="BT62">
        <v>120</v>
      </c>
      <c r="BU62">
        <v>130</v>
      </c>
      <c r="BV62">
        <v>130</v>
      </c>
      <c r="BW62">
        <v>100</v>
      </c>
      <c r="BX62">
        <v>120</v>
      </c>
      <c r="BY62">
        <v>110</v>
      </c>
      <c r="BZ62">
        <v>110</v>
      </c>
      <c r="CA62">
        <v>120</v>
      </c>
      <c r="CB62">
        <v>120</v>
      </c>
      <c r="CC62">
        <v>100</v>
      </c>
      <c r="CD62">
        <v>110</v>
      </c>
      <c r="CE62">
        <v>130</v>
      </c>
      <c r="CF62">
        <v>130</v>
      </c>
      <c r="CG62">
        <v>0</v>
      </c>
      <c r="CH62">
        <v>0</v>
      </c>
      <c r="CI62">
        <v>100</v>
      </c>
      <c r="CJ62">
        <v>100</v>
      </c>
      <c r="CK62">
        <v>120</v>
      </c>
      <c r="CL62">
        <v>120</v>
      </c>
      <c r="CM62">
        <v>100</v>
      </c>
      <c r="CN62">
        <v>130</v>
      </c>
      <c r="CO62">
        <v>130</v>
      </c>
      <c r="CP62">
        <v>130</v>
      </c>
      <c r="CQ62">
        <v>130</v>
      </c>
      <c r="CR62">
        <v>130</v>
      </c>
      <c r="CS62">
        <v>120</v>
      </c>
      <c r="CT62">
        <v>120</v>
      </c>
      <c r="CU62">
        <v>110</v>
      </c>
      <c r="CV62">
        <v>110</v>
      </c>
      <c r="CW62">
        <v>100</v>
      </c>
      <c r="CX62">
        <v>100</v>
      </c>
      <c r="CY62">
        <v>130</v>
      </c>
      <c r="CZ62">
        <v>130</v>
      </c>
      <c r="DA62">
        <v>130</v>
      </c>
      <c r="DB62">
        <v>130</v>
      </c>
      <c r="DC62">
        <v>130</v>
      </c>
      <c r="DD62">
        <v>130</v>
      </c>
      <c r="DE62">
        <v>120</v>
      </c>
      <c r="DF62">
        <v>120</v>
      </c>
      <c r="DG62">
        <v>110</v>
      </c>
      <c r="DH62">
        <v>110</v>
      </c>
      <c r="DI62">
        <v>110</v>
      </c>
      <c r="DJ62">
        <v>110</v>
      </c>
      <c r="DK62">
        <v>120</v>
      </c>
      <c r="DL62">
        <v>120</v>
      </c>
      <c r="DM62">
        <v>100</v>
      </c>
      <c r="DN62">
        <v>100</v>
      </c>
      <c r="DO62">
        <v>100</v>
      </c>
      <c r="DP62">
        <v>120</v>
      </c>
      <c r="DQ62">
        <v>130</v>
      </c>
      <c r="DR62">
        <v>130</v>
      </c>
      <c r="DS62">
        <v>100</v>
      </c>
      <c r="DT62">
        <v>100</v>
      </c>
      <c r="DU62">
        <v>120</v>
      </c>
      <c r="DV62">
        <v>120</v>
      </c>
      <c r="DW62">
        <v>120</v>
      </c>
      <c r="DX62">
        <v>120</v>
      </c>
      <c r="DY62">
        <v>110</v>
      </c>
      <c r="DZ62">
        <v>110</v>
      </c>
      <c r="EA62">
        <v>110</v>
      </c>
      <c r="EB62">
        <v>110</v>
      </c>
      <c r="EC62">
        <v>100</v>
      </c>
      <c r="ED62">
        <v>100</v>
      </c>
      <c r="EE62">
        <v>130</v>
      </c>
      <c r="EF62">
        <v>130</v>
      </c>
      <c r="EG62">
        <v>100</v>
      </c>
      <c r="EH62">
        <v>130</v>
      </c>
      <c r="EI62">
        <v>130</v>
      </c>
      <c r="EJ62">
        <v>130</v>
      </c>
      <c r="EK62">
        <v>100</v>
      </c>
      <c r="EL62">
        <v>130</v>
      </c>
      <c r="EM62">
        <v>100</v>
      </c>
      <c r="EN62">
        <v>100</v>
      </c>
      <c r="EO62">
        <v>100</v>
      </c>
      <c r="EP62">
        <v>100</v>
      </c>
      <c r="EQ62">
        <v>100</v>
      </c>
      <c r="ER62">
        <v>100</v>
      </c>
      <c r="ES62">
        <v>100</v>
      </c>
      <c r="ET62">
        <v>120</v>
      </c>
      <c r="EU62">
        <v>130</v>
      </c>
      <c r="EV62">
        <v>130</v>
      </c>
      <c r="EW62">
        <v>100</v>
      </c>
      <c r="EX62">
        <v>130</v>
      </c>
      <c r="EY62">
        <v>130</v>
      </c>
      <c r="EZ62">
        <v>130</v>
      </c>
      <c r="FA62">
        <v>100</v>
      </c>
      <c r="FB62">
        <v>120</v>
      </c>
      <c r="FC62">
        <v>100</v>
      </c>
      <c r="FD62">
        <v>120</v>
      </c>
      <c r="FE62">
        <v>120</v>
      </c>
      <c r="FF62">
        <v>120</v>
      </c>
      <c r="FG62">
        <v>110</v>
      </c>
      <c r="FH62">
        <v>110</v>
      </c>
      <c r="FI62">
        <v>130</v>
      </c>
      <c r="FJ62">
        <v>130</v>
      </c>
      <c r="FK62">
        <v>110</v>
      </c>
      <c r="FL62">
        <v>110</v>
      </c>
      <c r="FM62">
        <v>110</v>
      </c>
      <c r="FN62">
        <v>110</v>
      </c>
      <c r="FO62">
        <v>130</v>
      </c>
      <c r="FP62">
        <v>130</v>
      </c>
      <c r="FQ62">
        <v>100</v>
      </c>
      <c r="FR62">
        <v>110</v>
      </c>
      <c r="FS62">
        <v>110</v>
      </c>
      <c r="FT62">
        <v>110</v>
      </c>
      <c r="FU62">
        <v>100</v>
      </c>
      <c r="FV62">
        <v>120</v>
      </c>
      <c r="FW62">
        <v>130</v>
      </c>
      <c r="FX62">
        <v>130</v>
      </c>
      <c r="FY62">
        <v>130</v>
      </c>
      <c r="FZ62">
        <v>130</v>
      </c>
      <c r="GA62">
        <v>130</v>
      </c>
      <c r="GB62">
        <v>130</v>
      </c>
      <c r="GC62">
        <v>120</v>
      </c>
      <c r="GD62">
        <v>120</v>
      </c>
      <c r="GE62">
        <v>130</v>
      </c>
      <c r="GF62">
        <v>130</v>
      </c>
      <c r="GG62">
        <v>130</v>
      </c>
      <c r="GH62">
        <v>130</v>
      </c>
      <c r="GI62">
        <v>110</v>
      </c>
      <c r="GJ62">
        <v>130</v>
      </c>
      <c r="GK62">
        <v>100</v>
      </c>
      <c r="GL62">
        <v>100</v>
      </c>
      <c r="GM62">
        <v>100</v>
      </c>
      <c r="GN62">
        <v>110</v>
      </c>
      <c r="GO62">
        <v>0</v>
      </c>
      <c r="GP62">
        <v>0</v>
      </c>
      <c r="GQ62">
        <v>0</v>
      </c>
      <c r="GR62">
        <v>0</v>
      </c>
      <c r="GS62">
        <v>130</v>
      </c>
      <c r="GT62">
        <v>130</v>
      </c>
      <c r="GU62">
        <v>120</v>
      </c>
      <c r="GV62">
        <v>120</v>
      </c>
      <c r="GW62">
        <v>110</v>
      </c>
      <c r="GX62">
        <v>110</v>
      </c>
      <c r="GY62">
        <v>100</v>
      </c>
      <c r="GZ62">
        <v>120</v>
      </c>
      <c r="HA62">
        <v>0</v>
      </c>
      <c r="HB62">
        <v>0</v>
      </c>
      <c r="HC62">
        <v>130</v>
      </c>
      <c r="HD62">
        <v>130</v>
      </c>
      <c r="HE62">
        <v>110</v>
      </c>
      <c r="HF62">
        <v>110</v>
      </c>
      <c r="HG62">
        <v>100</v>
      </c>
      <c r="HH62">
        <v>110</v>
      </c>
      <c r="HI62">
        <v>100</v>
      </c>
      <c r="HJ62">
        <v>110</v>
      </c>
      <c r="HK62">
        <v>120</v>
      </c>
      <c r="HL62">
        <v>120</v>
      </c>
      <c r="HM62">
        <v>110</v>
      </c>
      <c r="HN62">
        <v>110</v>
      </c>
      <c r="HO62">
        <v>120</v>
      </c>
      <c r="HP62">
        <v>120</v>
      </c>
      <c r="HQ62">
        <v>100</v>
      </c>
      <c r="HR62">
        <v>130</v>
      </c>
      <c r="HS62">
        <v>130</v>
      </c>
      <c r="HT62">
        <v>130</v>
      </c>
      <c r="HU62">
        <v>110</v>
      </c>
      <c r="HV62">
        <v>110</v>
      </c>
      <c r="HW62">
        <v>110</v>
      </c>
      <c r="HX62">
        <v>110</v>
      </c>
      <c r="HY62">
        <v>100</v>
      </c>
      <c r="HZ62">
        <v>110</v>
      </c>
      <c r="IA62">
        <v>120</v>
      </c>
      <c r="IB62">
        <v>120</v>
      </c>
      <c r="IC62">
        <v>110</v>
      </c>
      <c r="ID62">
        <v>110</v>
      </c>
      <c r="IE62">
        <v>110</v>
      </c>
      <c r="IF62">
        <v>130</v>
      </c>
      <c r="IG62">
        <v>100</v>
      </c>
      <c r="IH62">
        <v>100</v>
      </c>
      <c r="II62">
        <v>120</v>
      </c>
      <c r="IJ62">
        <v>120</v>
      </c>
      <c r="IK62">
        <v>130</v>
      </c>
      <c r="IL62">
        <v>130</v>
      </c>
      <c r="IM62">
        <v>130</v>
      </c>
      <c r="IN62">
        <v>130</v>
      </c>
      <c r="IO62">
        <v>110</v>
      </c>
      <c r="IP62">
        <v>130</v>
      </c>
      <c r="IQ62">
        <v>100</v>
      </c>
      <c r="IR62">
        <v>120</v>
      </c>
      <c r="IS62">
        <v>100</v>
      </c>
      <c r="IT62">
        <v>130</v>
      </c>
      <c r="IU62">
        <v>100</v>
      </c>
      <c r="IV62">
        <v>100</v>
      </c>
      <c r="IW62">
        <v>110</v>
      </c>
      <c r="IX62">
        <v>110</v>
      </c>
      <c r="IY62">
        <v>130</v>
      </c>
      <c r="IZ62">
        <v>130</v>
      </c>
      <c r="JA62">
        <v>100</v>
      </c>
      <c r="JB62">
        <v>100</v>
      </c>
      <c r="JC62">
        <v>130</v>
      </c>
      <c r="JD62">
        <v>130</v>
      </c>
      <c r="JE62">
        <v>0</v>
      </c>
      <c r="JF62">
        <v>0</v>
      </c>
      <c r="JG62">
        <v>100</v>
      </c>
      <c r="JH62">
        <v>110</v>
      </c>
      <c r="JI62">
        <v>130</v>
      </c>
      <c r="JJ62">
        <v>130</v>
      </c>
      <c r="JK62">
        <v>130</v>
      </c>
      <c r="JL62">
        <v>130</v>
      </c>
      <c r="JM62">
        <v>110</v>
      </c>
      <c r="JN62">
        <v>130</v>
      </c>
      <c r="JO62">
        <v>120</v>
      </c>
      <c r="JP62">
        <v>120</v>
      </c>
      <c r="JQ62">
        <v>110</v>
      </c>
      <c r="JR62">
        <v>110</v>
      </c>
      <c r="JS62">
        <v>100</v>
      </c>
      <c r="JT62">
        <v>120</v>
      </c>
      <c r="JU62">
        <v>110</v>
      </c>
      <c r="JV62">
        <v>120</v>
      </c>
      <c r="JW62">
        <v>100</v>
      </c>
      <c r="JX62">
        <v>100</v>
      </c>
      <c r="JY62">
        <v>110</v>
      </c>
      <c r="JZ62">
        <v>110</v>
      </c>
      <c r="KA62">
        <v>110</v>
      </c>
      <c r="KB62">
        <v>110</v>
      </c>
      <c r="KC62">
        <v>120</v>
      </c>
      <c r="KD62">
        <v>130</v>
      </c>
      <c r="KE62">
        <v>110</v>
      </c>
      <c r="KF62">
        <v>130</v>
      </c>
      <c r="KG62">
        <v>100</v>
      </c>
      <c r="KH62">
        <v>130</v>
      </c>
      <c r="KI62">
        <v>120</v>
      </c>
      <c r="KJ62">
        <v>120</v>
      </c>
      <c r="KK62">
        <v>130</v>
      </c>
      <c r="KL62">
        <v>130</v>
      </c>
      <c r="KM62">
        <v>110</v>
      </c>
      <c r="KN62">
        <v>110</v>
      </c>
      <c r="KO62">
        <v>130</v>
      </c>
      <c r="KP62">
        <v>130</v>
      </c>
      <c r="KQ62">
        <v>110</v>
      </c>
      <c r="KR62">
        <v>120</v>
      </c>
      <c r="KS62">
        <v>100</v>
      </c>
      <c r="KT62">
        <v>100</v>
      </c>
      <c r="KU62">
        <v>130</v>
      </c>
      <c r="KV62">
        <v>130</v>
      </c>
      <c r="KW62">
        <v>120</v>
      </c>
      <c r="KX62">
        <v>120</v>
      </c>
      <c r="KY62">
        <v>120</v>
      </c>
      <c r="KZ62">
        <v>120</v>
      </c>
      <c r="LA62">
        <v>100</v>
      </c>
      <c r="LB62">
        <v>110</v>
      </c>
      <c r="LC62">
        <v>100</v>
      </c>
      <c r="LD62">
        <v>100</v>
      </c>
      <c r="LE62">
        <v>110</v>
      </c>
      <c r="LF62">
        <v>120</v>
      </c>
      <c r="LG62">
        <v>120</v>
      </c>
      <c r="LH62">
        <v>120</v>
      </c>
      <c r="LI62">
        <v>130</v>
      </c>
      <c r="LJ62">
        <v>130</v>
      </c>
      <c r="LK62">
        <v>110</v>
      </c>
      <c r="LL62">
        <v>110</v>
      </c>
      <c r="LM62">
        <v>100</v>
      </c>
      <c r="LN62">
        <v>110</v>
      </c>
      <c r="LO62">
        <v>110</v>
      </c>
      <c r="LP62">
        <v>110</v>
      </c>
      <c r="LQ62">
        <v>110</v>
      </c>
      <c r="LR62">
        <v>110</v>
      </c>
      <c r="LS62">
        <v>110</v>
      </c>
      <c r="LT62">
        <v>130</v>
      </c>
      <c r="LU62">
        <v>130</v>
      </c>
      <c r="LV62">
        <v>130</v>
      </c>
      <c r="LW62">
        <v>100</v>
      </c>
      <c r="LX62">
        <v>120</v>
      </c>
      <c r="LY62">
        <v>100</v>
      </c>
      <c r="LZ62">
        <v>130</v>
      </c>
      <c r="MA62">
        <v>110</v>
      </c>
      <c r="MB62">
        <v>110</v>
      </c>
      <c r="MC62">
        <v>120</v>
      </c>
      <c r="MD62">
        <v>120</v>
      </c>
      <c r="ME62">
        <v>110</v>
      </c>
      <c r="MF62">
        <v>110</v>
      </c>
      <c r="MG62">
        <v>130</v>
      </c>
      <c r="MH62">
        <v>130</v>
      </c>
      <c r="MI62">
        <v>110</v>
      </c>
      <c r="MJ62">
        <v>110</v>
      </c>
      <c r="MK62">
        <v>110</v>
      </c>
      <c r="ML62">
        <v>130</v>
      </c>
      <c r="MM62">
        <v>110</v>
      </c>
      <c r="MN62">
        <v>120</v>
      </c>
      <c r="MO62">
        <v>120</v>
      </c>
      <c r="MP62">
        <v>130</v>
      </c>
      <c r="MQ62">
        <v>110</v>
      </c>
      <c r="MR62">
        <v>110</v>
      </c>
      <c r="MS62">
        <v>130</v>
      </c>
      <c r="MT62">
        <v>130</v>
      </c>
      <c r="MU62">
        <v>110</v>
      </c>
      <c r="MV62">
        <v>110</v>
      </c>
      <c r="MW62">
        <v>110</v>
      </c>
      <c r="MX62">
        <v>110</v>
      </c>
      <c r="MY62">
        <v>100</v>
      </c>
      <c r="MZ62">
        <v>120</v>
      </c>
      <c r="NA62">
        <v>0</v>
      </c>
      <c r="NB62">
        <v>0</v>
      </c>
      <c r="NC62">
        <v>130</v>
      </c>
      <c r="ND62">
        <v>130</v>
      </c>
      <c r="NE62">
        <v>100</v>
      </c>
      <c r="NF62">
        <v>120</v>
      </c>
      <c r="NG62">
        <v>100</v>
      </c>
      <c r="NH62">
        <v>100</v>
      </c>
      <c r="NI62">
        <v>130</v>
      </c>
      <c r="NJ62">
        <v>130</v>
      </c>
      <c r="NK62">
        <v>130</v>
      </c>
      <c r="NL62">
        <v>130</v>
      </c>
      <c r="NM62">
        <v>120</v>
      </c>
      <c r="NN62">
        <v>120</v>
      </c>
      <c r="NO62">
        <v>120</v>
      </c>
      <c r="NP62">
        <v>120</v>
      </c>
      <c r="NQ62">
        <v>120</v>
      </c>
      <c r="NR62">
        <v>120</v>
      </c>
      <c r="NS62">
        <v>100</v>
      </c>
      <c r="NT62">
        <v>100</v>
      </c>
      <c r="NU62">
        <v>100</v>
      </c>
      <c r="NV62">
        <v>100</v>
      </c>
      <c r="NW62">
        <v>120</v>
      </c>
      <c r="NX62">
        <v>120</v>
      </c>
      <c r="NY62">
        <v>120</v>
      </c>
      <c r="NZ62">
        <v>120</v>
      </c>
      <c r="OA62">
        <v>120</v>
      </c>
      <c r="OB62">
        <v>120</v>
      </c>
      <c r="OC62">
        <v>100</v>
      </c>
      <c r="OD62">
        <v>120</v>
      </c>
      <c r="OE62">
        <v>100</v>
      </c>
      <c r="OF62">
        <v>130</v>
      </c>
      <c r="OG62">
        <v>130</v>
      </c>
      <c r="OH62">
        <v>130</v>
      </c>
      <c r="OI62">
        <v>120</v>
      </c>
      <c r="OJ62">
        <v>120</v>
      </c>
      <c r="OK62">
        <v>100</v>
      </c>
      <c r="OL62">
        <v>110</v>
      </c>
      <c r="OM62">
        <v>120</v>
      </c>
      <c r="ON62">
        <v>120</v>
      </c>
      <c r="OO62">
        <v>110</v>
      </c>
      <c r="OP62">
        <v>110</v>
      </c>
      <c r="OQ62">
        <v>100</v>
      </c>
      <c r="OR62">
        <v>100</v>
      </c>
      <c r="OS62">
        <v>120</v>
      </c>
      <c r="OT62">
        <v>120</v>
      </c>
      <c r="OU62">
        <v>110</v>
      </c>
      <c r="OV62">
        <v>130</v>
      </c>
      <c r="OW62">
        <v>130</v>
      </c>
      <c r="OX62">
        <v>130</v>
      </c>
      <c r="OY62">
        <v>100</v>
      </c>
      <c r="OZ62">
        <v>110</v>
      </c>
      <c r="PA62">
        <v>110</v>
      </c>
      <c r="PB62">
        <v>110</v>
      </c>
      <c r="PC62">
        <v>130</v>
      </c>
      <c r="PD62">
        <v>130</v>
      </c>
      <c r="PE62">
        <v>120</v>
      </c>
      <c r="PF62">
        <v>120</v>
      </c>
      <c r="PG62">
        <v>120</v>
      </c>
      <c r="PH62">
        <v>120</v>
      </c>
      <c r="PI62">
        <v>100</v>
      </c>
      <c r="PJ62">
        <v>110</v>
      </c>
      <c r="PK62">
        <v>110</v>
      </c>
      <c r="PL62">
        <v>110</v>
      </c>
      <c r="PM62">
        <v>110</v>
      </c>
      <c r="PN62">
        <v>110</v>
      </c>
      <c r="PO62">
        <v>100</v>
      </c>
      <c r="PP62">
        <v>110</v>
      </c>
      <c r="PQ62">
        <v>120</v>
      </c>
      <c r="PR62">
        <v>120</v>
      </c>
      <c r="PS62">
        <v>100</v>
      </c>
      <c r="PT62">
        <v>100</v>
      </c>
      <c r="PU62">
        <v>100</v>
      </c>
      <c r="PV62">
        <v>120</v>
      </c>
      <c r="PW62">
        <v>130</v>
      </c>
      <c r="PX62">
        <v>130</v>
      </c>
      <c r="PY62">
        <v>120</v>
      </c>
      <c r="PZ62">
        <v>120</v>
      </c>
      <c r="QA62">
        <v>100</v>
      </c>
      <c r="QB62">
        <v>110</v>
      </c>
      <c r="QC62">
        <v>110</v>
      </c>
      <c r="QD62">
        <v>130</v>
      </c>
      <c r="QE62">
        <v>120</v>
      </c>
      <c r="QF62">
        <v>120</v>
      </c>
      <c r="QG62">
        <v>130</v>
      </c>
      <c r="QH62">
        <v>130</v>
      </c>
      <c r="QI62">
        <v>0</v>
      </c>
      <c r="QJ62">
        <v>0</v>
      </c>
      <c r="QK62">
        <v>120</v>
      </c>
      <c r="QL62">
        <v>120</v>
      </c>
      <c r="QM62">
        <v>110</v>
      </c>
      <c r="QN62">
        <v>110</v>
      </c>
      <c r="QO62">
        <v>100</v>
      </c>
      <c r="QP62">
        <v>100</v>
      </c>
      <c r="QQ62">
        <v>100</v>
      </c>
      <c r="QR62">
        <v>100</v>
      </c>
      <c r="QS62">
        <v>130</v>
      </c>
      <c r="QT62">
        <v>130</v>
      </c>
      <c r="QU62">
        <v>130</v>
      </c>
      <c r="QV62">
        <v>130</v>
      </c>
      <c r="QW62">
        <v>130</v>
      </c>
      <c r="QX62">
        <v>130</v>
      </c>
      <c r="QY62">
        <v>130</v>
      </c>
      <c r="QZ62">
        <v>130</v>
      </c>
      <c r="RA62">
        <v>110</v>
      </c>
      <c r="RB62">
        <v>110</v>
      </c>
      <c r="RC62">
        <v>110</v>
      </c>
      <c r="RD62">
        <v>110</v>
      </c>
      <c r="RE62">
        <v>110</v>
      </c>
      <c r="RF62">
        <v>110</v>
      </c>
      <c r="RG62">
        <v>110</v>
      </c>
      <c r="RH62">
        <v>130</v>
      </c>
      <c r="RI62">
        <v>120</v>
      </c>
      <c r="RJ62">
        <v>120</v>
      </c>
      <c r="RK62">
        <v>120</v>
      </c>
      <c r="RL62">
        <v>120</v>
      </c>
      <c r="RM62">
        <v>100</v>
      </c>
      <c r="RN62">
        <v>100</v>
      </c>
      <c r="RO62">
        <v>130</v>
      </c>
      <c r="RP62">
        <v>130</v>
      </c>
      <c r="RQ62">
        <v>100</v>
      </c>
      <c r="RR62">
        <v>120</v>
      </c>
      <c r="RS62">
        <v>100</v>
      </c>
      <c r="RT62">
        <v>100</v>
      </c>
      <c r="RU62">
        <v>130</v>
      </c>
      <c r="RV62">
        <v>130</v>
      </c>
      <c r="RW62">
        <v>120</v>
      </c>
      <c r="RX62">
        <v>120</v>
      </c>
      <c r="RY62">
        <v>130</v>
      </c>
      <c r="RZ62">
        <v>130</v>
      </c>
      <c r="SA62">
        <v>120</v>
      </c>
      <c r="SB62">
        <v>130</v>
      </c>
      <c r="SC62">
        <v>120</v>
      </c>
      <c r="SD62">
        <v>120</v>
      </c>
      <c r="SE62">
        <v>100</v>
      </c>
      <c r="SF62">
        <v>100</v>
      </c>
      <c r="SG62">
        <v>100</v>
      </c>
      <c r="SH62">
        <v>100</v>
      </c>
      <c r="SI62">
        <v>120</v>
      </c>
      <c r="SJ62">
        <v>120</v>
      </c>
      <c r="SK62">
        <v>130</v>
      </c>
      <c r="SL62">
        <v>130</v>
      </c>
      <c r="SM62">
        <v>110</v>
      </c>
      <c r="SN62">
        <v>130</v>
      </c>
      <c r="SO62">
        <v>130</v>
      </c>
      <c r="SP62">
        <v>130</v>
      </c>
      <c r="SQ62">
        <v>130</v>
      </c>
      <c r="SR62">
        <v>130</v>
      </c>
      <c r="SS62">
        <v>110</v>
      </c>
      <c r="ST62">
        <v>110</v>
      </c>
      <c r="SU62">
        <v>100</v>
      </c>
      <c r="SV62">
        <v>100</v>
      </c>
      <c r="SW62">
        <v>130</v>
      </c>
      <c r="SX62">
        <v>130</v>
      </c>
      <c r="SY62">
        <v>130</v>
      </c>
      <c r="SZ62">
        <v>130</v>
      </c>
      <c r="TA62">
        <v>130</v>
      </c>
      <c r="TB62">
        <v>130</v>
      </c>
      <c r="TC62">
        <v>110</v>
      </c>
      <c r="TD62">
        <v>110</v>
      </c>
      <c r="TE62">
        <v>110</v>
      </c>
      <c r="TF62">
        <v>110</v>
      </c>
      <c r="TG62">
        <v>130</v>
      </c>
      <c r="TH62">
        <v>130</v>
      </c>
      <c r="TI62">
        <v>110</v>
      </c>
      <c r="TJ62">
        <v>110</v>
      </c>
      <c r="TK62">
        <v>100</v>
      </c>
      <c r="TL62">
        <v>100</v>
      </c>
      <c r="TM62">
        <v>110</v>
      </c>
      <c r="TN62">
        <v>130</v>
      </c>
      <c r="TO62">
        <v>100</v>
      </c>
      <c r="TP62">
        <v>100</v>
      </c>
      <c r="TQ62">
        <v>100</v>
      </c>
      <c r="TR62">
        <v>100</v>
      </c>
      <c r="TS62">
        <v>110</v>
      </c>
      <c r="TT62">
        <v>130</v>
      </c>
      <c r="TU62">
        <v>120</v>
      </c>
      <c r="TV62">
        <v>130</v>
      </c>
      <c r="TW62">
        <v>120</v>
      </c>
      <c r="TX62">
        <v>120</v>
      </c>
      <c r="TY62">
        <v>100</v>
      </c>
      <c r="TZ62">
        <v>110</v>
      </c>
      <c r="UA62">
        <v>120</v>
      </c>
      <c r="UB62">
        <v>130</v>
      </c>
      <c r="UC62">
        <v>110</v>
      </c>
      <c r="UD62">
        <v>110</v>
      </c>
      <c r="UE62">
        <v>120</v>
      </c>
      <c r="UF62">
        <v>120</v>
      </c>
      <c r="UG62">
        <v>100</v>
      </c>
      <c r="UH62">
        <v>110</v>
      </c>
      <c r="UI62">
        <v>120</v>
      </c>
      <c r="UJ62">
        <v>120</v>
      </c>
      <c r="UK62">
        <v>120</v>
      </c>
      <c r="UL62">
        <v>120</v>
      </c>
      <c r="UM62">
        <v>110</v>
      </c>
      <c r="UN62">
        <v>110</v>
      </c>
      <c r="UO62">
        <v>0</v>
      </c>
      <c r="UP62">
        <v>0</v>
      </c>
      <c r="UQ62">
        <v>100</v>
      </c>
      <c r="UR62">
        <v>130</v>
      </c>
      <c r="US62">
        <v>110</v>
      </c>
      <c r="UT62">
        <v>130</v>
      </c>
      <c r="UU62">
        <v>110</v>
      </c>
      <c r="UV62">
        <v>130</v>
      </c>
      <c r="UW62">
        <v>130</v>
      </c>
      <c r="UX62">
        <v>130</v>
      </c>
      <c r="UY62">
        <v>100</v>
      </c>
      <c r="UZ62">
        <v>120</v>
      </c>
      <c r="VA62">
        <v>100</v>
      </c>
      <c r="VB62">
        <v>100</v>
      </c>
      <c r="VC62">
        <v>130</v>
      </c>
      <c r="VD62">
        <v>130</v>
      </c>
      <c r="VE62">
        <v>110</v>
      </c>
      <c r="VF62">
        <v>110</v>
      </c>
      <c r="VG62">
        <v>120</v>
      </c>
      <c r="VH62">
        <v>120</v>
      </c>
      <c r="VI62">
        <v>100</v>
      </c>
      <c r="VJ62">
        <v>100</v>
      </c>
      <c r="VK62">
        <v>120</v>
      </c>
      <c r="VL62">
        <v>120</v>
      </c>
      <c r="VM62">
        <v>100</v>
      </c>
      <c r="VN62">
        <v>100</v>
      </c>
      <c r="VO62">
        <v>100</v>
      </c>
      <c r="VP62">
        <v>100</v>
      </c>
      <c r="VQ62">
        <v>110</v>
      </c>
      <c r="VR62">
        <v>110</v>
      </c>
      <c r="VS62">
        <v>110</v>
      </c>
      <c r="VT62">
        <v>110</v>
      </c>
      <c r="VU62">
        <v>110</v>
      </c>
      <c r="VV62">
        <v>130</v>
      </c>
      <c r="VW62">
        <v>100</v>
      </c>
      <c r="VX62">
        <v>120</v>
      </c>
      <c r="VY62">
        <v>110</v>
      </c>
      <c r="VZ62">
        <v>110</v>
      </c>
      <c r="WA62">
        <v>100</v>
      </c>
      <c r="WB62">
        <v>100</v>
      </c>
      <c r="WC62">
        <v>110</v>
      </c>
      <c r="WD62">
        <v>110</v>
      </c>
      <c r="WE62">
        <v>110</v>
      </c>
      <c r="WF62">
        <v>110</v>
      </c>
      <c r="WG62">
        <v>110</v>
      </c>
      <c r="WH62">
        <v>110</v>
      </c>
      <c r="WI62">
        <v>110</v>
      </c>
      <c r="WJ62">
        <v>130</v>
      </c>
      <c r="WK62">
        <v>120</v>
      </c>
      <c r="WL62">
        <v>120</v>
      </c>
      <c r="WM62">
        <v>100</v>
      </c>
      <c r="WN62">
        <v>120</v>
      </c>
      <c r="WO62">
        <v>100</v>
      </c>
      <c r="WP62">
        <v>120</v>
      </c>
      <c r="WQ62">
        <v>100</v>
      </c>
      <c r="WR62">
        <v>100</v>
      </c>
      <c r="WS62">
        <v>130</v>
      </c>
      <c r="WT62">
        <v>130</v>
      </c>
      <c r="WU62">
        <v>110</v>
      </c>
      <c r="WV62">
        <v>110</v>
      </c>
      <c r="WW62">
        <v>100</v>
      </c>
      <c r="WX62">
        <v>100</v>
      </c>
      <c r="WY62">
        <v>100</v>
      </c>
      <c r="WZ62">
        <v>120</v>
      </c>
      <c r="XA62">
        <v>120</v>
      </c>
      <c r="XB62">
        <v>120</v>
      </c>
      <c r="XC62">
        <v>110</v>
      </c>
      <c r="XD62">
        <v>110</v>
      </c>
      <c r="XE62">
        <v>110</v>
      </c>
      <c r="XF62">
        <v>130</v>
      </c>
      <c r="XG62">
        <v>110</v>
      </c>
      <c r="XH62">
        <v>110</v>
      </c>
      <c r="XI62">
        <v>100</v>
      </c>
      <c r="XJ62">
        <v>120</v>
      </c>
      <c r="XK62">
        <v>130</v>
      </c>
      <c r="XL62">
        <v>130</v>
      </c>
      <c r="XM62">
        <v>110</v>
      </c>
      <c r="XN62">
        <v>110</v>
      </c>
      <c r="XO62">
        <v>100</v>
      </c>
      <c r="XP62">
        <v>100</v>
      </c>
      <c r="XQ62">
        <v>100</v>
      </c>
      <c r="XR62">
        <v>110</v>
      </c>
      <c r="XS62">
        <v>130</v>
      </c>
      <c r="XT62">
        <v>130</v>
      </c>
      <c r="XU62">
        <v>130</v>
      </c>
      <c r="XV62">
        <v>130</v>
      </c>
      <c r="XW62">
        <v>110</v>
      </c>
      <c r="XX62">
        <v>110</v>
      </c>
      <c r="XY62">
        <v>120</v>
      </c>
      <c r="XZ62">
        <v>120</v>
      </c>
      <c r="YA62">
        <v>120</v>
      </c>
      <c r="YB62">
        <v>120</v>
      </c>
      <c r="YC62">
        <v>130</v>
      </c>
      <c r="YD62">
        <v>130</v>
      </c>
      <c r="YE62">
        <v>120</v>
      </c>
      <c r="YF62">
        <v>120</v>
      </c>
      <c r="YG62">
        <v>120</v>
      </c>
      <c r="YH62">
        <v>120</v>
      </c>
      <c r="YI62">
        <v>120</v>
      </c>
      <c r="YJ62">
        <v>120</v>
      </c>
      <c r="YK62">
        <v>130</v>
      </c>
      <c r="YL62">
        <v>130</v>
      </c>
      <c r="YM62">
        <v>110</v>
      </c>
      <c r="YN62">
        <v>110</v>
      </c>
      <c r="YO62">
        <v>110</v>
      </c>
      <c r="YP62">
        <v>110</v>
      </c>
      <c r="YQ62">
        <v>130</v>
      </c>
      <c r="YR62">
        <v>130</v>
      </c>
      <c r="YS62">
        <v>120</v>
      </c>
      <c r="YT62">
        <v>120</v>
      </c>
      <c r="YU62">
        <v>100</v>
      </c>
      <c r="YV62">
        <v>100</v>
      </c>
      <c r="YW62">
        <v>120</v>
      </c>
      <c r="YX62">
        <v>120</v>
      </c>
      <c r="YY62">
        <v>0</v>
      </c>
      <c r="YZ62">
        <v>0</v>
      </c>
      <c r="ZA62">
        <v>110</v>
      </c>
      <c r="ZB62">
        <v>110</v>
      </c>
      <c r="ZC62">
        <v>130</v>
      </c>
      <c r="ZD62">
        <v>130</v>
      </c>
      <c r="ZE62">
        <v>120</v>
      </c>
      <c r="ZF62">
        <v>120</v>
      </c>
      <c r="ZG62">
        <v>110</v>
      </c>
      <c r="ZH62">
        <v>130</v>
      </c>
      <c r="ZI62">
        <v>130</v>
      </c>
      <c r="ZJ62">
        <v>130</v>
      </c>
      <c r="ZK62">
        <v>100</v>
      </c>
      <c r="ZL62">
        <v>120</v>
      </c>
      <c r="ZM62">
        <v>110</v>
      </c>
      <c r="ZN62">
        <v>130</v>
      </c>
      <c r="ZO62">
        <v>120</v>
      </c>
      <c r="ZP62">
        <v>120</v>
      </c>
      <c r="ZQ62">
        <v>110</v>
      </c>
      <c r="ZR62">
        <v>130</v>
      </c>
      <c r="ZS62">
        <v>110</v>
      </c>
      <c r="ZT62">
        <v>110</v>
      </c>
      <c r="ZU62">
        <v>100</v>
      </c>
      <c r="ZV62">
        <v>100</v>
      </c>
      <c r="ZW62">
        <v>0</v>
      </c>
      <c r="ZX62">
        <v>0</v>
      </c>
      <c r="ZY62">
        <v>110</v>
      </c>
      <c r="ZZ62">
        <v>110</v>
      </c>
      <c r="AAA62">
        <v>110</v>
      </c>
      <c r="AAB62">
        <v>110</v>
      </c>
      <c r="AAC62">
        <v>130</v>
      </c>
      <c r="AAD62">
        <v>130</v>
      </c>
      <c r="AAE62">
        <v>110</v>
      </c>
      <c r="AAF62">
        <v>110</v>
      </c>
      <c r="AAG62">
        <v>120</v>
      </c>
      <c r="AAH62">
        <v>120</v>
      </c>
      <c r="AAI62">
        <v>110</v>
      </c>
      <c r="AAJ62">
        <v>130</v>
      </c>
      <c r="AAK62">
        <v>130</v>
      </c>
      <c r="AAL62">
        <v>130</v>
      </c>
      <c r="AAM62">
        <v>100</v>
      </c>
      <c r="AAN62">
        <v>130</v>
      </c>
      <c r="AAO62">
        <v>130</v>
      </c>
      <c r="AAP62">
        <v>130</v>
      </c>
      <c r="AAQ62">
        <v>110</v>
      </c>
      <c r="AAR62">
        <v>110</v>
      </c>
      <c r="AAS62">
        <v>110</v>
      </c>
      <c r="AAT62">
        <v>110</v>
      </c>
      <c r="AAU62">
        <v>100</v>
      </c>
      <c r="AAV62">
        <v>100</v>
      </c>
      <c r="AAW62">
        <v>100</v>
      </c>
      <c r="AAX62">
        <v>100</v>
      </c>
      <c r="AAY62">
        <v>100</v>
      </c>
      <c r="AAZ62">
        <v>110</v>
      </c>
      <c r="ABA62">
        <v>100</v>
      </c>
      <c r="ABB62">
        <v>100</v>
      </c>
      <c r="ABC62">
        <v>120</v>
      </c>
      <c r="ABD62">
        <v>130</v>
      </c>
      <c r="ABE62">
        <v>100</v>
      </c>
      <c r="ABF62">
        <v>120</v>
      </c>
      <c r="ABG62">
        <v>100</v>
      </c>
      <c r="ABH62">
        <v>120</v>
      </c>
      <c r="ABI62">
        <v>100</v>
      </c>
      <c r="ABJ62">
        <v>100</v>
      </c>
      <c r="ABK62">
        <v>110</v>
      </c>
      <c r="ABL62">
        <v>110</v>
      </c>
      <c r="ABM62">
        <v>130</v>
      </c>
      <c r="ABN62">
        <v>130</v>
      </c>
      <c r="ABO62">
        <v>130</v>
      </c>
      <c r="ABP62">
        <v>130</v>
      </c>
      <c r="ABQ62">
        <v>0</v>
      </c>
      <c r="ABR62">
        <v>0</v>
      </c>
      <c r="ABS62">
        <v>110</v>
      </c>
      <c r="ABT62">
        <v>110</v>
      </c>
      <c r="ABU62">
        <v>120</v>
      </c>
      <c r="ABV62">
        <v>120</v>
      </c>
      <c r="ABW62">
        <v>100</v>
      </c>
      <c r="ABX62">
        <v>130</v>
      </c>
      <c r="ABY62">
        <v>110</v>
      </c>
      <c r="ABZ62">
        <v>110</v>
      </c>
      <c r="ACA62">
        <v>100</v>
      </c>
      <c r="ACB62">
        <v>120</v>
      </c>
      <c r="ACC62">
        <v>120</v>
      </c>
      <c r="ACD62">
        <v>120</v>
      </c>
      <c r="ACE62">
        <v>130</v>
      </c>
      <c r="ACF62">
        <v>130</v>
      </c>
      <c r="ACG62">
        <v>110</v>
      </c>
      <c r="ACH62">
        <v>110</v>
      </c>
      <c r="ACI62">
        <v>100</v>
      </c>
      <c r="ACJ62">
        <v>100</v>
      </c>
      <c r="ACK62">
        <v>100</v>
      </c>
      <c r="ACL62">
        <v>100</v>
      </c>
      <c r="ACM62">
        <v>120</v>
      </c>
      <c r="ACN62">
        <v>120</v>
      </c>
      <c r="ACO62">
        <v>100</v>
      </c>
      <c r="ACP62">
        <v>100</v>
      </c>
      <c r="ACQ62">
        <v>100</v>
      </c>
      <c r="ACR62">
        <v>100</v>
      </c>
      <c r="ACS62">
        <v>0</v>
      </c>
      <c r="ACT62">
        <v>0</v>
      </c>
      <c r="ACU62">
        <v>110</v>
      </c>
      <c r="ACV62">
        <v>120</v>
      </c>
      <c r="ACW62">
        <v>100</v>
      </c>
      <c r="ACX62">
        <v>100</v>
      </c>
      <c r="ACY62">
        <v>130</v>
      </c>
      <c r="ACZ62">
        <v>130</v>
      </c>
      <c r="ADA62">
        <v>120</v>
      </c>
      <c r="ADB62">
        <v>120</v>
      </c>
      <c r="ADC62">
        <v>110</v>
      </c>
      <c r="ADD62">
        <v>130</v>
      </c>
      <c r="ADE62">
        <v>130</v>
      </c>
      <c r="ADF62">
        <v>130</v>
      </c>
      <c r="ADG62">
        <v>130</v>
      </c>
      <c r="ADH62">
        <v>130</v>
      </c>
      <c r="ADI62">
        <v>100</v>
      </c>
      <c r="ADJ62">
        <v>100</v>
      </c>
      <c r="ADK62">
        <v>100</v>
      </c>
      <c r="ADL62">
        <v>120</v>
      </c>
      <c r="ADM62">
        <v>130</v>
      </c>
      <c r="ADN62">
        <v>130</v>
      </c>
      <c r="ADO62">
        <v>100</v>
      </c>
      <c r="ADP62">
        <v>100</v>
      </c>
      <c r="ADQ62">
        <v>100</v>
      </c>
      <c r="ADR62">
        <v>100</v>
      </c>
      <c r="ADS62">
        <v>100</v>
      </c>
      <c r="ADT62">
        <v>120</v>
      </c>
      <c r="ADU62">
        <v>100</v>
      </c>
      <c r="ADV62">
        <v>100</v>
      </c>
      <c r="ADW62">
        <v>100</v>
      </c>
      <c r="ADX62">
        <v>100</v>
      </c>
      <c r="ADY62">
        <v>130</v>
      </c>
      <c r="ADZ62">
        <v>130</v>
      </c>
      <c r="AEA62">
        <v>120</v>
      </c>
      <c r="AEB62">
        <v>120</v>
      </c>
      <c r="AEC62">
        <v>130</v>
      </c>
      <c r="AED62">
        <v>130</v>
      </c>
      <c r="AEE62">
        <v>130</v>
      </c>
      <c r="AEF62">
        <v>130</v>
      </c>
      <c r="AEG62">
        <v>120</v>
      </c>
      <c r="AEH62">
        <v>120</v>
      </c>
      <c r="AEI62">
        <v>110</v>
      </c>
      <c r="AEJ62">
        <v>110</v>
      </c>
      <c r="AEK62">
        <v>110</v>
      </c>
      <c r="AEL62">
        <v>130</v>
      </c>
      <c r="AEM62">
        <v>100</v>
      </c>
      <c r="AEN62">
        <v>100</v>
      </c>
      <c r="AEO62">
        <v>100</v>
      </c>
      <c r="AEP62">
        <v>110</v>
      </c>
      <c r="AEQ62">
        <v>110</v>
      </c>
      <c r="AER62">
        <v>110</v>
      </c>
      <c r="AES62">
        <v>110</v>
      </c>
      <c r="AET62">
        <v>110</v>
      </c>
      <c r="AEU62">
        <v>110</v>
      </c>
      <c r="AEV62">
        <v>110</v>
      </c>
      <c r="AEW62">
        <v>110</v>
      </c>
      <c r="AEX62">
        <v>110</v>
      </c>
      <c r="AEY62">
        <v>120</v>
      </c>
      <c r="AEZ62">
        <v>120</v>
      </c>
      <c r="AFA62">
        <v>100</v>
      </c>
      <c r="AFB62">
        <v>100</v>
      </c>
      <c r="AFC62">
        <v>120</v>
      </c>
      <c r="AFD62">
        <v>120</v>
      </c>
      <c r="AFE62">
        <v>100</v>
      </c>
      <c r="AFF62">
        <v>100</v>
      </c>
      <c r="AFG62">
        <v>100</v>
      </c>
      <c r="AFH62">
        <v>100</v>
      </c>
      <c r="AFI62">
        <v>110</v>
      </c>
      <c r="AFJ62">
        <v>110</v>
      </c>
      <c r="AFK62">
        <v>110</v>
      </c>
      <c r="AFL62">
        <v>120</v>
      </c>
      <c r="AFM62">
        <v>130</v>
      </c>
      <c r="AFN62">
        <v>130</v>
      </c>
      <c r="AFO62">
        <v>100</v>
      </c>
      <c r="AFP62">
        <v>110</v>
      </c>
      <c r="AFQ62">
        <v>130</v>
      </c>
      <c r="AFR62">
        <v>130</v>
      </c>
      <c r="AFS62">
        <v>100</v>
      </c>
      <c r="AFT62">
        <v>110</v>
      </c>
      <c r="AFU62">
        <v>100</v>
      </c>
      <c r="AFV62">
        <v>100</v>
      </c>
      <c r="AFW62">
        <v>110</v>
      </c>
      <c r="AFX62">
        <v>110</v>
      </c>
      <c r="AFY62">
        <v>120</v>
      </c>
      <c r="AFZ62">
        <v>120</v>
      </c>
      <c r="AGA62">
        <v>100</v>
      </c>
      <c r="AGB62">
        <v>100</v>
      </c>
      <c r="AGC62">
        <v>110</v>
      </c>
      <c r="AGD62">
        <v>110</v>
      </c>
      <c r="AGE62">
        <v>120</v>
      </c>
      <c r="AGF62">
        <v>120</v>
      </c>
      <c r="AGG62">
        <v>100</v>
      </c>
      <c r="AGH62">
        <v>100</v>
      </c>
      <c r="AGI62">
        <v>100</v>
      </c>
      <c r="AGJ62">
        <v>130</v>
      </c>
      <c r="AGK62">
        <v>120</v>
      </c>
      <c r="AGL62">
        <v>120</v>
      </c>
      <c r="AGM62">
        <v>130</v>
      </c>
      <c r="AGN62">
        <v>130</v>
      </c>
      <c r="AGO62">
        <v>100</v>
      </c>
      <c r="AGP62">
        <v>100</v>
      </c>
      <c r="AGQ62">
        <v>130</v>
      </c>
      <c r="AGR62">
        <v>130</v>
      </c>
      <c r="AGS62">
        <v>110</v>
      </c>
      <c r="AGT62">
        <v>110</v>
      </c>
      <c r="AGU62">
        <v>130</v>
      </c>
      <c r="AGV62">
        <v>130</v>
      </c>
      <c r="AGW62">
        <v>110</v>
      </c>
      <c r="AGX62">
        <v>110</v>
      </c>
      <c r="AGY62">
        <v>130</v>
      </c>
      <c r="AGZ62">
        <v>130</v>
      </c>
      <c r="AHA62">
        <v>110</v>
      </c>
      <c r="AHB62">
        <v>110</v>
      </c>
      <c r="AHC62">
        <v>100</v>
      </c>
      <c r="AHD62">
        <v>100</v>
      </c>
      <c r="AHE62">
        <v>120</v>
      </c>
      <c r="AHF62">
        <v>120</v>
      </c>
      <c r="AHG62">
        <v>100</v>
      </c>
      <c r="AHH62">
        <v>100</v>
      </c>
      <c r="AHI62">
        <v>130</v>
      </c>
      <c r="AHJ62">
        <v>130</v>
      </c>
      <c r="AHK62">
        <v>110</v>
      </c>
      <c r="AHL62">
        <v>130</v>
      </c>
      <c r="AHM62">
        <v>120</v>
      </c>
      <c r="AHN62">
        <v>120</v>
      </c>
      <c r="AHO62">
        <v>120</v>
      </c>
      <c r="AHP62">
        <v>120</v>
      </c>
      <c r="AHQ62">
        <v>100</v>
      </c>
      <c r="AHR62">
        <v>110</v>
      </c>
      <c r="AHS62">
        <v>120</v>
      </c>
      <c r="AHT62">
        <v>120</v>
      </c>
      <c r="AHU62">
        <v>130</v>
      </c>
      <c r="AHV62">
        <v>130</v>
      </c>
      <c r="AHW62">
        <v>110</v>
      </c>
      <c r="AHX62">
        <v>110</v>
      </c>
      <c r="AHY62">
        <v>100</v>
      </c>
      <c r="AHZ62">
        <v>110</v>
      </c>
      <c r="AIA62">
        <v>100</v>
      </c>
      <c r="AIB62">
        <v>120</v>
      </c>
      <c r="AIC62">
        <v>100</v>
      </c>
      <c r="AID62">
        <v>100</v>
      </c>
      <c r="AIE62">
        <v>120</v>
      </c>
      <c r="AIF62">
        <v>120</v>
      </c>
      <c r="AIG62">
        <v>110</v>
      </c>
      <c r="AIH62">
        <v>120</v>
      </c>
      <c r="AII62">
        <v>100</v>
      </c>
      <c r="AIJ62">
        <v>120</v>
      </c>
      <c r="AIK62">
        <v>130</v>
      </c>
      <c r="AIL62">
        <v>130</v>
      </c>
      <c r="AIM62">
        <v>100</v>
      </c>
      <c r="AIN62">
        <v>130</v>
      </c>
      <c r="AIO62">
        <v>110</v>
      </c>
      <c r="AIP62">
        <v>130</v>
      </c>
      <c r="AIQ62">
        <v>110</v>
      </c>
      <c r="AIR62">
        <v>110</v>
      </c>
      <c r="AIS62">
        <v>110</v>
      </c>
      <c r="AIT62">
        <v>110</v>
      </c>
      <c r="AIU62">
        <v>110</v>
      </c>
      <c r="AIV62">
        <v>120</v>
      </c>
      <c r="AIW62">
        <v>110</v>
      </c>
      <c r="AIX62">
        <v>130</v>
      </c>
      <c r="AIY62">
        <v>0</v>
      </c>
      <c r="AIZ62">
        <v>0</v>
      </c>
      <c r="AJA62">
        <v>130</v>
      </c>
      <c r="AJB62">
        <v>130</v>
      </c>
      <c r="AJC62">
        <v>110</v>
      </c>
      <c r="AJD62">
        <v>110</v>
      </c>
      <c r="AJE62">
        <v>100</v>
      </c>
      <c r="AJF62">
        <v>110</v>
      </c>
      <c r="AJG62">
        <v>130</v>
      </c>
      <c r="AJH62">
        <v>130</v>
      </c>
      <c r="AJI62">
        <v>110</v>
      </c>
      <c r="AJJ62">
        <v>110</v>
      </c>
      <c r="AJK62">
        <v>130</v>
      </c>
      <c r="AJL62">
        <v>130</v>
      </c>
      <c r="AJM62">
        <v>130</v>
      </c>
      <c r="AJN62">
        <v>130</v>
      </c>
      <c r="AJO62">
        <v>120</v>
      </c>
      <c r="AJP62">
        <v>120</v>
      </c>
      <c r="AJQ62">
        <v>0</v>
      </c>
      <c r="AJR62">
        <v>0</v>
      </c>
      <c r="AJS62">
        <v>120</v>
      </c>
      <c r="AJT62">
        <v>120</v>
      </c>
      <c r="AJU62">
        <v>110</v>
      </c>
      <c r="AJV62">
        <v>130</v>
      </c>
      <c r="AJW62">
        <v>120</v>
      </c>
      <c r="AJX62">
        <v>120</v>
      </c>
      <c r="AJY62">
        <v>110</v>
      </c>
      <c r="AJZ62">
        <v>120</v>
      </c>
      <c r="AKA62">
        <v>120</v>
      </c>
      <c r="AKB62">
        <v>120</v>
      </c>
      <c r="AKC62">
        <v>110</v>
      </c>
      <c r="AKD62">
        <v>120</v>
      </c>
      <c r="AKE62">
        <v>110</v>
      </c>
      <c r="AKF62">
        <v>130</v>
      </c>
      <c r="AKG62">
        <v>110</v>
      </c>
      <c r="AKH62">
        <v>110</v>
      </c>
      <c r="AKI62">
        <v>120</v>
      </c>
      <c r="AKJ62">
        <v>120</v>
      </c>
      <c r="AKK62">
        <v>120</v>
      </c>
      <c r="AKL62">
        <v>120</v>
      </c>
      <c r="AKM62">
        <v>110</v>
      </c>
      <c r="AKN62">
        <v>110</v>
      </c>
      <c r="AKO62">
        <v>130</v>
      </c>
      <c r="AKP62">
        <v>130</v>
      </c>
      <c r="AKQ62">
        <v>110</v>
      </c>
      <c r="AKR62">
        <v>110</v>
      </c>
      <c r="AKS62">
        <v>100</v>
      </c>
      <c r="AKT62">
        <v>100</v>
      </c>
      <c r="AKU62">
        <v>100</v>
      </c>
      <c r="AKV62">
        <v>100</v>
      </c>
      <c r="AKW62">
        <v>120</v>
      </c>
      <c r="AKX62">
        <v>120</v>
      </c>
      <c r="AKY62">
        <v>100</v>
      </c>
      <c r="AKZ62">
        <v>110</v>
      </c>
      <c r="ALA62">
        <v>100</v>
      </c>
      <c r="ALB62">
        <v>120</v>
      </c>
      <c r="ALC62">
        <v>100</v>
      </c>
      <c r="ALD62">
        <v>100</v>
      </c>
      <c r="ALE62">
        <v>130</v>
      </c>
      <c r="ALF62">
        <v>130</v>
      </c>
      <c r="ALG62">
        <v>100</v>
      </c>
      <c r="ALH62">
        <v>100</v>
      </c>
      <c r="ALI62">
        <v>130</v>
      </c>
      <c r="ALJ62">
        <v>130</v>
      </c>
      <c r="ALK62">
        <v>130</v>
      </c>
      <c r="ALL62">
        <v>130</v>
      </c>
      <c r="ALM62">
        <v>100</v>
      </c>
      <c r="ALN62">
        <v>130</v>
      </c>
      <c r="ALO62">
        <v>120</v>
      </c>
      <c r="ALP62">
        <v>120</v>
      </c>
      <c r="ALQ62">
        <v>120</v>
      </c>
      <c r="ALR62">
        <v>120</v>
      </c>
      <c r="ALS62">
        <v>0</v>
      </c>
      <c r="ALT62">
        <v>0</v>
      </c>
      <c r="ALU62">
        <v>100</v>
      </c>
      <c r="ALV62">
        <v>100</v>
      </c>
      <c r="ALW62">
        <v>100</v>
      </c>
      <c r="ALX62">
        <v>100</v>
      </c>
      <c r="ALY62">
        <v>100</v>
      </c>
      <c r="ALZ62">
        <v>120</v>
      </c>
      <c r="AMA62">
        <v>100</v>
      </c>
      <c r="AMB62">
        <v>100</v>
      </c>
      <c r="AMC62">
        <v>130</v>
      </c>
      <c r="AMD62">
        <v>130</v>
      </c>
      <c r="AME62">
        <v>120</v>
      </c>
      <c r="AMF62">
        <v>120</v>
      </c>
      <c r="AMG62">
        <v>100</v>
      </c>
      <c r="AMH62">
        <v>100</v>
      </c>
      <c r="AMI62">
        <v>110</v>
      </c>
      <c r="AMJ62">
        <v>130</v>
      </c>
      <c r="AMK62">
        <v>110</v>
      </c>
      <c r="AML62">
        <v>110</v>
      </c>
      <c r="AMM62">
        <v>100</v>
      </c>
      <c r="AMN62">
        <v>100</v>
      </c>
      <c r="AMO62">
        <v>100</v>
      </c>
      <c r="AMP62">
        <v>120</v>
      </c>
      <c r="AMQ62">
        <v>100</v>
      </c>
      <c r="AMR62">
        <v>100</v>
      </c>
      <c r="AMS62">
        <v>120</v>
      </c>
      <c r="AMT62">
        <v>120</v>
      </c>
      <c r="AMU62">
        <v>120</v>
      </c>
      <c r="AMV62">
        <v>120</v>
      </c>
      <c r="AMW62">
        <v>110</v>
      </c>
      <c r="AMX62">
        <v>110</v>
      </c>
      <c r="AMY62">
        <v>0</v>
      </c>
      <c r="AMZ62">
        <v>0</v>
      </c>
      <c r="ANA62">
        <v>130</v>
      </c>
      <c r="ANB62">
        <v>130</v>
      </c>
      <c r="ANC62">
        <v>110</v>
      </c>
      <c r="AND62">
        <v>130</v>
      </c>
      <c r="ANE62">
        <v>100</v>
      </c>
      <c r="ANF62">
        <v>100</v>
      </c>
      <c r="ANG62">
        <v>130</v>
      </c>
      <c r="ANH62">
        <v>130</v>
      </c>
      <c r="ANI62">
        <v>130</v>
      </c>
      <c r="ANJ62">
        <v>130</v>
      </c>
      <c r="ANK62">
        <v>100</v>
      </c>
      <c r="ANL62">
        <v>120</v>
      </c>
      <c r="ANM62">
        <v>130</v>
      </c>
      <c r="ANN62">
        <v>130</v>
      </c>
      <c r="ANO62">
        <v>100</v>
      </c>
      <c r="ANP62">
        <v>110</v>
      </c>
      <c r="ANQ62">
        <v>110</v>
      </c>
      <c r="ANR62">
        <v>110</v>
      </c>
      <c r="ANS62">
        <v>100</v>
      </c>
      <c r="ANT62">
        <v>110</v>
      </c>
      <c r="ANU62">
        <v>100</v>
      </c>
      <c r="ANV62">
        <v>120</v>
      </c>
      <c r="ANW62">
        <v>110</v>
      </c>
      <c r="ANX62">
        <v>110</v>
      </c>
      <c r="ANY62">
        <v>110</v>
      </c>
      <c r="ANZ62">
        <v>110</v>
      </c>
      <c r="AOA62">
        <v>110</v>
      </c>
      <c r="AOB62">
        <v>130</v>
      </c>
      <c r="AOC62">
        <v>110</v>
      </c>
      <c r="AOD62">
        <v>110</v>
      </c>
      <c r="AOE62">
        <v>120</v>
      </c>
      <c r="AOF62">
        <v>120</v>
      </c>
      <c r="AOG62">
        <v>100</v>
      </c>
      <c r="AOH62">
        <v>120</v>
      </c>
      <c r="AOI62">
        <v>100</v>
      </c>
      <c r="AOJ62">
        <v>100</v>
      </c>
      <c r="AOK62">
        <v>100</v>
      </c>
      <c r="AOL62">
        <v>100</v>
      </c>
      <c r="AOM62">
        <v>120</v>
      </c>
      <c r="AON62">
        <v>120</v>
      </c>
      <c r="AOO62">
        <v>100</v>
      </c>
      <c r="AOP62">
        <v>120</v>
      </c>
      <c r="AOQ62">
        <v>130</v>
      </c>
      <c r="AOR62">
        <v>130</v>
      </c>
      <c r="AOS62">
        <v>100</v>
      </c>
      <c r="AOT62">
        <v>100</v>
      </c>
      <c r="AOU62">
        <v>110</v>
      </c>
      <c r="AOV62">
        <v>110</v>
      </c>
      <c r="AOW62">
        <v>130</v>
      </c>
      <c r="AOX62">
        <v>130</v>
      </c>
      <c r="AOY62">
        <v>100</v>
      </c>
      <c r="AOZ62">
        <v>120</v>
      </c>
      <c r="APA62">
        <v>100</v>
      </c>
      <c r="APB62">
        <v>100</v>
      </c>
      <c r="APC62">
        <v>110</v>
      </c>
      <c r="APD62">
        <v>110</v>
      </c>
      <c r="APE62">
        <v>110</v>
      </c>
      <c r="APF62">
        <v>110</v>
      </c>
      <c r="APG62">
        <v>110</v>
      </c>
      <c r="APH62">
        <v>130</v>
      </c>
      <c r="API62">
        <v>120</v>
      </c>
      <c r="APJ62">
        <v>130</v>
      </c>
      <c r="APK62">
        <v>110</v>
      </c>
      <c r="APL62">
        <v>110</v>
      </c>
      <c r="APM62">
        <v>110</v>
      </c>
      <c r="APN62">
        <v>130</v>
      </c>
      <c r="APO62">
        <v>100</v>
      </c>
      <c r="APP62">
        <v>110</v>
      </c>
      <c r="APQ62">
        <v>110</v>
      </c>
      <c r="APR62">
        <v>110</v>
      </c>
      <c r="APS62">
        <v>120</v>
      </c>
      <c r="APT62">
        <v>120</v>
      </c>
      <c r="APU62">
        <v>100</v>
      </c>
      <c r="APV62">
        <v>100</v>
      </c>
      <c r="APW62">
        <v>130</v>
      </c>
      <c r="APX62">
        <v>130</v>
      </c>
      <c r="APY62">
        <v>100</v>
      </c>
      <c r="APZ62">
        <v>120</v>
      </c>
      <c r="AQA62">
        <v>120</v>
      </c>
      <c r="AQB62">
        <v>120</v>
      </c>
      <c r="AQC62">
        <v>110</v>
      </c>
      <c r="AQD62">
        <v>110</v>
      </c>
      <c r="AQE62">
        <v>100</v>
      </c>
      <c r="AQF62">
        <v>100</v>
      </c>
      <c r="AQG62">
        <v>100</v>
      </c>
      <c r="AQH62">
        <v>110</v>
      </c>
      <c r="AQI62">
        <v>130</v>
      </c>
      <c r="AQJ62">
        <v>130</v>
      </c>
      <c r="AQK62">
        <v>100</v>
      </c>
      <c r="AQL62">
        <v>110</v>
      </c>
      <c r="AQM62">
        <v>110</v>
      </c>
      <c r="AQN62">
        <v>130</v>
      </c>
      <c r="AQO62">
        <v>110</v>
      </c>
      <c r="AQP62">
        <v>110</v>
      </c>
      <c r="AQQ62">
        <v>110</v>
      </c>
      <c r="AQR62">
        <v>110</v>
      </c>
      <c r="AQS62">
        <v>110</v>
      </c>
      <c r="AQT62">
        <v>110</v>
      </c>
      <c r="AQU62">
        <v>100</v>
      </c>
      <c r="AQV62">
        <v>120</v>
      </c>
      <c r="AQW62">
        <v>100</v>
      </c>
      <c r="AQX62">
        <v>120</v>
      </c>
      <c r="AQY62">
        <v>110</v>
      </c>
      <c r="AQZ62">
        <v>110</v>
      </c>
      <c r="ARA62">
        <v>110</v>
      </c>
      <c r="ARB62">
        <v>130</v>
      </c>
      <c r="ARC62">
        <v>110</v>
      </c>
      <c r="ARD62">
        <v>110</v>
      </c>
      <c r="ARE62">
        <v>130</v>
      </c>
      <c r="ARF62">
        <v>130</v>
      </c>
      <c r="ARG62">
        <v>100</v>
      </c>
      <c r="ARH62">
        <v>100</v>
      </c>
      <c r="ARI62">
        <v>130</v>
      </c>
      <c r="ARJ62">
        <v>130</v>
      </c>
      <c r="ARK62">
        <v>100</v>
      </c>
      <c r="ARL62">
        <v>120</v>
      </c>
      <c r="ARM62">
        <v>130</v>
      </c>
      <c r="ARN62">
        <v>130</v>
      </c>
      <c r="ARO62">
        <v>130</v>
      </c>
      <c r="ARP62">
        <v>130</v>
      </c>
      <c r="ARQ62">
        <v>100</v>
      </c>
      <c r="ARR62">
        <v>100</v>
      </c>
      <c r="ARS62">
        <v>110</v>
      </c>
      <c r="ART62">
        <v>110</v>
      </c>
      <c r="ARU62">
        <v>120</v>
      </c>
      <c r="ARV62">
        <v>120</v>
      </c>
      <c r="ARW62">
        <v>120</v>
      </c>
      <c r="ARX62">
        <v>120</v>
      </c>
      <c r="ARY62">
        <v>100</v>
      </c>
      <c r="ARZ62">
        <v>100</v>
      </c>
      <c r="ASA62">
        <v>120</v>
      </c>
      <c r="ASB62">
        <v>120</v>
      </c>
      <c r="ASC62">
        <v>120</v>
      </c>
      <c r="ASD62">
        <v>120</v>
      </c>
      <c r="ASE62">
        <v>130</v>
      </c>
      <c r="ASF62">
        <v>130</v>
      </c>
      <c r="ASG62">
        <v>100</v>
      </c>
      <c r="ASH62">
        <v>100</v>
      </c>
      <c r="ASI62">
        <v>130</v>
      </c>
      <c r="ASJ62">
        <v>130</v>
      </c>
      <c r="ASK62">
        <v>110</v>
      </c>
      <c r="ASL62">
        <v>110</v>
      </c>
      <c r="ASM62">
        <v>110</v>
      </c>
      <c r="ASN62">
        <v>110</v>
      </c>
      <c r="ASO62">
        <v>110</v>
      </c>
      <c r="ASP62">
        <v>110</v>
      </c>
      <c r="ASQ62">
        <v>130</v>
      </c>
      <c r="ASR62">
        <v>130</v>
      </c>
      <c r="ASS62">
        <v>100</v>
      </c>
      <c r="AST62">
        <v>120</v>
      </c>
      <c r="ASU62">
        <v>130</v>
      </c>
      <c r="ASV62">
        <v>130</v>
      </c>
      <c r="ASW62">
        <v>100</v>
      </c>
      <c r="ASX62">
        <v>100</v>
      </c>
      <c r="ASY62">
        <v>100</v>
      </c>
      <c r="ASZ62">
        <v>100</v>
      </c>
      <c r="ATA62">
        <v>110</v>
      </c>
      <c r="ATB62">
        <v>110</v>
      </c>
      <c r="ATC62">
        <v>120</v>
      </c>
      <c r="ATD62">
        <v>120</v>
      </c>
      <c r="ATE62">
        <v>110</v>
      </c>
      <c r="ATF62">
        <v>130</v>
      </c>
      <c r="ATG62">
        <v>110</v>
      </c>
      <c r="ATH62">
        <v>120</v>
      </c>
      <c r="ATI62">
        <v>110</v>
      </c>
      <c r="ATJ62">
        <v>130</v>
      </c>
      <c r="ATK62">
        <v>110</v>
      </c>
      <c r="ATL62">
        <v>110</v>
      </c>
      <c r="ATM62">
        <v>110</v>
      </c>
      <c r="ATN62">
        <v>120</v>
      </c>
      <c r="ATO62">
        <v>110</v>
      </c>
      <c r="ATP62">
        <v>110</v>
      </c>
      <c r="ATQ62">
        <v>100</v>
      </c>
      <c r="ATR62">
        <v>120</v>
      </c>
      <c r="ATS62">
        <v>130</v>
      </c>
      <c r="ATT62">
        <v>130</v>
      </c>
      <c r="ATU62">
        <v>100</v>
      </c>
      <c r="ATV62">
        <v>100</v>
      </c>
      <c r="ATW62">
        <v>0</v>
      </c>
      <c r="ATX62">
        <v>0</v>
      </c>
      <c r="ATY62">
        <v>110</v>
      </c>
      <c r="ATZ62">
        <v>110</v>
      </c>
      <c r="AUA62">
        <v>110</v>
      </c>
      <c r="AUB62">
        <v>110</v>
      </c>
      <c r="AUC62">
        <v>130</v>
      </c>
      <c r="AUD62">
        <v>130</v>
      </c>
      <c r="AUE62">
        <v>110</v>
      </c>
      <c r="AUF62">
        <v>130</v>
      </c>
      <c r="AUG62">
        <v>130</v>
      </c>
      <c r="AUH62">
        <v>130</v>
      </c>
      <c r="AUI62">
        <v>110</v>
      </c>
      <c r="AUJ62">
        <v>110</v>
      </c>
      <c r="AUK62">
        <v>100</v>
      </c>
      <c r="AUL62">
        <v>120</v>
      </c>
      <c r="AUM62">
        <v>130</v>
      </c>
      <c r="AUN62">
        <v>130</v>
      </c>
      <c r="AUO62">
        <v>120</v>
      </c>
      <c r="AUP62">
        <v>130</v>
      </c>
      <c r="AUQ62">
        <v>130</v>
      </c>
      <c r="AUR62">
        <v>130</v>
      </c>
      <c r="AUS62">
        <v>120</v>
      </c>
      <c r="AUT62">
        <v>120</v>
      </c>
      <c r="AUU62">
        <v>130</v>
      </c>
      <c r="AUV62">
        <v>130</v>
      </c>
      <c r="AUW62">
        <v>130</v>
      </c>
      <c r="AUX62">
        <v>130</v>
      </c>
      <c r="AUY62">
        <v>100</v>
      </c>
      <c r="AUZ62">
        <v>100</v>
      </c>
      <c r="AVA62">
        <v>100</v>
      </c>
      <c r="AVB62">
        <v>100</v>
      </c>
      <c r="AVC62">
        <v>100</v>
      </c>
      <c r="AVD62">
        <v>120</v>
      </c>
      <c r="AVE62">
        <v>120</v>
      </c>
      <c r="AVF62">
        <v>120</v>
      </c>
      <c r="AVG62">
        <v>120</v>
      </c>
      <c r="AVH62">
        <v>120</v>
      </c>
      <c r="AVI62">
        <v>110</v>
      </c>
      <c r="AVJ62">
        <v>110</v>
      </c>
      <c r="AVK62">
        <v>100</v>
      </c>
      <c r="AVL62">
        <v>100</v>
      </c>
      <c r="AVM62">
        <v>100</v>
      </c>
      <c r="AVN62">
        <v>100</v>
      </c>
      <c r="AVO62">
        <v>100</v>
      </c>
      <c r="AVP62">
        <v>110</v>
      </c>
      <c r="AVQ62">
        <v>120</v>
      </c>
      <c r="AVR62">
        <v>120</v>
      </c>
      <c r="AVS62">
        <v>110</v>
      </c>
      <c r="AVT62">
        <v>110</v>
      </c>
      <c r="AVU62">
        <v>130</v>
      </c>
      <c r="AVV62">
        <v>130</v>
      </c>
      <c r="AVW62">
        <v>130</v>
      </c>
      <c r="AVX62">
        <v>130</v>
      </c>
      <c r="AVY62">
        <v>100</v>
      </c>
      <c r="AVZ62">
        <v>100</v>
      </c>
      <c r="AWA62">
        <v>100</v>
      </c>
      <c r="AWB62">
        <v>100</v>
      </c>
      <c r="AWC62">
        <v>130</v>
      </c>
      <c r="AWD62">
        <v>130</v>
      </c>
      <c r="AWE62">
        <v>100</v>
      </c>
      <c r="AWF62">
        <v>100</v>
      </c>
      <c r="AWG62">
        <v>110</v>
      </c>
      <c r="AWH62">
        <v>110</v>
      </c>
      <c r="AWI62">
        <v>100</v>
      </c>
      <c r="AWJ62">
        <v>120</v>
      </c>
      <c r="AWK62">
        <v>100</v>
      </c>
      <c r="AWL62">
        <v>100</v>
      </c>
      <c r="AWM62">
        <v>120</v>
      </c>
      <c r="AWN62">
        <v>120</v>
      </c>
      <c r="AWO62">
        <v>110</v>
      </c>
      <c r="AWP62">
        <v>110</v>
      </c>
      <c r="AWQ62">
        <v>100</v>
      </c>
      <c r="AWR62">
        <v>100</v>
      </c>
      <c r="AWS62">
        <v>100</v>
      </c>
      <c r="AWT62">
        <v>100</v>
      </c>
      <c r="AWU62">
        <v>130</v>
      </c>
      <c r="AWV62">
        <v>130</v>
      </c>
      <c r="AWW62">
        <v>110</v>
      </c>
      <c r="AWX62">
        <v>120</v>
      </c>
      <c r="AWY62">
        <v>130</v>
      </c>
      <c r="AWZ62">
        <v>130</v>
      </c>
      <c r="AXA62">
        <v>110</v>
      </c>
      <c r="AXB62">
        <v>110</v>
      </c>
      <c r="AXC62">
        <v>110</v>
      </c>
      <c r="AXD62">
        <v>110</v>
      </c>
      <c r="AXE62">
        <v>110</v>
      </c>
      <c r="AXF62">
        <v>110</v>
      </c>
      <c r="AXG62">
        <v>120</v>
      </c>
      <c r="AXH62">
        <v>120</v>
      </c>
      <c r="AXI62">
        <v>120</v>
      </c>
      <c r="AXJ62">
        <v>130</v>
      </c>
      <c r="AXK62">
        <v>120</v>
      </c>
      <c r="AXL62">
        <v>130</v>
      </c>
      <c r="AXM62">
        <v>110</v>
      </c>
      <c r="AXN62">
        <v>110</v>
      </c>
      <c r="AXO62">
        <v>110</v>
      </c>
      <c r="AXP62">
        <v>110</v>
      </c>
      <c r="AXQ62">
        <v>120</v>
      </c>
      <c r="AXR62">
        <v>120</v>
      </c>
      <c r="AXS62">
        <v>100</v>
      </c>
      <c r="AXT62">
        <v>120</v>
      </c>
      <c r="AXU62">
        <v>120</v>
      </c>
      <c r="AXV62">
        <v>120</v>
      </c>
      <c r="AXW62">
        <v>110</v>
      </c>
      <c r="AXX62">
        <v>110</v>
      </c>
      <c r="AXY62">
        <v>100</v>
      </c>
      <c r="AXZ62">
        <v>100</v>
      </c>
      <c r="AYA62">
        <v>100</v>
      </c>
      <c r="AYB62">
        <v>110</v>
      </c>
      <c r="AYC62">
        <v>100</v>
      </c>
      <c r="AYD62">
        <v>110</v>
      </c>
      <c r="AYE62">
        <v>110</v>
      </c>
      <c r="AYF62">
        <v>110</v>
      </c>
      <c r="AYG62">
        <v>100</v>
      </c>
      <c r="AYH62">
        <v>120</v>
      </c>
      <c r="AYI62">
        <v>100</v>
      </c>
      <c r="AYJ62">
        <v>100</v>
      </c>
      <c r="AYK62">
        <v>100</v>
      </c>
      <c r="AYL62">
        <v>110</v>
      </c>
      <c r="AYM62">
        <v>110</v>
      </c>
      <c r="AYN62">
        <v>110</v>
      </c>
      <c r="AYO62">
        <v>100</v>
      </c>
      <c r="AYP62">
        <v>100</v>
      </c>
      <c r="AYQ62">
        <v>130</v>
      </c>
      <c r="AYR62">
        <v>130</v>
      </c>
      <c r="AYS62">
        <v>110</v>
      </c>
      <c r="AYT62">
        <v>110</v>
      </c>
      <c r="AYU62">
        <v>120</v>
      </c>
      <c r="AYV62">
        <v>120</v>
      </c>
      <c r="AYW62">
        <v>100</v>
      </c>
      <c r="AYX62">
        <v>100</v>
      </c>
      <c r="AYY62">
        <v>100</v>
      </c>
      <c r="AYZ62">
        <v>100</v>
      </c>
      <c r="AZA62">
        <v>110</v>
      </c>
      <c r="AZB62">
        <v>130</v>
      </c>
      <c r="AZC62">
        <v>130</v>
      </c>
      <c r="AZD62">
        <v>130</v>
      </c>
      <c r="AZE62">
        <v>110</v>
      </c>
      <c r="AZF62">
        <v>110</v>
      </c>
      <c r="AZG62">
        <v>110</v>
      </c>
      <c r="AZH62">
        <v>110</v>
      </c>
      <c r="AZI62">
        <v>100</v>
      </c>
      <c r="AZJ62">
        <v>120</v>
      </c>
      <c r="AZK62">
        <v>120</v>
      </c>
      <c r="AZL62">
        <v>120</v>
      </c>
      <c r="AZM62">
        <v>110</v>
      </c>
      <c r="AZN62">
        <v>120</v>
      </c>
      <c r="AZO62">
        <v>110</v>
      </c>
      <c r="AZP62">
        <v>110</v>
      </c>
      <c r="AZQ62">
        <v>120</v>
      </c>
      <c r="AZR62">
        <v>120</v>
      </c>
      <c r="AZS62">
        <v>100</v>
      </c>
      <c r="AZT62">
        <v>120</v>
      </c>
      <c r="AZU62">
        <v>100</v>
      </c>
      <c r="AZV62">
        <v>100</v>
      </c>
      <c r="AZW62">
        <v>120</v>
      </c>
      <c r="AZX62">
        <v>120</v>
      </c>
      <c r="AZY62">
        <v>120</v>
      </c>
      <c r="AZZ62">
        <v>130</v>
      </c>
      <c r="BAA62">
        <v>100</v>
      </c>
      <c r="BAB62">
        <v>100</v>
      </c>
      <c r="BAC62">
        <v>100</v>
      </c>
      <c r="BAD62">
        <v>100</v>
      </c>
      <c r="BAE62">
        <v>110</v>
      </c>
      <c r="BAF62">
        <v>120</v>
      </c>
      <c r="BAG62">
        <v>120</v>
      </c>
      <c r="BAH62">
        <v>120</v>
      </c>
      <c r="BAI62">
        <v>130</v>
      </c>
      <c r="BAJ62">
        <v>130</v>
      </c>
      <c r="BAK62">
        <v>120</v>
      </c>
      <c r="BAL62">
        <v>120</v>
      </c>
      <c r="BAM62">
        <v>100</v>
      </c>
      <c r="BAN62">
        <v>120</v>
      </c>
      <c r="BAO62">
        <v>120</v>
      </c>
      <c r="BAP62">
        <v>120</v>
      </c>
      <c r="BAQ62">
        <v>100</v>
      </c>
      <c r="BAR62">
        <v>110</v>
      </c>
      <c r="BAS62">
        <v>100</v>
      </c>
      <c r="BAT62">
        <v>100</v>
      </c>
      <c r="BAU62">
        <v>100</v>
      </c>
      <c r="BAV62">
        <v>100</v>
      </c>
      <c r="BAW62">
        <v>130</v>
      </c>
      <c r="BAX62">
        <v>130</v>
      </c>
      <c r="BAY62">
        <v>100</v>
      </c>
      <c r="BAZ62">
        <v>130</v>
      </c>
      <c r="BBA62">
        <v>110</v>
      </c>
      <c r="BBB62">
        <v>130</v>
      </c>
      <c r="BBC62">
        <v>110</v>
      </c>
      <c r="BBD62">
        <v>110</v>
      </c>
      <c r="BBE62">
        <v>100</v>
      </c>
      <c r="BBF62">
        <v>100</v>
      </c>
      <c r="BBG62">
        <v>100</v>
      </c>
      <c r="BBH62">
        <v>110</v>
      </c>
      <c r="BBI62">
        <v>120</v>
      </c>
      <c r="BBJ62">
        <v>120</v>
      </c>
      <c r="BBK62">
        <v>120</v>
      </c>
      <c r="BBL62">
        <v>120</v>
      </c>
      <c r="BBM62">
        <v>110</v>
      </c>
      <c r="BBN62">
        <v>130</v>
      </c>
      <c r="BBO62">
        <v>110</v>
      </c>
      <c r="BBP62">
        <v>130</v>
      </c>
      <c r="BBQ62">
        <v>110</v>
      </c>
      <c r="BBR62">
        <v>110</v>
      </c>
      <c r="BBS62">
        <v>100</v>
      </c>
      <c r="BBT62">
        <v>100</v>
      </c>
      <c r="BBU62">
        <v>100</v>
      </c>
      <c r="BBV62">
        <v>120</v>
      </c>
      <c r="BBW62">
        <v>130</v>
      </c>
      <c r="BBX62">
        <v>130</v>
      </c>
      <c r="BBY62">
        <v>100</v>
      </c>
      <c r="BBZ62">
        <v>100</v>
      </c>
      <c r="BCA62">
        <v>120</v>
      </c>
      <c r="BCB62">
        <v>120</v>
      </c>
      <c r="BCC62">
        <v>100</v>
      </c>
      <c r="BCD62">
        <v>100</v>
      </c>
      <c r="BCE62">
        <v>130</v>
      </c>
      <c r="BCF62">
        <v>130</v>
      </c>
      <c r="BCG62">
        <v>130</v>
      </c>
      <c r="BCH62">
        <v>130</v>
      </c>
      <c r="BCI62">
        <v>100</v>
      </c>
      <c r="BCJ62">
        <v>100</v>
      </c>
      <c r="BCK62">
        <v>110</v>
      </c>
      <c r="BCL62">
        <v>110</v>
      </c>
      <c r="BCM62">
        <v>110</v>
      </c>
      <c r="BCN62">
        <v>110</v>
      </c>
      <c r="BCO62">
        <v>130</v>
      </c>
      <c r="BCP62">
        <v>130</v>
      </c>
      <c r="BCQ62">
        <v>100</v>
      </c>
      <c r="BCR62">
        <v>120</v>
      </c>
      <c r="BCS62">
        <v>120</v>
      </c>
      <c r="BCT62">
        <v>120</v>
      </c>
      <c r="BCU62">
        <v>100</v>
      </c>
      <c r="BCV62">
        <v>120</v>
      </c>
      <c r="BCW62">
        <v>120</v>
      </c>
      <c r="BCX62">
        <v>120</v>
      </c>
      <c r="BCY62">
        <v>110</v>
      </c>
      <c r="BCZ62">
        <v>130</v>
      </c>
      <c r="BDA62">
        <v>130</v>
      </c>
      <c r="BDB62">
        <v>130</v>
      </c>
      <c r="BDC62">
        <v>110</v>
      </c>
      <c r="BDD62">
        <v>110</v>
      </c>
      <c r="BDE62">
        <v>100</v>
      </c>
      <c r="BDF62">
        <v>120</v>
      </c>
      <c r="BDG62">
        <v>120</v>
      </c>
      <c r="BDH62">
        <v>120</v>
      </c>
      <c r="BDI62">
        <v>110</v>
      </c>
      <c r="BDJ62">
        <v>110</v>
      </c>
      <c r="BDK62">
        <v>110</v>
      </c>
      <c r="BDL62">
        <v>120</v>
      </c>
      <c r="BDM62">
        <v>100</v>
      </c>
      <c r="BDN62">
        <v>100</v>
      </c>
      <c r="BDO62">
        <v>130</v>
      </c>
      <c r="BDP62">
        <v>130</v>
      </c>
      <c r="BDQ62">
        <v>100</v>
      </c>
      <c r="BDR62">
        <v>120</v>
      </c>
      <c r="BDS62">
        <v>100</v>
      </c>
      <c r="BDT62">
        <v>100</v>
      </c>
      <c r="BDU62">
        <v>130</v>
      </c>
      <c r="BDV62">
        <v>130</v>
      </c>
      <c r="BDW62">
        <v>120</v>
      </c>
      <c r="BDX62">
        <v>120</v>
      </c>
      <c r="BDY62">
        <v>100</v>
      </c>
      <c r="BDZ62">
        <v>100</v>
      </c>
      <c r="BEA62">
        <v>110</v>
      </c>
      <c r="BEB62">
        <v>110</v>
      </c>
      <c r="BEC62">
        <v>110</v>
      </c>
      <c r="BED62">
        <v>110</v>
      </c>
      <c r="BEE62">
        <v>110</v>
      </c>
      <c r="BEF62">
        <v>130</v>
      </c>
      <c r="BEG62">
        <v>120</v>
      </c>
      <c r="BEH62">
        <v>120</v>
      </c>
      <c r="BEI62">
        <v>130</v>
      </c>
      <c r="BEJ62">
        <v>130</v>
      </c>
      <c r="BEK62">
        <v>120</v>
      </c>
      <c r="BEL62">
        <v>120</v>
      </c>
      <c r="BEM62">
        <v>110</v>
      </c>
      <c r="BEN62">
        <v>110</v>
      </c>
      <c r="BEO62">
        <v>100</v>
      </c>
      <c r="BEP62">
        <v>110</v>
      </c>
      <c r="BEQ62">
        <v>120</v>
      </c>
      <c r="BER62">
        <v>120</v>
      </c>
      <c r="BES62">
        <v>120</v>
      </c>
      <c r="BET62">
        <v>120</v>
      </c>
      <c r="BEU62">
        <v>100</v>
      </c>
      <c r="BEV62">
        <v>100</v>
      </c>
      <c r="BEW62">
        <v>100</v>
      </c>
      <c r="BEX62">
        <v>100</v>
      </c>
      <c r="BEY62">
        <v>130</v>
      </c>
      <c r="BEZ62">
        <v>130</v>
      </c>
      <c r="BFA62">
        <v>110</v>
      </c>
      <c r="BFB62">
        <v>110</v>
      </c>
      <c r="BFC62">
        <v>130</v>
      </c>
      <c r="BFD62">
        <v>130</v>
      </c>
      <c r="BFE62">
        <v>100</v>
      </c>
      <c r="BFF62">
        <v>100</v>
      </c>
      <c r="BFG62">
        <v>120</v>
      </c>
      <c r="BFH62">
        <v>120</v>
      </c>
      <c r="BFI62">
        <v>130</v>
      </c>
      <c r="BFJ62">
        <v>130</v>
      </c>
      <c r="BFK62">
        <v>110</v>
      </c>
      <c r="BFL62">
        <v>110</v>
      </c>
      <c r="BFM62">
        <v>100</v>
      </c>
      <c r="BFN62">
        <v>100</v>
      </c>
      <c r="BFO62">
        <v>110</v>
      </c>
      <c r="BFP62">
        <v>130</v>
      </c>
      <c r="BFQ62">
        <v>100</v>
      </c>
      <c r="BFR62">
        <v>100</v>
      </c>
      <c r="BFS62">
        <v>120</v>
      </c>
      <c r="BFT62">
        <v>120</v>
      </c>
      <c r="BFU62">
        <v>130</v>
      </c>
      <c r="BFV62">
        <v>130</v>
      </c>
      <c r="BFW62">
        <v>130</v>
      </c>
      <c r="BFX62">
        <v>130</v>
      </c>
      <c r="BFY62">
        <v>100</v>
      </c>
      <c r="BFZ62">
        <v>120</v>
      </c>
      <c r="BGA62">
        <v>110</v>
      </c>
      <c r="BGB62">
        <v>130</v>
      </c>
      <c r="BGC62">
        <v>100</v>
      </c>
      <c r="BGD62">
        <v>120</v>
      </c>
      <c r="BGE62">
        <v>100</v>
      </c>
      <c r="BGF62">
        <v>120</v>
      </c>
      <c r="BGG62">
        <v>110</v>
      </c>
      <c r="BGH62">
        <v>110</v>
      </c>
      <c r="BGI62">
        <v>120</v>
      </c>
      <c r="BGJ62">
        <v>120</v>
      </c>
      <c r="BGK62">
        <v>120</v>
      </c>
      <c r="BGL62">
        <v>120</v>
      </c>
      <c r="BGM62">
        <v>100</v>
      </c>
      <c r="BGN62">
        <v>110</v>
      </c>
      <c r="BGO62">
        <v>120</v>
      </c>
      <c r="BGP62">
        <v>120</v>
      </c>
      <c r="BGQ62">
        <v>100</v>
      </c>
      <c r="BGR62">
        <v>120</v>
      </c>
      <c r="BGS62">
        <v>130</v>
      </c>
      <c r="BGT62">
        <v>130</v>
      </c>
      <c r="BGU62">
        <v>100</v>
      </c>
      <c r="BGV62">
        <v>110</v>
      </c>
      <c r="BGW62">
        <v>100</v>
      </c>
      <c r="BGX62">
        <v>100</v>
      </c>
      <c r="BGY62">
        <v>120</v>
      </c>
      <c r="BGZ62">
        <v>120</v>
      </c>
      <c r="BHA62">
        <v>100</v>
      </c>
      <c r="BHB62">
        <v>120</v>
      </c>
      <c r="BHC62">
        <v>130</v>
      </c>
      <c r="BHD62">
        <v>130</v>
      </c>
      <c r="BHE62">
        <v>100</v>
      </c>
      <c r="BHF62">
        <v>100</v>
      </c>
      <c r="BHG62">
        <v>110</v>
      </c>
      <c r="BHH62">
        <v>130</v>
      </c>
      <c r="BHI62">
        <v>100</v>
      </c>
      <c r="BHJ62">
        <v>100</v>
      </c>
      <c r="BHK62">
        <v>110</v>
      </c>
      <c r="BHL62">
        <v>110</v>
      </c>
      <c r="BHM62">
        <v>110</v>
      </c>
      <c r="BHN62">
        <v>110</v>
      </c>
      <c r="BHO62">
        <v>100</v>
      </c>
      <c r="BHP62">
        <v>100</v>
      </c>
      <c r="BHQ62">
        <v>110</v>
      </c>
      <c r="BHR62">
        <v>110</v>
      </c>
      <c r="BHS62">
        <v>110</v>
      </c>
      <c r="BHT62">
        <v>110</v>
      </c>
      <c r="BHU62">
        <v>100</v>
      </c>
      <c r="BHV62">
        <v>110</v>
      </c>
      <c r="BHW62">
        <v>130</v>
      </c>
      <c r="BHX62">
        <v>130</v>
      </c>
      <c r="BHY62">
        <v>100</v>
      </c>
      <c r="BHZ62">
        <v>110</v>
      </c>
      <c r="BIA62">
        <v>120</v>
      </c>
      <c r="BIB62">
        <v>120</v>
      </c>
      <c r="BIC62">
        <v>100</v>
      </c>
      <c r="BID62">
        <v>100</v>
      </c>
      <c r="BIE62">
        <v>100</v>
      </c>
      <c r="BIF62">
        <v>120</v>
      </c>
      <c r="BIG62">
        <v>130</v>
      </c>
      <c r="BIH62">
        <v>130</v>
      </c>
      <c r="BII62">
        <v>130</v>
      </c>
      <c r="BIJ62">
        <v>130</v>
      </c>
      <c r="BIK62">
        <v>100</v>
      </c>
      <c r="BIL62">
        <v>120</v>
      </c>
      <c r="BIM62">
        <v>100</v>
      </c>
      <c r="BIN62">
        <v>120</v>
      </c>
      <c r="BIO62">
        <v>130</v>
      </c>
      <c r="BIP62">
        <v>130</v>
      </c>
      <c r="BIQ62">
        <v>110</v>
      </c>
      <c r="BIR62">
        <v>130</v>
      </c>
      <c r="BIS62">
        <v>130</v>
      </c>
      <c r="BIT62">
        <v>130</v>
      </c>
      <c r="BIU62">
        <v>110</v>
      </c>
      <c r="BIV62">
        <v>110</v>
      </c>
      <c r="BIW62">
        <v>110</v>
      </c>
      <c r="BIX62">
        <v>110</v>
      </c>
      <c r="BIY62">
        <v>100</v>
      </c>
      <c r="BIZ62">
        <v>100</v>
      </c>
      <c r="BJA62">
        <v>130</v>
      </c>
      <c r="BJB62">
        <v>130</v>
      </c>
      <c r="BJC62">
        <v>110</v>
      </c>
      <c r="BJD62">
        <v>110</v>
      </c>
      <c r="BJE62">
        <v>100</v>
      </c>
      <c r="BJF62">
        <v>100</v>
      </c>
      <c r="BJG62">
        <v>120</v>
      </c>
      <c r="BJH62">
        <v>120</v>
      </c>
      <c r="BJI62">
        <v>110</v>
      </c>
      <c r="BJJ62">
        <v>120</v>
      </c>
      <c r="BJK62">
        <v>100</v>
      </c>
      <c r="BJL62">
        <v>110</v>
      </c>
      <c r="BJM62">
        <v>100</v>
      </c>
      <c r="BJN62">
        <v>120</v>
      </c>
      <c r="BJO62">
        <v>100</v>
      </c>
      <c r="BJP62">
        <v>100</v>
      </c>
      <c r="BJQ62">
        <v>130</v>
      </c>
      <c r="BJR62">
        <v>130</v>
      </c>
      <c r="BJS62">
        <v>100</v>
      </c>
      <c r="BJT62">
        <v>100</v>
      </c>
      <c r="BJU62">
        <v>100</v>
      </c>
      <c r="BJV62">
        <v>100</v>
      </c>
      <c r="BJW62">
        <v>130</v>
      </c>
      <c r="BJX62">
        <v>130</v>
      </c>
      <c r="BJY62">
        <v>130</v>
      </c>
      <c r="BJZ62">
        <v>130</v>
      </c>
      <c r="BKA62">
        <v>100</v>
      </c>
      <c r="BKB62">
        <v>100</v>
      </c>
      <c r="BKC62">
        <v>100</v>
      </c>
      <c r="BKD62">
        <v>120</v>
      </c>
      <c r="BKE62">
        <v>100</v>
      </c>
      <c r="BKF62">
        <v>120</v>
      </c>
      <c r="BKG62">
        <v>120</v>
      </c>
      <c r="BKH62">
        <v>120</v>
      </c>
      <c r="BKI62">
        <v>120</v>
      </c>
      <c r="BKJ62">
        <v>120</v>
      </c>
      <c r="BKK62">
        <v>130</v>
      </c>
      <c r="BKL62">
        <v>130</v>
      </c>
      <c r="BKM62">
        <v>110</v>
      </c>
      <c r="BKN62">
        <v>120</v>
      </c>
      <c r="BKO62">
        <v>100</v>
      </c>
      <c r="BKP62">
        <v>100</v>
      </c>
      <c r="BKQ62">
        <v>100</v>
      </c>
      <c r="BKR62">
        <v>100</v>
      </c>
      <c r="BKS62">
        <v>100</v>
      </c>
      <c r="BKT62">
        <v>100</v>
      </c>
      <c r="BKU62">
        <v>100</v>
      </c>
      <c r="BKV62">
        <v>100</v>
      </c>
      <c r="BKW62">
        <v>120</v>
      </c>
      <c r="BKX62">
        <v>120</v>
      </c>
      <c r="BKY62">
        <v>130</v>
      </c>
      <c r="BKZ62">
        <v>130</v>
      </c>
      <c r="BLA62">
        <v>100</v>
      </c>
      <c r="BLB62">
        <v>120</v>
      </c>
      <c r="BLC62">
        <v>130</v>
      </c>
      <c r="BLD62">
        <v>130</v>
      </c>
      <c r="BLE62">
        <v>100</v>
      </c>
      <c r="BLF62">
        <v>110</v>
      </c>
      <c r="BLG62">
        <v>120</v>
      </c>
      <c r="BLH62">
        <v>120</v>
      </c>
      <c r="BLI62">
        <v>100</v>
      </c>
      <c r="BLJ62">
        <v>100</v>
      </c>
      <c r="BLK62">
        <v>130</v>
      </c>
      <c r="BLL62">
        <v>130</v>
      </c>
      <c r="BLM62">
        <v>110</v>
      </c>
      <c r="BLN62">
        <v>130</v>
      </c>
      <c r="BLO62">
        <v>100</v>
      </c>
      <c r="BLP62">
        <v>100</v>
      </c>
      <c r="BLQ62">
        <v>110</v>
      </c>
      <c r="BLR62">
        <v>110</v>
      </c>
      <c r="BLS62">
        <v>130</v>
      </c>
      <c r="BLT62">
        <v>130</v>
      </c>
      <c r="BLU62">
        <v>100</v>
      </c>
      <c r="BLV62">
        <v>100</v>
      </c>
      <c r="BLW62">
        <v>130</v>
      </c>
      <c r="BLX62">
        <v>130</v>
      </c>
      <c r="BLY62">
        <v>100</v>
      </c>
      <c r="BLZ62">
        <v>100</v>
      </c>
      <c r="BMA62">
        <v>120</v>
      </c>
      <c r="BMB62">
        <v>120</v>
      </c>
      <c r="BMC62">
        <v>120</v>
      </c>
      <c r="BMD62">
        <v>120</v>
      </c>
      <c r="BME62">
        <v>100</v>
      </c>
      <c r="BMF62">
        <v>110</v>
      </c>
      <c r="BMG62">
        <v>100</v>
      </c>
      <c r="BMH62">
        <v>100</v>
      </c>
      <c r="BMI62">
        <v>120</v>
      </c>
      <c r="BMJ62">
        <v>120</v>
      </c>
      <c r="BMK62">
        <v>110</v>
      </c>
      <c r="BML62">
        <v>110</v>
      </c>
      <c r="BMM62">
        <v>100</v>
      </c>
      <c r="BMN62">
        <v>120</v>
      </c>
      <c r="BMO62">
        <v>120</v>
      </c>
      <c r="BMP62">
        <v>120</v>
      </c>
      <c r="BMQ62">
        <v>110</v>
      </c>
      <c r="BMR62">
        <v>130</v>
      </c>
      <c r="BMS62">
        <v>130</v>
      </c>
      <c r="BMT62">
        <v>130</v>
      </c>
      <c r="BMU62">
        <v>110</v>
      </c>
      <c r="BMV62">
        <v>110</v>
      </c>
      <c r="BMW62">
        <v>130</v>
      </c>
      <c r="BMX62">
        <v>130</v>
      </c>
      <c r="BMY62">
        <v>100</v>
      </c>
      <c r="BMZ62">
        <v>110</v>
      </c>
      <c r="BNA62">
        <v>110</v>
      </c>
      <c r="BNB62">
        <v>110</v>
      </c>
      <c r="BNC62">
        <v>130</v>
      </c>
      <c r="BND62">
        <v>130</v>
      </c>
      <c r="BNE62">
        <v>130</v>
      </c>
      <c r="BNF62">
        <v>130</v>
      </c>
      <c r="BNG62">
        <v>100</v>
      </c>
      <c r="BNH62">
        <v>100</v>
      </c>
      <c r="BNI62">
        <v>130</v>
      </c>
      <c r="BNJ62">
        <v>130</v>
      </c>
      <c r="BNK62">
        <v>110</v>
      </c>
      <c r="BNL62">
        <v>110</v>
      </c>
      <c r="BNM62">
        <v>130</v>
      </c>
      <c r="BNN62">
        <v>130</v>
      </c>
      <c r="BNO62">
        <v>110</v>
      </c>
      <c r="BNP62">
        <v>110</v>
      </c>
      <c r="BNQ62">
        <v>100</v>
      </c>
      <c r="BNR62">
        <v>100</v>
      </c>
      <c r="BNS62">
        <v>110</v>
      </c>
      <c r="BNT62">
        <v>120</v>
      </c>
      <c r="BNU62">
        <v>130</v>
      </c>
      <c r="BNV62">
        <v>130</v>
      </c>
      <c r="BNW62">
        <v>110</v>
      </c>
      <c r="BNX62">
        <v>110</v>
      </c>
      <c r="BNY62">
        <v>110</v>
      </c>
      <c r="BNZ62">
        <v>130</v>
      </c>
      <c r="BOA62">
        <v>110</v>
      </c>
      <c r="BOB62">
        <v>110</v>
      </c>
      <c r="BOC62">
        <v>100</v>
      </c>
      <c r="BOD62">
        <v>100</v>
      </c>
      <c r="BOE62">
        <v>130</v>
      </c>
      <c r="BOF62">
        <v>130</v>
      </c>
      <c r="BOG62">
        <v>120</v>
      </c>
      <c r="BOH62">
        <v>120</v>
      </c>
      <c r="BOI62">
        <v>100</v>
      </c>
      <c r="BOJ62">
        <v>100</v>
      </c>
      <c r="BOK62">
        <v>100</v>
      </c>
      <c r="BOL62">
        <v>110</v>
      </c>
      <c r="BOM62">
        <v>100</v>
      </c>
      <c r="BON62">
        <v>100</v>
      </c>
      <c r="BOO62">
        <v>120</v>
      </c>
      <c r="BOP62">
        <v>120</v>
      </c>
      <c r="BOQ62">
        <v>100</v>
      </c>
      <c r="BOR62">
        <v>130</v>
      </c>
      <c r="BOS62">
        <v>100</v>
      </c>
      <c r="BOT62">
        <v>100</v>
      </c>
      <c r="BOU62">
        <v>110</v>
      </c>
      <c r="BOV62">
        <v>130</v>
      </c>
      <c r="BOW62">
        <v>110</v>
      </c>
      <c r="BOX62">
        <v>130</v>
      </c>
      <c r="BOY62">
        <v>100</v>
      </c>
      <c r="BOZ62">
        <v>100</v>
      </c>
      <c r="BPA62">
        <v>100</v>
      </c>
      <c r="BPB62">
        <v>100</v>
      </c>
      <c r="BPC62">
        <v>120</v>
      </c>
      <c r="BPD62">
        <v>120</v>
      </c>
      <c r="BPE62">
        <v>120</v>
      </c>
      <c r="BPF62">
        <v>120</v>
      </c>
      <c r="BPG62">
        <v>100</v>
      </c>
      <c r="BPH62">
        <v>120</v>
      </c>
      <c r="BPI62">
        <v>130</v>
      </c>
      <c r="BPJ62">
        <v>130</v>
      </c>
      <c r="BPK62">
        <v>110</v>
      </c>
      <c r="BPL62">
        <v>120</v>
      </c>
      <c r="BPM62">
        <v>110</v>
      </c>
      <c r="BPN62">
        <v>130</v>
      </c>
      <c r="BPO62">
        <v>120</v>
      </c>
      <c r="BPP62">
        <v>120</v>
      </c>
      <c r="BPQ62">
        <v>120</v>
      </c>
      <c r="BPR62">
        <v>120</v>
      </c>
      <c r="BPS62">
        <v>130</v>
      </c>
      <c r="BPT62">
        <v>130</v>
      </c>
      <c r="BPU62">
        <v>130</v>
      </c>
      <c r="BPV62">
        <v>130</v>
      </c>
      <c r="BPW62">
        <v>100</v>
      </c>
      <c r="BPX62">
        <v>100</v>
      </c>
      <c r="BPY62">
        <v>120</v>
      </c>
      <c r="BPZ62">
        <v>130</v>
      </c>
      <c r="BQA62">
        <v>130</v>
      </c>
      <c r="BQB62">
        <v>130</v>
      </c>
      <c r="BQC62">
        <v>110</v>
      </c>
      <c r="BQD62">
        <v>120</v>
      </c>
      <c r="BQE62">
        <v>110</v>
      </c>
      <c r="BQF62">
        <v>110</v>
      </c>
      <c r="BQG62">
        <v>110</v>
      </c>
      <c r="BQH62">
        <v>110</v>
      </c>
      <c r="BQI62">
        <v>100</v>
      </c>
      <c r="BQJ62">
        <v>100</v>
      </c>
      <c r="BQK62">
        <v>100</v>
      </c>
      <c r="BQL62">
        <v>100</v>
      </c>
      <c r="BQM62">
        <v>110</v>
      </c>
      <c r="BQN62">
        <v>120</v>
      </c>
      <c r="BQO62">
        <v>100</v>
      </c>
      <c r="BQP62">
        <v>110</v>
      </c>
      <c r="BQQ62">
        <v>100</v>
      </c>
      <c r="BQR62">
        <v>100</v>
      </c>
      <c r="BQS62">
        <v>100</v>
      </c>
      <c r="BQT62">
        <v>100</v>
      </c>
      <c r="BQU62">
        <v>120</v>
      </c>
      <c r="BQV62">
        <v>120</v>
      </c>
      <c r="BQW62">
        <v>110</v>
      </c>
      <c r="BQX62">
        <v>110</v>
      </c>
      <c r="BQY62">
        <v>110</v>
      </c>
      <c r="BQZ62">
        <v>130</v>
      </c>
      <c r="BRA62">
        <v>100</v>
      </c>
      <c r="BRB62">
        <v>100</v>
      </c>
      <c r="BRC62">
        <v>120</v>
      </c>
      <c r="BRD62">
        <v>120</v>
      </c>
      <c r="BRE62">
        <v>100</v>
      </c>
      <c r="BRF62">
        <v>120</v>
      </c>
      <c r="BRG62">
        <v>130</v>
      </c>
      <c r="BRH62">
        <v>130</v>
      </c>
      <c r="BRI62">
        <v>100</v>
      </c>
      <c r="BRJ62">
        <v>120</v>
      </c>
      <c r="BRK62">
        <v>100</v>
      </c>
      <c r="BRL62">
        <v>110</v>
      </c>
      <c r="BRM62">
        <v>100</v>
      </c>
      <c r="BRN62">
        <v>120</v>
      </c>
      <c r="BRO62">
        <v>110</v>
      </c>
      <c r="BRP62">
        <v>110</v>
      </c>
      <c r="BRQ62">
        <v>110</v>
      </c>
      <c r="BRR62">
        <v>110</v>
      </c>
      <c r="BRS62">
        <v>110</v>
      </c>
      <c r="BRT62">
        <v>110</v>
      </c>
      <c r="BRU62">
        <v>110</v>
      </c>
      <c r="BRV62">
        <v>130</v>
      </c>
      <c r="BRW62">
        <v>110</v>
      </c>
      <c r="BRX62">
        <v>110</v>
      </c>
      <c r="BRY62">
        <v>110</v>
      </c>
      <c r="BRZ62">
        <v>110</v>
      </c>
      <c r="BSA62">
        <v>100</v>
      </c>
      <c r="BSB62">
        <v>120</v>
      </c>
      <c r="BSC62">
        <v>110</v>
      </c>
      <c r="BSD62">
        <v>110</v>
      </c>
      <c r="BSE62">
        <v>100</v>
      </c>
      <c r="BSF62">
        <v>100</v>
      </c>
      <c r="BSG62">
        <v>130</v>
      </c>
      <c r="BSH62">
        <v>130</v>
      </c>
      <c r="BSI62">
        <v>100</v>
      </c>
      <c r="BSJ62">
        <v>100</v>
      </c>
      <c r="BSK62">
        <v>110</v>
      </c>
      <c r="BSL62">
        <v>110</v>
      </c>
      <c r="BSM62">
        <v>110</v>
      </c>
      <c r="BSN62">
        <v>130</v>
      </c>
      <c r="BSO62">
        <v>100</v>
      </c>
      <c r="BSP62">
        <v>120</v>
      </c>
      <c r="BSQ62">
        <v>120</v>
      </c>
      <c r="BSR62">
        <v>120</v>
      </c>
      <c r="BSS62">
        <v>120</v>
      </c>
      <c r="BST62">
        <v>120</v>
      </c>
      <c r="BSU62">
        <v>110</v>
      </c>
      <c r="BSV62">
        <v>110</v>
      </c>
      <c r="BSW62">
        <v>120</v>
      </c>
      <c r="BSX62">
        <v>130</v>
      </c>
      <c r="BSY62">
        <v>110</v>
      </c>
      <c r="BSZ62">
        <v>110</v>
      </c>
      <c r="BTA62">
        <v>120</v>
      </c>
      <c r="BTB62">
        <v>120</v>
      </c>
      <c r="BTC62">
        <v>100</v>
      </c>
      <c r="BTD62">
        <v>100</v>
      </c>
      <c r="BTE62">
        <v>100</v>
      </c>
      <c r="BTF62">
        <v>100</v>
      </c>
      <c r="BTG62">
        <v>120</v>
      </c>
      <c r="BTH62">
        <v>120</v>
      </c>
      <c r="BTI62">
        <v>130</v>
      </c>
      <c r="BTJ62">
        <v>130</v>
      </c>
      <c r="BTK62">
        <v>120</v>
      </c>
      <c r="BTL62">
        <v>120</v>
      </c>
      <c r="BTM62">
        <v>130</v>
      </c>
      <c r="BTN62">
        <v>130</v>
      </c>
      <c r="BTO62">
        <v>110</v>
      </c>
      <c r="BTP62">
        <v>130</v>
      </c>
      <c r="BTQ62">
        <v>120</v>
      </c>
      <c r="BTR62">
        <v>120</v>
      </c>
      <c r="BTS62">
        <v>120</v>
      </c>
      <c r="BTT62">
        <v>120</v>
      </c>
      <c r="BTU62">
        <v>130</v>
      </c>
      <c r="BTV62">
        <v>130</v>
      </c>
      <c r="BTW62">
        <v>130</v>
      </c>
      <c r="BTX62">
        <v>130</v>
      </c>
      <c r="BTY62">
        <v>110</v>
      </c>
      <c r="BTZ62">
        <v>130</v>
      </c>
      <c r="BUA62">
        <v>100</v>
      </c>
      <c r="BUB62">
        <v>100</v>
      </c>
      <c r="BUC62">
        <v>110</v>
      </c>
      <c r="BUD62">
        <v>130</v>
      </c>
      <c r="BUE62">
        <v>100</v>
      </c>
      <c r="BUF62">
        <v>100</v>
      </c>
      <c r="BUG62">
        <v>120</v>
      </c>
      <c r="BUH62">
        <v>120</v>
      </c>
      <c r="BUI62">
        <v>100</v>
      </c>
      <c r="BUJ62">
        <v>130</v>
      </c>
      <c r="BUK62">
        <v>130</v>
      </c>
      <c r="BUL62">
        <v>130</v>
      </c>
      <c r="BUM62">
        <v>130</v>
      </c>
      <c r="BUN62">
        <v>130</v>
      </c>
      <c r="BUO62">
        <v>100</v>
      </c>
      <c r="BUP62">
        <v>100</v>
      </c>
      <c r="BUQ62">
        <v>100</v>
      </c>
      <c r="BUR62">
        <v>100</v>
      </c>
      <c r="BUS62">
        <v>100</v>
      </c>
      <c r="BUT62">
        <v>100</v>
      </c>
      <c r="BUU62">
        <v>130</v>
      </c>
      <c r="BUV62">
        <v>130</v>
      </c>
      <c r="BUW62">
        <v>110</v>
      </c>
      <c r="BUX62">
        <v>110</v>
      </c>
      <c r="BUY62">
        <v>120</v>
      </c>
      <c r="BUZ62">
        <v>120</v>
      </c>
      <c r="BVA62">
        <v>100</v>
      </c>
      <c r="BVB62">
        <v>100</v>
      </c>
      <c r="BVC62">
        <v>120</v>
      </c>
      <c r="BVD62">
        <v>120</v>
      </c>
      <c r="BVE62">
        <v>110</v>
      </c>
      <c r="BVF62">
        <v>110</v>
      </c>
      <c r="BVG62">
        <v>110</v>
      </c>
      <c r="BVH62">
        <v>110</v>
      </c>
      <c r="BVI62">
        <v>120</v>
      </c>
      <c r="BVJ62">
        <v>120</v>
      </c>
      <c r="BVK62">
        <v>110</v>
      </c>
      <c r="BVL62">
        <v>110</v>
      </c>
      <c r="BVM62">
        <v>100</v>
      </c>
      <c r="BVN62">
        <v>100</v>
      </c>
      <c r="BVO62">
        <v>100</v>
      </c>
      <c r="BVP62">
        <v>120</v>
      </c>
      <c r="BVQ62">
        <v>120</v>
      </c>
      <c r="BVR62">
        <v>120</v>
      </c>
      <c r="BVS62">
        <v>100</v>
      </c>
      <c r="BVT62">
        <v>100</v>
      </c>
      <c r="BVU62">
        <v>130</v>
      </c>
      <c r="BVV62">
        <v>130</v>
      </c>
      <c r="BVW62">
        <v>100</v>
      </c>
      <c r="BVX62">
        <v>100</v>
      </c>
      <c r="BVY62">
        <v>100</v>
      </c>
      <c r="BVZ62">
        <v>100</v>
      </c>
      <c r="BWA62">
        <v>120</v>
      </c>
      <c r="BWB62">
        <v>120</v>
      </c>
      <c r="BWC62">
        <v>130</v>
      </c>
      <c r="BWD62">
        <v>130</v>
      </c>
      <c r="BWE62">
        <v>120</v>
      </c>
      <c r="BWF62">
        <v>120</v>
      </c>
      <c r="BWG62">
        <v>130</v>
      </c>
      <c r="BWH62">
        <v>130</v>
      </c>
      <c r="BWI62">
        <v>130</v>
      </c>
      <c r="BWJ62">
        <v>130</v>
      </c>
      <c r="BWK62">
        <v>120</v>
      </c>
      <c r="BWL62">
        <v>120</v>
      </c>
      <c r="BWM62">
        <v>120</v>
      </c>
      <c r="BWN62">
        <v>120</v>
      </c>
      <c r="BWO62">
        <v>130</v>
      </c>
      <c r="BWP62">
        <v>130</v>
      </c>
      <c r="BWQ62">
        <v>110</v>
      </c>
      <c r="BWR62">
        <v>110</v>
      </c>
      <c r="BWS62">
        <v>100</v>
      </c>
      <c r="BWT62">
        <v>100</v>
      </c>
      <c r="BWU62">
        <v>130</v>
      </c>
      <c r="BWV62">
        <v>130</v>
      </c>
      <c r="BWW62">
        <v>120</v>
      </c>
      <c r="BWX62">
        <v>120</v>
      </c>
      <c r="BWY62">
        <v>100</v>
      </c>
      <c r="BWZ62">
        <v>100</v>
      </c>
      <c r="BXA62">
        <v>120</v>
      </c>
      <c r="BXB62">
        <v>120</v>
      </c>
      <c r="BXC62">
        <v>130</v>
      </c>
      <c r="BXD62">
        <v>130</v>
      </c>
      <c r="BXE62">
        <v>130</v>
      </c>
      <c r="BXF62">
        <v>130</v>
      </c>
      <c r="BXG62">
        <v>120</v>
      </c>
      <c r="BXH62">
        <v>120</v>
      </c>
      <c r="BXI62">
        <v>130</v>
      </c>
      <c r="BXJ62">
        <v>130</v>
      </c>
      <c r="BXK62">
        <v>110</v>
      </c>
      <c r="BXL62">
        <v>130</v>
      </c>
      <c r="BXM62">
        <v>110</v>
      </c>
      <c r="BXN62">
        <v>110</v>
      </c>
      <c r="BXO62">
        <v>110</v>
      </c>
      <c r="BXP62">
        <v>130</v>
      </c>
      <c r="BXQ62">
        <v>100</v>
      </c>
      <c r="BXR62">
        <v>120</v>
      </c>
      <c r="BXS62">
        <v>130</v>
      </c>
      <c r="BXT62">
        <v>130</v>
      </c>
      <c r="BXU62">
        <v>100</v>
      </c>
      <c r="BXV62">
        <v>100</v>
      </c>
      <c r="BXW62">
        <v>100</v>
      </c>
      <c r="BXX62">
        <v>120</v>
      </c>
      <c r="BXY62">
        <v>100</v>
      </c>
      <c r="BXZ62">
        <v>120</v>
      </c>
      <c r="BYA62">
        <v>100</v>
      </c>
      <c r="BYB62">
        <v>100</v>
      </c>
      <c r="BYC62">
        <v>100</v>
      </c>
      <c r="BYD62">
        <v>120</v>
      </c>
      <c r="BYE62">
        <v>100</v>
      </c>
      <c r="BYF62">
        <v>130</v>
      </c>
      <c r="BYG62">
        <v>110</v>
      </c>
      <c r="BYH62">
        <v>120</v>
      </c>
      <c r="BYI62">
        <v>110</v>
      </c>
      <c r="BYJ62">
        <v>130</v>
      </c>
      <c r="BYK62">
        <v>110</v>
      </c>
      <c r="BYL62">
        <v>110</v>
      </c>
      <c r="BYM62">
        <v>110</v>
      </c>
      <c r="BYN62">
        <v>110</v>
      </c>
      <c r="BYO62">
        <v>130</v>
      </c>
      <c r="BYP62">
        <v>130</v>
      </c>
      <c r="BYQ62">
        <v>130</v>
      </c>
      <c r="BYR62">
        <v>130</v>
      </c>
      <c r="BYS62">
        <v>110</v>
      </c>
      <c r="BYT62">
        <v>120</v>
      </c>
      <c r="BYU62">
        <v>130</v>
      </c>
      <c r="BYV62">
        <v>130</v>
      </c>
      <c r="BYW62">
        <v>100</v>
      </c>
      <c r="BYX62">
        <v>100</v>
      </c>
      <c r="BYY62">
        <v>100</v>
      </c>
      <c r="BYZ62">
        <v>130</v>
      </c>
      <c r="BZA62">
        <v>120</v>
      </c>
      <c r="BZB62">
        <v>120</v>
      </c>
      <c r="BZC62">
        <v>110</v>
      </c>
      <c r="BZD62">
        <v>110</v>
      </c>
      <c r="BZE62">
        <v>130</v>
      </c>
      <c r="BZF62">
        <v>130</v>
      </c>
      <c r="BZG62">
        <v>130</v>
      </c>
      <c r="BZH62">
        <v>130</v>
      </c>
      <c r="BZI62">
        <v>130</v>
      </c>
      <c r="BZJ62">
        <v>130</v>
      </c>
      <c r="BZK62">
        <v>100</v>
      </c>
      <c r="BZL62">
        <v>110</v>
      </c>
      <c r="BZM62">
        <v>100</v>
      </c>
      <c r="BZN62">
        <v>100</v>
      </c>
      <c r="BZO62">
        <v>100</v>
      </c>
      <c r="BZP62">
        <v>100</v>
      </c>
      <c r="BZQ62">
        <v>100</v>
      </c>
      <c r="BZR62">
        <v>100</v>
      </c>
      <c r="BZS62">
        <v>130</v>
      </c>
      <c r="BZT62">
        <v>130</v>
      </c>
      <c r="BZU62">
        <v>110</v>
      </c>
      <c r="BZV62">
        <v>130</v>
      </c>
      <c r="BZW62">
        <v>110</v>
      </c>
      <c r="BZX62">
        <v>110</v>
      </c>
      <c r="BZY62">
        <v>120</v>
      </c>
      <c r="BZZ62">
        <v>120</v>
      </c>
      <c r="CAA62">
        <v>110</v>
      </c>
      <c r="CAB62">
        <v>130</v>
      </c>
      <c r="CAC62">
        <v>130</v>
      </c>
      <c r="CAD62">
        <v>130</v>
      </c>
      <c r="CAE62">
        <v>100</v>
      </c>
      <c r="CAF62">
        <v>120</v>
      </c>
      <c r="CAG62">
        <v>110</v>
      </c>
      <c r="CAH62">
        <v>110</v>
      </c>
      <c r="CAI62">
        <v>110</v>
      </c>
      <c r="CAJ62">
        <v>130</v>
      </c>
      <c r="CAK62">
        <v>100</v>
      </c>
      <c r="CAL62">
        <v>110</v>
      </c>
      <c r="CAM62">
        <v>100</v>
      </c>
      <c r="CAN62">
        <v>130</v>
      </c>
      <c r="CAO62">
        <v>120</v>
      </c>
      <c r="CAP62">
        <v>120</v>
      </c>
      <c r="CAQ62">
        <v>110</v>
      </c>
      <c r="CAR62">
        <v>130</v>
      </c>
      <c r="CAS62">
        <v>100</v>
      </c>
      <c r="CAT62">
        <v>100</v>
      </c>
      <c r="CAU62">
        <v>130</v>
      </c>
      <c r="CAV62">
        <v>130</v>
      </c>
      <c r="CAW62">
        <v>110</v>
      </c>
      <c r="CAX62">
        <v>130</v>
      </c>
      <c r="CAY62">
        <v>110</v>
      </c>
      <c r="CAZ62">
        <v>110</v>
      </c>
      <c r="CBA62">
        <v>100</v>
      </c>
      <c r="CBB62">
        <v>110</v>
      </c>
      <c r="CBC62">
        <v>130</v>
      </c>
      <c r="CBD62">
        <v>130</v>
      </c>
      <c r="CBE62">
        <v>100</v>
      </c>
      <c r="CBF62">
        <v>110</v>
      </c>
      <c r="CBG62">
        <v>100</v>
      </c>
      <c r="CBH62">
        <v>110</v>
      </c>
      <c r="CBI62">
        <v>110</v>
      </c>
      <c r="CBJ62">
        <v>120</v>
      </c>
      <c r="CBK62">
        <v>130</v>
      </c>
      <c r="CBL62">
        <v>130</v>
      </c>
      <c r="CBM62">
        <v>100</v>
      </c>
      <c r="CBN62">
        <v>120</v>
      </c>
      <c r="CBO62">
        <v>120</v>
      </c>
      <c r="CBP62">
        <v>120</v>
      </c>
      <c r="CBQ62">
        <v>110</v>
      </c>
      <c r="CBR62">
        <v>110</v>
      </c>
      <c r="CBS62">
        <v>120</v>
      </c>
      <c r="CBT62">
        <v>120</v>
      </c>
      <c r="CBU62">
        <v>130</v>
      </c>
      <c r="CBV62">
        <v>130</v>
      </c>
      <c r="CBW62">
        <v>120</v>
      </c>
      <c r="CBX62">
        <v>120</v>
      </c>
      <c r="CBY62">
        <v>130</v>
      </c>
      <c r="CBZ62">
        <v>130</v>
      </c>
      <c r="CCA62">
        <v>100</v>
      </c>
      <c r="CCB62">
        <v>120</v>
      </c>
      <c r="CCC62">
        <v>130</v>
      </c>
      <c r="CCD62">
        <v>130</v>
      </c>
      <c r="CCE62">
        <v>100</v>
      </c>
      <c r="CCF62">
        <v>120</v>
      </c>
      <c r="CCG62">
        <v>120</v>
      </c>
      <c r="CCH62">
        <v>120</v>
      </c>
      <c r="CCI62">
        <v>120</v>
      </c>
      <c r="CCJ62">
        <v>130</v>
      </c>
      <c r="CCK62">
        <v>130</v>
      </c>
      <c r="CCL62">
        <v>130</v>
      </c>
      <c r="CCM62">
        <v>100</v>
      </c>
      <c r="CCN62">
        <v>100</v>
      </c>
      <c r="CCO62">
        <v>110</v>
      </c>
      <c r="CCP62">
        <v>110</v>
      </c>
      <c r="CCQ62">
        <v>100</v>
      </c>
      <c r="CCR62">
        <v>100</v>
      </c>
      <c r="CCS62">
        <v>110</v>
      </c>
      <c r="CCT62">
        <v>130</v>
      </c>
      <c r="CCU62">
        <v>110</v>
      </c>
      <c r="CCV62">
        <v>110</v>
      </c>
      <c r="CCW62">
        <v>110</v>
      </c>
      <c r="CCX62">
        <v>130</v>
      </c>
      <c r="CCY62">
        <v>100</v>
      </c>
      <c r="CCZ62">
        <v>110</v>
      </c>
      <c r="CDA62">
        <v>130</v>
      </c>
      <c r="CDB62">
        <v>130</v>
      </c>
      <c r="CDC62">
        <v>130</v>
      </c>
      <c r="CDD62">
        <v>130</v>
      </c>
      <c r="CDE62">
        <v>100</v>
      </c>
      <c r="CDF62">
        <v>100</v>
      </c>
      <c r="CDG62">
        <v>110</v>
      </c>
      <c r="CDH62">
        <v>110</v>
      </c>
      <c r="CDI62">
        <v>110</v>
      </c>
      <c r="CDJ62">
        <v>120</v>
      </c>
      <c r="CDK62">
        <v>120</v>
      </c>
      <c r="CDL62">
        <v>120</v>
      </c>
      <c r="CDM62">
        <v>110</v>
      </c>
      <c r="CDN62">
        <v>130</v>
      </c>
      <c r="CDO62">
        <v>130</v>
      </c>
      <c r="CDP62">
        <v>130</v>
      </c>
      <c r="CDQ62">
        <v>100</v>
      </c>
      <c r="CDR62">
        <v>100</v>
      </c>
      <c r="CDS62">
        <v>100</v>
      </c>
      <c r="CDT62">
        <v>100</v>
      </c>
      <c r="CDU62">
        <v>110</v>
      </c>
      <c r="CDV62">
        <v>110</v>
      </c>
      <c r="CDW62">
        <v>110</v>
      </c>
      <c r="CDX62">
        <v>130</v>
      </c>
      <c r="CDY62">
        <v>110</v>
      </c>
      <c r="CDZ62">
        <v>130</v>
      </c>
      <c r="CEA62">
        <v>110</v>
      </c>
      <c r="CEB62">
        <v>110</v>
      </c>
      <c r="CEC62">
        <v>110</v>
      </c>
      <c r="CED62">
        <v>130</v>
      </c>
      <c r="CEE62">
        <v>100</v>
      </c>
      <c r="CEF62">
        <v>120</v>
      </c>
      <c r="CEG62">
        <v>100</v>
      </c>
      <c r="CEH62">
        <v>100</v>
      </c>
      <c r="CEI62">
        <v>100</v>
      </c>
      <c r="CEJ62">
        <v>120</v>
      </c>
      <c r="CEK62">
        <v>110</v>
      </c>
      <c r="CEL62">
        <v>110</v>
      </c>
      <c r="CEM62">
        <v>100</v>
      </c>
      <c r="CEN62">
        <v>100</v>
      </c>
      <c r="CEO62">
        <v>100</v>
      </c>
      <c r="CEP62">
        <v>100</v>
      </c>
      <c r="CEQ62">
        <v>100</v>
      </c>
      <c r="CER62">
        <v>120</v>
      </c>
      <c r="CES62">
        <v>120</v>
      </c>
      <c r="CET62">
        <v>120</v>
      </c>
      <c r="CEU62">
        <v>110</v>
      </c>
      <c r="CEV62">
        <v>130</v>
      </c>
      <c r="CEW62">
        <v>100</v>
      </c>
      <c r="CEX62">
        <v>110</v>
      </c>
      <c r="CEY62">
        <v>100</v>
      </c>
      <c r="CEZ62">
        <v>100</v>
      </c>
      <c r="CFA62">
        <v>110</v>
      </c>
      <c r="CFB62">
        <v>110</v>
      </c>
      <c r="CFC62">
        <v>110</v>
      </c>
      <c r="CFD62">
        <v>110</v>
      </c>
      <c r="CFE62">
        <v>100</v>
      </c>
      <c r="CFF62">
        <v>100</v>
      </c>
      <c r="CFG62">
        <v>130</v>
      </c>
      <c r="CFH62">
        <v>130</v>
      </c>
      <c r="CFI62">
        <v>120</v>
      </c>
      <c r="CFJ62">
        <v>120</v>
      </c>
      <c r="CFK62">
        <v>110</v>
      </c>
      <c r="CFL62">
        <v>130</v>
      </c>
      <c r="CFM62">
        <v>110</v>
      </c>
      <c r="CFN62">
        <v>130</v>
      </c>
      <c r="CFO62">
        <v>110</v>
      </c>
      <c r="CFP62">
        <v>130</v>
      </c>
      <c r="CFQ62">
        <v>110</v>
      </c>
      <c r="CFR62">
        <v>110</v>
      </c>
      <c r="CFS62">
        <v>130</v>
      </c>
      <c r="CFT62">
        <v>130</v>
      </c>
      <c r="CFU62">
        <v>100</v>
      </c>
      <c r="CFV62">
        <v>100</v>
      </c>
      <c r="CFW62">
        <v>110</v>
      </c>
      <c r="CFX62">
        <v>110</v>
      </c>
      <c r="CFY62">
        <v>110</v>
      </c>
      <c r="CFZ62">
        <v>110</v>
      </c>
      <c r="CGA62">
        <v>130</v>
      </c>
      <c r="CGB62">
        <v>130</v>
      </c>
      <c r="CGC62">
        <v>120</v>
      </c>
      <c r="CGD62">
        <v>120</v>
      </c>
      <c r="CGE62">
        <v>110</v>
      </c>
      <c r="CGF62">
        <v>130</v>
      </c>
      <c r="CGG62">
        <v>120</v>
      </c>
      <c r="CGH62">
        <v>120</v>
      </c>
      <c r="CGI62">
        <v>100</v>
      </c>
      <c r="CGJ62">
        <v>130</v>
      </c>
      <c r="CGK62">
        <v>110</v>
      </c>
      <c r="CGL62">
        <v>130</v>
      </c>
      <c r="CGM62">
        <v>100</v>
      </c>
      <c r="CGN62">
        <v>100</v>
      </c>
      <c r="CGO62">
        <v>110</v>
      </c>
      <c r="CGP62">
        <v>130</v>
      </c>
      <c r="CGQ62">
        <v>130</v>
      </c>
      <c r="CGR62">
        <v>130</v>
      </c>
      <c r="CGS62">
        <v>120</v>
      </c>
      <c r="CGT62">
        <v>120</v>
      </c>
      <c r="CGU62">
        <v>130</v>
      </c>
      <c r="CGV62">
        <v>130</v>
      </c>
      <c r="CGW62">
        <v>100</v>
      </c>
      <c r="CGX62">
        <v>100</v>
      </c>
      <c r="CGY62">
        <v>100</v>
      </c>
      <c r="CGZ62">
        <v>100</v>
      </c>
      <c r="CHA62">
        <v>130</v>
      </c>
      <c r="CHB62">
        <v>130</v>
      </c>
      <c r="CHC62">
        <v>110</v>
      </c>
      <c r="CHD62">
        <v>110</v>
      </c>
      <c r="CHE62">
        <v>120</v>
      </c>
      <c r="CHF62">
        <v>120</v>
      </c>
      <c r="CHG62">
        <v>100</v>
      </c>
      <c r="CHH62">
        <v>110</v>
      </c>
      <c r="CHI62">
        <v>100</v>
      </c>
      <c r="CHJ62">
        <v>110</v>
      </c>
      <c r="CHK62">
        <v>100</v>
      </c>
      <c r="CHL62">
        <v>100</v>
      </c>
      <c r="CHM62">
        <v>120</v>
      </c>
      <c r="CHN62">
        <v>120</v>
      </c>
      <c r="CHO62">
        <v>100</v>
      </c>
      <c r="CHP62">
        <v>110</v>
      </c>
      <c r="CHQ62">
        <v>110</v>
      </c>
      <c r="CHR62">
        <v>110</v>
      </c>
      <c r="CHS62">
        <v>120</v>
      </c>
      <c r="CHT62">
        <v>120</v>
      </c>
      <c r="CHU62">
        <v>110</v>
      </c>
      <c r="CHV62">
        <v>110</v>
      </c>
      <c r="CHW62">
        <v>100</v>
      </c>
      <c r="CHX62">
        <v>110</v>
      </c>
      <c r="CHY62">
        <v>130</v>
      </c>
      <c r="CHZ62">
        <v>130</v>
      </c>
      <c r="CIA62">
        <v>130</v>
      </c>
      <c r="CIB62">
        <v>130</v>
      </c>
      <c r="CIC62">
        <v>130</v>
      </c>
      <c r="CID62">
        <v>130</v>
      </c>
      <c r="CIE62">
        <v>110</v>
      </c>
      <c r="CIF62">
        <v>110</v>
      </c>
      <c r="CIG62">
        <v>130</v>
      </c>
      <c r="CIH62">
        <v>130</v>
      </c>
      <c r="CII62">
        <v>110</v>
      </c>
      <c r="CIJ62">
        <v>110</v>
      </c>
      <c r="CIK62">
        <v>120</v>
      </c>
      <c r="CIL62">
        <v>120</v>
      </c>
      <c r="CIM62">
        <v>130</v>
      </c>
      <c r="CIN62">
        <v>130</v>
      </c>
      <c r="CIO62">
        <v>110</v>
      </c>
      <c r="CIP62">
        <v>110</v>
      </c>
      <c r="CIQ62">
        <v>110</v>
      </c>
      <c r="CIR62">
        <v>110</v>
      </c>
      <c r="CIS62">
        <v>110</v>
      </c>
      <c r="CIT62">
        <v>130</v>
      </c>
      <c r="CIU62">
        <v>120</v>
      </c>
      <c r="CIV62">
        <v>120</v>
      </c>
      <c r="CIW62">
        <v>100</v>
      </c>
      <c r="CIX62">
        <v>100</v>
      </c>
      <c r="CIY62">
        <v>130</v>
      </c>
      <c r="CIZ62">
        <v>130</v>
      </c>
      <c r="CJA62">
        <v>120</v>
      </c>
      <c r="CJB62">
        <v>120</v>
      </c>
      <c r="CJC62">
        <v>110</v>
      </c>
      <c r="CJD62">
        <v>110</v>
      </c>
      <c r="CJE62">
        <v>130</v>
      </c>
      <c r="CJF62">
        <v>130</v>
      </c>
      <c r="CJG62">
        <v>100</v>
      </c>
      <c r="CJH62">
        <v>100</v>
      </c>
      <c r="CJI62">
        <v>130</v>
      </c>
      <c r="CJJ62">
        <v>130</v>
      </c>
      <c r="CJK62">
        <v>100</v>
      </c>
      <c r="CJL62">
        <v>100</v>
      </c>
      <c r="CJM62">
        <v>120</v>
      </c>
      <c r="CJN62">
        <v>120</v>
      </c>
      <c r="CJO62">
        <v>110</v>
      </c>
      <c r="CJP62">
        <v>120</v>
      </c>
      <c r="CJQ62">
        <v>130</v>
      </c>
      <c r="CJR62">
        <v>130</v>
      </c>
      <c r="CJS62">
        <v>110</v>
      </c>
      <c r="CJT62">
        <v>130</v>
      </c>
      <c r="CJU62">
        <v>100</v>
      </c>
      <c r="CJV62">
        <v>100</v>
      </c>
      <c r="CJW62">
        <v>110</v>
      </c>
      <c r="CJX62">
        <v>110</v>
      </c>
      <c r="CJY62">
        <v>120</v>
      </c>
      <c r="CJZ62">
        <v>120</v>
      </c>
      <c r="CKA62">
        <v>110</v>
      </c>
      <c r="CKB62">
        <v>130</v>
      </c>
      <c r="CKC62">
        <v>120</v>
      </c>
      <c r="CKD62">
        <v>120</v>
      </c>
      <c r="CKE62">
        <v>100</v>
      </c>
      <c r="CKF62">
        <v>110</v>
      </c>
      <c r="CKG62">
        <v>100</v>
      </c>
      <c r="CKH62">
        <v>110</v>
      </c>
      <c r="CKI62">
        <v>120</v>
      </c>
      <c r="CKJ62">
        <v>120</v>
      </c>
      <c r="CKK62">
        <v>130</v>
      </c>
      <c r="CKL62">
        <v>130</v>
      </c>
      <c r="CKM62">
        <v>100</v>
      </c>
      <c r="CKN62">
        <v>120</v>
      </c>
      <c r="CKO62">
        <v>130</v>
      </c>
      <c r="CKP62">
        <v>130</v>
      </c>
      <c r="CKQ62">
        <v>120</v>
      </c>
      <c r="CKR62">
        <v>120</v>
      </c>
      <c r="CKS62">
        <v>100</v>
      </c>
      <c r="CKT62">
        <v>120</v>
      </c>
      <c r="CKU62">
        <v>110</v>
      </c>
      <c r="CKV62">
        <v>110</v>
      </c>
      <c r="CKW62">
        <v>120</v>
      </c>
      <c r="CKX62">
        <v>120</v>
      </c>
      <c r="CKY62">
        <v>110</v>
      </c>
      <c r="CKZ62">
        <v>120</v>
      </c>
      <c r="CLA62">
        <v>110</v>
      </c>
      <c r="CLB62">
        <v>110</v>
      </c>
      <c r="CLC62">
        <v>110</v>
      </c>
      <c r="CLD62">
        <v>110</v>
      </c>
      <c r="CLE62">
        <v>100</v>
      </c>
      <c r="CLF62">
        <v>100</v>
      </c>
      <c r="CLG62">
        <v>100</v>
      </c>
      <c r="CLH62">
        <v>110</v>
      </c>
      <c r="CLI62">
        <v>120</v>
      </c>
      <c r="CLJ62">
        <v>120</v>
      </c>
      <c r="CLK62">
        <v>100</v>
      </c>
      <c r="CLL62">
        <v>100</v>
      </c>
      <c r="CLM62">
        <v>110</v>
      </c>
      <c r="CLN62">
        <v>120</v>
      </c>
      <c r="CLO62">
        <v>100</v>
      </c>
      <c r="CLP62">
        <v>110</v>
      </c>
      <c r="CLQ62">
        <v>100</v>
      </c>
      <c r="CLR62">
        <v>120</v>
      </c>
      <c r="CLS62">
        <v>110</v>
      </c>
      <c r="CLT62">
        <v>110</v>
      </c>
      <c r="CLU62">
        <v>110</v>
      </c>
      <c r="CLV62">
        <v>110</v>
      </c>
      <c r="CLW62">
        <v>130</v>
      </c>
      <c r="CLX62">
        <v>130</v>
      </c>
      <c r="CLY62">
        <v>120</v>
      </c>
      <c r="CLZ62">
        <v>120</v>
      </c>
      <c r="CMA62">
        <v>100</v>
      </c>
      <c r="CMB62">
        <v>100</v>
      </c>
      <c r="CMC62">
        <v>130</v>
      </c>
      <c r="CMD62">
        <v>130</v>
      </c>
      <c r="CME62">
        <v>100</v>
      </c>
      <c r="CMF62">
        <v>120</v>
      </c>
      <c r="CMG62">
        <v>100</v>
      </c>
      <c r="CMH62">
        <v>120</v>
      </c>
      <c r="CMI62">
        <v>100</v>
      </c>
      <c r="CMJ62">
        <v>100</v>
      </c>
      <c r="CMK62">
        <v>110</v>
      </c>
      <c r="CML62">
        <v>120</v>
      </c>
      <c r="CMM62">
        <v>100</v>
      </c>
      <c r="CMN62">
        <v>130</v>
      </c>
      <c r="CMO62">
        <v>100</v>
      </c>
      <c r="CMP62">
        <v>110</v>
      </c>
      <c r="CMQ62">
        <v>110</v>
      </c>
      <c r="CMR62">
        <v>110</v>
      </c>
      <c r="CMS62">
        <v>110</v>
      </c>
      <c r="CMT62">
        <v>110</v>
      </c>
      <c r="CMU62">
        <v>120</v>
      </c>
      <c r="CMV62">
        <v>120</v>
      </c>
      <c r="CMW62">
        <v>100</v>
      </c>
      <c r="CMX62">
        <v>100</v>
      </c>
      <c r="CMY62">
        <v>110</v>
      </c>
      <c r="CMZ62">
        <v>130</v>
      </c>
      <c r="CNA62">
        <v>100</v>
      </c>
      <c r="CNB62">
        <v>100</v>
      </c>
      <c r="CNC62">
        <v>120</v>
      </c>
      <c r="CND62">
        <v>120</v>
      </c>
      <c r="CNE62">
        <v>110</v>
      </c>
      <c r="CNF62">
        <v>110</v>
      </c>
      <c r="CNG62">
        <v>100</v>
      </c>
      <c r="CNH62">
        <v>100</v>
      </c>
      <c r="CNI62">
        <v>100</v>
      </c>
      <c r="CNJ62">
        <v>100</v>
      </c>
      <c r="CNK62">
        <v>120</v>
      </c>
      <c r="CNL62">
        <v>120</v>
      </c>
      <c r="CNM62">
        <v>110</v>
      </c>
      <c r="CNN62">
        <v>110</v>
      </c>
      <c r="CNO62">
        <v>120</v>
      </c>
      <c r="CNP62">
        <v>120</v>
      </c>
      <c r="CNQ62">
        <v>110</v>
      </c>
      <c r="CNR62">
        <v>130</v>
      </c>
      <c r="CNS62">
        <v>100</v>
      </c>
      <c r="CNT62">
        <v>100</v>
      </c>
      <c r="CNU62">
        <v>130</v>
      </c>
      <c r="CNV62">
        <v>130</v>
      </c>
      <c r="CNW62">
        <v>100</v>
      </c>
      <c r="CNX62">
        <v>100</v>
      </c>
      <c r="CNY62">
        <v>130</v>
      </c>
      <c r="CNZ62">
        <v>130</v>
      </c>
      <c r="COA62">
        <v>100</v>
      </c>
      <c r="COB62">
        <v>120</v>
      </c>
      <c r="COC62">
        <v>130</v>
      </c>
      <c r="COD62">
        <v>130</v>
      </c>
      <c r="COE62">
        <v>100</v>
      </c>
      <c r="COF62">
        <v>100</v>
      </c>
      <c r="COG62">
        <v>130</v>
      </c>
      <c r="COH62">
        <v>130</v>
      </c>
      <c r="COI62">
        <v>100</v>
      </c>
      <c r="COJ62">
        <v>100</v>
      </c>
      <c r="COK62">
        <v>110</v>
      </c>
      <c r="COL62">
        <v>110</v>
      </c>
      <c r="COM62">
        <v>130</v>
      </c>
      <c r="CON62">
        <v>130</v>
      </c>
      <c r="COO62">
        <v>110</v>
      </c>
      <c r="COP62">
        <v>130</v>
      </c>
      <c r="COQ62">
        <v>130</v>
      </c>
      <c r="COR62">
        <v>130</v>
      </c>
      <c r="COS62">
        <v>130</v>
      </c>
      <c r="COT62">
        <v>130</v>
      </c>
      <c r="COU62">
        <v>100</v>
      </c>
      <c r="COV62">
        <v>120</v>
      </c>
      <c r="COW62">
        <v>130</v>
      </c>
      <c r="COX62">
        <v>130</v>
      </c>
      <c r="COY62">
        <v>110</v>
      </c>
      <c r="COZ62">
        <v>130</v>
      </c>
      <c r="CPA62">
        <v>110</v>
      </c>
      <c r="CPB62">
        <v>110</v>
      </c>
      <c r="CPC62">
        <v>100</v>
      </c>
      <c r="CPD62">
        <v>100</v>
      </c>
      <c r="CPE62">
        <v>100</v>
      </c>
      <c r="CPF62">
        <v>130</v>
      </c>
      <c r="CPG62">
        <v>100</v>
      </c>
      <c r="CPH62">
        <v>120</v>
      </c>
      <c r="CPI62">
        <v>100</v>
      </c>
      <c r="CPJ62">
        <v>120</v>
      </c>
      <c r="CPK62">
        <v>100</v>
      </c>
      <c r="CPL62">
        <v>110</v>
      </c>
      <c r="CPM62">
        <v>110</v>
      </c>
      <c r="CPN62">
        <v>130</v>
      </c>
      <c r="CPO62">
        <v>110</v>
      </c>
      <c r="CPP62">
        <v>110</v>
      </c>
      <c r="CPQ62">
        <v>110</v>
      </c>
      <c r="CPR62">
        <v>130</v>
      </c>
      <c r="CPS62">
        <v>120</v>
      </c>
      <c r="CPT62">
        <v>120</v>
      </c>
      <c r="CPU62">
        <v>100</v>
      </c>
      <c r="CPV62">
        <v>100</v>
      </c>
      <c r="CPW62">
        <v>100</v>
      </c>
      <c r="CPX62">
        <v>100</v>
      </c>
      <c r="CPY62">
        <v>130</v>
      </c>
      <c r="CPZ62">
        <v>130</v>
      </c>
      <c r="CQA62">
        <v>110</v>
      </c>
      <c r="CQB62">
        <v>130</v>
      </c>
      <c r="CQC62">
        <v>100</v>
      </c>
      <c r="CQD62">
        <v>130</v>
      </c>
      <c r="CQE62">
        <v>130</v>
      </c>
      <c r="CQF62">
        <v>130</v>
      </c>
      <c r="CQG62">
        <v>100</v>
      </c>
      <c r="CQH62">
        <v>130</v>
      </c>
      <c r="CQI62">
        <v>120</v>
      </c>
      <c r="CQJ62">
        <v>120</v>
      </c>
      <c r="CQK62">
        <v>110</v>
      </c>
      <c r="CQL62">
        <v>110</v>
      </c>
      <c r="CQM62">
        <v>130</v>
      </c>
      <c r="CQN62">
        <v>130</v>
      </c>
      <c r="CQO62">
        <v>130</v>
      </c>
      <c r="CQP62">
        <v>130</v>
      </c>
      <c r="CQQ62">
        <v>110</v>
      </c>
      <c r="CQR62">
        <v>130</v>
      </c>
      <c r="CQS62">
        <v>100</v>
      </c>
      <c r="CQT62">
        <v>100</v>
      </c>
      <c r="CQU62">
        <v>100</v>
      </c>
      <c r="CQV62">
        <v>100</v>
      </c>
      <c r="CQW62">
        <v>110</v>
      </c>
      <c r="CQX62">
        <v>110</v>
      </c>
      <c r="CQY62">
        <v>100</v>
      </c>
      <c r="CQZ62">
        <v>110</v>
      </c>
      <c r="CRA62">
        <v>110</v>
      </c>
      <c r="CRB62">
        <v>110</v>
      </c>
      <c r="CRC62">
        <v>130</v>
      </c>
      <c r="CRD62">
        <v>130</v>
      </c>
      <c r="CRE62">
        <v>120</v>
      </c>
      <c r="CRF62">
        <v>120</v>
      </c>
      <c r="CRG62">
        <v>110</v>
      </c>
      <c r="CRH62">
        <v>110</v>
      </c>
      <c r="CRI62">
        <v>100</v>
      </c>
      <c r="CRJ62">
        <v>120</v>
      </c>
      <c r="CRK62">
        <v>100</v>
      </c>
      <c r="CRL62">
        <v>120</v>
      </c>
      <c r="CRM62">
        <v>100</v>
      </c>
      <c r="CRN62">
        <v>100</v>
      </c>
      <c r="CRO62">
        <v>110</v>
      </c>
      <c r="CRP62">
        <v>110</v>
      </c>
      <c r="CRQ62">
        <v>100</v>
      </c>
      <c r="CRR62">
        <v>100</v>
      </c>
      <c r="CRS62">
        <v>100</v>
      </c>
      <c r="CRT62">
        <v>100</v>
      </c>
      <c r="CRU62">
        <v>100</v>
      </c>
      <c r="CRV62">
        <v>120</v>
      </c>
      <c r="CRW62">
        <v>100</v>
      </c>
      <c r="CRX62">
        <v>100</v>
      </c>
      <c r="CRY62">
        <v>100</v>
      </c>
      <c r="CRZ62">
        <v>100</v>
      </c>
      <c r="CSA62">
        <v>100</v>
      </c>
      <c r="CSB62">
        <v>100</v>
      </c>
      <c r="CSC62">
        <v>100</v>
      </c>
      <c r="CSD62">
        <v>100</v>
      </c>
      <c r="CSE62">
        <v>100</v>
      </c>
      <c r="CSF62">
        <v>130</v>
      </c>
      <c r="CSG62">
        <v>120</v>
      </c>
      <c r="CSH62">
        <v>120</v>
      </c>
      <c r="CSI62">
        <v>100</v>
      </c>
      <c r="CSJ62">
        <v>100</v>
      </c>
      <c r="CSK62">
        <v>100</v>
      </c>
      <c r="CSL62">
        <v>100</v>
      </c>
      <c r="CSM62">
        <v>120</v>
      </c>
      <c r="CSN62">
        <v>120</v>
      </c>
      <c r="CSO62">
        <v>130</v>
      </c>
      <c r="CSP62">
        <v>130</v>
      </c>
      <c r="CSQ62">
        <v>120</v>
      </c>
      <c r="CSR62">
        <v>120</v>
      </c>
      <c r="CSS62">
        <v>100</v>
      </c>
      <c r="CST62">
        <v>100</v>
      </c>
      <c r="CSU62">
        <v>110</v>
      </c>
      <c r="CSV62">
        <v>130</v>
      </c>
      <c r="CSW62">
        <v>100</v>
      </c>
      <c r="CSX62">
        <v>110</v>
      </c>
      <c r="CSY62">
        <v>100</v>
      </c>
      <c r="CSZ62">
        <v>100</v>
      </c>
      <c r="CTA62">
        <v>120</v>
      </c>
      <c r="CTB62">
        <v>120</v>
      </c>
      <c r="CTC62">
        <v>130</v>
      </c>
      <c r="CTD62">
        <v>130</v>
      </c>
      <c r="CTE62">
        <v>120</v>
      </c>
      <c r="CTF62">
        <v>120</v>
      </c>
      <c r="CTG62">
        <v>130</v>
      </c>
      <c r="CTH62">
        <v>130</v>
      </c>
      <c r="CTI62">
        <v>120</v>
      </c>
      <c r="CTJ62">
        <v>120</v>
      </c>
      <c r="CTK62">
        <v>100</v>
      </c>
      <c r="CTL62">
        <v>120</v>
      </c>
      <c r="CTM62">
        <v>120</v>
      </c>
      <c r="CTN62">
        <v>120</v>
      </c>
      <c r="CTO62">
        <v>100</v>
      </c>
      <c r="CTP62">
        <v>100</v>
      </c>
      <c r="CTQ62">
        <v>120</v>
      </c>
      <c r="CTR62">
        <v>120</v>
      </c>
      <c r="CTS62">
        <v>100</v>
      </c>
      <c r="CTT62">
        <v>120</v>
      </c>
      <c r="CTU62">
        <v>120</v>
      </c>
      <c r="CTV62">
        <v>120</v>
      </c>
      <c r="CTW62">
        <v>110</v>
      </c>
      <c r="CTX62">
        <v>110</v>
      </c>
      <c r="CTY62">
        <v>130</v>
      </c>
      <c r="CTZ62">
        <v>130</v>
      </c>
      <c r="CUA62">
        <v>100</v>
      </c>
      <c r="CUB62">
        <v>110</v>
      </c>
      <c r="CUC62">
        <v>110</v>
      </c>
      <c r="CUD62">
        <v>120</v>
      </c>
      <c r="CUE62">
        <v>110</v>
      </c>
      <c r="CUF62">
        <v>110</v>
      </c>
      <c r="CUG62">
        <v>100</v>
      </c>
      <c r="CUH62">
        <v>100</v>
      </c>
      <c r="CUI62">
        <v>100</v>
      </c>
      <c r="CUJ62">
        <v>100</v>
      </c>
      <c r="CUK62">
        <v>130</v>
      </c>
      <c r="CUL62">
        <v>130</v>
      </c>
      <c r="CUM62">
        <v>120</v>
      </c>
      <c r="CUN62">
        <v>120</v>
      </c>
      <c r="CUO62">
        <v>100</v>
      </c>
      <c r="CUP62">
        <v>120</v>
      </c>
      <c r="CUQ62">
        <v>100</v>
      </c>
      <c r="CUR62">
        <v>110</v>
      </c>
      <c r="CUS62">
        <v>100</v>
      </c>
      <c r="CUT62">
        <v>110</v>
      </c>
      <c r="CUU62">
        <v>130</v>
      </c>
      <c r="CUV62">
        <v>130</v>
      </c>
      <c r="CUW62">
        <v>120</v>
      </c>
      <c r="CUX62">
        <v>120</v>
      </c>
      <c r="CUY62">
        <v>130</v>
      </c>
      <c r="CUZ62">
        <v>130</v>
      </c>
      <c r="CVA62">
        <v>110</v>
      </c>
      <c r="CVB62">
        <v>130</v>
      </c>
      <c r="CVC62">
        <v>110</v>
      </c>
      <c r="CVD62">
        <v>130</v>
      </c>
      <c r="CVE62">
        <v>110</v>
      </c>
      <c r="CVF62">
        <v>110</v>
      </c>
      <c r="CVG62">
        <v>100</v>
      </c>
      <c r="CVH62">
        <v>100</v>
      </c>
      <c r="CVI62">
        <v>110</v>
      </c>
      <c r="CVJ62">
        <v>110</v>
      </c>
      <c r="CVK62">
        <v>130</v>
      </c>
      <c r="CVL62">
        <v>130</v>
      </c>
      <c r="CVM62">
        <v>110</v>
      </c>
      <c r="CVN62">
        <v>110</v>
      </c>
      <c r="CVO62">
        <v>100</v>
      </c>
      <c r="CVP62">
        <v>130</v>
      </c>
      <c r="CVQ62">
        <v>110</v>
      </c>
      <c r="CVR62">
        <v>130</v>
      </c>
      <c r="CVS62">
        <v>100</v>
      </c>
      <c r="CVT62">
        <v>100</v>
      </c>
      <c r="CVU62">
        <v>110</v>
      </c>
      <c r="CVV62">
        <v>130</v>
      </c>
      <c r="CVW62">
        <v>100</v>
      </c>
      <c r="CVX62">
        <v>120</v>
      </c>
      <c r="CVY62">
        <v>100</v>
      </c>
      <c r="CVZ62">
        <v>100</v>
      </c>
      <c r="CWA62">
        <v>100</v>
      </c>
      <c r="CWB62">
        <v>100</v>
      </c>
      <c r="CWC62">
        <v>130</v>
      </c>
      <c r="CWD62">
        <v>130</v>
      </c>
      <c r="CWE62">
        <v>100</v>
      </c>
      <c r="CWF62">
        <v>100</v>
      </c>
      <c r="CWG62">
        <v>100</v>
      </c>
      <c r="CWH62">
        <v>100</v>
      </c>
      <c r="CWI62">
        <v>100</v>
      </c>
      <c r="CWJ62">
        <v>100</v>
      </c>
      <c r="CWK62">
        <v>120</v>
      </c>
      <c r="CWL62">
        <v>120</v>
      </c>
      <c r="CWM62">
        <v>110</v>
      </c>
      <c r="CWN62">
        <v>110</v>
      </c>
      <c r="CWO62">
        <v>110</v>
      </c>
      <c r="CWP62">
        <v>110</v>
      </c>
      <c r="CWQ62">
        <v>120</v>
      </c>
      <c r="CWR62">
        <v>120</v>
      </c>
      <c r="CWS62">
        <v>100</v>
      </c>
      <c r="CWT62">
        <v>120</v>
      </c>
      <c r="CWU62">
        <v>100</v>
      </c>
      <c r="CWV62">
        <v>100</v>
      </c>
      <c r="CWW62">
        <v>130</v>
      </c>
      <c r="CWX62">
        <v>130</v>
      </c>
      <c r="CWY62">
        <v>100</v>
      </c>
      <c r="CWZ62">
        <v>100</v>
      </c>
      <c r="CXA62">
        <v>130</v>
      </c>
      <c r="CXB62">
        <v>130</v>
      </c>
      <c r="CXC62">
        <v>120</v>
      </c>
      <c r="CXD62">
        <v>120</v>
      </c>
      <c r="CXE62">
        <v>100</v>
      </c>
      <c r="CXF62">
        <v>130</v>
      </c>
      <c r="CXG62">
        <v>120</v>
      </c>
      <c r="CXH62">
        <v>120</v>
      </c>
      <c r="CXI62">
        <v>100</v>
      </c>
      <c r="CXJ62">
        <v>100</v>
      </c>
      <c r="CXK62">
        <v>100</v>
      </c>
      <c r="CXL62">
        <v>120</v>
      </c>
      <c r="CXM62">
        <v>100</v>
      </c>
      <c r="CXN62">
        <v>100</v>
      </c>
      <c r="CXO62">
        <v>110</v>
      </c>
      <c r="CXP62">
        <v>110</v>
      </c>
      <c r="CXQ62">
        <v>110</v>
      </c>
      <c r="CXR62">
        <v>130</v>
      </c>
      <c r="CXS62">
        <v>100</v>
      </c>
      <c r="CXT62">
        <v>100</v>
      </c>
      <c r="CXU62">
        <v>100</v>
      </c>
      <c r="CXV62">
        <v>120</v>
      </c>
      <c r="CXW62">
        <v>120</v>
      </c>
      <c r="CXX62">
        <v>120</v>
      </c>
      <c r="CXY62">
        <v>100</v>
      </c>
      <c r="CXZ62">
        <v>100</v>
      </c>
      <c r="CYA62">
        <v>130</v>
      </c>
      <c r="CYB62">
        <v>130</v>
      </c>
      <c r="CYC62">
        <v>120</v>
      </c>
      <c r="CYD62">
        <v>120</v>
      </c>
      <c r="CYE62">
        <v>100</v>
      </c>
      <c r="CYF62">
        <v>100</v>
      </c>
      <c r="CYG62">
        <v>100</v>
      </c>
      <c r="CYH62">
        <v>100</v>
      </c>
      <c r="CYI62">
        <v>110</v>
      </c>
      <c r="CYJ62">
        <v>110</v>
      </c>
      <c r="CYK62">
        <v>110</v>
      </c>
      <c r="CYL62">
        <v>110</v>
      </c>
      <c r="CYM62">
        <v>130</v>
      </c>
      <c r="CYN62">
        <v>130</v>
      </c>
      <c r="CYO62">
        <v>110</v>
      </c>
      <c r="CYP62">
        <v>110</v>
      </c>
      <c r="CYQ62">
        <v>110</v>
      </c>
      <c r="CYR62">
        <v>130</v>
      </c>
      <c r="CYS62">
        <v>130</v>
      </c>
      <c r="CYT62">
        <v>130</v>
      </c>
      <c r="CYU62">
        <v>110</v>
      </c>
      <c r="CYV62">
        <v>110</v>
      </c>
      <c r="CYW62">
        <v>100</v>
      </c>
      <c r="CYX62">
        <v>100</v>
      </c>
      <c r="CYY62">
        <v>100</v>
      </c>
      <c r="CYZ62">
        <v>100</v>
      </c>
      <c r="CZA62">
        <v>120</v>
      </c>
      <c r="CZB62">
        <v>120</v>
      </c>
      <c r="CZC62">
        <v>120</v>
      </c>
      <c r="CZD62">
        <v>120</v>
      </c>
      <c r="CZE62">
        <v>110</v>
      </c>
      <c r="CZF62">
        <v>110</v>
      </c>
      <c r="CZG62">
        <v>100</v>
      </c>
      <c r="CZH62">
        <v>110</v>
      </c>
      <c r="CZI62">
        <v>110</v>
      </c>
      <c r="CZJ62">
        <v>110</v>
      </c>
      <c r="CZK62">
        <v>110</v>
      </c>
      <c r="CZL62">
        <v>110</v>
      </c>
      <c r="CZM62">
        <v>100</v>
      </c>
      <c r="CZN62">
        <v>100</v>
      </c>
      <c r="CZO62">
        <v>120</v>
      </c>
      <c r="CZP62">
        <v>120</v>
      </c>
      <c r="CZQ62">
        <v>100</v>
      </c>
      <c r="CZR62">
        <v>100</v>
      </c>
      <c r="CZS62">
        <v>100</v>
      </c>
      <c r="CZT62">
        <v>100</v>
      </c>
      <c r="CZU62">
        <v>130</v>
      </c>
      <c r="CZV62">
        <v>130</v>
      </c>
      <c r="CZW62">
        <v>100</v>
      </c>
      <c r="CZX62">
        <v>100</v>
      </c>
      <c r="CZY62">
        <v>110</v>
      </c>
      <c r="CZZ62">
        <v>110</v>
      </c>
      <c r="DAA62">
        <v>100</v>
      </c>
      <c r="DAB62">
        <v>100</v>
      </c>
      <c r="DAC62">
        <v>110</v>
      </c>
      <c r="DAD62">
        <v>110</v>
      </c>
      <c r="DAE62">
        <v>110</v>
      </c>
      <c r="DAF62">
        <v>120</v>
      </c>
      <c r="DAG62">
        <v>120</v>
      </c>
      <c r="DAH62">
        <v>120</v>
      </c>
      <c r="DAI62">
        <v>110</v>
      </c>
      <c r="DAJ62">
        <v>110</v>
      </c>
      <c r="DAK62">
        <v>100</v>
      </c>
      <c r="DAL62">
        <v>100</v>
      </c>
      <c r="DAM62">
        <v>130</v>
      </c>
      <c r="DAN62">
        <v>130</v>
      </c>
      <c r="DAO62">
        <v>120</v>
      </c>
      <c r="DAP62">
        <v>120</v>
      </c>
      <c r="DAQ62">
        <v>120</v>
      </c>
      <c r="DAR62">
        <v>120</v>
      </c>
      <c r="DAS62">
        <v>100</v>
      </c>
      <c r="DAT62">
        <v>120</v>
      </c>
      <c r="DAU62">
        <v>130</v>
      </c>
      <c r="DAV62">
        <v>130</v>
      </c>
      <c r="DAW62">
        <v>130</v>
      </c>
      <c r="DAX62">
        <v>130</v>
      </c>
      <c r="DAY62">
        <v>100</v>
      </c>
      <c r="DAZ62">
        <v>100</v>
      </c>
      <c r="DBA62">
        <v>100</v>
      </c>
      <c r="DBB62">
        <v>100</v>
      </c>
      <c r="DBC62">
        <v>100</v>
      </c>
      <c r="DBD62">
        <v>120</v>
      </c>
      <c r="DBE62">
        <v>120</v>
      </c>
      <c r="DBF62">
        <v>120</v>
      </c>
      <c r="DBG62">
        <v>100</v>
      </c>
      <c r="DBH62">
        <v>100</v>
      </c>
      <c r="DBI62">
        <v>100</v>
      </c>
      <c r="DBJ62">
        <v>100</v>
      </c>
      <c r="DBK62">
        <v>100</v>
      </c>
      <c r="DBL62">
        <v>100</v>
      </c>
      <c r="DBM62">
        <v>110</v>
      </c>
      <c r="DBN62">
        <v>110</v>
      </c>
      <c r="DBO62">
        <v>120</v>
      </c>
      <c r="DBP62">
        <v>120</v>
      </c>
      <c r="DBQ62">
        <v>110</v>
      </c>
      <c r="DBR62">
        <v>110</v>
      </c>
      <c r="DBS62">
        <v>100</v>
      </c>
      <c r="DBT62">
        <v>100</v>
      </c>
      <c r="DBU62">
        <v>100</v>
      </c>
      <c r="DBV62">
        <v>100</v>
      </c>
      <c r="DBW62">
        <v>110</v>
      </c>
      <c r="DBX62">
        <v>110</v>
      </c>
      <c r="DBY62">
        <v>120</v>
      </c>
      <c r="DBZ62">
        <v>120</v>
      </c>
      <c r="DCA62">
        <v>100</v>
      </c>
      <c r="DCB62">
        <v>120</v>
      </c>
      <c r="DCC62">
        <v>130</v>
      </c>
      <c r="DCD62">
        <v>130</v>
      </c>
      <c r="DCE62">
        <v>120</v>
      </c>
      <c r="DCF62">
        <v>120</v>
      </c>
      <c r="DCG62">
        <v>100</v>
      </c>
      <c r="DCH62">
        <v>110</v>
      </c>
      <c r="DCI62">
        <v>110</v>
      </c>
      <c r="DCJ62">
        <v>110</v>
      </c>
      <c r="DCK62">
        <v>130</v>
      </c>
      <c r="DCL62">
        <v>130</v>
      </c>
      <c r="DCM62">
        <v>100</v>
      </c>
      <c r="DCN62">
        <v>120</v>
      </c>
      <c r="DCO62">
        <v>130</v>
      </c>
      <c r="DCP62">
        <v>130</v>
      </c>
      <c r="DCQ62">
        <v>100</v>
      </c>
      <c r="DCR62">
        <v>120</v>
      </c>
      <c r="DCS62">
        <v>120</v>
      </c>
      <c r="DCT62">
        <v>120</v>
      </c>
      <c r="DCU62">
        <v>110</v>
      </c>
      <c r="DCV62">
        <v>130</v>
      </c>
      <c r="DCW62">
        <v>100</v>
      </c>
      <c r="DCX62">
        <v>100</v>
      </c>
      <c r="DCY62">
        <v>100</v>
      </c>
      <c r="DCZ62">
        <v>100</v>
      </c>
      <c r="DDA62">
        <v>120</v>
      </c>
      <c r="DDB62">
        <v>120</v>
      </c>
      <c r="DDC62">
        <v>110</v>
      </c>
      <c r="DDD62">
        <v>130</v>
      </c>
      <c r="DDE62">
        <v>100</v>
      </c>
      <c r="DDF62">
        <v>100</v>
      </c>
      <c r="DDG62">
        <v>100</v>
      </c>
      <c r="DDH62">
        <v>100</v>
      </c>
      <c r="DDI62">
        <v>120</v>
      </c>
      <c r="DDJ62">
        <v>120</v>
      </c>
      <c r="DDK62">
        <v>120</v>
      </c>
      <c r="DDL62">
        <v>120</v>
      </c>
      <c r="DDM62">
        <v>100</v>
      </c>
      <c r="DDN62">
        <v>120</v>
      </c>
      <c r="DDO62">
        <v>130</v>
      </c>
      <c r="DDP62">
        <v>130</v>
      </c>
      <c r="DDQ62">
        <v>130</v>
      </c>
      <c r="DDR62">
        <v>130</v>
      </c>
      <c r="DDS62">
        <v>130</v>
      </c>
      <c r="DDT62">
        <v>130</v>
      </c>
      <c r="DDU62">
        <v>100</v>
      </c>
      <c r="DDV62">
        <v>120</v>
      </c>
      <c r="DDW62">
        <v>120</v>
      </c>
      <c r="DDX62">
        <v>120</v>
      </c>
      <c r="DDY62">
        <v>120</v>
      </c>
      <c r="DDZ62">
        <v>120</v>
      </c>
      <c r="DEA62">
        <v>130</v>
      </c>
      <c r="DEB62">
        <v>130</v>
      </c>
      <c r="DEC62">
        <v>110</v>
      </c>
      <c r="DED62">
        <v>110</v>
      </c>
      <c r="DEE62">
        <v>100</v>
      </c>
      <c r="DEF62">
        <v>100</v>
      </c>
      <c r="DEG62">
        <v>130</v>
      </c>
      <c r="DEH62">
        <v>130</v>
      </c>
      <c r="DEI62">
        <v>120</v>
      </c>
      <c r="DEJ62">
        <v>120</v>
      </c>
      <c r="DEK62">
        <v>130</v>
      </c>
      <c r="DEL62">
        <v>130</v>
      </c>
      <c r="DEM62">
        <v>110</v>
      </c>
      <c r="DEN62">
        <v>110</v>
      </c>
      <c r="DEO62">
        <v>110</v>
      </c>
      <c r="DEP62">
        <v>110</v>
      </c>
      <c r="DEQ62">
        <v>100</v>
      </c>
      <c r="DER62">
        <v>100</v>
      </c>
      <c r="DES62">
        <v>120</v>
      </c>
      <c r="DET62">
        <v>120</v>
      </c>
      <c r="DEU62">
        <v>120</v>
      </c>
      <c r="DEV62">
        <v>120</v>
      </c>
      <c r="DEW62">
        <v>110</v>
      </c>
      <c r="DEX62">
        <v>110</v>
      </c>
      <c r="DEY62">
        <v>110</v>
      </c>
      <c r="DEZ62">
        <v>110</v>
      </c>
      <c r="DFA62">
        <v>100</v>
      </c>
      <c r="DFB62">
        <v>100</v>
      </c>
      <c r="DFC62">
        <v>120</v>
      </c>
      <c r="DFD62">
        <v>120</v>
      </c>
      <c r="DFE62">
        <v>100</v>
      </c>
      <c r="DFF62">
        <v>110</v>
      </c>
      <c r="DFG62">
        <v>130</v>
      </c>
      <c r="DFH62">
        <v>130</v>
      </c>
      <c r="DFI62">
        <v>120</v>
      </c>
      <c r="DFJ62">
        <v>120</v>
      </c>
      <c r="DFK62">
        <v>120</v>
      </c>
      <c r="DFL62">
        <v>120</v>
      </c>
      <c r="DFM62">
        <v>110</v>
      </c>
      <c r="DFN62">
        <v>130</v>
      </c>
      <c r="DFO62">
        <v>130</v>
      </c>
      <c r="DFP62">
        <v>130</v>
      </c>
      <c r="DFQ62">
        <v>130</v>
      </c>
      <c r="DFR62">
        <v>130</v>
      </c>
      <c r="DFS62">
        <v>130</v>
      </c>
      <c r="DFT62">
        <v>130</v>
      </c>
      <c r="DFU62">
        <v>110</v>
      </c>
      <c r="DFV62">
        <v>130</v>
      </c>
      <c r="DFW62">
        <v>130</v>
      </c>
      <c r="DFX62">
        <v>130</v>
      </c>
      <c r="DFY62">
        <v>130</v>
      </c>
      <c r="DFZ62">
        <v>130</v>
      </c>
      <c r="DGA62">
        <v>120</v>
      </c>
      <c r="DGB62">
        <v>120</v>
      </c>
      <c r="DGC62">
        <v>110</v>
      </c>
      <c r="DGD62">
        <v>110</v>
      </c>
      <c r="DGE62">
        <v>100</v>
      </c>
      <c r="DGF62">
        <v>100</v>
      </c>
      <c r="DGG62">
        <v>130</v>
      </c>
      <c r="DGH62">
        <v>130</v>
      </c>
      <c r="DGI62">
        <v>100</v>
      </c>
      <c r="DGJ62">
        <v>110</v>
      </c>
      <c r="DGK62">
        <v>110</v>
      </c>
      <c r="DGL62">
        <v>110</v>
      </c>
      <c r="DGM62">
        <v>100</v>
      </c>
      <c r="DGN62">
        <v>110</v>
      </c>
      <c r="DGO62">
        <v>100</v>
      </c>
      <c r="DGP62">
        <v>100</v>
      </c>
      <c r="DGQ62">
        <v>110</v>
      </c>
      <c r="DGR62">
        <v>110</v>
      </c>
      <c r="DGS62">
        <v>130</v>
      </c>
      <c r="DGT62">
        <v>130</v>
      </c>
      <c r="DGU62">
        <v>100</v>
      </c>
      <c r="DGV62">
        <v>110</v>
      </c>
      <c r="DGW62">
        <v>100</v>
      </c>
      <c r="DGX62">
        <v>110</v>
      </c>
      <c r="DGY62">
        <v>100</v>
      </c>
      <c r="DGZ62">
        <v>100</v>
      </c>
      <c r="DHA62">
        <v>110</v>
      </c>
      <c r="DHB62">
        <v>130</v>
      </c>
      <c r="DHC62">
        <v>100</v>
      </c>
      <c r="DHD62">
        <v>100</v>
      </c>
      <c r="DHE62">
        <v>120</v>
      </c>
      <c r="DHF62">
        <v>120</v>
      </c>
      <c r="DHG62">
        <v>100</v>
      </c>
      <c r="DHH62">
        <v>100</v>
      </c>
      <c r="DHI62">
        <v>130</v>
      </c>
      <c r="DHJ62">
        <v>130</v>
      </c>
      <c r="DHK62">
        <v>100</v>
      </c>
      <c r="DHL62">
        <v>100</v>
      </c>
      <c r="DHM62">
        <v>130</v>
      </c>
      <c r="DHN62">
        <v>130</v>
      </c>
      <c r="DHO62">
        <v>110</v>
      </c>
      <c r="DHP62">
        <v>110</v>
      </c>
      <c r="DHQ62">
        <v>110</v>
      </c>
      <c r="DHR62">
        <v>110</v>
      </c>
      <c r="DHS62">
        <v>110</v>
      </c>
      <c r="DHT62">
        <v>120</v>
      </c>
      <c r="DHU62">
        <v>110</v>
      </c>
      <c r="DHV62">
        <v>110</v>
      </c>
      <c r="DHW62">
        <v>120</v>
      </c>
      <c r="DHX62">
        <v>120</v>
      </c>
      <c r="DHY62">
        <v>110</v>
      </c>
      <c r="DHZ62">
        <v>130</v>
      </c>
      <c r="DIA62">
        <v>110</v>
      </c>
      <c r="DIB62">
        <v>130</v>
      </c>
      <c r="DIC62">
        <v>130</v>
      </c>
      <c r="DID62">
        <v>130</v>
      </c>
      <c r="DIE62">
        <v>110</v>
      </c>
      <c r="DIF62">
        <v>110</v>
      </c>
      <c r="DIG62">
        <v>100</v>
      </c>
      <c r="DIH62">
        <v>100</v>
      </c>
      <c r="DII62">
        <v>130</v>
      </c>
      <c r="DIJ62">
        <v>130</v>
      </c>
      <c r="DIK62">
        <v>100</v>
      </c>
      <c r="DIL62">
        <v>120</v>
      </c>
      <c r="DIM62">
        <v>120</v>
      </c>
      <c r="DIN62">
        <v>120</v>
      </c>
      <c r="DIO62">
        <v>110</v>
      </c>
      <c r="DIP62">
        <v>110</v>
      </c>
      <c r="DIQ62">
        <v>120</v>
      </c>
      <c r="DIR62">
        <v>120</v>
      </c>
      <c r="DIS62">
        <v>100</v>
      </c>
      <c r="DIT62">
        <v>100</v>
      </c>
      <c r="DIU62">
        <v>110</v>
      </c>
      <c r="DIV62">
        <v>110</v>
      </c>
      <c r="DIW62">
        <v>100</v>
      </c>
      <c r="DIX62">
        <v>100</v>
      </c>
      <c r="DIY62">
        <v>110</v>
      </c>
      <c r="DIZ62">
        <v>110</v>
      </c>
      <c r="DJA62">
        <v>130</v>
      </c>
      <c r="DJB62">
        <v>130</v>
      </c>
      <c r="DJC62">
        <v>100</v>
      </c>
      <c r="DJD62">
        <v>110</v>
      </c>
      <c r="DJE62">
        <v>110</v>
      </c>
      <c r="DJF62">
        <v>110</v>
      </c>
      <c r="DJG62">
        <v>110</v>
      </c>
      <c r="DJH62">
        <v>130</v>
      </c>
      <c r="DJI62">
        <v>100</v>
      </c>
      <c r="DJJ62">
        <v>110</v>
      </c>
      <c r="DJK62">
        <v>120</v>
      </c>
      <c r="DJL62">
        <v>120</v>
      </c>
      <c r="DJM62">
        <v>100</v>
      </c>
      <c r="DJN62">
        <v>100</v>
      </c>
      <c r="DJO62">
        <v>110</v>
      </c>
      <c r="DJP62">
        <v>110</v>
      </c>
      <c r="DJQ62">
        <v>110</v>
      </c>
      <c r="DJR62">
        <v>130</v>
      </c>
      <c r="DJS62">
        <v>110</v>
      </c>
      <c r="DJT62">
        <v>110</v>
      </c>
      <c r="DJU62">
        <v>110</v>
      </c>
      <c r="DJV62">
        <v>130</v>
      </c>
      <c r="DJW62">
        <v>110</v>
      </c>
      <c r="DJX62">
        <v>130</v>
      </c>
      <c r="DJY62">
        <v>100</v>
      </c>
      <c r="DJZ62">
        <v>100</v>
      </c>
      <c r="DKA62">
        <v>130</v>
      </c>
      <c r="DKB62">
        <v>130</v>
      </c>
      <c r="DKC62">
        <v>130</v>
      </c>
      <c r="DKD62">
        <v>130</v>
      </c>
      <c r="DKE62">
        <v>100</v>
      </c>
      <c r="DKF62">
        <v>100</v>
      </c>
      <c r="DKG62">
        <v>110</v>
      </c>
      <c r="DKH62">
        <v>110</v>
      </c>
      <c r="DKI62">
        <v>100</v>
      </c>
      <c r="DKJ62">
        <v>120</v>
      </c>
      <c r="DKK62">
        <v>120</v>
      </c>
      <c r="DKL62">
        <v>120</v>
      </c>
      <c r="DKM62">
        <v>100</v>
      </c>
      <c r="DKN62">
        <v>100</v>
      </c>
      <c r="DKO62">
        <v>130</v>
      </c>
      <c r="DKP62">
        <v>130</v>
      </c>
      <c r="DKQ62">
        <v>100</v>
      </c>
      <c r="DKR62">
        <v>130</v>
      </c>
      <c r="DKS62">
        <v>110</v>
      </c>
      <c r="DKT62">
        <v>130</v>
      </c>
      <c r="DKU62">
        <v>100</v>
      </c>
      <c r="DKV62">
        <v>100</v>
      </c>
      <c r="DKW62">
        <v>100</v>
      </c>
      <c r="DKX62">
        <v>100</v>
      </c>
      <c r="DKY62">
        <v>100</v>
      </c>
      <c r="DKZ62">
        <v>130</v>
      </c>
      <c r="DLA62">
        <v>100</v>
      </c>
      <c r="DLB62">
        <v>100</v>
      </c>
      <c r="DLC62">
        <v>110</v>
      </c>
      <c r="DLD62">
        <v>110</v>
      </c>
      <c r="DLE62">
        <v>110</v>
      </c>
      <c r="DLF62">
        <v>120</v>
      </c>
      <c r="DLG62">
        <v>100</v>
      </c>
      <c r="DLH62">
        <v>120</v>
      </c>
      <c r="DLI62">
        <v>100</v>
      </c>
      <c r="DLJ62">
        <v>100</v>
      </c>
      <c r="DLK62">
        <v>100</v>
      </c>
      <c r="DLL62">
        <v>100</v>
      </c>
      <c r="DLM62">
        <v>110</v>
      </c>
      <c r="DLN62">
        <v>130</v>
      </c>
      <c r="DLO62">
        <v>110</v>
      </c>
      <c r="DLP62">
        <v>130</v>
      </c>
      <c r="DLQ62">
        <v>100</v>
      </c>
      <c r="DLR62">
        <v>110</v>
      </c>
      <c r="DLS62">
        <v>100</v>
      </c>
      <c r="DLT62">
        <v>110</v>
      </c>
      <c r="DLU62">
        <v>120</v>
      </c>
      <c r="DLV62">
        <v>120</v>
      </c>
      <c r="DLW62">
        <v>100</v>
      </c>
      <c r="DLX62">
        <v>100</v>
      </c>
      <c r="DLY62">
        <v>120</v>
      </c>
      <c r="DLZ62">
        <v>120</v>
      </c>
      <c r="DMA62">
        <v>100</v>
      </c>
      <c r="DMB62">
        <v>120</v>
      </c>
      <c r="DMC62">
        <v>100</v>
      </c>
      <c r="DMD62">
        <v>120</v>
      </c>
      <c r="DME62">
        <v>100</v>
      </c>
      <c r="DMF62">
        <v>120</v>
      </c>
      <c r="DMG62">
        <v>100</v>
      </c>
      <c r="DMH62">
        <v>100</v>
      </c>
      <c r="DMI62">
        <v>110</v>
      </c>
      <c r="DMJ62">
        <v>130</v>
      </c>
      <c r="DMK62">
        <v>100</v>
      </c>
      <c r="DML62">
        <v>120</v>
      </c>
      <c r="DMM62">
        <v>110</v>
      </c>
      <c r="DMN62">
        <v>110</v>
      </c>
      <c r="DMO62">
        <v>100</v>
      </c>
      <c r="DMP62">
        <v>120</v>
      </c>
      <c r="DMQ62">
        <v>110</v>
      </c>
      <c r="DMR62">
        <v>120</v>
      </c>
      <c r="DMS62">
        <v>100</v>
      </c>
      <c r="DMT62">
        <v>110</v>
      </c>
      <c r="DMU62">
        <v>110</v>
      </c>
      <c r="DMV62">
        <v>110</v>
      </c>
      <c r="DMW62">
        <v>120</v>
      </c>
      <c r="DMX62">
        <v>120</v>
      </c>
      <c r="DMY62">
        <v>110</v>
      </c>
      <c r="DMZ62">
        <v>130</v>
      </c>
      <c r="DNA62">
        <v>110</v>
      </c>
      <c r="DNB62">
        <v>110</v>
      </c>
      <c r="DNC62">
        <v>100</v>
      </c>
      <c r="DND62">
        <v>130</v>
      </c>
      <c r="DNE62">
        <v>100</v>
      </c>
      <c r="DNF62">
        <v>120</v>
      </c>
      <c r="DNG62">
        <v>120</v>
      </c>
      <c r="DNH62">
        <v>120</v>
      </c>
      <c r="DNI62">
        <v>120</v>
      </c>
      <c r="DNJ62">
        <v>120</v>
      </c>
      <c r="DNK62">
        <v>110</v>
      </c>
      <c r="DNL62">
        <v>130</v>
      </c>
      <c r="DNM62">
        <v>100</v>
      </c>
      <c r="DNN62">
        <v>130</v>
      </c>
      <c r="DNO62">
        <v>110</v>
      </c>
      <c r="DNP62">
        <v>110</v>
      </c>
      <c r="DNQ62">
        <v>120</v>
      </c>
      <c r="DNR62">
        <v>120</v>
      </c>
      <c r="DNS62">
        <v>130</v>
      </c>
      <c r="DNT62">
        <v>130</v>
      </c>
      <c r="DNU62">
        <v>100</v>
      </c>
      <c r="DNV62">
        <v>100</v>
      </c>
      <c r="DNW62">
        <v>110</v>
      </c>
      <c r="DNX62">
        <v>110</v>
      </c>
      <c r="DNY62">
        <v>130</v>
      </c>
      <c r="DNZ62">
        <v>130</v>
      </c>
      <c r="DOA62">
        <v>120</v>
      </c>
      <c r="DOB62">
        <v>120</v>
      </c>
      <c r="DOC62">
        <v>120</v>
      </c>
      <c r="DOD62">
        <v>120</v>
      </c>
      <c r="DOE62">
        <v>120</v>
      </c>
      <c r="DOF62">
        <v>120</v>
      </c>
      <c r="DOG62">
        <v>120</v>
      </c>
      <c r="DOH62">
        <v>120</v>
      </c>
      <c r="DOI62">
        <v>100</v>
      </c>
      <c r="DOJ62">
        <v>100</v>
      </c>
      <c r="DOK62">
        <v>120</v>
      </c>
      <c r="DOL62">
        <v>120</v>
      </c>
      <c r="DOM62">
        <v>130</v>
      </c>
      <c r="DON62">
        <v>130</v>
      </c>
      <c r="DOO62">
        <v>100</v>
      </c>
      <c r="DOP62">
        <v>100</v>
      </c>
      <c r="DOQ62">
        <v>100</v>
      </c>
      <c r="DOR62">
        <v>100</v>
      </c>
      <c r="DOS62">
        <v>120</v>
      </c>
      <c r="DOT62">
        <v>120</v>
      </c>
      <c r="DOU62">
        <v>110</v>
      </c>
      <c r="DOV62">
        <v>110</v>
      </c>
      <c r="DOW62">
        <v>100</v>
      </c>
      <c r="DOX62">
        <v>110</v>
      </c>
      <c r="DOY62">
        <v>110</v>
      </c>
      <c r="DOZ62">
        <v>110</v>
      </c>
      <c r="DPA62">
        <v>100</v>
      </c>
      <c r="DPB62">
        <v>100</v>
      </c>
      <c r="DPC62">
        <v>110</v>
      </c>
      <c r="DPD62">
        <v>120</v>
      </c>
      <c r="DPE62">
        <v>120</v>
      </c>
      <c r="DPF62">
        <v>120</v>
      </c>
      <c r="DPG62">
        <v>120</v>
      </c>
      <c r="DPH62">
        <v>120</v>
      </c>
      <c r="DPI62">
        <v>100</v>
      </c>
      <c r="DPJ62">
        <v>110</v>
      </c>
      <c r="DPK62">
        <v>130</v>
      </c>
      <c r="DPL62">
        <v>130</v>
      </c>
      <c r="DPM62">
        <v>100</v>
      </c>
      <c r="DPN62">
        <v>100</v>
      </c>
      <c r="DPO62">
        <v>100</v>
      </c>
      <c r="DPP62">
        <v>100</v>
      </c>
      <c r="DPQ62">
        <v>110</v>
      </c>
      <c r="DPR62">
        <v>130</v>
      </c>
      <c r="DPS62">
        <v>110</v>
      </c>
      <c r="DPT62">
        <v>120</v>
      </c>
      <c r="DPU62">
        <v>130</v>
      </c>
      <c r="DPV62">
        <v>130</v>
      </c>
      <c r="DPW62">
        <v>130</v>
      </c>
      <c r="DPX62">
        <v>130</v>
      </c>
      <c r="DPY62">
        <v>130</v>
      </c>
      <c r="DPZ62">
        <v>130</v>
      </c>
      <c r="DQA62">
        <v>110</v>
      </c>
      <c r="DQB62">
        <v>110</v>
      </c>
      <c r="DQC62">
        <v>120</v>
      </c>
      <c r="DQD62">
        <v>120</v>
      </c>
      <c r="DQE62">
        <v>110</v>
      </c>
      <c r="DQF62">
        <v>130</v>
      </c>
      <c r="DQG62">
        <v>120</v>
      </c>
      <c r="DQH62">
        <v>120</v>
      </c>
      <c r="DQI62">
        <v>110</v>
      </c>
      <c r="DQJ62">
        <v>110</v>
      </c>
      <c r="DQK62">
        <v>130</v>
      </c>
      <c r="DQL62">
        <v>130</v>
      </c>
      <c r="DQM62">
        <v>120</v>
      </c>
      <c r="DQN62">
        <v>120</v>
      </c>
      <c r="DQO62">
        <v>100</v>
      </c>
      <c r="DQP62">
        <v>110</v>
      </c>
      <c r="DQQ62">
        <v>120</v>
      </c>
      <c r="DQR62">
        <v>120</v>
      </c>
      <c r="DQS62">
        <v>100</v>
      </c>
      <c r="DQT62">
        <v>100</v>
      </c>
      <c r="DQU62">
        <v>100</v>
      </c>
      <c r="DQV62">
        <v>130</v>
      </c>
      <c r="DQW62">
        <v>100</v>
      </c>
      <c r="DQX62">
        <v>120</v>
      </c>
      <c r="DQY62">
        <v>110</v>
      </c>
      <c r="DQZ62">
        <v>130</v>
      </c>
      <c r="DRA62">
        <v>100</v>
      </c>
      <c r="DRB62">
        <v>120</v>
      </c>
      <c r="DRC62">
        <v>110</v>
      </c>
      <c r="DRD62">
        <v>130</v>
      </c>
      <c r="DRE62">
        <v>100</v>
      </c>
      <c r="DRF62">
        <v>110</v>
      </c>
      <c r="DRG62">
        <v>100</v>
      </c>
      <c r="DRH62">
        <v>120</v>
      </c>
      <c r="DRI62">
        <v>100</v>
      </c>
      <c r="DRJ62">
        <v>120</v>
      </c>
      <c r="DRK62">
        <v>120</v>
      </c>
      <c r="DRL62">
        <v>120</v>
      </c>
      <c r="DRM62">
        <v>100</v>
      </c>
      <c r="DRN62">
        <v>100</v>
      </c>
      <c r="DRO62">
        <v>110</v>
      </c>
      <c r="DRP62">
        <v>130</v>
      </c>
      <c r="DRQ62">
        <v>100</v>
      </c>
      <c r="DRR62">
        <v>120</v>
      </c>
      <c r="DRS62">
        <v>100</v>
      </c>
      <c r="DRT62">
        <v>100</v>
      </c>
      <c r="DRU62">
        <v>120</v>
      </c>
      <c r="DRV62">
        <v>120</v>
      </c>
      <c r="DRW62">
        <v>120</v>
      </c>
      <c r="DRX62">
        <v>120</v>
      </c>
      <c r="DRY62">
        <v>120</v>
      </c>
      <c r="DRZ62">
        <v>120</v>
      </c>
      <c r="DSA62">
        <v>100</v>
      </c>
      <c r="DSB62">
        <v>120</v>
      </c>
      <c r="DSC62">
        <v>110</v>
      </c>
      <c r="DSD62">
        <v>130</v>
      </c>
      <c r="DSE62">
        <v>100</v>
      </c>
      <c r="DSF62">
        <v>100</v>
      </c>
      <c r="DSG62">
        <v>100</v>
      </c>
      <c r="DSH62">
        <v>100</v>
      </c>
      <c r="DSI62">
        <v>110</v>
      </c>
      <c r="DSJ62">
        <v>120</v>
      </c>
      <c r="DSK62">
        <v>110</v>
      </c>
      <c r="DSL62">
        <v>110</v>
      </c>
      <c r="DSM62">
        <v>100</v>
      </c>
      <c r="DSN62">
        <v>120</v>
      </c>
      <c r="DSO62">
        <v>110</v>
      </c>
      <c r="DSP62">
        <v>110</v>
      </c>
      <c r="DSQ62">
        <v>110</v>
      </c>
      <c r="DSR62">
        <v>110</v>
      </c>
      <c r="DSS62">
        <v>110</v>
      </c>
      <c r="DST62">
        <v>130</v>
      </c>
      <c r="DSU62">
        <v>110</v>
      </c>
      <c r="DSV62">
        <v>130</v>
      </c>
      <c r="DSW62">
        <v>110</v>
      </c>
      <c r="DSX62">
        <v>130</v>
      </c>
      <c r="DSY62">
        <v>120</v>
      </c>
      <c r="DSZ62">
        <v>120</v>
      </c>
      <c r="DTA62">
        <v>110</v>
      </c>
      <c r="DTB62">
        <v>110</v>
      </c>
      <c r="DTC62">
        <v>100</v>
      </c>
      <c r="DTD62">
        <v>110</v>
      </c>
      <c r="DTE62">
        <v>100</v>
      </c>
      <c r="DTF62">
        <v>100</v>
      </c>
      <c r="DTG62">
        <v>120</v>
      </c>
      <c r="DTH62">
        <v>120</v>
      </c>
      <c r="DTI62">
        <v>130</v>
      </c>
      <c r="DTJ62">
        <v>130</v>
      </c>
      <c r="DTK62">
        <v>100</v>
      </c>
      <c r="DTL62">
        <v>100</v>
      </c>
      <c r="DTM62">
        <v>120</v>
      </c>
      <c r="DTN62">
        <v>120</v>
      </c>
      <c r="DTO62">
        <v>110</v>
      </c>
      <c r="DTP62">
        <v>130</v>
      </c>
      <c r="DTQ62">
        <v>100</v>
      </c>
      <c r="DTR62">
        <v>100</v>
      </c>
      <c r="DTS62">
        <v>110</v>
      </c>
      <c r="DTT62">
        <v>110</v>
      </c>
      <c r="DTU62">
        <v>120</v>
      </c>
      <c r="DTV62">
        <v>120</v>
      </c>
      <c r="DTW62">
        <v>100</v>
      </c>
      <c r="DTX62">
        <v>100</v>
      </c>
      <c r="DTY62">
        <v>130</v>
      </c>
      <c r="DTZ62">
        <v>130</v>
      </c>
      <c r="DUA62">
        <v>110</v>
      </c>
      <c r="DUB62">
        <v>130</v>
      </c>
      <c r="DUC62">
        <v>100</v>
      </c>
      <c r="DUD62">
        <v>120</v>
      </c>
      <c r="DUE62">
        <v>130</v>
      </c>
      <c r="DUF62">
        <v>130</v>
      </c>
      <c r="DUG62">
        <v>110</v>
      </c>
      <c r="DUH62">
        <v>130</v>
      </c>
      <c r="DUI62">
        <v>110</v>
      </c>
      <c r="DUJ62">
        <v>130</v>
      </c>
      <c r="DUK62">
        <v>100</v>
      </c>
      <c r="DUL62">
        <v>100</v>
      </c>
      <c r="DUM62">
        <v>120</v>
      </c>
      <c r="DUN62">
        <v>120</v>
      </c>
      <c r="DUO62">
        <v>110</v>
      </c>
      <c r="DUP62">
        <v>110</v>
      </c>
      <c r="DUQ62">
        <v>110</v>
      </c>
      <c r="DUR62">
        <v>110</v>
      </c>
      <c r="DUS62">
        <v>100</v>
      </c>
      <c r="DUT62">
        <v>100</v>
      </c>
      <c r="DUU62">
        <v>100</v>
      </c>
      <c r="DUV62">
        <v>120</v>
      </c>
      <c r="DUW62">
        <v>120</v>
      </c>
      <c r="DUX62">
        <v>120</v>
      </c>
      <c r="DUY62">
        <v>110</v>
      </c>
      <c r="DUZ62">
        <v>110</v>
      </c>
      <c r="DVA62">
        <v>120</v>
      </c>
      <c r="DVB62">
        <v>120</v>
      </c>
      <c r="DVC62">
        <v>120</v>
      </c>
      <c r="DVD62">
        <v>120</v>
      </c>
      <c r="DVE62">
        <v>100</v>
      </c>
      <c r="DVF62">
        <v>100</v>
      </c>
      <c r="DVG62">
        <v>110</v>
      </c>
      <c r="DVH62">
        <v>130</v>
      </c>
      <c r="DVI62">
        <v>100</v>
      </c>
      <c r="DVJ62">
        <v>100</v>
      </c>
      <c r="DVK62">
        <v>110</v>
      </c>
      <c r="DVL62">
        <v>110</v>
      </c>
      <c r="DVM62">
        <v>100</v>
      </c>
      <c r="DVN62">
        <v>130</v>
      </c>
      <c r="DVO62">
        <v>100</v>
      </c>
      <c r="DVP62">
        <v>100</v>
      </c>
      <c r="DVQ62">
        <v>100</v>
      </c>
      <c r="DVR62">
        <v>100</v>
      </c>
      <c r="DVS62">
        <v>120</v>
      </c>
      <c r="DVT62">
        <v>120</v>
      </c>
      <c r="DVU62">
        <v>110</v>
      </c>
      <c r="DVV62">
        <v>130</v>
      </c>
      <c r="DVW62">
        <v>100</v>
      </c>
      <c r="DVX62">
        <v>100</v>
      </c>
      <c r="DVY62">
        <v>130</v>
      </c>
      <c r="DVZ62">
        <v>130</v>
      </c>
      <c r="DWA62">
        <v>100</v>
      </c>
      <c r="DWB62">
        <v>100</v>
      </c>
      <c r="DWC62">
        <v>120</v>
      </c>
      <c r="DWD62">
        <v>120</v>
      </c>
      <c r="DWE62">
        <v>120</v>
      </c>
      <c r="DWF62">
        <v>120</v>
      </c>
      <c r="DWG62">
        <v>100</v>
      </c>
      <c r="DWH62">
        <v>100</v>
      </c>
      <c r="DWI62">
        <v>100</v>
      </c>
      <c r="DWJ62">
        <v>100</v>
      </c>
      <c r="DWK62">
        <v>100</v>
      </c>
      <c r="DWL62">
        <v>110</v>
      </c>
      <c r="DWM62">
        <v>110</v>
      </c>
      <c r="DWN62">
        <v>130</v>
      </c>
      <c r="DWO62">
        <v>100</v>
      </c>
      <c r="DWP62">
        <v>100</v>
      </c>
      <c r="DWQ62">
        <v>110</v>
      </c>
      <c r="DWR62">
        <v>110</v>
      </c>
      <c r="DWS62">
        <v>110</v>
      </c>
      <c r="DWT62">
        <v>130</v>
      </c>
      <c r="DWU62">
        <v>130</v>
      </c>
      <c r="DWV62">
        <v>130</v>
      </c>
      <c r="DWW62">
        <v>110</v>
      </c>
      <c r="DWX62">
        <v>110</v>
      </c>
      <c r="DWY62">
        <v>110</v>
      </c>
      <c r="DWZ62">
        <v>110</v>
      </c>
      <c r="DXA62">
        <v>110</v>
      </c>
      <c r="DXB62">
        <v>110</v>
      </c>
      <c r="DXC62">
        <v>110</v>
      </c>
      <c r="DXD62">
        <v>110</v>
      </c>
      <c r="DXE62">
        <v>100</v>
      </c>
      <c r="DXF62">
        <v>100</v>
      </c>
      <c r="DXG62">
        <v>110</v>
      </c>
      <c r="DXH62">
        <v>110</v>
      </c>
      <c r="DXI62">
        <v>110</v>
      </c>
      <c r="DXJ62">
        <v>130</v>
      </c>
      <c r="DXK62">
        <v>100</v>
      </c>
      <c r="DXL62">
        <v>100</v>
      </c>
      <c r="DXM62">
        <v>100</v>
      </c>
      <c r="DXN62">
        <v>110</v>
      </c>
      <c r="DXO62">
        <v>110</v>
      </c>
      <c r="DXP62">
        <v>130</v>
      </c>
      <c r="DXQ62">
        <v>110</v>
      </c>
      <c r="DXR62">
        <v>110</v>
      </c>
      <c r="DXS62">
        <v>110</v>
      </c>
      <c r="DXT62">
        <v>110</v>
      </c>
      <c r="DXU62">
        <v>110</v>
      </c>
      <c r="DXV62">
        <v>110</v>
      </c>
      <c r="DXW62">
        <v>100</v>
      </c>
      <c r="DXX62">
        <v>100</v>
      </c>
      <c r="DXY62">
        <v>100</v>
      </c>
      <c r="DXZ62">
        <v>110</v>
      </c>
      <c r="DYA62">
        <v>130</v>
      </c>
      <c r="DYB62">
        <v>130</v>
      </c>
      <c r="DYC62">
        <v>120</v>
      </c>
      <c r="DYD62">
        <v>120</v>
      </c>
      <c r="DYE62">
        <v>110</v>
      </c>
      <c r="DYF62">
        <v>110</v>
      </c>
      <c r="DYG62">
        <v>100</v>
      </c>
      <c r="DYH62">
        <v>110</v>
      </c>
      <c r="DYI62">
        <v>120</v>
      </c>
      <c r="DYJ62">
        <v>120</v>
      </c>
      <c r="DYK62">
        <v>130</v>
      </c>
      <c r="DYL62">
        <v>130</v>
      </c>
      <c r="DYM62">
        <v>120</v>
      </c>
      <c r="DYN62">
        <v>120</v>
      </c>
      <c r="DYO62">
        <v>130</v>
      </c>
      <c r="DYP62">
        <v>130</v>
      </c>
      <c r="DYQ62">
        <v>120</v>
      </c>
      <c r="DYR62">
        <v>120</v>
      </c>
      <c r="DYS62">
        <v>100</v>
      </c>
      <c r="DYT62">
        <v>120</v>
      </c>
      <c r="DYU62">
        <v>120</v>
      </c>
      <c r="DYV62">
        <v>120</v>
      </c>
      <c r="DYW62">
        <v>130</v>
      </c>
      <c r="DYX62">
        <v>130</v>
      </c>
      <c r="DYY62">
        <v>100</v>
      </c>
      <c r="DYZ62">
        <v>100</v>
      </c>
      <c r="DZA62">
        <v>120</v>
      </c>
      <c r="DZB62">
        <v>130</v>
      </c>
      <c r="DZC62">
        <v>130</v>
      </c>
      <c r="DZD62">
        <v>130</v>
      </c>
      <c r="DZE62">
        <v>130</v>
      </c>
      <c r="DZF62">
        <v>130</v>
      </c>
      <c r="DZG62">
        <v>100</v>
      </c>
      <c r="DZH62">
        <v>100</v>
      </c>
      <c r="DZI62">
        <v>110</v>
      </c>
      <c r="DZJ62">
        <v>130</v>
      </c>
      <c r="DZK62">
        <v>100</v>
      </c>
      <c r="DZL62">
        <v>100</v>
      </c>
      <c r="DZM62">
        <v>100</v>
      </c>
      <c r="DZN62">
        <v>100</v>
      </c>
      <c r="DZO62">
        <v>120</v>
      </c>
      <c r="DZP62">
        <v>120</v>
      </c>
      <c r="DZQ62">
        <v>110</v>
      </c>
      <c r="DZR62">
        <v>120</v>
      </c>
      <c r="DZS62">
        <v>120</v>
      </c>
      <c r="DZT62">
        <v>120</v>
      </c>
      <c r="DZU62">
        <v>110</v>
      </c>
      <c r="DZV62">
        <v>110</v>
      </c>
      <c r="DZW62">
        <v>130</v>
      </c>
      <c r="DZX62">
        <v>130</v>
      </c>
      <c r="DZY62">
        <v>130</v>
      </c>
      <c r="DZZ62">
        <v>130</v>
      </c>
      <c r="EAA62">
        <v>100</v>
      </c>
      <c r="EAB62">
        <v>100</v>
      </c>
      <c r="EAC62">
        <v>110</v>
      </c>
      <c r="EAD62">
        <v>110</v>
      </c>
      <c r="EAE62">
        <v>130</v>
      </c>
      <c r="EAF62">
        <v>130</v>
      </c>
      <c r="EAG62">
        <v>110</v>
      </c>
      <c r="EAH62">
        <v>110</v>
      </c>
      <c r="EAI62">
        <v>130</v>
      </c>
      <c r="EAJ62">
        <v>130</v>
      </c>
      <c r="EAK62">
        <v>100</v>
      </c>
      <c r="EAL62">
        <v>100</v>
      </c>
      <c r="EAM62">
        <v>110</v>
      </c>
      <c r="EAN62">
        <v>130</v>
      </c>
      <c r="EAO62">
        <v>100</v>
      </c>
      <c r="EAP62">
        <v>110</v>
      </c>
      <c r="EAQ62">
        <v>110</v>
      </c>
      <c r="EAR62">
        <v>110</v>
      </c>
      <c r="EAS62">
        <v>130</v>
      </c>
      <c r="EAT62">
        <v>130</v>
      </c>
      <c r="EAU62">
        <v>120</v>
      </c>
      <c r="EAV62">
        <v>120</v>
      </c>
      <c r="EAW62">
        <v>130</v>
      </c>
      <c r="EAX62">
        <v>130</v>
      </c>
      <c r="EAY62">
        <v>110</v>
      </c>
      <c r="EAZ62">
        <v>110</v>
      </c>
      <c r="EBA62">
        <v>110</v>
      </c>
      <c r="EBB62">
        <v>110</v>
      </c>
      <c r="EBC62">
        <v>120</v>
      </c>
      <c r="EBD62">
        <v>120</v>
      </c>
      <c r="EBE62">
        <v>110</v>
      </c>
      <c r="EBF62">
        <v>110</v>
      </c>
      <c r="EBG62">
        <v>110</v>
      </c>
      <c r="EBH62">
        <v>130</v>
      </c>
      <c r="EBI62">
        <v>120</v>
      </c>
      <c r="EBJ62">
        <v>120</v>
      </c>
      <c r="EBK62">
        <v>110</v>
      </c>
      <c r="EBL62">
        <v>130</v>
      </c>
      <c r="EBM62">
        <v>100</v>
      </c>
      <c r="EBN62">
        <v>110</v>
      </c>
      <c r="EBO62">
        <v>130</v>
      </c>
      <c r="EBP62">
        <v>130</v>
      </c>
      <c r="EBQ62">
        <v>120</v>
      </c>
      <c r="EBR62">
        <v>120</v>
      </c>
      <c r="EBS62">
        <v>120</v>
      </c>
      <c r="EBT62">
        <v>120</v>
      </c>
      <c r="EBU62">
        <v>120</v>
      </c>
      <c r="EBV62">
        <v>120</v>
      </c>
      <c r="EBW62">
        <v>130</v>
      </c>
      <c r="EBX62">
        <v>130</v>
      </c>
      <c r="EBY62">
        <v>120</v>
      </c>
      <c r="EBZ62">
        <v>120</v>
      </c>
      <c r="ECA62">
        <v>120</v>
      </c>
      <c r="ECB62">
        <v>120</v>
      </c>
      <c r="ECC62">
        <v>120</v>
      </c>
      <c r="ECD62">
        <v>120</v>
      </c>
      <c r="ECE62">
        <v>110</v>
      </c>
      <c r="ECF62">
        <v>120</v>
      </c>
      <c r="ECG62">
        <v>100</v>
      </c>
      <c r="ECH62">
        <v>100</v>
      </c>
      <c r="ECI62">
        <v>110</v>
      </c>
      <c r="ECJ62">
        <v>130</v>
      </c>
      <c r="ECK62">
        <v>130</v>
      </c>
      <c r="ECL62">
        <v>130</v>
      </c>
      <c r="ECM62">
        <v>110</v>
      </c>
      <c r="ECN62">
        <v>110</v>
      </c>
      <c r="ECO62">
        <v>130</v>
      </c>
      <c r="ECP62">
        <v>130</v>
      </c>
      <c r="ECQ62">
        <v>110</v>
      </c>
      <c r="ECR62">
        <v>120</v>
      </c>
      <c r="ECS62">
        <v>130</v>
      </c>
      <c r="ECT62">
        <v>130</v>
      </c>
      <c r="ECU62">
        <v>100</v>
      </c>
      <c r="ECV62">
        <v>100</v>
      </c>
      <c r="ECW62">
        <v>110</v>
      </c>
      <c r="ECX62">
        <v>110</v>
      </c>
      <c r="ECY62">
        <v>100</v>
      </c>
      <c r="ECZ62">
        <v>100</v>
      </c>
      <c r="EDA62">
        <v>110</v>
      </c>
      <c r="EDB62">
        <v>110</v>
      </c>
      <c r="EDC62">
        <v>120</v>
      </c>
      <c r="EDD62">
        <v>120</v>
      </c>
      <c r="EDE62">
        <v>100</v>
      </c>
      <c r="EDF62">
        <v>130</v>
      </c>
      <c r="EDG62">
        <v>120</v>
      </c>
      <c r="EDH62">
        <v>120</v>
      </c>
      <c r="EDI62">
        <v>130</v>
      </c>
      <c r="EDJ62">
        <v>130</v>
      </c>
      <c r="EDK62">
        <v>100</v>
      </c>
      <c r="EDL62">
        <v>130</v>
      </c>
      <c r="EDM62">
        <v>110</v>
      </c>
      <c r="EDN62">
        <v>130</v>
      </c>
      <c r="EDO62">
        <v>120</v>
      </c>
      <c r="EDP62">
        <v>120</v>
      </c>
      <c r="EDQ62">
        <v>110</v>
      </c>
      <c r="EDR62">
        <v>110</v>
      </c>
      <c r="EDS62">
        <v>120</v>
      </c>
      <c r="EDT62">
        <v>120</v>
      </c>
      <c r="EDU62">
        <v>100</v>
      </c>
      <c r="EDV62">
        <v>100</v>
      </c>
      <c r="EDW62">
        <v>100</v>
      </c>
      <c r="EDX62">
        <v>100</v>
      </c>
      <c r="EDY62">
        <v>120</v>
      </c>
      <c r="EDZ62">
        <v>120</v>
      </c>
      <c r="EEA62">
        <v>120</v>
      </c>
      <c r="EEB62">
        <v>120</v>
      </c>
      <c r="EEC62">
        <v>100</v>
      </c>
      <c r="EED62">
        <v>100</v>
      </c>
      <c r="EEE62">
        <v>130</v>
      </c>
      <c r="EEF62">
        <v>130</v>
      </c>
      <c r="EEG62">
        <v>130</v>
      </c>
      <c r="EEH62">
        <v>130</v>
      </c>
      <c r="EEI62">
        <v>110</v>
      </c>
      <c r="EEJ62">
        <v>110</v>
      </c>
      <c r="EEK62">
        <v>130</v>
      </c>
      <c r="EEL62">
        <v>130</v>
      </c>
      <c r="EEM62">
        <v>110</v>
      </c>
      <c r="EEN62">
        <v>110</v>
      </c>
      <c r="EEO62">
        <v>100</v>
      </c>
      <c r="EEP62">
        <v>120</v>
      </c>
      <c r="EEQ62">
        <v>120</v>
      </c>
      <c r="EER62">
        <v>120</v>
      </c>
      <c r="EES62">
        <v>120</v>
      </c>
      <c r="EET62">
        <v>120</v>
      </c>
      <c r="EEU62">
        <v>120</v>
      </c>
      <c r="EEV62">
        <v>120</v>
      </c>
      <c r="EEW62">
        <v>130</v>
      </c>
      <c r="EEX62">
        <v>130</v>
      </c>
      <c r="EEY62">
        <v>100</v>
      </c>
      <c r="EEZ62">
        <v>100</v>
      </c>
      <c r="EFA62">
        <v>130</v>
      </c>
      <c r="EFB62">
        <v>130</v>
      </c>
      <c r="EFC62">
        <v>100</v>
      </c>
      <c r="EFD62">
        <v>100</v>
      </c>
      <c r="EFE62">
        <v>100</v>
      </c>
      <c r="EFF62">
        <v>130</v>
      </c>
      <c r="EFG62">
        <v>120</v>
      </c>
      <c r="EFH62">
        <v>120</v>
      </c>
      <c r="EFI62">
        <v>100</v>
      </c>
      <c r="EFJ62">
        <v>130</v>
      </c>
      <c r="EFK62">
        <v>110</v>
      </c>
      <c r="EFL62">
        <v>110</v>
      </c>
      <c r="EFM62">
        <v>110</v>
      </c>
      <c r="EFN62">
        <v>110</v>
      </c>
      <c r="EFO62">
        <v>110</v>
      </c>
      <c r="EFP62">
        <v>110</v>
      </c>
      <c r="EFQ62">
        <v>110</v>
      </c>
      <c r="EFR62">
        <v>120</v>
      </c>
      <c r="EFS62">
        <v>110</v>
      </c>
      <c r="EFT62">
        <v>110</v>
      </c>
      <c r="EFU62">
        <v>100</v>
      </c>
      <c r="EFV62">
        <v>110</v>
      </c>
      <c r="EFW62">
        <v>110</v>
      </c>
      <c r="EFX62">
        <v>120</v>
      </c>
      <c r="EFY62">
        <v>100</v>
      </c>
      <c r="EFZ62">
        <v>120</v>
      </c>
      <c r="EGA62">
        <v>130</v>
      </c>
      <c r="EGB62">
        <v>130</v>
      </c>
      <c r="EGC62">
        <v>100</v>
      </c>
      <c r="EGD62">
        <v>120</v>
      </c>
      <c r="EGE62">
        <v>110</v>
      </c>
      <c r="EGF62">
        <v>130</v>
      </c>
      <c r="EGG62">
        <v>100</v>
      </c>
      <c r="EGH62">
        <v>100</v>
      </c>
      <c r="EGI62">
        <v>120</v>
      </c>
      <c r="EGJ62">
        <v>120</v>
      </c>
      <c r="EGK62">
        <v>100</v>
      </c>
      <c r="EGL62">
        <v>100</v>
      </c>
      <c r="EGM62">
        <v>110</v>
      </c>
      <c r="EGN62">
        <v>110</v>
      </c>
      <c r="EGO62">
        <v>100</v>
      </c>
      <c r="EGP62">
        <v>100</v>
      </c>
      <c r="EGQ62">
        <v>120</v>
      </c>
      <c r="EGR62">
        <v>120</v>
      </c>
      <c r="EGS62">
        <v>100</v>
      </c>
      <c r="EGT62">
        <v>120</v>
      </c>
      <c r="EGU62">
        <v>100</v>
      </c>
      <c r="EGV62">
        <v>120</v>
      </c>
      <c r="EGW62">
        <v>110</v>
      </c>
      <c r="EGX62">
        <v>110</v>
      </c>
      <c r="EGY62">
        <v>120</v>
      </c>
      <c r="EGZ62">
        <v>120</v>
      </c>
      <c r="EHA62">
        <v>110</v>
      </c>
      <c r="EHB62">
        <v>130</v>
      </c>
      <c r="EHC62">
        <v>120</v>
      </c>
      <c r="EHD62">
        <v>120</v>
      </c>
      <c r="EHE62">
        <v>100</v>
      </c>
      <c r="EHF62">
        <v>110</v>
      </c>
      <c r="EHG62">
        <v>130</v>
      </c>
      <c r="EHH62">
        <v>130</v>
      </c>
      <c r="EHI62">
        <v>100</v>
      </c>
      <c r="EHJ62">
        <v>120</v>
      </c>
      <c r="EHK62">
        <v>100</v>
      </c>
      <c r="EHL62">
        <v>110</v>
      </c>
      <c r="EHM62">
        <v>100</v>
      </c>
      <c r="EHN62">
        <v>100</v>
      </c>
      <c r="EHP62">
        <v>9</v>
      </c>
      <c r="EHQ62">
        <v>21</v>
      </c>
    </row>
    <row r="63" spans="1:3605" x14ac:dyDescent="0.35">
      <c r="A63" t="s">
        <v>1862</v>
      </c>
      <c r="B63" t="s">
        <v>1874</v>
      </c>
      <c r="C63">
        <v>100</v>
      </c>
      <c r="D63">
        <v>100</v>
      </c>
      <c r="E63">
        <v>110</v>
      </c>
      <c r="F63">
        <v>120</v>
      </c>
      <c r="G63">
        <v>120</v>
      </c>
      <c r="H63">
        <v>120</v>
      </c>
      <c r="I63">
        <v>100</v>
      </c>
      <c r="J63">
        <v>120</v>
      </c>
      <c r="K63">
        <v>110</v>
      </c>
      <c r="L63">
        <v>110</v>
      </c>
      <c r="M63">
        <v>130</v>
      </c>
      <c r="N63">
        <v>130</v>
      </c>
      <c r="O63">
        <v>100</v>
      </c>
      <c r="P63">
        <v>100</v>
      </c>
      <c r="Q63">
        <v>110</v>
      </c>
      <c r="R63">
        <v>110</v>
      </c>
      <c r="S63">
        <v>110</v>
      </c>
      <c r="T63">
        <v>110</v>
      </c>
      <c r="U63">
        <v>130</v>
      </c>
      <c r="V63">
        <v>130</v>
      </c>
      <c r="W63">
        <v>0</v>
      </c>
      <c r="X63">
        <v>0</v>
      </c>
      <c r="Y63">
        <v>110</v>
      </c>
      <c r="Z63">
        <v>130</v>
      </c>
      <c r="AA63">
        <v>120</v>
      </c>
      <c r="AB63">
        <v>120</v>
      </c>
      <c r="AC63">
        <v>110</v>
      </c>
      <c r="AD63">
        <v>110</v>
      </c>
      <c r="AE63">
        <v>130</v>
      </c>
      <c r="AF63">
        <v>130</v>
      </c>
      <c r="AG63">
        <v>130</v>
      </c>
      <c r="AH63">
        <v>130</v>
      </c>
      <c r="AI63">
        <v>100</v>
      </c>
      <c r="AJ63">
        <v>130</v>
      </c>
      <c r="AK63">
        <v>100</v>
      </c>
      <c r="AL63">
        <v>120</v>
      </c>
      <c r="AM63">
        <v>130</v>
      </c>
      <c r="AN63">
        <v>130</v>
      </c>
      <c r="AO63">
        <v>110</v>
      </c>
      <c r="AP63">
        <v>110</v>
      </c>
      <c r="AQ63">
        <v>120</v>
      </c>
      <c r="AR63">
        <v>120</v>
      </c>
      <c r="AS63">
        <v>110</v>
      </c>
      <c r="AT63">
        <v>130</v>
      </c>
      <c r="AU63">
        <v>100</v>
      </c>
      <c r="AV63">
        <v>110</v>
      </c>
      <c r="AW63">
        <v>0</v>
      </c>
      <c r="AX63">
        <v>0</v>
      </c>
      <c r="AY63">
        <v>100</v>
      </c>
      <c r="AZ63">
        <v>110</v>
      </c>
      <c r="BA63">
        <v>110</v>
      </c>
      <c r="BB63">
        <v>110</v>
      </c>
      <c r="BC63">
        <v>110</v>
      </c>
      <c r="BD63">
        <v>110</v>
      </c>
      <c r="BE63">
        <v>100</v>
      </c>
      <c r="BF63">
        <v>100</v>
      </c>
      <c r="BG63">
        <v>100</v>
      </c>
      <c r="BH63">
        <v>120</v>
      </c>
      <c r="BI63">
        <v>100</v>
      </c>
      <c r="BJ63">
        <v>130</v>
      </c>
      <c r="BK63">
        <v>120</v>
      </c>
      <c r="BL63">
        <v>120</v>
      </c>
      <c r="BM63">
        <v>100</v>
      </c>
      <c r="BN63">
        <v>100</v>
      </c>
      <c r="BO63">
        <v>0</v>
      </c>
      <c r="BP63">
        <v>0</v>
      </c>
      <c r="BQ63">
        <v>120</v>
      </c>
      <c r="BR63">
        <v>120</v>
      </c>
      <c r="BS63">
        <v>120</v>
      </c>
      <c r="BT63">
        <v>120</v>
      </c>
      <c r="BU63">
        <v>130</v>
      </c>
      <c r="BV63">
        <v>130</v>
      </c>
      <c r="BW63">
        <v>120</v>
      </c>
      <c r="BX63">
        <v>120</v>
      </c>
      <c r="BY63">
        <v>110</v>
      </c>
      <c r="BZ63">
        <v>110</v>
      </c>
      <c r="CA63">
        <v>120</v>
      </c>
      <c r="CB63">
        <v>120</v>
      </c>
      <c r="CC63">
        <v>100</v>
      </c>
      <c r="CD63">
        <v>100</v>
      </c>
      <c r="CE63">
        <v>130</v>
      </c>
      <c r="CF63">
        <v>130</v>
      </c>
      <c r="CG63">
        <v>110</v>
      </c>
      <c r="CH63">
        <v>110</v>
      </c>
      <c r="CI63">
        <v>120</v>
      </c>
      <c r="CJ63">
        <v>120</v>
      </c>
      <c r="CK63">
        <v>120</v>
      </c>
      <c r="CL63">
        <v>120</v>
      </c>
      <c r="CM63">
        <v>130</v>
      </c>
      <c r="CN63">
        <v>130</v>
      </c>
      <c r="CO63">
        <v>130</v>
      </c>
      <c r="CP63">
        <v>130</v>
      </c>
      <c r="CQ63">
        <v>130</v>
      </c>
      <c r="CR63">
        <v>130</v>
      </c>
      <c r="CS63">
        <v>120</v>
      </c>
      <c r="CT63">
        <v>120</v>
      </c>
      <c r="CU63">
        <v>110</v>
      </c>
      <c r="CV63">
        <v>110</v>
      </c>
      <c r="CW63">
        <v>110</v>
      </c>
      <c r="CX63">
        <v>110</v>
      </c>
      <c r="CY63">
        <v>0</v>
      </c>
      <c r="CZ63">
        <v>0</v>
      </c>
      <c r="DA63">
        <v>130</v>
      </c>
      <c r="DB63">
        <v>130</v>
      </c>
      <c r="DC63">
        <v>130</v>
      </c>
      <c r="DD63">
        <v>130</v>
      </c>
      <c r="DE63">
        <v>120</v>
      </c>
      <c r="DF63">
        <v>120</v>
      </c>
      <c r="DG63">
        <v>100</v>
      </c>
      <c r="DH63">
        <v>100</v>
      </c>
      <c r="DI63">
        <v>130</v>
      </c>
      <c r="DJ63">
        <v>130</v>
      </c>
      <c r="DK63">
        <v>120</v>
      </c>
      <c r="DL63">
        <v>120</v>
      </c>
      <c r="DM63">
        <v>100</v>
      </c>
      <c r="DN63">
        <v>100</v>
      </c>
      <c r="DO63">
        <v>120</v>
      </c>
      <c r="DP63">
        <v>120</v>
      </c>
      <c r="DQ63">
        <v>100</v>
      </c>
      <c r="DR63">
        <v>130</v>
      </c>
      <c r="DS63">
        <v>100</v>
      </c>
      <c r="DT63">
        <v>100</v>
      </c>
      <c r="DU63">
        <v>120</v>
      </c>
      <c r="DV63">
        <v>120</v>
      </c>
      <c r="DW63">
        <v>120</v>
      </c>
      <c r="DX63">
        <v>120</v>
      </c>
      <c r="DY63">
        <v>110</v>
      </c>
      <c r="DZ63">
        <v>110</v>
      </c>
      <c r="EA63">
        <v>100</v>
      </c>
      <c r="EB63">
        <v>100</v>
      </c>
      <c r="EC63">
        <v>100</v>
      </c>
      <c r="ED63">
        <v>100</v>
      </c>
      <c r="EE63">
        <v>130</v>
      </c>
      <c r="EF63">
        <v>130</v>
      </c>
      <c r="EG63">
        <v>130</v>
      </c>
      <c r="EH63">
        <v>130</v>
      </c>
      <c r="EI63">
        <v>130</v>
      </c>
      <c r="EJ63">
        <v>130</v>
      </c>
      <c r="EK63">
        <v>100</v>
      </c>
      <c r="EL63">
        <v>100</v>
      </c>
      <c r="EM63">
        <v>110</v>
      </c>
      <c r="EN63">
        <v>110</v>
      </c>
      <c r="EO63">
        <v>100</v>
      </c>
      <c r="EP63">
        <v>100</v>
      </c>
      <c r="EQ63">
        <v>100</v>
      </c>
      <c r="ER63">
        <v>110</v>
      </c>
      <c r="ES63">
        <v>120</v>
      </c>
      <c r="ET63">
        <v>120</v>
      </c>
      <c r="EU63">
        <v>130</v>
      </c>
      <c r="EV63">
        <v>130</v>
      </c>
      <c r="EW63">
        <v>130</v>
      </c>
      <c r="EX63">
        <v>130</v>
      </c>
      <c r="EY63">
        <v>130</v>
      </c>
      <c r="EZ63">
        <v>130</v>
      </c>
      <c r="FA63">
        <v>100</v>
      </c>
      <c r="FB63">
        <v>120</v>
      </c>
      <c r="FC63">
        <v>120</v>
      </c>
      <c r="FD63">
        <v>120</v>
      </c>
      <c r="FE63">
        <v>100</v>
      </c>
      <c r="FF63">
        <v>100</v>
      </c>
      <c r="FG63">
        <v>110</v>
      </c>
      <c r="FH63">
        <v>110</v>
      </c>
      <c r="FI63">
        <v>130</v>
      </c>
      <c r="FJ63">
        <v>130</v>
      </c>
      <c r="FK63">
        <v>110</v>
      </c>
      <c r="FL63">
        <v>110</v>
      </c>
      <c r="FM63">
        <v>110</v>
      </c>
      <c r="FN63">
        <v>110</v>
      </c>
      <c r="FO63">
        <v>130</v>
      </c>
      <c r="FP63">
        <v>130</v>
      </c>
      <c r="FQ63">
        <v>110</v>
      </c>
      <c r="FR63">
        <v>110</v>
      </c>
      <c r="FS63">
        <v>110</v>
      </c>
      <c r="FT63">
        <v>110</v>
      </c>
      <c r="FU63">
        <v>100</v>
      </c>
      <c r="FV63">
        <v>100</v>
      </c>
      <c r="FW63">
        <v>130</v>
      </c>
      <c r="FX63">
        <v>130</v>
      </c>
      <c r="FY63">
        <v>100</v>
      </c>
      <c r="FZ63">
        <v>130</v>
      </c>
      <c r="GA63">
        <v>130</v>
      </c>
      <c r="GB63">
        <v>130</v>
      </c>
      <c r="GC63">
        <v>120</v>
      </c>
      <c r="GD63">
        <v>120</v>
      </c>
      <c r="GE63">
        <v>110</v>
      </c>
      <c r="GF63">
        <v>130</v>
      </c>
      <c r="GG63">
        <v>0</v>
      </c>
      <c r="GH63">
        <v>0</v>
      </c>
      <c r="GI63">
        <v>130</v>
      </c>
      <c r="GJ63">
        <v>130</v>
      </c>
      <c r="GK63">
        <v>100</v>
      </c>
      <c r="GL63">
        <v>100</v>
      </c>
      <c r="GM63">
        <v>100</v>
      </c>
      <c r="GN63">
        <v>110</v>
      </c>
      <c r="GO63">
        <v>120</v>
      </c>
      <c r="GP63">
        <v>120</v>
      </c>
      <c r="GQ63">
        <v>130</v>
      </c>
      <c r="GR63">
        <v>130</v>
      </c>
      <c r="GS63">
        <v>110</v>
      </c>
      <c r="GT63">
        <v>110</v>
      </c>
      <c r="GU63">
        <v>0</v>
      </c>
      <c r="GV63">
        <v>0</v>
      </c>
      <c r="GW63">
        <v>110</v>
      </c>
      <c r="GX63">
        <v>110</v>
      </c>
      <c r="GY63">
        <v>100</v>
      </c>
      <c r="GZ63">
        <v>120</v>
      </c>
      <c r="HA63">
        <v>130</v>
      </c>
      <c r="HB63">
        <v>130</v>
      </c>
      <c r="HC63">
        <v>130</v>
      </c>
      <c r="HD63">
        <v>130</v>
      </c>
      <c r="HE63">
        <v>110</v>
      </c>
      <c r="HF63">
        <v>110</v>
      </c>
      <c r="HG63">
        <v>100</v>
      </c>
      <c r="HH63">
        <v>100</v>
      </c>
      <c r="HI63">
        <v>110</v>
      </c>
      <c r="HJ63">
        <v>110</v>
      </c>
      <c r="HK63">
        <v>120</v>
      </c>
      <c r="HL63">
        <v>120</v>
      </c>
      <c r="HM63">
        <v>110</v>
      </c>
      <c r="HN63">
        <v>110</v>
      </c>
      <c r="HO63">
        <v>120</v>
      </c>
      <c r="HP63">
        <v>120</v>
      </c>
      <c r="HQ63">
        <v>130</v>
      </c>
      <c r="HR63">
        <v>130</v>
      </c>
      <c r="HS63">
        <v>130</v>
      </c>
      <c r="HT63">
        <v>130</v>
      </c>
      <c r="HU63">
        <v>110</v>
      </c>
      <c r="HV63">
        <v>110</v>
      </c>
      <c r="HW63">
        <v>110</v>
      </c>
      <c r="HX63">
        <v>130</v>
      </c>
      <c r="HY63">
        <v>100</v>
      </c>
      <c r="HZ63">
        <v>100</v>
      </c>
      <c r="IA63">
        <v>100</v>
      </c>
      <c r="IB63">
        <v>120</v>
      </c>
      <c r="IC63">
        <v>110</v>
      </c>
      <c r="ID63">
        <v>120</v>
      </c>
      <c r="IE63">
        <v>130</v>
      </c>
      <c r="IF63">
        <v>130</v>
      </c>
      <c r="IG63">
        <v>100</v>
      </c>
      <c r="IH63">
        <v>100</v>
      </c>
      <c r="II63">
        <v>120</v>
      </c>
      <c r="IJ63">
        <v>120</v>
      </c>
      <c r="IK63">
        <v>130</v>
      </c>
      <c r="IL63">
        <v>130</v>
      </c>
      <c r="IM63">
        <v>130</v>
      </c>
      <c r="IN63">
        <v>130</v>
      </c>
      <c r="IO63">
        <v>130</v>
      </c>
      <c r="IP63">
        <v>130</v>
      </c>
      <c r="IQ63">
        <v>100</v>
      </c>
      <c r="IR63">
        <v>120</v>
      </c>
      <c r="IS63">
        <v>130</v>
      </c>
      <c r="IT63">
        <v>130</v>
      </c>
      <c r="IU63">
        <v>100</v>
      </c>
      <c r="IV63">
        <v>100</v>
      </c>
      <c r="IW63">
        <v>110</v>
      </c>
      <c r="IX63">
        <v>110</v>
      </c>
      <c r="IY63">
        <v>110</v>
      </c>
      <c r="IZ63">
        <v>130</v>
      </c>
      <c r="JA63">
        <v>100</v>
      </c>
      <c r="JB63">
        <v>100</v>
      </c>
      <c r="JC63">
        <v>130</v>
      </c>
      <c r="JD63">
        <v>130</v>
      </c>
      <c r="JE63">
        <v>110</v>
      </c>
      <c r="JF63">
        <v>110</v>
      </c>
      <c r="JG63">
        <v>110</v>
      </c>
      <c r="JH63">
        <v>110</v>
      </c>
      <c r="JI63">
        <v>130</v>
      </c>
      <c r="JJ63">
        <v>130</v>
      </c>
      <c r="JK63">
        <v>110</v>
      </c>
      <c r="JL63">
        <v>130</v>
      </c>
      <c r="JM63">
        <v>110</v>
      </c>
      <c r="JN63">
        <v>130</v>
      </c>
      <c r="JO63">
        <v>120</v>
      </c>
      <c r="JP63">
        <v>120</v>
      </c>
      <c r="JQ63">
        <v>110</v>
      </c>
      <c r="JR63">
        <v>110</v>
      </c>
      <c r="JS63">
        <v>100</v>
      </c>
      <c r="JT63">
        <v>120</v>
      </c>
      <c r="JU63">
        <v>110</v>
      </c>
      <c r="JV63">
        <v>110</v>
      </c>
      <c r="JW63">
        <v>100</v>
      </c>
      <c r="JX63">
        <v>110</v>
      </c>
      <c r="JY63">
        <v>110</v>
      </c>
      <c r="JZ63">
        <v>120</v>
      </c>
      <c r="KA63">
        <v>130</v>
      </c>
      <c r="KB63">
        <v>130</v>
      </c>
      <c r="KC63">
        <v>120</v>
      </c>
      <c r="KD63">
        <v>130</v>
      </c>
      <c r="KE63">
        <v>110</v>
      </c>
      <c r="KF63">
        <v>110</v>
      </c>
      <c r="KG63">
        <v>100</v>
      </c>
      <c r="KH63">
        <v>100</v>
      </c>
      <c r="KI63">
        <v>120</v>
      </c>
      <c r="KJ63">
        <v>120</v>
      </c>
      <c r="KK63">
        <v>130</v>
      </c>
      <c r="KL63">
        <v>130</v>
      </c>
      <c r="KM63">
        <v>110</v>
      </c>
      <c r="KN63">
        <v>130</v>
      </c>
      <c r="KO63">
        <v>110</v>
      </c>
      <c r="KP63">
        <v>110</v>
      </c>
      <c r="KQ63">
        <v>110</v>
      </c>
      <c r="KR63">
        <v>120</v>
      </c>
      <c r="KS63">
        <v>100</v>
      </c>
      <c r="KT63">
        <v>100</v>
      </c>
      <c r="KU63">
        <v>130</v>
      </c>
      <c r="KV63">
        <v>130</v>
      </c>
      <c r="KW63">
        <v>100</v>
      </c>
      <c r="KX63">
        <v>100</v>
      </c>
      <c r="KY63">
        <v>100</v>
      </c>
      <c r="KZ63">
        <v>120</v>
      </c>
      <c r="LA63">
        <v>110</v>
      </c>
      <c r="LB63">
        <v>110</v>
      </c>
      <c r="LC63">
        <v>100</v>
      </c>
      <c r="LD63">
        <v>100</v>
      </c>
      <c r="LE63">
        <v>120</v>
      </c>
      <c r="LF63">
        <v>120</v>
      </c>
      <c r="LG63">
        <v>100</v>
      </c>
      <c r="LH63">
        <v>100</v>
      </c>
      <c r="LI63">
        <v>130</v>
      </c>
      <c r="LJ63">
        <v>130</v>
      </c>
      <c r="LK63">
        <v>0</v>
      </c>
      <c r="LL63">
        <v>0</v>
      </c>
      <c r="LM63">
        <v>100</v>
      </c>
      <c r="LN63">
        <v>110</v>
      </c>
      <c r="LO63">
        <v>110</v>
      </c>
      <c r="LP63">
        <v>110</v>
      </c>
      <c r="LQ63">
        <v>110</v>
      </c>
      <c r="LR63">
        <v>110</v>
      </c>
      <c r="LS63">
        <v>130</v>
      </c>
      <c r="LT63">
        <v>130</v>
      </c>
      <c r="LU63">
        <v>130</v>
      </c>
      <c r="LV63">
        <v>130</v>
      </c>
      <c r="LW63">
        <v>0</v>
      </c>
      <c r="LX63">
        <v>0</v>
      </c>
      <c r="LY63">
        <v>130</v>
      </c>
      <c r="LZ63">
        <v>130</v>
      </c>
      <c r="MA63">
        <v>0</v>
      </c>
      <c r="MB63">
        <v>0</v>
      </c>
      <c r="MC63">
        <v>120</v>
      </c>
      <c r="MD63">
        <v>120</v>
      </c>
      <c r="ME63">
        <v>110</v>
      </c>
      <c r="MF63">
        <v>110</v>
      </c>
      <c r="MG63">
        <v>130</v>
      </c>
      <c r="MH63">
        <v>130</v>
      </c>
      <c r="MI63">
        <v>110</v>
      </c>
      <c r="MJ63">
        <v>110</v>
      </c>
      <c r="MK63">
        <v>110</v>
      </c>
      <c r="ML63">
        <v>130</v>
      </c>
      <c r="MM63">
        <v>120</v>
      </c>
      <c r="MN63">
        <v>120</v>
      </c>
      <c r="MO63">
        <v>120</v>
      </c>
      <c r="MP63">
        <v>130</v>
      </c>
      <c r="MQ63">
        <v>110</v>
      </c>
      <c r="MR63">
        <v>110</v>
      </c>
      <c r="MS63">
        <v>130</v>
      </c>
      <c r="MT63">
        <v>130</v>
      </c>
      <c r="MU63">
        <v>110</v>
      </c>
      <c r="MV63">
        <v>130</v>
      </c>
      <c r="MW63">
        <v>110</v>
      </c>
      <c r="MX63">
        <v>110</v>
      </c>
      <c r="MY63">
        <v>100</v>
      </c>
      <c r="MZ63">
        <v>100</v>
      </c>
      <c r="NA63">
        <v>100</v>
      </c>
      <c r="NB63">
        <v>100</v>
      </c>
      <c r="NC63">
        <v>130</v>
      </c>
      <c r="ND63">
        <v>130</v>
      </c>
      <c r="NE63">
        <v>100</v>
      </c>
      <c r="NF63">
        <v>100</v>
      </c>
      <c r="NG63">
        <v>110</v>
      </c>
      <c r="NH63">
        <v>110</v>
      </c>
      <c r="NI63">
        <v>110</v>
      </c>
      <c r="NJ63">
        <v>110</v>
      </c>
      <c r="NK63">
        <v>130</v>
      </c>
      <c r="NL63">
        <v>130</v>
      </c>
      <c r="NM63">
        <v>120</v>
      </c>
      <c r="NN63">
        <v>120</v>
      </c>
      <c r="NO63">
        <v>120</v>
      </c>
      <c r="NP63">
        <v>120</v>
      </c>
      <c r="NQ63">
        <v>110</v>
      </c>
      <c r="NR63">
        <v>120</v>
      </c>
      <c r="NS63">
        <v>100</v>
      </c>
      <c r="NT63">
        <v>110</v>
      </c>
      <c r="NU63">
        <v>100</v>
      </c>
      <c r="NV63">
        <v>120</v>
      </c>
      <c r="NW63">
        <v>100</v>
      </c>
      <c r="NX63">
        <v>100</v>
      </c>
      <c r="NY63">
        <v>120</v>
      </c>
      <c r="NZ63">
        <v>120</v>
      </c>
      <c r="OA63">
        <v>120</v>
      </c>
      <c r="OB63">
        <v>120</v>
      </c>
      <c r="OC63">
        <v>120</v>
      </c>
      <c r="OD63">
        <v>120</v>
      </c>
      <c r="OE63">
        <v>100</v>
      </c>
      <c r="OF63">
        <v>100</v>
      </c>
      <c r="OG63">
        <v>110</v>
      </c>
      <c r="OH63">
        <v>130</v>
      </c>
      <c r="OI63">
        <v>120</v>
      </c>
      <c r="OJ63">
        <v>120</v>
      </c>
      <c r="OK63">
        <v>100</v>
      </c>
      <c r="OL63">
        <v>110</v>
      </c>
      <c r="OM63">
        <v>120</v>
      </c>
      <c r="ON63">
        <v>120</v>
      </c>
      <c r="OO63">
        <v>0</v>
      </c>
      <c r="OP63">
        <v>0</v>
      </c>
      <c r="OQ63">
        <v>120</v>
      </c>
      <c r="OR63">
        <v>120</v>
      </c>
      <c r="OS63">
        <v>120</v>
      </c>
      <c r="OT63">
        <v>120</v>
      </c>
      <c r="OU63">
        <v>130</v>
      </c>
      <c r="OV63">
        <v>130</v>
      </c>
      <c r="OW63">
        <v>130</v>
      </c>
      <c r="OX63">
        <v>130</v>
      </c>
      <c r="OY63">
        <v>100</v>
      </c>
      <c r="OZ63">
        <v>100</v>
      </c>
      <c r="PA63">
        <v>110</v>
      </c>
      <c r="PB63">
        <v>110</v>
      </c>
      <c r="PC63">
        <v>110</v>
      </c>
      <c r="PD63">
        <v>110</v>
      </c>
      <c r="PE63">
        <v>100</v>
      </c>
      <c r="PF63">
        <v>100</v>
      </c>
      <c r="PG63">
        <v>120</v>
      </c>
      <c r="PH63">
        <v>120</v>
      </c>
      <c r="PI63">
        <v>100</v>
      </c>
      <c r="PJ63">
        <v>110</v>
      </c>
      <c r="PK63">
        <v>110</v>
      </c>
      <c r="PL63">
        <v>110</v>
      </c>
      <c r="PM63">
        <v>110</v>
      </c>
      <c r="PN63">
        <v>110</v>
      </c>
      <c r="PO63">
        <v>100</v>
      </c>
      <c r="PP63">
        <v>100</v>
      </c>
      <c r="PQ63">
        <v>120</v>
      </c>
      <c r="PR63">
        <v>120</v>
      </c>
      <c r="PS63">
        <v>110</v>
      </c>
      <c r="PT63">
        <v>110</v>
      </c>
      <c r="PU63">
        <v>120</v>
      </c>
      <c r="PV63">
        <v>120</v>
      </c>
      <c r="PW63">
        <v>100</v>
      </c>
      <c r="PX63">
        <v>130</v>
      </c>
      <c r="PY63">
        <v>120</v>
      </c>
      <c r="PZ63">
        <v>120</v>
      </c>
      <c r="QA63">
        <v>110</v>
      </c>
      <c r="QB63">
        <v>110</v>
      </c>
      <c r="QC63">
        <v>130</v>
      </c>
      <c r="QD63">
        <v>130</v>
      </c>
      <c r="QE63">
        <v>100</v>
      </c>
      <c r="QF63">
        <v>120</v>
      </c>
      <c r="QG63">
        <v>130</v>
      </c>
      <c r="QH63">
        <v>130</v>
      </c>
      <c r="QI63">
        <v>100</v>
      </c>
      <c r="QJ63">
        <v>100</v>
      </c>
      <c r="QK63">
        <v>120</v>
      </c>
      <c r="QL63">
        <v>120</v>
      </c>
      <c r="QM63">
        <v>120</v>
      </c>
      <c r="QN63">
        <v>120</v>
      </c>
      <c r="QO63">
        <v>100</v>
      </c>
      <c r="QP63">
        <v>100</v>
      </c>
      <c r="QQ63">
        <v>100</v>
      </c>
      <c r="QR63">
        <v>100</v>
      </c>
      <c r="QS63">
        <v>130</v>
      </c>
      <c r="QT63">
        <v>130</v>
      </c>
      <c r="QU63">
        <v>130</v>
      </c>
      <c r="QV63">
        <v>130</v>
      </c>
      <c r="QW63">
        <v>110</v>
      </c>
      <c r="QX63">
        <v>130</v>
      </c>
      <c r="QY63">
        <v>110</v>
      </c>
      <c r="QZ63">
        <v>130</v>
      </c>
      <c r="RA63">
        <v>110</v>
      </c>
      <c r="RB63">
        <v>110</v>
      </c>
      <c r="RC63">
        <v>110</v>
      </c>
      <c r="RD63">
        <v>110</v>
      </c>
      <c r="RE63">
        <v>110</v>
      </c>
      <c r="RF63">
        <v>110</v>
      </c>
      <c r="RG63">
        <v>130</v>
      </c>
      <c r="RH63">
        <v>130</v>
      </c>
      <c r="RI63">
        <v>120</v>
      </c>
      <c r="RJ63">
        <v>120</v>
      </c>
      <c r="RK63">
        <v>100</v>
      </c>
      <c r="RL63">
        <v>120</v>
      </c>
      <c r="RM63">
        <v>100</v>
      </c>
      <c r="RN63">
        <v>100</v>
      </c>
      <c r="RO63">
        <v>130</v>
      </c>
      <c r="RP63">
        <v>130</v>
      </c>
      <c r="RQ63">
        <v>100</v>
      </c>
      <c r="RR63">
        <v>100</v>
      </c>
      <c r="RS63">
        <v>110</v>
      </c>
      <c r="RT63">
        <v>110</v>
      </c>
      <c r="RU63">
        <v>130</v>
      </c>
      <c r="RV63">
        <v>130</v>
      </c>
      <c r="RW63">
        <v>0</v>
      </c>
      <c r="RX63">
        <v>0</v>
      </c>
      <c r="RY63">
        <v>130</v>
      </c>
      <c r="RZ63">
        <v>130</v>
      </c>
      <c r="SA63">
        <v>120</v>
      </c>
      <c r="SB63">
        <v>120</v>
      </c>
      <c r="SC63">
        <v>110</v>
      </c>
      <c r="SD63">
        <v>110</v>
      </c>
      <c r="SE63">
        <v>0</v>
      </c>
      <c r="SF63">
        <v>0</v>
      </c>
      <c r="SG63">
        <v>100</v>
      </c>
      <c r="SH63">
        <v>100</v>
      </c>
      <c r="SI63">
        <v>120</v>
      </c>
      <c r="SJ63">
        <v>120</v>
      </c>
      <c r="SK63">
        <v>130</v>
      </c>
      <c r="SL63">
        <v>130</v>
      </c>
      <c r="SM63">
        <v>0</v>
      </c>
      <c r="SN63">
        <v>0</v>
      </c>
      <c r="SO63">
        <v>130</v>
      </c>
      <c r="SP63">
        <v>130</v>
      </c>
      <c r="SQ63">
        <v>110</v>
      </c>
      <c r="SR63">
        <v>130</v>
      </c>
      <c r="SS63">
        <v>110</v>
      </c>
      <c r="ST63">
        <v>110</v>
      </c>
      <c r="SU63">
        <v>100</v>
      </c>
      <c r="SV63">
        <v>100</v>
      </c>
      <c r="SW63">
        <v>130</v>
      </c>
      <c r="SX63">
        <v>130</v>
      </c>
      <c r="SY63">
        <v>130</v>
      </c>
      <c r="SZ63">
        <v>130</v>
      </c>
      <c r="TA63">
        <v>130</v>
      </c>
      <c r="TB63">
        <v>130</v>
      </c>
      <c r="TC63">
        <v>110</v>
      </c>
      <c r="TD63">
        <v>110</v>
      </c>
      <c r="TE63">
        <v>130</v>
      </c>
      <c r="TF63">
        <v>130</v>
      </c>
      <c r="TG63">
        <v>110</v>
      </c>
      <c r="TH63">
        <v>130</v>
      </c>
      <c r="TI63">
        <v>110</v>
      </c>
      <c r="TJ63">
        <v>110</v>
      </c>
      <c r="TK63">
        <v>100</v>
      </c>
      <c r="TL63">
        <v>100</v>
      </c>
      <c r="TM63">
        <v>110</v>
      </c>
      <c r="TN63">
        <v>130</v>
      </c>
      <c r="TO63">
        <v>130</v>
      </c>
      <c r="TP63">
        <v>130</v>
      </c>
      <c r="TQ63">
        <v>100</v>
      </c>
      <c r="TR63">
        <v>100</v>
      </c>
      <c r="TS63">
        <v>110</v>
      </c>
      <c r="TT63">
        <v>130</v>
      </c>
      <c r="TU63">
        <v>120</v>
      </c>
      <c r="TV63">
        <v>130</v>
      </c>
      <c r="TW63">
        <v>120</v>
      </c>
      <c r="TX63">
        <v>120</v>
      </c>
      <c r="TY63">
        <v>100</v>
      </c>
      <c r="TZ63">
        <v>110</v>
      </c>
      <c r="UA63">
        <v>120</v>
      </c>
      <c r="UB63">
        <v>120</v>
      </c>
      <c r="UC63">
        <v>110</v>
      </c>
      <c r="UD63">
        <v>110</v>
      </c>
      <c r="UE63">
        <v>120</v>
      </c>
      <c r="UF63">
        <v>120</v>
      </c>
      <c r="UG63">
        <v>100</v>
      </c>
      <c r="UH63">
        <v>100</v>
      </c>
      <c r="UI63">
        <v>120</v>
      </c>
      <c r="UJ63">
        <v>120</v>
      </c>
      <c r="UK63">
        <v>120</v>
      </c>
      <c r="UL63">
        <v>120</v>
      </c>
      <c r="UM63">
        <v>100</v>
      </c>
      <c r="UN63">
        <v>110</v>
      </c>
      <c r="UO63">
        <v>130</v>
      </c>
      <c r="UP63">
        <v>130</v>
      </c>
      <c r="UQ63">
        <v>100</v>
      </c>
      <c r="UR63">
        <v>130</v>
      </c>
      <c r="US63">
        <v>110</v>
      </c>
      <c r="UT63">
        <v>110</v>
      </c>
      <c r="UU63">
        <v>110</v>
      </c>
      <c r="UV63">
        <v>110</v>
      </c>
      <c r="UW63">
        <v>130</v>
      </c>
      <c r="UX63">
        <v>130</v>
      </c>
      <c r="UY63">
        <v>100</v>
      </c>
      <c r="UZ63">
        <v>100</v>
      </c>
      <c r="VA63">
        <v>100</v>
      </c>
      <c r="VB63">
        <v>100</v>
      </c>
      <c r="VC63">
        <v>130</v>
      </c>
      <c r="VD63">
        <v>130</v>
      </c>
      <c r="VE63">
        <v>110</v>
      </c>
      <c r="VF63">
        <v>120</v>
      </c>
      <c r="VG63">
        <v>120</v>
      </c>
      <c r="VH63">
        <v>120</v>
      </c>
      <c r="VI63">
        <v>100</v>
      </c>
      <c r="VJ63">
        <v>100</v>
      </c>
      <c r="VK63">
        <v>120</v>
      </c>
      <c r="VL63">
        <v>120</v>
      </c>
      <c r="VM63">
        <v>100</v>
      </c>
      <c r="VN63">
        <v>100</v>
      </c>
      <c r="VO63">
        <v>110</v>
      </c>
      <c r="VP63">
        <v>110</v>
      </c>
      <c r="VQ63">
        <v>110</v>
      </c>
      <c r="VR63">
        <v>110</v>
      </c>
      <c r="VS63">
        <v>110</v>
      </c>
      <c r="VT63">
        <v>110</v>
      </c>
      <c r="VU63">
        <v>110</v>
      </c>
      <c r="VV63">
        <v>110</v>
      </c>
      <c r="VW63">
        <v>100</v>
      </c>
      <c r="VX63">
        <v>120</v>
      </c>
      <c r="VY63">
        <v>110</v>
      </c>
      <c r="VZ63">
        <v>130</v>
      </c>
      <c r="WA63">
        <v>100</v>
      </c>
      <c r="WB63">
        <v>100</v>
      </c>
      <c r="WC63">
        <v>110</v>
      </c>
      <c r="WD63">
        <v>130</v>
      </c>
      <c r="WE63">
        <v>110</v>
      </c>
      <c r="WF63">
        <v>110</v>
      </c>
      <c r="WG63">
        <v>100</v>
      </c>
      <c r="WH63">
        <v>110</v>
      </c>
      <c r="WI63">
        <v>130</v>
      </c>
      <c r="WJ63">
        <v>130</v>
      </c>
      <c r="WK63">
        <v>110</v>
      </c>
      <c r="WL63">
        <v>110</v>
      </c>
      <c r="WM63">
        <v>100</v>
      </c>
      <c r="WN63">
        <v>120</v>
      </c>
      <c r="WO63">
        <v>120</v>
      </c>
      <c r="WP63">
        <v>120</v>
      </c>
      <c r="WQ63">
        <v>100</v>
      </c>
      <c r="WR63">
        <v>120</v>
      </c>
      <c r="WS63">
        <v>130</v>
      </c>
      <c r="WT63">
        <v>130</v>
      </c>
      <c r="WU63">
        <v>110</v>
      </c>
      <c r="WV63">
        <v>120</v>
      </c>
      <c r="WW63">
        <v>100</v>
      </c>
      <c r="WX63">
        <v>100</v>
      </c>
      <c r="WY63">
        <v>100</v>
      </c>
      <c r="WZ63">
        <v>100</v>
      </c>
      <c r="XA63">
        <v>120</v>
      </c>
      <c r="XB63">
        <v>120</v>
      </c>
      <c r="XC63">
        <v>110</v>
      </c>
      <c r="XD63">
        <v>110</v>
      </c>
      <c r="XE63">
        <v>130</v>
      </c>
      <c r="XF63">
        <v>130</v>
      </c>
      <c r="XG63">
        <v>100</v>
      </c>
      <c r="XH63">
        <v>110</v>
      </c>
      <c r="XI63">
        <v>100</v>
      </c>
      <c r="XJ63">
        <v>120</v>
      </c>
      <c r="XK63">
        <v>130</v>
      </c>
      <c r="XL63">
        <v>130</v>
      </c>
      <c r="XM63">
        <v>110</v>
      </c>
      <c r="XN63">
        <v>110</v>
      </c>
      <c r="XO63">
        <v>100</v>
      </c>
      <c r="XP63">
        <v>100</v>
      </c>
      <c r="XQ63">
        <v>110</v>
      </c>
      <c r="XR63">
        <v>110</v>
      </c>
      <c r="XS63">
        <v>130</v>
      </c>
      <c r="XT63">
        <v>130</v>
      </c>
      <c r="XU63">
        <v>130</v>
      </c>
      <c r="XV63">
        <v>130</v>
      </c>
      <c r="XW63">
        <v>110</v>
      </c>
      <c r="XX63">
        <v>110</v>
      </c>
      <c r="XY63">
        <v>100</v>
      </c>
      <c r="XZ63">
        <v>120</v>
      </c>
      <c r="YA63">
        <v>100</v>
      </c>
      <c r="YB63">
        <v>120</v>
      </c>
      <c r="YC63">
        <v>0</v>
      </c>
      <c r="YD63">
        <v>0</v>
      </c>
      <c r="YE63">
        <v>120</v>
      </c>
      <c r="YF63">
        <v>120</v>
      </c>
      <c r="YG63">
        <v>100</v>
      </c>
      <c r="YH63">
        <v>100</v>
      </c>
      <c r="YI63">
        <v>120</v>
      </c>
      <c r="YJ63">
        <v>120</v>
      </c>
      <c r="YK63">
        <v>130</v>
      </c>
      <c r="YL63">
        <v>130</v>
      </c>
      <c r="YM63">
        <v>110</v>
      </c>
      <c r="YN63">
        <v>110</v>
      </c>
      <c r="YO63">
        <v>110</v>
      </c>
      <c r="YP63">
        <v>110</v>
      </c>
      <c r="YQ63">
        <v>130</v>
      </c>
      <c r="YR63">
        <v>130</v>
      </c>
      <c r="YS63">
        <v>120</v>
      </c>
      <c r="YT63">
        <v>120</v>
      </c>
      <c r="YU63">
        <v>100</v>
      </c>
      <c r="YV63">
        <v>100</v>
      </c>
      <c r="YW63">
        <v>120</v>
      </c>
      <c r="YX63">
        <v>120</v>
      </c>
      <c r="YY63">
        <v>110</v>
      </c>
      <c r="YZ63">
        <v>110</v>
      </c>
      <c r="ZA63">
        <v>110</v>
      </c>
      <c r="ZB63">
        <v>110</v>
      </c>
      <c r="ZC63">
        <v>0</v>
      </c>
      <c r="ZD63">
        <v>0</v>
      </c>
      <c r="ZE63">
        <v>120</v>
      </c>
      <c r="ZF63">
        <v>120</v>
      </c>
      <c r="ZG63">
        <v>110</v>
      </c>
      <c r="ZH63">
        <v>110</v>
      </c>
      <c r="ZI63">
        <v>130</v>
      </c>
      <c r="ZJ63">
        <v>130</v>
      </c>
      <c r="ZK63">
        <v>100</v>
      </c>
      <c r="ZL63">
        <v>100</v>
      </c>
      <c r="ZM63">
        <v>130</v>
      </c>
      <c r="ZN63">
        <v>130</v>
      </c>
      <c r="ZO63">
        <v>120</v>
      </c>
      <c r="ZP63">
        <v>120</v>
      </c>
      <c r="ZQ63">
        <v>110</v>
      </c>
      <c r="ZR63">
        <v>110</v>
      </c>
      <c r="ZS63">
        <v>110</v>
      </c>
      <c r="ZT63">
        <v>110</v>
      </c>
      <c r="ZU63">
        <v>100</v>
      </c>
      <c r="ZV63">
        <v>110</v>
      </c>
      <c r="ZW63">
        <v>130</v>
      </c>
      <c r="ZX63">
        <v>130</v>
      </c>
      <c r="ZY63">
        <v>110</v>
      </c>
      <c r="ZZ63">
        <v>110</v>
      </c>
      <c r="AAA63">
        <v>100</v>
      </c>
      <c r="AAB63">
        <v>110</v>
      </c>
      <c r="AAC63">
        <v>130</v>
      </c>
      <c r="AAD63">
        <v>130</v>
      </c>
      <c r="AAE63">
        <v>100</v>
      </c>
      <c r="AAF63">
        <v>100</v>
      </c>
      <c r="AAG63">
        <v>120</v>
      </c>
      <c r="AAH63">
        <v>120</v>
      </c>
      <c r="AAI63">
        <v>110</v>
      </c>
      <c r="AAJ63">
        <v>130</v>
      </c>
      <c r="AAK63">
        <v>120</v>
      </c>
      <c r="AAL63">
        <v>130</v>
      </c>
      <c r="AAM63">
        <v>130</v>
      </c>
      <c r="AAN63">
        <v>130</v>
      </c>
      <c r="AAO63">
        <v>110</v>
      </c>
      <c r="AAP63">
        <v>110</v>
      </c>
      <c r="AAQ63">
        <v>110</v>
      </c>
      <c r="AAR63">
        <v>130</v>
      </c>
      <c r="AAS63">
        <v>110</v>
      </c>
      <c r="AAT63">
        <v>110</v>
      </c>
      <c r="AAU63">
        <v>100</v>
      </c>
      <c r="AAV63">
        <v>110</v>
      </c>
      <c r="AAW63">
        <v>110</v>
      </c>
      <c r="AAX63">
        <v>110</v>
      </c>
      <c r="AAY63">
        <v>110</v>
      </c>
      <c r="AAZ63">
        <v>110</v>
      </c>
      <c r="ABA63">
        <v>100</v>
      </c>
      <c r="ABB63">
        <v>100</v>
      </c>
      <c r="ABC63">
        <v>120</v>
      </c>
      <c r="ABD63">
        <v>120</v>
      </c>
      <c r="ABE63">
        <v>100</v>
      </c>
      <c r="ABF63">
        <v>120</v>
      </c>
      <c r="ABG63">
        <v>120</v>
      </c>
      <c r="ABH63">
        <v>120</v>
      </c>
      <c r="ABI63">
        <v>100</v>
      </c>
      <c r="ABJ63">
        <v>110</v>
      </c>
      <c r="ABK63">
        <v>130</v>
      </c>
      <c r="ABL63">
        <v>130</v>
      </c>
      <c r="ABM63">
        <v>110</v>
      </c>
      <c r="ABN63">
        <v>110</v>
      </c>
      <c r="ABO63">
        <v>130</v>
      </c>
      <c r="ABP63">
        <v>130</v>
      </c>
      <c r="ABQ63">
        <v>100</v>
      </c>
      <c r="ABR63">
        <v>100</v>
      </c>
      <c r="ABS63">
        <v>110</v>
      </c>
      <c r="ABT63">
        <v>110</v>
      </c>
      <c r="ABU63">
        <v>100</v>
      </c>
      <c r="ABV63">
        <v>100</v>
      </c>
      <c r="ABW63">
        <v>100</v>
      </c>
      <c r="ABX63">
        <v>100</v>
      </c>
      <c r="ABY63">
        <v>110</v>
      </c>
      <c r="ABZ63">
        <v>110</v>
      </c>
      <c r="ACA63">
        <v>100</v>
      </c>
      <c r="ACB63">
        <v>120</v>
      </c>
      <c r="ACC63">
        <v>120</v>
      </c>
      <c r="ACD63">
        <v>120</v>
      </c>
      <c r="ACE63">
        <v>130</v>
      </c>
      <c r="ACF63">
        <v>130</v>
      </c>
      <c r="ACG63">
        <v>110</v>
      </c>
      <c r="ACH63">
        <v>110</v>
      </c>
      <c r="ACI63">
        <v>100</v>
      </c>
      <c r="ACJ63">
        <v>110</v>
      </c>
      <c r="ACK63">
        <v>100</v>
      </c>
      <c r="ACL63">
        <v>100</v>
      </c>
      <c r="ACM63">
        <v>100</v>
      </c>
      <c r="ACN63">
        <v>120</v>
      </c>
      <c r="ACO63">
        <v>100</v>
      </c>
      <c r="ACP63">
        <v>100</v>
      </c>
      <c r="ACQ63">
        <v>100</v>
      </c>
      <c r="ACR63">
        <v>110</v>
      </c>
      <c r="ACS63">
        <v>130</v>
      </c>
      <c r="ACT63">
        <v>130</v>
      </c>
      <c r="ACU63">
        <v>0</v>
      </c>
      <c r="ACV63">
        <v>0</v>
      </c>
      <c r="ACW63">
        <v>100</v>
      </c>
      <c r="ACX63">
        <v>100</v>
      </c>
      <c r="ACY63">
        <v>100</v>
      </c>
      <c r="ACZ63">
        <v>130</v>
      </c>
      <c r="ADA63">
        <v>120</v>
      </c>
      <c r="ADB63">
        <v>120</v>
      </c>
      <c r="ADC63">
        <v>110</v>
      </c>
      <c r="ADD63">
        <v>110</v>
      </c>
      <c r="ADE63">
        <v>130</v>
      </c>
      <c r="ADF63">
        <v>130</v>
      </c>
      <c r="ADG63">
        <v>130</v>
      </c>
      <c r="ADH63">
        <v>130</v>
      </c>
      <c r="ADI63">
        <v>100</v>
      </c>
      <c r="ADJ63">
        <v>100</v>
      </c>
      <c r="ADK63">
        <v>100</v>
      </c>
      <c r="ADL63">
        <v>100</v>
      </c>
      <c r="ADM63">
        <v>130</v>
      </c>
      <c r="ADN63">
        <v>130</v>
      </c>
      <c r="ADO63">
        <v>100</v>
      </c>
      <c r="ADP63">
        <v>100</v>
      </c>
      <c r="ADQ63">
        <v>100</v>
      </c>
      <c r="ADR63">
        <v>100</v>
      </c>
      <c r="ADS63">
        <v>100</v>
      </c>
      <c r="ADT63">
        <v>120</v>
      </c>
      <c r="ADU63">
        <v>100</v>
      </c>
      <c r="ADV63">
        <v>110</v>
      </c>
      <c r="ADW63">
        <v>100</v>
      </c>
      <c r="ADX63">
        <v>100</v>
      </c>
      <c r="ADY63">
        <v>130</v>
      </c>
      <c r="ADZ63">
        <v>130</v>
      </c>
      <c r="AEA63">
        <v>120</v>
      </c>
      <c r="AEB63">
        <v>120</v>
      </c>
      <c r="AEC63">
        <v>130</v>
      </c>
      <c r="AED63">
        <v>130</v>
      </c>
      <c r="AEE63">
        <v>110</v>
      </c>
      <c r="AEF63">
        <v>130</v>
      </c>
      <c r="AEG63">
        <v>120</v>
      </c>
      <c r="AEH63">
        <v>120</v>
      </c>
      <c r="AEI63">
        <v>110</v>
      </c>
      <c r="AEJ63">
        <v>120</v>
      </c>
      <c r="AEK63">
        <v>110</v>
      </c>
      <c r="AEL63">
        <v>110</v>
      </c>
      <c r="AEM63">
        <v>100</v>
      </c>
      <c r="AEN63">
        <v>110</v>
      </c>
      <c r="AEO63">
        <v>100</v>
      </c>
      <c r="AEP63">
        <v>110</v>
      </c>
      <c r="AEQ63">
        <v>100</v>
      </c>
      <c r="AER63">
        <v>110</v>
      </c>
      <c r="AES63">
        <v>110</v>
      </c>
      <c r="AET63">
        <v>110</v>
      </c>
      <c r="AEU63">
        <v>110</v>
      </c>
      <c r="AEV63">
        <v>110</v>
      </c>
      <c r="AEW63">
        <v>110</v>
      </c>
      <c r="AEX63">
        <v>110</v>
      </c>
      <c r="AEY63">
        <v>120</v>
      </c>
      <c r="AEZ63">
        <v>120</v>
      </c>
      <c r="AFA63">
        <v>110</v>
      </c>
      <c r="AFB63">
        <v>110</v>
      </c>
      <c r="AFC63">
        <v>100</v>
      </c>
      <c r="AFD63">
        <v>120</v>
      </c>
      <c r="AFE63">
        <v>130</v>
      </c>
      <c r="AFF63">
        <v>130</v>
      </c>
      <c r="AFG63">
        <v>100</v>
      </c>
      <c r="AFH63">
        <v>100</v>
      </c>
      <c r="AFI63">
        <v>110</v>
      </c>
      <c r="AFJ63">
        <v>130</v>
      </c>
      <c r="AFK63">
        <v>0</v>
      </c>
      <c r="AFL63">
        <v>0</v>
      </c>
      <c r="AFM63">
        <v>110</v>
      </c>
      <c r="AFN63">
        <v>110</v>
      </c>
      <c r="AFO63">
        <v>100</v>
      </c>
      <c r="AFP63">
        <v>100</v>
      </c>
      <c r="AFQ63">
        <v>130</v>
      </c>
      <c r="AFR63">
        <v>130</v>
      </c>
      <c r="AFS63">
        <v>100</v>
      </c>
      <c r="AFT63">
        <v>100</v>
      </c>
      <c r="AFU63">
        <v>100</v>
      </c>
      <c r="AFV63">
        <v>100</v>
      </c>
      <c r="AFW63">
        <v>110</v>
      </c>
      <c r="AFX63">
        <v>110</v>
      </c>
      <c r="AFY63">
        <v>120</v>
      </c>
      <c r="AFZ63">
        <v>120</v>
      </c>
      <c r="AGA63">
        <v>100</v>
      </c>
      <c r="AGB63">
        <v>100</v>
      </c>
      <c r="AGC63">
        <v>0</v>
      </c>
      <c r="AGD63">
        <v>0</v>
      </c>
      <c r="AGE63">
        <v>120</v>
      </c>
      <c r="AGF63">
        <v>120</v>
      </c>
      <c r="AGG63">
        <v>110</v>
      </c>
      <c r="AGH63">
        <v>110</v>
      </c>
      <c r="AGI63">
        <v>100</v>
      </c>
      <c r="AGJ63">
        <v>130</v>
      </c>
      <c r="AGK63">
        <v>120</v>
      </c>
      <c r="AGL63">
        <v>120</v>
      </c>
      <c r="AGM63">
        <v>120</v>
      </c>
      <c r="AGN63">
        <v>130</v>
      </c>
      <c r="AGO63">
        <v>100</v>
      </c>
      <c r="AGP63">
        <v>100</v>
      </c>
      <c r="AGQ63">
        <v>110</v>
      </c>
      <c r="AGR63">
        <v>110</v>
      </c>
      <c r="AGS63">
        <v>100</v>
      </c>
      <c r="AGT63">
        <v>110</v>
      </c>
      <c r="AGU63">
        <v>130</v>
      </c>
      <c r="AGV63">
        <v>130</v>
      </c>
      <c r="AGW63">
        <v>110</v>
      </c>
      <c r="AGX63">
        <v>110</v>
      </c>
      <c r="AGY63">
        <v>130</v>
      </c>
      <c r="AGZ63">
        <v>130</v>
      </c>
      <c r="AHA63">
        <v>110</v>
      </c>
      <c r="AHB63">
        <v>110</v>
      </c>
      <c r="AHC63">
        <v>100</v>
      </c>
      <c r="AHD63">
        <v>100</v>
      </c>
      <c r="AHE63">
        <v>0</v>
      </c>
      <c r="AHF63">
        <v>0</v>
      </c>
      <c r="AHG63">
        <v>120</v>
      </c>
      <c r="AHH63">
        <v>120</v>
      </c>
      <c r="AHI63">
        <v>130</v>
      </c>
      <c r="AHJ63">
        <v>130</v>
      </c>
      <c r="AHK63">
        <v>130</v>
      </c>
      <c r="AHL63">
        <v>130</v>
      </c>
      <c r="AHM63">
        <v>100</v>
      </c>
      <c r="AHN63">
        <v>100</v>
      </c>
      <c r="AHO63">
        <v>120</v>
      </c>
      <c r="AHP63">
        <v>120</v>
      </c>
      <c r="AHQ63">
        <v>100</v>
      </c>
      <c r="AHR63">
        <v>100</v>
      </c>
      <c r="AHS63">
        <v>100</v>
      </c>
      <c r="AHT63">
        <v>120</v>
      </c>
      <c r="AHU63">
        <v>130</v>
      </c>
      <c r="AHV63">
        <v>130</v>
      </c>
      <c r="AHW63">
        <v>110</v>
      </c>
      <c r="AHX63">
        <v>110</v>
      </c>
      <c r="AHY63">
        <v>110</v>
      </c>
      <c r="AHZ63">
        <v>110</v>
      </c>
      <c r="AIA63">
        <v>100</v>
      </c>
      <c r="AIB63">
        <v>120</v>
      </c>
      <c r="AIC63">
        <v>100</v>
      </c>
      <c r="AID63">
        <v>100</v>
      </c>
      <c r="AIE63">
        <v>100</v>
      </c>
      <c r="AIF63">
        <v>120</v>
      </c>
      <c r="AIG63">
        <v>120</v>
      </c>
      <c r="AIH63">
        <v>120</v>
      </c>
      <c r="AII63">
        <v>120</v>
      </c>
      <c r="AIJ63">
        <v>120</v>
      </c>
      <c r="AIK63">
        <v>130</v>
      </c>
      <c r="AIL63">
        <v>130</v>
      </c>
      <c r="AIM63">
        <v>100</v>
      </c>
      <c r="AIN63">
        <v>130</v>
      </c>
      <c r="AIO63">
        <v>130</v>
      </c>
      <c r="AIP63">
        <v>130</v>
      </c>
      <c r="AIQ63">
        <v>110</v>
      </c>
      <c r="AIR63">
        <v>120</v>
      </c>
      <c r="AIS63">
        <v>110</v>
      </c>
      <c r="AIT63">
        <v>110</v>
      </c>
      <c r="AIU63">
        <v>110</v>
      </c>
      <c r="AIV63">
        <v>120</v>
      </c>
      <c r="AIW63">
        <v>110</v>
      </c>
      <c r="AIX63">
        <v>110</v>
      </c>
      <c r="AIY63">
        <v>0</v>
      </c>
      <c r="AIZ63">
        <v>0</v>
      </c>
      <c r="AJA63">
        <v>130</v>
      </c>
      <c r="AJB63">
        <v>130</v>
      </c>
      <c r="AJC63">
        <v>110</v>
      </c>
      <c r="AJD63">
        <v>130</v>
      </c>
      <c r="AJE63">
        <v>100</v>
      </c>
      <c r="AJF63">
        <v>110</v>
      </c>
      <c r="AJG63">
        <v>130</v>
      </c>
      <c r="AJH63">
        <v>130</v>
      </c>
      <c r="AJI63">
        <v>110</v>
      </c>
      <c r="AJJ63">
        <v>110</v>
      </c>
      <c r="AJK63">
        <v>130</v>
      </c>
      <c r="AJL63">
        <v>130</v>
      </c>
      <c r="AJM63">
        <v>130</v>
      </c>
      <c r="AJN63">
        <v>130</v>
      </c>
      <c r="AJO63">
        <v>120</v>
      </c>
      <c r="AJP63">
        <v>120</v>
      </c>
      <c r="AJQ63">
        <v>100</v>
      </c>
      <c r="AJR63">
        <v>120</v>
      </c>
      <c r="AJS63">
        <v>110</v>
      </c>
      <c r="AJT63">
        <v>110</v>
      </c>
      <c r="AJU63">
        <v>110</v>
      </c>
      <c r="AJV63">
        <v>110</v>
      </c>
      <c r="AJW63">
        <v>100</v>
      </c>
      <c r="AJX63">
        <v>100</v>
      </c>
      <c r="AJY63">
        <v>110</v>
      </c>
      <c r="AJZ63">
        <v>120</v>
      </c>
      <c r="AKA63">
        <v>120</v>
      </c>
      <c r="AKB63">
        <v>120</v>
      </c>
      <c r="AKC63">
        <v>110</v>
      </c>
      <c r="AKD63">
        <v>110</v>
      </c>
      <c r="AKE63">
        <v>130</v>
      </c>
      <c r="AKF63">
        <v>130</v>
      </c>
      <c r="AKG63">
        <v>110</v>
      </c>
      <c r="AKH63">
        <v>110</v>
      </c>
      <c r="AKI63">
        <v>100</v>
      </c>
      <c r="AKJ63">
        <v>120</v>
      </c>
      <c r="AKK63">
        <v>120</v>
      </c>
      <c r="AKL63">
        <v>120</v>
      </c>
      <c r="AKM63">
        <v>110</v>
      </c>
      <c r="AKN63">
        <v>130</v>
      </c>
      <c r="AKO63">
        <v>130</v>
      </c>
      <c r="AKP63">
        <v>130</v>
      </c>
      <c r="AKQ63">
        <v>110</v>
      </c>
      <c r="AKR63">
        <v>110</v>
      </c>
      <c r="AKS63">
        <v>100</v>
      </c>
      <c r="AKT63">
        <v>100</v>
      </c>
      <c r="AKU63">
        <v>100</v>
      </c>
      <c r="AKV63">
        <v>100</v>
      </c>
      <c r="AKW63">
        <v>130</v>
      </c>
      <c r="AKX63">
        <v>130</v>
      </c>
      <c r="AKY63">
        <v>100</v>
      </c>
      <c r="AKZ63">
        <v>110</v>
      </c>
      <c r="ALA63">
        <v>100</v>
      </c>
      <c r="ALB63">
        <v>120</v>
      </c>
      <c r="ALC63">
        <v>110</v>
      </c>
      <c r="ALD63">
        <v>110</v>
      </c>
      <c r="ALE63">
        <v>110</v>
      </c>
      <c r="ALF63">
        <v>110</v>
      </c>
      <c r="ALG63">
        <v>100</v>
      </c>
      <c r="ALH63">
        <v>100</v>
      </c>
      <c r="ALI63">
        <v>100</v>
      </c>
      <c r="ALJ63">
        <v>130</v>
      </c>
      <c r="ALK63">
        <v>130</v>
      </c>
      <c r="ALL63">
        <v>130</v>
      </c>
      <c r="ALM63">
        <v>100</v>
      </c>
      <c r="ALN63">
        <v>130</v>
      </c>
      <c r="ALO63">
        <v>120</v>
      </c>
      <c r="ALP63">
        <v>120</v>
      </c>
      <c r="ALQ63">
        <v>100</v>
      </c>
      <c r="ALR63">
        <v>120</v>
      </c>
      <c r="ALS63">
        <v>110</v>
      </c>
      <c r="ALT63">
        <v>110</v>
      </c>
      <c r="ALU63">
        <v>100</v>
      </c>
      <c r="ALV63">
        <v>100</v>
      </c>
      <c r="ALW63">
        <v>100</v>
      </c>
      <c r="ALX63">
        <v>120</v>
      </c>
      <c r="ALY63">
        <v>100</v>
      </c>
      <c r="ALZ63">
        <v>120</v>
      </c>
      <c r="AMA63">
        <v>100</v>
      </c>
      <c r="AMB63">
        <v>100</v>
      </c>
      <c r="AMC63">
        <v>110</v>
      </c>
      <c r="AMD63">
        <v>130</v>
      </c>
      <c r="AME63">
        <v>110</v>
      </c>
      <c r="AMF63">
        <v>120</v>
      </c>
      <c r="AMG63">
        <v>100</v>
      </c>
      <c r="AMH63">
        <v>100</v>
      </c>
      <c r="AMI63">
        <v>0</v>
      </c>
      <c r="AMJ63">
        <v>0</v>
      </c>
      <c r="AMK63">
        <v>110</v>
      </c>
      <c r="AML63">
        <v>110</v>
      </c>
      <c r="AMM63">
        <v>100</v>
      </c>
      <c r="AMN63">
        <v>100</v>
      </c>
      <c r="AMO63">
        <v>120</v>
      </c>
      <c r="AMP63">
        <v>120</v>
      </c>
      <c r="AMQ63">
        <v>100</v>
      </c>
      <c r="AMR63">
        <v>100</v>
      </c>
      <c r="AMS63">
        <v>120</v>
      </c>
      <c r="AMT63">
        <v>120</v>
      </c>
      <c r="AMU63">
        <v>120</v>
      </c>
      <c r="AMV63">
        <v>120</v>
      </c>
      <c r="AMW63">
        <v>100</v>
      </c>
      <c r="AMX63">
        <v>100</v>
      </c>
      <c r="AMY63">
        <v>100</v>
      </c>
      <c r="AMZ63">
        <v>100</v>
      </c>
      <c r="ANA63">
        <v>110</v>
      </c>
      <c r="ANB63">
        <v>130</v>
      </c>
      <c r="ANC63">
        <v>110</v>
      </c>
      <c r="AND63">
        <v>110</v>
      </c>
      <c r="ANE63">
        <v>100</v>
      </c>
      <c r="ANF63">
        <v>100</v>
      </c>
      <c r="ANG63">
        <v>130</v>
      </c>
      <c r="ANH63">
        <v>130</v>
      </c>
      <c r="ANI63">
        <v>130</v>
      </c>
      <c r="ANJ63">
        <v>130</v>
      </c>
      <c r="ANK63">
        <v>100</v>
      </c>
      <c r="ANL63">
        <v>100</v>
      </c>
      <c r="ANM63">
        <v>130</v>
      </c>
      <c r="ANN63">
        <v>130</v>
      </c>
      <c r="ANO63">
        <v>100</v>
      </c>
      <c r="ANP63">
        <v>100</v>
      </c>
      <c r="ANQ63">
        <v>120</v>
      </c>
      <c r="ANR63">
        <v>120</v>
      </c>
      <c r="ANS63">
        <v>110</v>
      </c>
      <c r="ANT63">
        <v>110</v>
      </c>
      <c r="ANU63">
        <v>100</v>
      </c>
      <c r="ANV63">
        <v>120</v>
      </c>
      <c r="ANW63">
        <v>110</v>
      </c>
      <c r="ANX63">
        <v>130</v>
      </c>
      <c r="ANY63">
        <v>110</v>
      </c>
      <c r="ANZ63">
        <v>130</v>
      </c>
      <c r="AOA63">
        <v>110</v>
      </c>
      <c r="AOB63">
        <v>130</v>
      </c>
      <c r="AOC63">
        <v>110</v>
      </c>
      <c r="AOD63">
        <v>110</v>
      </c>
      <c r="AOE63">
        <v>120</v>
      </c>
      <c r="AOF63">
        <v>120</v>
      </c>
      <c r="AOG63">
        <v>120</v>
      </c>
      <c r="AOH63">
        <v>120</v>
      </c>
      <c r="AOI63">
        <v>100</v>
      </c>
      <c r="AOJ63">
        <v>100</v>
      </c>
      <c r="AOK63">
        <v>100</v>
      </c>
      <c r="AOL63">
        <v>100</v>
      </c>
      <c r="AOM63">
        <v>120</v>
      </c>
      <c r="AON63">
        <v>120</v>
      </c>
      <c r="AOO63">
        <v>100</v>
      </c>
      <c r="AOP63">
        <v>100</v>
      </c>
      <c r="AOQ63">
        <v>130</v>
      </c>
      <c r="AOR63">
        <v>130</v>
      </c>
      <c r="AOS63">
        <v>100</v>
      </c>
      <c r="AOT63">
        <v>120</v>
      </c>
      <c r="AOU63">
        <v>110</v>
      </c>
      <c r="AOV63">
        <v>130</v>
      </c>
      <c r="AOW63">
        <v>130</v>
      </c>
      <c r="AOX63">
        <v>130</v>
      </c>
      <c r="AOY63">
        <v>100</v>
      </c>
      <c r="AOZ63">
        <v>120</v>
      </c>
      <c r="APA63">
        <v>100</v>
      </c>
      <c r="APB63">
        <v>100</v>
      </c>
      <c r="APC63">
        <v>100</v>
      </c>
      <c r="APD63">
        <v>110</v>
      </c>
      <c r="APE63">
        <v>110</v>
      </c>
      <c r="APF63">
        <v>110</v>
      </c>
      <c r="APG63">
        <v>130</v>
      </c>
      <c r="APH63">
        <v>130</v>
      </c>
      <c r="API63">
        <v>130</v>
      </c>
      <c r="APJ63">
        <v>130</v>
      </c>
      <c r="APK63">
        <v>110</v>
      </c>
      <c r="APL63">
        <v>110</v>
      </c>
      <c r="APM63">
        <v>110</v>
      </c>
      <c r="APN63">
        <v>130</v>
      </c>
      <c r="APO63">
        <v>110</v>
      </c>
      <c r="APP63">
        <v>110</v>
      </c>
      <c r="APQ63">
        <v>110</v>
      </c>
      <c r="APR63">
        <v>110</v>
      </c>
      <c r="APS63">
        <v>120</v>
      </c>
      <c r="APT63">
        <v>120</v>
      </c>
      <c r="APU63">
        <v>100</v>
      </c>
      <c r="APV63">
        <v>100</v>
      </c>
      <c r="APW63">
        <v>130</v>
      </c>
      <c r="APX63">
        <v>130</v>
      </c>
      <c r="APY63">
        <v>100</v>
      </c>
      <c r="APZ63">
        <v>120</v>
      </c>
      <c r="AQA63">
        <v>120</v>
      </c>
      <c r="AQB63">
        <v>120</v>
      </c>
      <c r="AQC63">
        <v>130</v>
      </c>
      <c r="AQD63">
        <v>130</v>
      </c>
      <c r="AQE63">
        <v>100</v>
      </c>
      <c r="AQF63">
        <v>100</v>
      </c>
      <c r="AQG63">
        <v>100</v>
      </c>
      <c r="AQH63">
        <v>110</v>
      </c>
      <c r="AQI63">
        <v>110</v>
      </c>
      <c r="AQJ63">
        <v>110</v>
      </c>
      <c r="AQK63">
        <v>110</v>
      </c>
      <c r="AQL63">
        <v>110</v>
      </c>
      <c r="AQM63">
        <v>110</v>
      </c>
      <c r="AQN63">
        <v>110</v>
      </c>
      <c r="AQO63">
        <v>100</v>
      </c>
      <c r="AQP63">
        <v>110</v>
      </c>
      <c r="AQQ63">
        <v>110</v>
      </c>
      <c r="AQR63">
        <v>110</v>
      </c>
      <c r="AQS63">
        <v>130</v>
      </c>
      <c r="AQT63">
        <v>130</v>
      </c>
      <c r="AQU63">
        <v>120</v>
      </c>
      <c r="AQV63">
        <v>120</v>
      </c>
      <c r="AQW63">
        <v>100</v>
      </c>
      <c r="AQX63">
        <v>100</v>
      </c>
      <c r="AQY63">
        <v>110</v>
      </c>
      <c r="AQZ63">
        <v>130</v>
      </c>
      <c r="ARA63">
        <v>110</v>
      </c>
      <c r="ARB63">
        <v>130</v>
      </c>
      <c r="ARC63">
        <v>110</v>
      </c>
      <c r="ARD63">
        <v>110</v>
      </c>
      <c r="ARE63">
        <v>130</v>
      </c>
      <c r="ARF63">
        <v>130</v>
      </c>
      <c r="ARG63">
        <v>100</v>
      </c>
      <c r="ARH63">
        <v>100</v>
      </c>
      <c r="ARI63">
        <v>100</v>
      </c>
      <c r="ARJ63">
        <v>100</v>
      </c>
      <c r="ARK63">
        <v>120</v>
      </c>
      <c r="ARL63">
        <v>120</v>
      </c>
      <c r="ARM63">
        <v>130</v>
      </c>
      <c r="ARN63">
        <v>130</v>
      </c>
      <c r="ARO63">
        <v>110</v>
      </c>
      <c r="ARP63">
        <v>130</v>
      </c>
      <c r="ARQ63">
        <v>100</v>
      </c>
      <c r="ARR63">
        <v>100</v>
      </c>
      <c r="ARS63">
        <v>110</v>
      </c>
      <c r="ART63">
        <v>110</v>
      </c>
      <c r="ARU63">
        <v>120</v>
      </c>
      <c r="ARV63">
        <v>120</v>
      </c>
      <c r="ARW63">
        <v>120</v>
      </c>
      <c r="ARX63">
        <v>120</v>
      </c>
      <c r="ARY63">
        <v>100</v>
      </c>
      <c r="ARZ63">
        <v>100</v>
      </c>
      <c r="ASA63">
        <v>120</v>
      </c>
      <c r="ASB63">
        <v>120</v>
      </c>
      <c r="ASC63">
        <v>120</v>
      </c>
      <c r="ASD63">
        <v>120</v>
      </c>
      <c r="ASE63">
        <v>130</v>
      </c>
      <c r="ASF63">
        <v>130</v>
      </c>
      <c r="ASG63">
        <v>100</v>
      </c>
      <c r="ASH63">
        <v>100</v>
      </c>
      <c r="ASI63">
        <v>130</v>
      </c>
      <c r="ASJ63">
        <v>130</v>
      </c>
      <c r="ASK63">
        <v>110</v>
      </c>
      <c r="ASL63">
        <v>110</v>
      </c>
      <c r="ASM63">
        <v>110</v>
      </c>
      <c r="ASN63">
        <v>110</v>
      </c>
      <c r="ASO63">
        <v>0</v>
      </c>
      <c r="ASP63">
        <v>0</v>
      </c>
      <c r="ASQ63">
        <v>130</v>
      </c>
      <c r="ASR63">
        <v>130</v>
      </c>
      <c r="ASS63">
        <v>120</v>
      </c>
      <c r="AST63">
        <v>120</v>
      </c>
      <c r="ASU63">
        <v>0</v>
      </c>
      <c r="ASV63">
        <v>0</v>
      </c>
      <c r="ASW63">
        <v>100</v>
      </c>
      <c r="ASX63">
        <v>100</v>
      </c>
      <c r="ASY63">
        <v>100</v>
      </c>
      <c r="ASZ63">
        <v>120</v>
      </c>
      <c r="ATA63">
        <v>110</v>
      </c>
      <c r="ATB63">
        <v>110</v>
      </c>
      <c r="ATC63">
        <v>110</v>
      </c>
      <c r="ATD63">
        <v>120</v>
      </c>
      <c r="ATE63">
        <v>130</v>
      </c>
      <c r="ATF63">
        <v>130</v>
      </c>
      <c r="ATG63">
        <v>120</v>
      </c>
      <c r="ATH63">
        <v>120</v>
      </c>
      <c r="ATI63">
        <v>130</v>
      </c>
      <c r="ATJ63">
        <v>130</v>
      </c>
      <c r="ATK63">
        <v>110</v>
      </c>
      <c r="ATL63">
        <v>110</v>
      </c>
      <c r="ATM63">
        <v>120</v>
      </c>
      <c r="ATN63">
        <v>120</v>
      </c>
      <c r="ATO63">
        <v>100</v>
      </c>
      <c r="ATP63">
        <v>100</v>
      </c>
      <c r="ATQ63">
        <v>100</v>
      </c>
      <c r="ATR63">
        <v>100</v>
      </c>
      <c r="ATS63">
        <v>130</v>
      </c>
      <c r="ATT63">
        <v>130</v>
      </c>
      <c r="ATU63">
        <v>120</v>
      </c>
      <c r="ATV63">
        <v>120</v>
      </c>
      <c r="ATW63">
        <v>110</v>
      </c>
      <c r="ATX63">
        <v>110</v>
      </c>
      <c r="ATY63">
        <v>110</v>
      </c>
      <c r="ATZ63">
        <v>110</v>
      </c>
      <c r="AUA63">
        <v>110</v>
      </c>
      <c r="AUB63">
        <v>110</v>
      </c>
      <c r="AUC63">
        <v>130</v>
      </c>
      <c r="AUD63">
        <v>130</v>
      </c>
      <c r="AUE63">
        <v>110</v>
      </c>
      <c r="AUF63">
        <v>130</v>
      </c>
      <c r="AUG63">
        <v>100</v>
      </c>
      <c r="AUH63">
        <v>130</v>
      </c>
      <c r="AUI63">
        <v>110</v>
      </c>
      <c r="AUJ63">
        <v>110</v>
      </c>
      <c r="AUK63">
        <v>100</v>
      </c>
      <c r="AUL63">
        <v>100</v>
      </c>
      <c r="AUM63">
        <v>130</v>
      </c>
      <c r="AUN63">
        <v>130</v>
      </c>
      <c r="AUO63">
        <v>120</v>
      </c>
      <c r="AUP63">
        <v>130</v>
      </c>
      <c r="AUQ63">
        <v>130</v>
      </c>
      <c r="AUR63">
        <v>130</v>
      </c>
      <c r="AUS63">
        <v>120</v>
      </c>
      <c r="AUT63">
        <v>120</v>
      </c>
      <c r="AUU63">
        <v>130</v>
      </c>
      <c r="AUV63">
        <v>130</v>
      </c>
      <c r="AUW63">
        <v>130</v>
      </c>
      <c r="AUX63">
        <v>130</v>
      </c>
      <c r="AUY63">
        <v>100</v>
      </c>
      <c r="AUZ63">
        <v>130</v>
      </c>
      <c r="AVA63">
        <v>100</v>
      </c>
      <c r="AVB63">
        <v>110</v>
      </c>
      <c r="AVC63">
        <v>100</v>
      </c>
      <c r="AVD63">
        <v>100</v>
      </c>
      <c r="AVE63">
        <v>120</v>
      </c>
      <c r="AVF63">
        <v>120</v>
      </c>
      <c r="AVG63">
        <v>110</v>
      </c>
      <c r="AVH63">
        <v>120</v>
      </c>
      <c r="AVI63">
        <v>110</v>
      </c>
      <c r="AVJ63">
        <v>110</v>
      </c>
      <c r="AVK63">
        <v>100</v>
      </c>
      <c r="AVL63">
        <v>100</v>
      </c>
      <c r="AVM63">
        <v>100</v>
      </c>
      <c r="AVN63">
        <v>120</v>
      </c>
      <c r="AVO63">
        <v>110</v>
      </c>
      <c r="AVP63">
        <v>110</v>
      </c>
      <c r="AVQ63">
        <v>120</v>
      </c>
      <c r="AVR63">
        <v>120</v>
      </c>
      <c r="AVS63">
        <v>110</v>
      </c>
      <c r="AVT63">
        <v>110</v>
      </c>
      <c r="AVU63">
        <v>110</v>
      </c>
      <c r="AVV63">
        <v>110</v>
      </c>
      <c r="AVW63">
        <v>130</v>
      </c>
      <c r="AVX63">
        <v>130</v>
      </c>
      <c r="AVY63">
        <v>100</v>
      </c>
      <c r="AVZ63">
        <v>110</v>
      </c>
      <c r="AWA63">
        <v>100</v>
      </c>
      <c r="AWB63">
        <v>110</v>
      </c>
      <c r="AWC63">
        <v>130</v>
      </c>
      <c r="AWD63">
        <v>130</v>
      </c>
      <c r="AWE63">
        <v>100</v>
      </c>
      <c r="AWF63">
        <v>100</v>
      </c>
      <c r="AWG63">
        <v>110</v>
      </c>
      <c r="AWH63">
        <v>110</v>
      </c>
      <c r="AWI63">
        <v>120</v>
      </c>
      <c r="AWJ63">
        <v>120</v>
      </c>
      <c r="AWK63">
        <v>100</v>
      </c>
      <c r="AWL63">
        <v>100</v>
      </c>
      <c r="AWM63">
        <v>120</v>
      </c>
      <c r="AWN63">
        <v>120</v>
      </c>
      <c r="AWO63">
        <v>110</v>
      </c>
      <c r="AWP63">
        <v>110</v>
      </c>
      <c r="AWQ63">
        <v>100</v>
      </c>
      <c r="AWR63">
        <v>100</v>
      </c>
      <c r="AWS63">
        <v>100</v>
      </c>
      <c r="AWT63">
        <v>110</v>
      </c>
      <c r="AWU63">
        <v>130</v>
      </c>
      <c r="AWV63">
        <v>130</v>
      </c>
      <c r="AWW63">
        <v>110</v>
      </c>
      <c r="AWX63">
        <v>120</v>
      </c>
      <c r="AWY63">
        <v>130</v>
      </c>
      <c r="AWZ63">
        <v>130</v>
      </c>
      <c r="AXA63">
        <v>110</v>
      </c>
      <c r="AXB63">
        <v>130</v>
      </c>
      <c r="AXC63">
        <v>100</v>
      </c>
      <c r="AXD63">
        <v>100</v>
      </c>
      <c r="AXE63">
        <v>110</v>
      </c>
      <c r="AXF63">
        <v>110</v>
      </c>
      <c r="AXG63">
        <v>120</v>
      </c>
      <c r="AXH63">
        <v>120</v>
      </c>
      <c r="AXI63">
        <v>130</v>
      </c>
      <c r="AXJ63">
        <v>130</v>
      </c>
      <c r="AXK63">
        <v>130</v>
      </c>
      <c r="AXL63">
        <v>130</v>
      </c>
      <c r="AXM63">
        <v>110</v>
      </c>
      <c r="AXN63">
        <v>130</v>
      </c>
      <c r="AXO63">
        <v>100</v>
      </c>
      <c r="AXP63">
        <v>110</v>
      </c>
      <c r="AXQ63">
        <v>120</v>
      </c>
      <c r="AXR63">
        <v>120</v>
      </c>
      <c r="AXS63">
        <v>100</v>
      </c>
      <c r="AXT63">
        <v>100</v>
      </c>
      <c r="AXU63">
        <v>100</v>
      </c>
      <c r="AXV63">
        <v>100</v>
      </c>
      <c r="AXW63">
        <v>110</v>
      </c>
      <c r="AXX63">
        <v>110</v>
      </c>
      <c r="AXY63">
        <v>100</v>
      </c>
      <c r="AXZ63">
        <v>100</v>
      </c>
      <c r="AYA63">
        <v>110</v>
      </c>
      <c r="AYB63">
        <v>110</v>
      </c>
      <c r="AYC63">
        <v>100</v>
      </c>
      <c r="AYD63">
        <v>100</v>
      </c>
      <c r="AYE63">
        <v>110</v>
      </c>
      <c r="AYF63">
        <v>110</v>
      </c>
      <c r="AYG63">
        <v>100</v>
      </c>
      <c r="AYH63">
        <v>120</v>
      </c>
      <c r="AYI63">
        <v>100</v>
      </c>
      <c r="AYJ63">
        <v>100</v>
      </c>
      <c r="AYK63">
        <v>110</v>
      </c>
      <c r="AYL63">
        <v>110</v>
      </c>
      <c r="AYM63">
        <v>110</v>
      </c>
      <c r="AYN63">
        <v>120</v>
      </c>
      <c r="AYO63">
        <v>100</v>
      </c>
      <c r="AYP63">
        <v>100</v>
      </c>
      <c r="AYQ63">
        <v>130</v>
      </c>
      <c r="AYR63">
        <v>130</v>
      </c>
      <c r="AYS63">
        <v>100</v>
      </c>
      <c r="AYT63">
        <v>110</v>
      </c>
      <c r="AYU63">
        <v>120</v>
      </c>
      <c r="AYV63">
        <v>120</v>
      </c>
      <c r="AYW63">
        <v>100</v>
      </c>
      <c r="AYX63">
        <v>130</v>
      </c>
      <c r="AYY63">
        <v>100</v>
      </c>
      <c r="AYZ63">
        <v>100</v>
      </c>
      <c r="AZA63">
        <v>130</v>
      </c>
      <c r="AZB63">
        <v>130</v>
      </c>
      <c r="AZC63">
        <v>130</v>
      </c>
      <c r="AZD63">
        <v>130</v>
      </c>
      <c r="AZE63">
        <v>110</v>
      </c>
      <c r="AZF63">
        <v>110</v>
      </c>
      <c r="AZG63">
        <v>110</v>
      </c>
      <c r="AZH63">
        <v>110</v>
      </c>
      <c r="AZI63">
        <v>120</v>
      </c>
      <c r="AZJ63">
        <v>120</v>
      </c>
      <c r="AZK63">
        <v>120</v>
      </c>
      <c r="AZL63">
        <v>120</v>
      </c>
      <c r="AZM63">
        <v>110</v>
      </c>
      <c r="AZN63">
        <v>110</v>
      </c>
      <c r="AZO63">
        <v>110</v>
      </c>
      <c r="AZP63">
        <v>110</v>
      </c>
      <c r="AZQ63">
        <v>100</v>
      </c>
      <c r="AZR63">
        <v>100</v>
      </c>
      <c r="AZS63">
        <v>120</v>
      </c>
      <c r="AZT63">
        <v>120</v>
      </c>
      <c r="AZU63">
        <v>110</v>
      </c>
      <c r="AZV63">
        <v>110</v>
      </c>
      <c r="AZW63">
        <v>120</v>
      </c>
      <c r="AZX63">
        <v>120</v>
      </c>
      <c r="AZY63">
        <v>120</v>
      </c>
      <c r="AZZ63">
        <v>130</v>
      </c>
      <c r="BAA63">
        <v>100</v>
      </c>
      <c r="BAB63">
        <v>120</v>
      </c>
      <c r="BAC63">
        <v>100</v>
      </c>
      <c r="BAD63">
        <v>100</v>
      </c>
      <c r="BAE63">
        <v>110</v>
      </c>
      <c r="BAF63">
        <v>110</v>
      </c>
      <c r="BAG63">
        <v>110</v>
      </c>
      <c r="BAH63">
        <v>120</v>
      </c>
      <c r="BAI63">
        <v>130</v>
      </c>
      <c r="BAJ63">
        <v>130</v>
      </c>
      <c r="BAK63">
        <v>120</v>
      </c>
      <c r="BAL63">
        <v>120</v>
      </c>
      <c r="BAM63">
        <v>100</v>
      </c>
      <c r="BAN63">
        <v>120</v>
      </c>
      <c r="BAO63">
        <v>120</v>
      </c>
      <c r="BAP63">
        <v>120</v>
      </c>
      <c r="BAQ63">
        <v>100</v>
      </c>
      <c r="BAR63">
        <v>100</v>
      </c>
      <c r="BAS63">
        <v>120</v>
      </c>
      <c r="BAT63">
        <v>120</v>
      </c>
      <c r="BAU63">
        <v>100</v>
      </c>
      <c r="BAV63">
        <v>100</v>
      </c>
      <c r="BAW63">
        <v>130</v>
      </c>
      <c r="BAX63">
        <v>130</v>
      </c>
      <c r="BAY63">
        <v>130</v>
      </c>
      <c r="BAZ63">
        <v>130</v>
      </c>
      <c r="BBA63">
        <v>110</v>
      </c>
      <c r="BBB63">
        <v>110</v>
      </c>
      <c r="BBC63">
        <v>110</v>
      </c>
      <c r="BBD63">
        <v>110</v>
      </c>
      <c r="BBE63">
        <v>100</v>
      </c>
      <c r="BBF63">
        <v>120</v>
      </c>
      <c r="BBG63">
        <v>110</v>
      </c>
      <c r="BBH63">
        <v>110</v>
      </c>
      <c r="BBI63">
        <v>120</v>
      </c>
      <c r="BBJ63">
        <v>120</v>
      </c>
      <c r="BBK63">
        <v>120</v>
      </c>
      <c r="BBL63">
        <v>120</v>
      </c>
      <c r="BBM63">
        <v>130</v>
      </c>
      <c r="BBN63">
        <v>130</v>
      </c>
      <c r="BBO63">
        <v>130</v>
      </c>
      <c r="BBP63">
        <v>130</v>
      </c>
      <c r="BBQ63">
        <v>120</v>
      </c>
      <c r="BBR63">
        <v>120</v>
      </c>
      <c r="BBS63">
        <v>100</v>
      </c>
      <c r="BBT63">
        <v>100</v>
      </c>
      <c r="BBU63">
        <v>120</v>
      </c>
      <c r="BBV63">
        <v>120</v>
      </c>
      <c r="BBW63">
        <v>130</v>
      </c>
      <c r="BBX63">
        <v>130</v>
      </c>
      <c r="BBY63">
        <v>100</v>
      </c>
      <c r="BBZ63">
        <v>100</v>
      </c>
      <c r="BCA63">
        <v>100</v>
      </c>
      <c r="BCB63">
        <v>100</v>
      </c>
      <c r="BCC63">
        <v>100</v>
      </c>
      <c r="BCD63">
        <v>100</v>
      </c>
      <c r="BCE63">
        <v>130</v>
      </c>
      <c r="BCF63">
        <v>130</v>
      </c>
      <c r="BCG63">
        <v>130</v>
      </c>
      <c r="BCH63">
        <v>130</v>
      </c>
      <c r="BCI63">
        <v>100</v>
      </c>
      <c r="BCJ63">
        <v>100</v>
      </c>
      <c r="BCK63">
        <v>110</v>
      </c>
      <c r="BCL63">
        <v>110</v>
      </c>
      <c r="BCM63">
        <v>110</v>
      </c>
      <c r="BCN63">
        <v>110</v>
      </c>
      <c r="BCO63">
        <v>100</v>
      </c>
      <c r="BCP63">
        <v>130</v>
      </c>
      <c r="BCQ63">
        <v>120</v>
      </c>
      <c r="BCR63">
        <v>120</v>
      </c>
      <c r="BCS63">
        <v>120</v>
      </c>
      <c r="BCT63">
        <v>120</v>
      </c>
      <c r="BCU63">
        <v>120</v>
      </c>
      <c r="BCV63">
        <v>120</v>
      </c>
      <c r="BCW63">
        <v>100</v>
      </c>
      <c r="BCX63">
        <v>120</v>
      </c>
      <c r="BCY63">
        <v>110</v>
      </c>
      <c r="BCZ63">
        <v>110</v>
      </c>
      <c r="BDA63">
        <v>130</v>
      </c>
      <c r="BDB63">
        <v>130</v>
      </c>
      <c r="BDC63">
        <v>110</v>
      </c>
      <c r="BDD63">
        <v>110</v>
      </c>
      <c r="BDE63">
        <v>100</v>
      </c>
      <c r="BDF63">
        <v>100</v>
      </c>
      <c r="BDG63">
        <v>130</v>
      </c>
      <c r="BDH63">
        <v>130</v>
      </c>
      <c r="BDI63">
        <v>100</v>
      </c>
      <c r="BDJ63">
        <v>110</v>
      </c>
      <c r="BDK63">
        <v>120</v>
      </c>
      <c r="BDL63">
        <v>120</v>
      </c>
      <c r="BDM63">
        <v>100</v>
      </c>
      <c r="BDN63">
        <v>100</v>
      </c>
      <c r="BDO63">
        <v>130</v>
      </c>
      <c r="BDP63">
        <v>130</v>
      </c>
      <c r="BDQ63">
        <v>100</v>
      </c>
      <c r="BDR63">
        <v>100</v>
      </c>
      <c r="BDS63">
        <v>100</v>
      </c>
      <c r="BDT63">
        <v>100</v>
      </c>
      <c r="BDU63">
        <v>110</v>
      </c>
      <c r="BDV63">
        <v>110</v>
      </c>
      <c r="BDW63">
        <v>100</v>
      </c>
      <c r="BDX63">
        <v>120</v>
      </c>
      <c r="BDY63">
        <v>100</v>
      </c>
      <c r="BDZ63">
        <v>100</v>
      </c>
      <c r="BEA63">
        <v>110</v>
      </c>
      <c r="BEB63">
        <v>110</v>
      </c>
      <c r="BEC63">
        <v>110</v>
      </c>
      <c r="BED63">
        <v>110</v>
      </c>
      <c r="BEE63">
        <v>130</v>
      </c>
      <c r="BEF63">
        <v>130</v>
      </c>
      <c r="BEG63">
        <v>100</v>
      </c>
      <c r="BEH63">
        <v>100</v>
      </c>
      <c r="BEI63">
        <v>130</v>
      </c>
      <c r="BEJ63">
        <v>130</v>
      </c>
      <c r="BEK63">
        <v>120</v>
      </c>
      <c r="BEL63">
        <v>120</v>
      </c>
      <c r="BEM63">
        <v>110</v>
      </c>
      <c r="BEN63">
        <v>110</v>
      </c>
      <c r="BEO63">
        <v>100</v>
      </c>
      <c r="BEP63">
        <v>100</v>
      </c>
      <c r="BEQ63">
        <v>120</v>
      </c>
      <c r="BER63">
        <v>120</v>
      </c>
      <c r="BES63">
        <v>120</v>
      </c>
      <c r="BET63">
        <v>120</v>
      </c>
      <c r="BEU63">
        <v>100</v>
      </c>
      <c r="BEV63">
        <v>100</v>
      </c>
      <c r="BEW63">
        <v>100</v>
      </c>
      <c r="BEX63">
        <v>120</v>
      </c>
      <c r="BEY63">
        <v>130</v>
      </c>
      <c r="BEZ63">
        <v>130</v>
      </c>
      <c r="BFA63">
        <v>100</v>
      </c>
      <c r="BFB63">
        <v>100</v>
      </c>
      <c r="BFC63">
        <v>130</v>
      </c>
      <c r="BFD63">
        <v>130</v>
      </c>
      <c r="BFE63">
        <v>100</v>
      </c>
      <c r="BFF63">
        <v>100</v>
      </c>
      <c r="BFG63">
        <v>110</v>
      </c>
      <c r="BFH63">
        <v>110</v>
      </c>
      <c r="BFI63">
        <v>130</v>
      </c>
      <c r="BFJ63">
        <v>130</v>
      </c>
      <c r="BFK63">
        <v>110</v>
      </c>
      <c r="BFL63">
        <v>110</v>
      </c>
      <c r="BFM63">
        <v>100</v>
      </c>
      <c r="BFN63">
        <v>100</v>
      </c>
      <c r="BFO63">
        <v>110</v>
      </c>
      <c r="BFP63">
        <v>110</v>
      </c>
      <c r="BFQ63">
        <v>100</v>
      </c>
      <c r="BFR63">
        <v>100</v>
      </c>
      <c r="BFS63">
        <v>120</v>
      </c>
      <c r="BFT63">
        <v>120</v>
      </c>
      <c r="BFU63">
        <v>130</v>
      </c>
      <c r="BFV63">
        <v>130</v>
      </c>
      <c r="BFW63">
        <v>130</v>
      </c>
      <c r="BFX63">
        <v>130</v>
      </c>
      <c r="BFY63">
        <v>100</v>
      </c>
      <c r="BFZ63">
        <v>100</v>
      </c>
      <c r="BGA63">
        <v>130</v>
      </c>
      <c r="BGB63">
        <v>130</v>
      </c>
      <c r="BGC63">
        <v>100</v>
      </c>
      <c r="BGD63">
        <v>120</v>
      </c>
      <c r="BGE63">
        <v>100</v>
      </c>
      <c r="BGF63">
        <v>100</v>
      </c>
      <c r="BGG63">
        <v>100</v>
      </c>
      <c r="BGH63">
        <v>100</v>
      </c>
      <c r="BGI63">
        <v>100</v>
      </c>
      <c r="BGJ63">
        <v>120</v>
      </c>
      <c r="BGK63">
        <v>100</v>
      </c>
      <c r="BGL63">
        <v>100</v>
      </c>
      <c r="BGM63">
        <v>100</v>
      </c>
      <c r="BGN63">
        <v>100</v>
      </c>
      <c r="BGO63">
        <v>120</v>
      </c>
      <c r="BGP63">
        <v>120</v>
      </c>
      <c r="BGQ63">
        <v>100</v>
      </c>
      <c r="BGR63">
        <v>120</v>
      </c>
      <c r="BGS63">
        <v>130</v>
      </c>
      <c r="BGT63">
        <v>130</v>
      </c>
      <c r="BGU63">
        <v>110</v>
      </c>
      <c r="BGV63">
        <v>110</v>
      </c>
      <c r="BGW63">
        <v>100</v>
      </c>
      <c r="BGX63">
        <v>100</v>
      </c>
      <c r="BGY63">
        <v>120</v>
      </c>
      <c r="BGZ63">
        <v>120</v>
      </c>
      <c r="BHA63">
        <v>0</v>
      </c>
      <c r="BHB63">
        <v>0</v>
      </c>
      <c r="BHC63">
        <v>130</v>
      </c>
      <c r="BHD63">
        <v>130</v>
      </c>
      <c r="BHE63">
        <v>100</v>
      </c>
      <c r="BHF63">
        <v>100</v>
      </c>
      <c r="BHG63">
        <v>130</v>
      </c>
      <c r="BHH63">
        <v>130</v>
      </c>
      <c r="BHI63">
        <v>100</v>
      </c>
      <c r="BHJ63">
        <v>100</v>
      </c>
      <c r="BHK63">
        <v>110</v>
      </c>
      <c r="BHL63">
        <v>110</v>
      </c>
      <c r="BHM63">
        <v>110</v>
      </c>
      <c r="BHN63">
        <v>110</v>
      </c>
      <c r="BHO63">
        <v>130</v>
      </c>
      <c r="BHP63">
        <v>130</v>
      </c>
      <c r="BHQ63">
        <v>110</v>
      </c>
      <c r="BHR63">
        <v>110</v>
      </c>
      <c r="BHS63">
        <v>110</v>
      </c>
      <c r="BHT63">
        <v>110</v>
      </c>
      <c r="BHU63">
        <v>100</v>
      </c>
      <c r="BHV63">
        <v>100</v>
      </c>
      <c r="BHW63">
        <v>130</v>
      </c>
      <c r="BHX63">
        <v>130</v>
      </c>
      <c r="BHY63">
        <v>100</v>
      </c>
      <c r="BHZ63">
        <v>100</v>
      </c>
      <c r="BIA63">
        <v>100</v>
      </c>
      <c r="BIB63">
        <v>120</v>
      </c>
      <c r="BIC63">
        <v>100</v>
      </c>
      <c r="BID63">
        <v>120</v>
      </c>
      <c r="BIE63">
        <v>100</v>
      </c>
      <c r="BIF63">
        <v>120</v>
      </c>
      <c r="BIG63">
        <v>130</v>
      </c>
      <c r="BIH63">
        <v>130</v>
      </c>
      <c r="BII63">
        <v>130</v>
      </c>
      <c r="BIJ63">
        <v>130</v>
      </c>
      <c r="BIK63">
        <v>100</v>
      </c>
      <c r="BIL63">
        <v>120</v>
      </c>
      <c r="BIM63">
        <v>100</v>
      </c>
      <c r="BIN63">
        <v>100</v>
      </c>
      <c r="BIO63">
        <v>130</v>
      </c>
      <c r="BIP63">
        <v>130</v>
      </c>
      <c r="BIQ63">
        <v>130</v>
      </c>
      <c r="BIR63">
        <v>130</v>
      </c>
      <c r="BIS63">
        <v>130</v>
      </c>
      <c r="BIT63">
        <v>130</v>
      </c>
      <c r="BIU63">
        <v>110</v>
      </c>
      <c r="BIV63">
        <v>110</v>
      </c>
      <c r="BIW63">
        <v>100</v>
      </c>
      <c r="BIX63">
        <v>110</v>
      </c>
      <c r="BIY63">
        <v>100</v>
      </c>
      <c r="BIZ63">
        <v>100</v>
      </c>
      <c r="BJA63">
        <v>130</v>
      </c>
      <c r="BJB63">
        <v>130</v>
      </c>
      <c r="BJC63">
        <v>100</v>
      </c>
      <c r="BJD63">
        <v>110</v>
      </c>
      <c r="BJE63">
        <v>100</v>
      </c>
      <c r="BJF63">
        <v>100</v>
      </c>
      <c r="BJG63">
        <v>100</v>
      </c>
      <c r="BJH63">
        <v>100</v>
      </c>
      <c r="BJI63">
        <v>110</v>
      </c>
      <c r="BJJ63">
        <v>110</v>
      </c>
      <c r="BJK63">
        <v>110</v>
      </c>
      <c r="BJL63">
        <v>110</v>
      </c>
      <c r="BJM63">
        <v>100</v>
      </c>
      <c r="BJN63">
        <v>100</v>
      </c>
      <c r="BJO63">
        <v>100</v>
      </c>
      <c r="BJP63">
        <v>100</v>
      </c>
      <c r="BJQ63">
        <v>130</v>
      </c>
      <c r="BJR63">
        <v>130</v>
      </c>
      <c r="BJS63">
        <v>100</v>
      </c>
      <c r="BJT63">
        <v>100</v>
      </c>
      <c r="BJU63">
        <v>100</v>
      </c>
      <c r="BJV63">
        <v>100</v>
      </c>
      <c r="BJW63">
        <v>130</v>
      </c>
      <c r="BJX63">
        <v>130</v>
      </c>
      <c r="BJY63">
        <v>110</v>
      </c>
      <c r="BJZ63">
        <v>130</v>
      </c>
      <c r="BKA63">
        <v>100</v>
      </c>
      <c r="BKB63">
        <v>100</v>
      </c>
      <c r="BKC63">
        <v>120</v>
      </c>
      <c r="BKD63">
        <v>120</v>
      </c>
      <c r="BKE63">
        <v>100</v>
      </c>
      <c r="BKF63">
        <v>120</v>
      </c>
      <c r="BKG63">
        <v>120</v>
      </c>
      <c r="BKH63">
        <v>120</v>
      </c>
      <c r="BKI63">
        <v>120</v>
      </c>
      <c r="BKJ63">
        <v>120</v>
      </c>
      <c r="BKK63">
        <v>110</v>
      </c>
      <c r="BKL63">
        <v>130</v>
      </c>
      <c r="BKM63">
        <v>120</v>
      </c>
      <c r="BKN63">
        <v>120</v>
      </c>
      <c r="BKO63">
        <v>100</v>
      </c>
      <c r="BKP63">
        <v>100</v>
      </c>
      <c r="BKQ63">
        <v>120</v>
      </c>
      <c r="BKR63">
        <v>120</v>
      </c>
      <c r="BKS63">
        <v>100</v>
      </c>
      <c r="BKT63">
        <v>100</v>
      </c>
      <c r="BKU63">
        <v>100</v>
      </c>
      <c r="BKV63">
        <v>100</v>
      </c>
      <c r="BKW63">
        <v>100</v>
      </c>
      <c r="BKX63">
        <v>120</v>
      </c>
      <c r="BKY63">
        <v>110</v>
      </c>
      <c r="BKZ63">
        <v>130</v>
      </c>
      <c r="BLA63">
        <v>100</v>
      </c>
      <c r="BLB63">
        <v>100</v>
      </c>
      <c r="BLC63">
        <v>130</v>
      </c>
      <c r="BLD63">
        <v>130</v>
      </c>
      <c r="BLE63">
        <v>110</v>
      </c>
      <c r="BLF63">
        <v>110</v>
      </c>
      <c r="BLG63">
        <v>100</v>
      </c>
      <c r="BLH63">
        <v>120</v>
      </c>
      <c r="BLI63">
        <v>100</v>
      </c>
      <c r="BLJ63">
        <v>120</v>
      </c>
      <c r="BLK63">
        <v>130</v>
      </c>
      <c r="BLL63">
        <v>130</v>
      </c>
      <c r="BLM63">
        <v>110</v>
      </c>
      <c r="BLN63">
        <v>110</v>
      </c>
      <c r="BLO63">
        <v>100</v>
      </c>
      <c r="BLP63">
        <v>100</v>
      </c>
      <c r="BLQ63">
        <v>110</v>
      </c>
      <c r="BLR63">
        <v>110</v>
      </c>
      <c r="BLS63">
        <v>130</v>
      </c>
      <c r="BLT63">
        <v>130</v>
      </c>
      <c r="BLU63">
        <v>100</v>
      </c>
      <c r="BLV63">
        <v>100</v>
      </c>
      <c r="BLW63">
        <v>100</v>
      </c>
      <c r="BLX63">
        <v>100</v>
      </c>
      <c r="BLY63">
        <v>100</v>
      </c>
      <c r="BLZ63">
        <v>120</v>
      </c>
      <c r="BMA63">
        <v>100</v>
      </c>
      <c r="BMB63">
        <v>120</v>
      </c>
      <c r="BMC63">
        <v>120</v>
      </c>
      <c r="BMD63">
        <v>120</v>
      </c>
      <c r="BME63">
        <v>100</v>
      </c>
      <c r="BMF63">
        <v>100</v>
      </c>
      <c r="BMG63">
        <v>100</v>
      </c>
      <c r="BMH63">
        <v>130</v>
      </c>
      <c r="BMI63">
        <v>100</v>
      </c>
      <c r="BMJ63">
        <v>100</v>
      </c>
      <c r="BMK63">
        <v>100</v>
      </c>
      <c r="BML63">
        <v>100</v>
      </c>
      <c r="BMM63">
        <v>100</v>
      </c>
      <c r="BMN63">
        <v>100</v>
      </c>
      <c r="BMO63">
        <v>100</v>
      </c>
      <c r="BMP63">
        <v>120</v>
      </c>
      <c r="BMQ63">
        <v>110</v>
      </c>
      <c r="BMR63">
        <v>130</v>
      </c>
      <c r="BMS63">
        <v>130</v>
      </c>
      <c r="BMT63">
        <v>130</v>
      </c>
      <c r="BMU63">
        <v>110</v>
      </c>
      <c r="BMV63">
        <v>110</v>
      </c>
      <c r="BMW63">
        <v>130</v>
      </c>
      <c r="BMX63">
        <v>130</v>
      </c>
      <c r="BMY63">
        <v>100</v>
      </c>
      <c r="BMZ63">
        <v>100</v>
      </c>
      <c r="BNA63">
        <v>130</v>
      </c>
      <c r="BNB63">
        <v>130</v>
      </c>
      <c r="BNC63">
        <v>130</v>
      </c>
      <c r="BND63">
        <v>130</v>
      </c>
      <c r="BNE63">
        <v>130</v>
      </c>
      <c r="BNF63">
        <v>130</v>
      </c>
      <c r="BNG63">
        <v>100</v>
      </c>
      <c r="BNH63">
        <v>100</v>
      </c>
      <c r="BNI63">
        <v>130</v>
      </c>
      <c r="BNJ63">
        <v>130</v>
      </c>
      <c r="BNK63">
        <v>110</v>
      </c>
      <c r="BNL63">
        <v>110</v>
      </c>
      <c r="BNM63">
        <v>130</v>
      </c>
      <c r="BNN63">
        <v>130</v>
      </c>
      <c r="BNO63">
        <v>110</v>
      </c>
      <c r="BNP63">
        <v>110</v>
      </c>
      <c r="BNQ63">
        <v>100</v>
      </c>
      <c r="BNR63">
        <v>100</v>
      </c>
      <c r="BNS63">
        <v>110</v>
      </c>
      <c r="BNT63">
        <v>120</v>
      </c>
      <c r="BNU63">
        <v>130</v>
      </c>
      <c r="BNV63">
        <v>130</v>
      </c>
      <c r="BNW63">
        <v>110</v>
      </c>
      <c r="BNX63">
        <v>110</v>
      </c>
      <c r="BNY63">
        <v>110</v>
      </c>
      <c r="BNZ63">
        <v>110</v>
      </c>
      <c r="BOA63">
        <v>110</v>
      </c>
      <c r="BOB63">
        <v>110</v>
      </c>
      <c r="BOC63">
        <v>100</v>
      </c>
      <c r="BOD63">
        <v>120</v>
      </c>
      <c r="BOE63">
        <v>130</v>
      </c>
      <c r="BOF63">
        <v>130</v>
      </c>
      <c r="BOG63">
        <v>120</v>
      </c>
      <c r="BOH63">
        <v>120</v>
      </c>
      <c r="BOI63">
        <v>100</v>
      </c>
      <c r="BOJ63">
        <v>100</v>
      </c>
      <c r="BOK63">
        <v>100</v>
      </c>
      <c r="BOL63">
        <v>100</v>
      </c>
      <c r="BOM63">
        <v>100</v>
      </c>
      <c r="BON63">
        <v>100</v>
      </c>
      <c r="BOO63">
        <v>110</v>
      </c>
      <c r="BOP63">
        <v>110</v>
      </c>
      <c r="BOQ63">
        <v>100</v>
      </c>
      <c r="BOR63">
        <v>130</v>
      </c>
      <c r="BOS63">
        <v>100</v>
      </c>
      <c r="BOT63">
        <v>100</v>
      </c>
      <c r="BOU63">
        <v>110</v>
      </c>
      <c r="BOV63">
        <v>130</v>
      </c>
      <c r="BOW63">
        <v>110</v>
      </c>
      <c r="BOX63">
        <v>110</v>
      </c>
      <c r="BOY63">
        <v>100</v>
      </c>
      <c r="BOZ63">
        <v>120</v>
      </c>
      <c r="BPA63">
        <v>100</v>
      </c>
      <c r="BPB63">
        <v>100</v>
      </c>
      <c r="BPC63">
        <v>100</v>
      </c>
      <c r="BPD63">
        <v>100</v>
      </c>
      <c r="BPE63">
        <v>120</v>
      </c>
      <c r="BPF63">
        <v>120</v>
      </c>
      <c r="BPG63">
        <v>120</v>
      </c>
      <c r="BPH63">
        <v>120</v>
      </c>
      <c r="BPI63">
        <v>130</v>
      </c>
      <c r="BPJ63">
        <v>130</v>
      </c>
      <c r="BPK63">
        <v>110</v>
      </c>
      <c r="BPL63">
        <v>120</v>
      </c>
      <c r="BPM63">
        <v>110</v>
      </c>
      <c r="BPN63">
        <v>110</v>
      </c>
      <c r="BPO63">
        <v>120</v>
      </c>
      <c r="BPP63">
        <v>120</v>
      </c>
      <c r="BPQ63">
        <v>100</v>
      </c>
      <c r="BPR63">
        <v>120</v>
      </c>
      <c r="BPS63">
        <v>110</v>
      </c>
      <c r="BPT63">
        <v>130</v>
      </c>
      <c r="BPU63">
        <v>110</v>
      </c>
      <c r="BPV63">
        <v>130</v>
      </c>
      <c r="BPW63">
        <v>100</v>
      </c>
      <c r="BPX63">
        <v>100</v>
      </c>
      <c r="BPY63">
        <v>120</v>
      </c>
      <c r="BPZ63">
        <v>120</v>
      </c>
      <c r="BQA63">
        <v>130</v>
      </c>
      <c r="BQB63">
        <v>130</v>
      </c>
      <c r="BQC63">
        <v>120</v>
      </c>
      <c r="BQD63">
        <v>120</v>
      </c>
      <c r="BQE63">
        <v>110</v>
      </c>
      <c r="BQF63">
        <v>110</v>
      </c>
      <c r="BQG63">
        <v>110</v>
      </c>
      <c r="BQH63">
        <v>110</v>
      </c>
      <c r="BQI63">
        <v>100</v>
      </c>
      <c r="BQJ63">
        <v>120</v>
      </c>
      <c r="BQK63">
        <v>120</v>
      </c>
      <c r="BQL63">
        <v>120</v>
      </c>
      <c r="BQM63">
        <v>120</v>
      </c>
      <c r="BQN63">
        <v>120</v>
      </c>
      <c r="BQO63">
        <v>100</v>
      </c>
      <c r="BQP63">
        <v>100</v>
      </c>
      <c r="BQQ63">
        <v>120</v>
      </c>
      <c r="BQR63">
        <v>120</v>
      </c>
      <c r="BQS63">
        <v>100</v>
      </c>
      <c r="BQT63">
        <v>120</v>
      </c>
      <c r="BQU63">
        <v>120</v>
      </c>
      <c r="BQV63">
        <v>120</v>
      </c>
      <c r="BQW63">
        <v>110</v>
      </c>
      <c r="BQX63">
        <v>110</v>
      </c>
      <c r="BQY63">
        <v>110</v>
      </c>
      <c r="BQZ63">
        <v>110</v>
      </c>
      <c r="BRA63">
        <v>100</v>
      </c>
      <c r="BRB63">
        <v>100</v>
      </c>
      <c r="BRC63">
        <v>120</v>
      </c>
      <c r="BRD63">
        <v>120</v>
      </c>
      <c r="BRE63">
        <v>100</v>
      </c>
      <c r="BRF63">
        <v>120</v>
      </c>
      <c r="BRG63">
        <v>130</v>
      </c>
      <c r="BRH63">
        <v>130</v>
      </c>
      <c r="BRI63">
        <v>120</v>
      </c>
      <c r="BRJ63">
        <v>120</v>
      </c>
      <c r="BRK63">
        <v>100</v>
      </c>
      <c r="BRL63">
        <v>110</v>
      </c>
      <c r="BRM63">
        <v>120</v>
      </c>
      <c r="BRN63">
        <v>120</v>
      </c>
      <c r="BRO63">
        <v>110</v>
      </c>
      <c r="BRP63">
        <v>130</v>
      </c>
      <c r="BRQ63">
        <v>130</v>
      </c>
      <c r="BRR63">
        <v>130</v>
      </c>
      <c r="BRS63">
        <v>110</v>
      </c>
      <c r="BRT63">
        <v>110</v>
      </c>
      <c r="BRU63">
        <v>110</v>
      </c>
      <c r="BRV63">
        <v>110</v>
      </c>
      <c r="BRW63">
        <v>100</v>
      </c>
      <c r="BRX63">
        <v>110</v>
      </c>
      <c r="BRY63">
        <v>100</v>
      </c>
      <c r="BRZ63">
        <v>110</v>
      </c>
      <c r="BSA63">
        <v>100</v>
      </c>
      <c r="BSB63">
        <v>100</v>
      </c>
      <c r="BSC63">
        <v>110</v>
      </c>
      <c r="BSD63">
        <v>130</v>
      </c>
      <c r="BSE63">
        <v>100</v>
      </c>
      <c r="BSF63">
        <v>100</v>
      </c>
      <c r="BSG63">
        <v>110</v>
      </c>
      <c r="BSH63">
        <v>110</v>
      </c>
      <c r="BSI63">
        <v>130</v>
      </c>
      <c r="BSJ63">
        <v>130</v>
      </c>
      <c r="BSK63">
        <v>110</v>
      </c>
      <c r="BSL63">
        <v>110</v>
      </c>
      <c r="BSM63">
        <v>110</v>
      </c>
      <c r="BSN63">
        <v>130</v>
      </c>
      <c r="BSO63">
        <v>100</v>
      </c>
      <c r="BSP63">
        <v>120</v>
      </c>
      <c r="BSQ63">
        <v>120</v>
      </c>
      <c r="BSR63">
        <v>120</v>
      </c>
      <c r="BSS63">
        <v>120</v>
      </c>
      <c r="BST63">
        <v>120</v>
      </c>
      <c r="BSU63">
        <v>110</v>
      </c>
      <c r="BSV63">
        <v>110</v>
      </c>
      <c r="BSW63">
        <v>120</v>
      </c>
      <c r="BSX63">
        <v>130</v>
      </c>
      <c r="BSY63">
        <v>110</v>
      </c>
      <c r="BSZ63">
        <v>110</v>
      </c>
      <c r="BTA63">
        <v>110</v>
      </c>
      <c r="BTB63">
        <v>110</v>
      </c>
      <c r="BTC63">
        <v>130</v>
      </c>
      <c r="BTD63">
        <v>130</v>
      </c>
      <c r="BTE63">
        <v>130</v>
      </c>
      <c r="BTF63">
        <v>130</v>
      </c>
      <c r="BTG63">
        <v>120</v>
      </c>
      <c r="BTH63">
        <v>120</v>
      </c>
      <c r="BTI63">
        <v>110</v>
      </c>
      <c r="BTJ63">
        <v>130</v>
      </c>
      <c r="BTK63">
        <v>120</v>
      </c>
      <c r="BTL63">
        <v>120</v>
      </c>
      <c r="BTM63">
        <v>130</v>
      </c>
      <c r="BTN63">
        <v>130</v>
      </c>
      <c r="BTO63">
        <v>110</v>
      </c>
      <c r="BTP63">
        <v>110</v>
      </c>
      <c r="BTQ63">
        <v>100</v>
      </c>
      <c r="BTR63">
        <v>120</v>
      </c>
      <c r="BTS63">
        <v>120</v>
      </c>
      <c r="BTT63">
        <v>120</v>
      </c>
      <c r="BTU63">
        <v>110</v>
      </c>
      <c r="BTV63">
        <v>130</v>
      </c>
      <c r="BTW63">
        <v>110</v>
      </c>
      <c r="BTX63">
        <v>130</v>
      </c>
      <c r="BTY63">
        <v>110</v>
      </c>
      <c r="BTZ63">
        <v>110</v>
      </c>
      <c r="BUA63">
        <v>100</v>
      </c>
      <c r="BUB63">
        <v>130</v>
      </c>
      <c r="BUC63">
        <v>110</v>
      </c>
      <c r="BUD63">
        <v>110</v>
      </c>
      <c r="BUE63">
        <v>100</v>
      </c>
      <c r="BUF63">
        <v>120</v>
      </c>
      <c r="BUG63">
        <v>110</v>
      </c>
      <c r="BUH63">
        <v>120</v>
      </c>
      <c r="BUI63">
        <v>100</v>
      </c>
      <c r="BUJ63">
        <v>100</v>
      </c>
      <c r="BUK63">
        <v>110</v>
      </c>
      <c r="BUL63">
        <v>130</v>
      </c>
      <c r="BUM63">
        <v>130</v>
      </c>
      <c r="BUN63">
        <v>130</v>
      </c>
      <c r="BUO63">
        <v>100</v>
      </c>
      <c r="BUP63">
        <v>100</v>
      </c>
      <c r="BUQ63">
        <v>100</v>
      </c>
      <c r="BUR63">
        <v>100</v>
      </c>
      <c r="BUS63">
        <v>100</v>
      </c>
      <c r="BUT63">
        <v>100</v>
      </c>
      <c r="BUU63">
        <v>130</v>
      </c>
      <c r="BUV63">
        <v>130</v>
      </c>
      <c r="BUW63">
        <v>100</v>
      </c>
      <c r="BUX63">
        <v>110</v>
      </c>
      <c r="BUY63">
        <v>120</v>
      </c>
      <c r="BUZ63">
        <v>120</v>
      </c>
      <c r="BVA63">
        <v>100</v>
      </c>
      <c r="BVB63">
        <v>120</v>
      </c>
      <c r="BVC63">
        <v>100</v>
      </c>
      <c r="BVD63">
        <v>120</v>
      </c>
      <c r="BVE63">
        <v>100</v>
      </c>
      <c r="BVF63">
        <v>100</v>
      </c>
      <c r="BVG63">
        <v>110</v>
      </c>
      <c r="BVH63">
        <v>110</v>
      </c>
      <c r="BVI63">
        <v>120</v>
      </c>
      <c r="BVJ63">
        <v>120</v>
      </c>
      <c r="BVK63">
        <v>110</v>
      </c>
      <c r="BVL63">
        <v>110</v>
      </c>
      <c r="BVM63">
        <v>100</v>
      </c>
      <c r="BVN63">
        <v>110</v>
      </c>
      <c r="BVO63">
        <v>100</v>
      </c>
      <c r="BVP63">
        <v>100</v>
      </c>
      <c r="BVQ63">
        <v>120</v>
      </c>
      <c r="BVR63">
        <v>120</v>
      </c>
      <c r="BVS63">
        <v>100</v>
      </c>
      <c r="BVT63">
        <v>100</v>
      </c>
      <c r="BVU63">
        <v>130</v>
      </c>
      <c r="BVV63">
        <v>130</v>
      </c>
      <c r="BVW63">
        <v>100</v>
      </c>
      <c r="BVX63">
        <v>100</v>
      </c>
      <c r="BVY63">
        <v>100</v>
      </c>
      <c r="BVZ63">
        <v>120</v>
      </c>
      <c r="BWA63">
        <v>110</v>
      </c>
      <c r="BWB63">
        <v>120</v>
      </c>
      <c r="BWC63">
        <v>130</v>
      </c>
      <c r="BWD63">
        <v>130</v>
      </c>
      <c r="BWE63">
        <v>120</v>
      </c>
      <c r="BWF63">
        <v>120</v>
      </c>
      <c r="BWG63">
        <v>130</v>
      </c>
      <c r="BWH63">
        <v>130</v>
      </c>
      <c r="BWI63">
        <v>130</v>
      </c>
      <c r="BWJ63">
        <v>130</v>
      </c>
      <c r="BWK63">
        <v>100</v>
      </c>
      <c r="BWL63">
        <v>120</v>
      </c>
      <c r="BWM63">
        <v>120</v>
      </c>
      <c r="BWN63">
        <v>130</v>
      </c>
      <c r="BWO63">
        <v>130</v>
      </c>
      <c r="BWP63">
        <v>130</v>
      </c>
      <c r="BWQ63">
        <v>110</v>
      </c>
      <c r="BWR63">
        <v>130</v>
      </c>
      <c r="BWS63">
        <v>100</v>
      </c>
      <c r="BWT63">
        <v>100</v>
      </c>
      <c r="BWU63">
        <v>100</v>
      </c>
      <c r="BWV63">
        <v>130</v>
      </c>
      <c r="BWW63">
        <v>120</v>
      </c>
      <c r="BWX63">
        <v>120</v>
      </c>
      <c r="BWY63">
        <v>100</v>
      </c>
      <c r="BWZ63">
        <v>100</v>
      </c>
      <c r="BXA63">
        <v>120</v>
      </c>
      <c r="BXB63">
        <v>120</v>
      </c>
      <c r="BXC63">
        <v>120</v>
      </c>
      <c r="BXD63">
        <v>120</v>
      </c>
      <c r="BXE63">
        <v>100</v>
      </c>
      <c r="BXF63">
        <v>130</v>
      </c>
      <c r="BXG63">
        <v>120</v>
      </c>
      <c r="BXH63">
        <v>120</v>
      </c>
      <c r="BXI63">
        <v>130</v>
      </c>
      <c r="BXJ63">
        <v>130</v>
      </c>
      <c r="BXK63">
        <v>130</v>
      </c>
      <c r="BXL63">
        <v>130</v>
      </c>
      <c r="BXM63">
        <v>110</v>
      </c>
      <c r="BXN63">
        <v>110</v>
      </c>
      <c r="BXO63">
        <v>110</v>
      </c>
      <c r="BXP63">
        <v>110</v>
      </c>
      <c r="BXQ63">
        <v>120</v>
      </c>
      <c r="BXR63">
        <v>120</v>
      </c>
      <c r="BXS63">
        <v>130</v>
      </c>
      <c r="BXT63">
        <v>130</v>
      </c>
      <c r="BXU63">
        <v>100</v>
      </c>
      <c r="BXV63">
        <v>100</v>
      </c>
      <c r="BXW63">
        <v>100</v>
      </c>
      <c r="BXX63">
        <v>120</v>
      </c>
      <c r="BXY63">
        <v>120</v>
      </c>
      <c r="BXZ63">
        <v>120</v>
      </c>
      <c r="BYA63">
        <v>100</v>
      </c>
      <c r="BYB63">
        <v>100</v>
      </c>
      <c r="BYC63">
        <v>100</v>
      </c>
      <c r="BYD63">
        <v>120</v>
      </c>
      <c r="BYE63">
        <v>100</v>
      </c>
      <c r="BYF63">
        <v>100</v>
      </c>
      <c r="BYG63">
        <v>110</v>
      </c>
      <c r="BYH63">
        <v>120</v>
      </c>
      <c r="BYI63">
        <v>130</v>
      </c>
      <c r="BYJ63">
        <v>130</v>
      </c>
      <c r="BYK63">
        <v>110</v>
      </c>
      <c r="BYL63">
        <v>110</v>
      </c>
      <c r="BYM63">
        <v>110</v>
      </c>
      <c r="BYN63">
        <v>110</v>
      </c>
      <c r="BYO63">
        <v>120</v>
      </c>
      <c r="BYP63">
        <v>130</v>
      </c>
      <c r="BYQ63">
        <v>130</v>
      </c>
      <c r="BYR63">
        <v>130</v>
      </c>
      <c r="BYS63">
        <v>110</v>
      </c>
      <c r="BYT63">
        <v>120</v>
      </c>
      <c r="BYU63">
        <v>130</v>
      </c>
      <c r="BYV63">
        <v>130</v>
      </c>
      <c r="BYW63">
        <v>110</v>
      </c>
      <c r="BYX63">
        <v>110</v>
      </c>
      <c r="BYY63">
        <v>130</v>
      </c>
      <c r="BYZ63">
        <v>130</v>
      </c>
      <c r="BZA63">
        <v>110</v>
      </c>
      <c r="BZB63">
        <v>110</v>
      </c>
      <c r="BZC63">
        <v>110</v>
      </c>
      <c r="BZD63">
        <v>130</v>
      </c>
      <c r="BZE63">
        <v>100</v>
      </c>
      <c r="BZF63">
        <v>100</v>
      </c>
      <c r="BZG63">
        <v>130</v>
      </c>
      <c r="BZH63">
        <v>130</v>
      </c>
      <c r="BZI63">
        <v>110</v>
      </c>
      <c r="BZJ63">
        <v>130</v>
      </c>
      <c r="BZK63">
        <v>100</v>
      </c>
      <c r="BZL63">
        <v>110</v>
      </c>
      <c r="BZM63">
        <v>100</v>
      </c>
      <c r="BZN63">
        <v>100</v>
      </c>
      <c r="BZO63">
        <v>100</v>
      </c>
      <c r="BZP63">
        <v>100</v>
      </c>
      <c r="BZQ63">
        <v>100</v>
      </c>
      <c r="BZR63">
        <v>120</v>
      </c>
      <c r="BZS63">
        <v>130</v>
      </c>
      <c r="BZT63">
        <v>130</v>
      </c>
      <c r="BZU63">
        <v>130</v>
      </c>
      <c r="BZV63">
        <v>130</v>
      </c>
      <c r="BZW63">
        <v>110</v>
      </c>
      <c r="BZX63">
        <v>130</v>
      </c>
      <c r="BZY63">
        <v>120</v>
      </c>
      <c r="BZZ63">
        <v>120</v>
      </c>
      <c r="CAA63">
        <v>130</v>
      </c>
      <c r="CAB63">
        <v>130</v>
      </c>
      <c r="CAC63">
        <v>130</v>
      </c>
      <c r="CAD63">
        <v>130</v>
      </c>
      <c r="CAE63">
        <v>100</v>
      </c>
      <c r="CAF63">
        <v>100</v>
      </c>
      <c r="CAG63">
        <v>130</v>
      </c>
      <c r="CAH63">
        <v>130</v>
      </c>
      <c r="CAI63">
        <v>130</v>
      </c>
      <c r="CAJ63">
        <v>130</v>
      </c>
      <c r="CAK63">
        <v>100</v>
      </c>
      <c r="CAL63">
        <v>100</v>
      </c>
      <c r="CAM63">
        <v>100</v>
      </c>
      <c r="CAN63">
        <v>100</v>
      </c>
      <c r="CAO63">
        <v>120</v>
      </c>
      <c r="CAP63">
        <v>120</v>
      </c>
      <c r="CAQ63">
        <v>130</v>
      </c>
      <c r="CAR63">
        <v>130</v>
      </c>
      <c r="CAS63">
        <v>100</v>
      </c>
      <c r="CAT63">
        <v>100</v>
      </c>
      <c r="CAU63">
        <v>130</v>
      </c>
      <c r="CAV63">
        <v>130</v>
      </c>
      <c r="CAW63">
        <v>130</v>
      </c>
      <c r="CAX63">
        <v>130</v>
      </c>
      <c r="CAY63">
        <v>130</v>
      </c>
      <c r="CAZ63">
        <v>130</v>
      </c>
      <c r="CBA63">
        <v>100</v>
      </c>
      <c r="CBB63">
        <v>100</v>
      </c>
      <c r="CBC63">
        <v>130</v>
      </c>
      <c r="CBD63">
        <v>130</v>
      </c>
      <c r="CBE63">
        <v>110</v>
      </c>
      <c r="CBF63">
        <v>110</v>
      </c>
      <c r="CBG63">
        <v>110</v>
      </c>
      <c r="CBH63">
        <v>110</v>
      </c>
      <c r="CBI63">
        <v>120</v>
      </c>
      <c r="CBJ63">
        <v>120</v>
      </c>
      <c r="CBK63">
        <v>130</v>
      </c>
      <c r="CBL63">
        <v>130</v>
      </c>
      <c r="CBM63">
        <v>100</v>
      </c>
      <c r="CBN63">
        <v>100</v>
      </c>
      <c r="CBO63">
        <v>100</v>
      </c>
      <c r="CBP63">
        <v>100</v>
      </c>
      <c r="CBQ63">
        <v>110</v>
      </c>
      <c r="CBR63">
        <v>110</v>
      </c>
      <c r="CBS63">
        <v>120</v>
      </c>
      <c r="CBT63">
        <v>120</v>
      </c>
      <c r="CBU63">
        <v>130</v>
      </c>
      <c r="CBV63">
        <v>130</v>
      </c>
      <c r="CBW63">
        <v>120</v>
      </c>
      <c r="CBX63">
        <v>120</v>
      </c>
      <c r="CBY63">
        <v>130</v>
      </c>
      <c r="CBZ63">
        <v>130</v>
      </c>
      <c r="CCA63">
        <v>120</v>
      </c>
      <c r="CCB63">
        <v>120</v>
      </c>
      <c r="CCC63">
        <v>130</v>
      </c>
      <c r="CCD63">
        <v>130</v>
      </c>
      <c r="CCE63">
        <v>100</v>
      </c>
      <c r="CCF63">
        <v>120</v>
      </c>
      <c r="CCG63">
        <v>120</v>
      </c>
      <c r="CCH63">
        <v>120</v>
      </c>
      <c r="CCI63">
        <v>120</v>
      </c>
      <c r="CCJ63">
        <v>120</v>
      </c>
      <c r="CCK63">
        <v>100</v>
      </c>
      <c r="CCL63">
        <v>130</v>
      </c>
      <c r="CCM63">
        <v>100</v>
      </c>
      <c r="CCN63">
        <v>110</v>
      </c>
      <c r="CCO63">
        <v>110</v>
      </c>
      <c r="CCP63">
        <v>110</v>
      </c>
      <c r="CCQ63">
        <v>100</v>
      </c>
      <c r="CCR63">
        <v>100</v>
      </c>
      <c r="CCS63">
        <v>130</v>
      </c>
      <c r="CCT63">
        <v>130</v>
      </c>
      <c r="CCU63">
        <v>110</v>
      </c>
      <c r="CCV63">
        <v>130</v>
      </c>
      <c r="CCW63">
        <v>110</v>
      </c>
      <c r="CCX63">
        <v>110</v>
      </c>
      <c r="CCY63">
        <v>110</v>
      </c>
      <c r="CCZ63">
        <v>110</v>
      </c>
      <c r="CDA63">
        <v>130</v>
      </c>
      <c r="CDB63">
        <v>130</v>
      </c>
      <c r="CDC63">
        <v>130</v>
      </c>
      <c r="CDD63">
        <v>130</v>
      </c>
      <c r="CDE63">
        <v>100</v>
      </c>
      <c r="CDF63">
        <v>100</v>
      </c>
      <c r="CDG63">
        <v>110</v>
      </c>
      <c r="CDH63">
        <v>130</v>
      </c>
      <c r="CDI63">
        <v>120</v>
      </c>
      <c r="CDJ63">
        <v>120</v>
      </c>
      <c r="CDK63">
        <v>120</v>
      </c>
      <c r="CDL63">
        <v>120</v>
      </c>
      <c r="CDM63">
        <v>130</v>
      </c>
      <c r="CDN63">
        <v>130</v>
      </c>
      <c r="CDO63">
        <v>110</v>
      </c>
      <c r="CDP63">
        <v>130</v>
      </c>
      <c r="CDQ63">
        <v>100</v>
      </c>
      <c r="CDR63">
        <v>100</v>
      </c>
      <c r="CDS63">
        <v>100</v>
      </c>
      <c r="CDT63">
        <v>100</v>
      </c>
      <c r="CDU63">
        <v>100</v>
      </c>
      <c r="CDV63">
        <v>100</v>
      </c>
      <c r="CDW63">
        <v>110</v>
      </c>
      <c r="CDX63">
        <v>130</v>
      </c>
      <c r="CDY63">
        <v>130</v>
      </c>
      <c r="CDZ63">
        <v>130</v>
      </c>
      <c r="CEA63">
        <v>110</v>
      </c>
      <c r="CEB63">
        <v>130</v>
      </c>
      <c r="CEC63">
        <v>130</v>
      </c>
      <c r="CED63">
        <v>130</v>
      </c>
      <c r="CEE63">
        <v>100</v>
      </c>
      <c r="CEF63">
        <v>120</v>
      </c>
      <c r="CEG63">
        <v>100</v>
      </c>
      <c r="CEH63">
        <v>100</v>
      </c>
      <c r="CEI63">
        <v>100</v>
      </c>
      <c r="CEJ63">
        <v>120</v>
      </c>
      <c r="CEK63">
        <v>110</v>
      </c>
      <c r="CEL63">
        <v>110</v>
      </c>
      <c r="CEM63">
        <v>100</v>
      </c>
      <c r="CEN63">
        <v>100</v>
      </c>
      <c r="CEO63">
        <v>100</v>
      </c>
      <c r="CEP63">
        <v>120</v>
      </c>
      <c r="CEQ63">
        <v>120</v>
      </c>
      <c r="CER63">
        <v>120</v>
      </c>
      <c r="CES63">
        <v>110</v>
      </c>
      <c r="CET63">
        <v>120</v>
      </c>
      <c r="CEU63">
        <v>130</v>
      </c>
      <c r="CEV63">
        <v>130</v>
      </c>
      <c r="CEW63">
        <v>100</v>
      </c>
      <c r="CEX63">
        <v>100</v>
      </c>
      <c r="CEY63">
        <v>100</v>
      </c>
      <c r="CEZ63">
        <v>100</v>
      </c>
      <c r="CFA63">
        <v>110</v>
      </c>
      <c r="CFB63">
        <v>110</v>
      </c>
      <c r="CFC63">
        <v>110</v>
      </c>
      <c r="CFD63">
        <v>130</v>
      </c>
      <c r="CFE63">
        <v>100</v>
      </c>
      <c r="CFF63">
        <v>130</v>
      </c>
      <c r="CFG63">
        <v>130</v>
      </c>
      <c r="CFH63">
        <v>130</v>
      </c>
      <c r="CFI63">
        <v>100</v>
      </c>
      <c r="CFJ63">
        <v>120</v>
      </c>
      <c r="CFK63">
        <v>130</v>
      </c>
      <c r="CFL63">
        <v>130</v>
      </c>
      <c r="CFM63">
        <v>110</v>
      </c>
      <c r="CFN63">
        <v>110</v>
      </c>
      <c r="CFO63">
        <v>110</v>
      </c>
      <c r="CFP63">
        <v>130</v>
      </c>
      <c r="CFQ63">
        <v>110</v>
      </c>
      <c r="CFR63">
        <v>110</v>
      </c>
      <c r="CFS63">
        <v>130</v>
      </c>
      <c r="CFT63">
        <v>130</v>
      </c>
      <c r="CFU63">
        <v>100</v>
      </c>
      <c r="CFV63">
        <v>100</v>
      </c>
      <c r="CFW63">
        <v>110</v>
      </c>
      <c r="CFX63">
        <v>110</v>
      </c>
      <c r="CFY63">
        <v>110</v>
      </c>
      <c r="CFZ63">
        <v>110</v>
      </c>
      <c r="CGA63">
        <v>130</v>
      </c>
      <c r="CGB63">
        <v>130</v>
      </c>
      <c r="CGC63">
        <v>120</v>
      </c>
      <c r="CGD63">
        <v>130</v>
      </c>
      <c r="CGE63">
        <v>130</v>
      </c>
      <c r="CGF63">
        <v>130</v>
      </c>
      <c r="CGG63">
        <v>120</v>
      </c>
      <c r="CGH63">
        <v>120</v>
      </c>
      <c r="CGI63">
        <v>130</v>
      </c>
      <c r="CGJ63">
        <v>130</v>
      </c>
      <c r="CGK63">
        <v>130</v>
      </c>
      <c r="CGL63">
        <v>130</v>
      </c>
      <c r="CGM63">
        <v>100</v>
      </c>
      <c r="CGN63">
        <v>110</v>
      </c>
      <c r="CGO63">
        <v>130</v>
      </c>
      <c r="CGP63">
        <v>130</v>
      </c>
      <c r="CGQ63">
        <v>130</v>
      </c>
      <c r="CGR63">
        <v>130</v>
      </c>
      <c r="CGS63">
        <v>120</v>
      </c>
      <c r="CGT63">
        <v>120</v>
      </c>
      <c r="CGU63">
        <v>130</v>
      </c>
      <c r="CGV63">
        <v>130</v>
      </c>
      <c r="CGW63">
        <v>100</v>
      </c>
      <c r="CGX63">
        <v>110</v>
      </c>
      <c r="CGY63">
        <v>110</v>
      </c>
      <c r="CGZ63">
        <v>110</v>
      </c>
      <c r="CHA63">
        <v>130</v>
      </c>
      <c r="CHB63">
        <v>130</v>
      </c>
      <c r="CHC63">
        <v>110</v>
      </c>
      <c r="CHD63">
        <v>110</v>
      </c>
      <c r="CHE63">
        <v>120</v>
      </c>
      <c r="CHF63">
        <v>120</v>
      </c>
      <c r="CHG63">
        <v>110</v>
      </c>
      <c r="CHH63">
        <v>110</v>
      </c>
      <c r="CHI63">
        <v>110</v>
      </c>
      <c r="CHJ63">
        <v>110</v>
      </c>
      <c r="CHK63">
        <v>120</v>
      </c>
      <c r="CHL63">
        <v>120</v>
      </c>
      <c r="CHM63">
        <v>120</v>
      </c>
      <c r="CHN63">
        <v>120</v>
      </c>
      <c r="CHO63">
        <v>100</v>
      </c>
      <c r="CHP63">
        <v>100</v>
      </c>
      <c r="CHQ63">
        <v>110</v>
      </c>
      <c r="CHR63">
        <v>130</v>
      </c>
      <c r="CHS63">
        <v>100</v>
      </c>
      <c r="CHT63">
        <v>120</v>
      </c>
      <c r="CHU63">
        <v>110</v>
      </c>
      <c r="CHV63">
        <v>110</v>
      </c>
      <c r="CHW63">
        <v>100</v>
      </c>
      <c r="CHX63">
        <v>110</v>
      </c>
      <c r="CHY63">
        <v>130</v>
      </c>
      <c r="CHZ63">
        <v>130</v>
      </c>
      <c r="CIA63">
        <v>110</v>
      </c>
      <c r="CIB63">
        <v>110</v>
      </c>
      <c r="CIC63">
        <v>130</v>
      </c>
      <c r="CID63">
        <v>130</v>
      </c>
      <c r="CIE63">
        <v>110</v>
      </c>
      <c r="CIF63">
        <v>110</v>
      </c>
      <c r="CIG63">
        <v>130</v>
      </c>
      <c r="CIH63">
        <v>130</v>
      </c>
      <c r="CII63">
        <v>110</v>
      </c>
      <c r="CIJ63">
        <v>110</v>
      </c>
      <c r="CIK63">
        <v>120</v>
      </c>
      <c r="CIL63">
        <v>120</v>
      </c>
      <c r="CIM63">
        <v>110</v>
      </c>
      <c r="CIN63">
        <v>130</v>
      </c>
      <c r="CIO63">
        <v>110</v>
      </c>
      <c r="CIP63">
        <v>110</v>
      </c>
      <c r="CIQ63">
        <v>130</v>
      </c>
      <c r="CIR63">
        <v>130</v>
      </c>
      <c r="CIS63">
        <v>110</v>
      </c>
      <c r="CIT63">
        <v>130</v>
      </c>
      <c r="CIU63">
        <v>120</v>
      </c>
      <c r="CIV63">
        <v>120</v>
      </c>
      <c r="CIW63">
        <v>100</v>
      </c>
      <c r="CIX63">
        <v>100</v>
      </c>
      <c r="CIY63">
        <v>110</v>
      </c>
      <c r="CIZ63">
        <v>130</v>
      </c>
      <c r="CJA63">
        <v>100</v>
      </c>
      <c r="CJB63">
        <v>120</v>
      </c>
      <c r="CJC63">
        <v>110</v>
      </c>
      <c r="CJD63">
        <v>110</v>
      </c>
      <c r="CJE63">
        <v>130</v>
      </c>
      <c r="CJF63">
        <v>130</v>
      </c>
      <c r="CJG63">
        <v>100</v>
      </c>
      <c r="CJH63">
        <v>100</v>
      </c>
      <c r="CJI63">
        <v>130</v>
      </c>
      <c r="CJJ63">
        <v>130</v>
      </c>
      <c r="CJK63">
        <v>100</v>
      </c>
      <c r="CJL63">
        <v>100</v>
      </c>
      <c r="CJM63">
        <v>120</v>
      </c>
      <c r="CJN63">
        <v>120</v>
      </c>
      <c r="CJO63">
        <v>110</v>
      </c>
      <c r="CJP63">
        <v>110</v>
      </c>
      <c r="CJQ63">
        <v>130</v>
      </c>
      <c r="CJR63">
        <v>130</v>
      </c>
      <c r="CJS63">
        <v>110</v>
      </c>
      <c r="CJT63">
        <v>110</v>
      </c>
      <c r="CJU63">
        <v>100</v>
      </c>
      <c r="CJV63">
        <v>100</v>
      </c>
      <c r="CJW63">
        <v>110</v>
      </c>
      <c r="CJX63">
        <v>110</v>
      </c>
      <c r="CJY63">
        <v>100</v>
      </c>
      <c r="CJZ63">
        <v>100</v>
      </c>
      <c r="CKA63">
        <v>130</v>
      </c>
      <c r="CKB63">
        <v>130</v>
      </c>
      <c r="CKC63">
        <v>120</v>
      </c>
      <c r="CKD63">
        <v>120</v>
      </c>
      <c r="CKE63">
        <v>100</v>
      </c>
      <c r="CKF63">
        <v>100</v>
      </c>
      <c r="CKG63">
        <v>100</v>
      </c>
      <c r="CKH63">
        <v>100</v>
      </c>
      <c r="CKI63">
        <v>100</v>
      </c>
      <c r="CKJ63">
        <v>100</v>
      </c>
      <c r="CKK63">
        <v>130</v>
      </c>
      <c r="CKL63">
        <v>130</v>
      </c>
      <c r="CKM63">
        <v>100</v>
      </c>
      <c r="CKN63">
        <v>100</v>
      </c>
      <c r="CKO63">
        <v>130</v>
      </c>
      <c r="CKP63">
        <v>130</v>
      </c>
      <c r="CKQ63">
        <v>120</v>
      </c>
      <c r="CKR63">
        <v>130</v>
      </c>
      <c r="CKS63">
        <v>120</v>
      </c>
      <c r="CKT63">
        <v>120</v>
      </c>
      <c r="CKU63">
        <v>110</v>
      </c>
      <c r="CKV63">
        <v>110</v>
      </c>
      <c r="CKW63">
        <v>100</v>
      </c>
      <c r="CKX63">
        <v>100</v>
      </c>
      <c r="CKY63">
        <v>120</v>
      </c>
      <c r="CKZ63">
        <v>120</v>
      </c>
      <c r="CLA63">
        <v>110</v>
      </c>
      <c r="CLB63">
        <v>110</v>
      </c>
      <c r="CLC63">
        <v>110</v>
      </c>
      <c r="CLD63">
        <v>110</v>
      </c>
      <c r="CLE63">
        <v>100</v>
      </c>
      <c r="CLF63">
        <v>100</v>
      </c>
      <c r="CLG63">
        <v>110</v>
      </c>
      <c r="CLH63">
        <v>110</v>
      </c>
      <c r="CLI63">
        <v>120</v>
      </c>
      <c r="CLJ63">
        <v>120</v>
      </c>
      <c r="CLK63">
        <v>100</v>
      </c>
      <c r="CLL63">
        <v>100</v>
      </c>
      <c r="CLM63">
        <v>120</v>
      </c>
      <c r="CLN63">
        <v>120</v>
      </c>
      <c r="CLO63">
        <v>100</v>
      </c>
      <c r="CLP63">
        <v>100</v>
      </c>
      <c r="CLQ63">
        <v>120</v>
      </c>
      <c r="CLR63">
        <v>120</v>
      </c>
      <c r="CLS63">
        <v>110</v>
      </c>
      <c r="CLT63">
        <v>110</v>
      </c>
      <c r="CLU63">
        <v>120</v>
      </c>
      <c r="CLV63">
        <v>120</v>
      </c>
      <c r="CLW63">
        <v>130</v>
      </c>
      <c r="CLX63">
        <v>130</v>
      </c>
      <c r="CLY63">
        <v>110</v>
      </c>
      <c r="CLZ63">
        <v>110</v>
      </c>
      <c r="CMA63">
        <v>100</v>
      </c>
      <c r="CMB63">
        <v>100</v>
      </c>
      <c r="CMC63">
        <v>110</v>
      </c>
      <c r="CMD63">
        <v>110</v>
      </c>
      <c r="CME63">
        <v>100</v>
      </c>
      <c r="CMF63">
        <v>100</v>
      </c>
      <c r="CMG63">
        <v>100</v>
      </c>
      <c r="CMH63">
        <v>100</v>
      </c>
      <c r="CMI63">
        <v>100</v>
      </c>
      <c r="CMJ63">
        <v>100</v>
      </c>
      <c r="CMK63">
        <v>120</v>
      </c>
      <c r="CML63">
        <v>120</v>
      </c>
      <c r="CMM63">
        <v>100</v>
      </c>
      <c r="CMN63">
        <v>130</v>
      </c>
      <c r="CMO63">
        <v>100</v>
      </c>
      <c r="CMP63">
        <v>100</v>
      </c>
      <c r="CMQ63">
        <v>110</v>
      </c>
      <c r="CMR63">
        <v>130</v>
      </c>
      <c r="CMS63">
        <v>110</v>
      </c>
      <c r="CMT63">
        <v>130</v>
      </c>
      <c r="CMU63">
        <v>120</v>
      </c>
      <c r="CMV63">
        <v>120</v>
      </c>
      <c r="CMW63">
        <v>100</v>
      </c>
      <c r="CMX63">
        <v>100</v>
      </c>
      <c r="CMY63">
        <v>110</v>
      </c>
      <c r="CMZ63">
        <v>110</v>
      </c>
      <c r="CNA63">
        <v>100</v>
      </c>
      <c r="CNB63">
        <v>100</v>
      </c>
      <c r="CNC63">
        <v>120</v>
      </c>
      <c r="CND63">
        <v>120</v>
      </c>
      <c r="CNE63">
        <v>130</v>
      </c>
      <c r="CNF63">
        <v>130</v>
      </c>
      <c r="CNG63">
        <v>100</v>
      </c>
      <c r="CNH63">
        <v>120</v>
      </c>
      <c r="CNI63">
        <v>100</v>
      </c>
      <c r="CNJ63">
        <v>100</v>
      </c>
      <c r="CNK63">
        <v>120</v>
      </c>
      <c r="CNL63">
        <v>120</v>
      </c>
      <c r="CNM63">
        <v>130</v>
      </c>
      <c r="CNN63">
        <v>130</v>
      </c>
      <c r="CNO63">
        <v>100</v>
      </c>
      <c r="CNP63">
        <v>120</v>
      </c>
      <c r="CNQ63">
        <v>110</v>
      </c>
      <c r="CNR63">
        <v>110</v>
      </c>
      <c r="CNS63">
        <v>100</v>
      </c>
      <c r="CNT63">
        <v>100</v>
      </c>
      <c r="CNU63">
        <v>130</v>
      </c>
      <c r="CNV63">
        <v>130</v>
      </c>
      <c r="CNW63">
        <v>100</v>
      </c>
      <c r="CNX63">
        <v>100</v>
      </c>
      <c r="CNY63">
        <v>130</v>
      </c>
      <c r="CNZ63">
        <v>130</v>
      </c>
      <c r="COA63">
        <v>120</v>
      </c>
      <c r="COB63">
        <v>120</v>
      </c>
      <c r="COC63">
        <v>130</v>
      </c>
      <c r="COD63">
        <v>130</v>
      </c>
      <c r="COE63">
        <v>100</v>
      </c>
      <c r="COF63">
        <v>130</v>
      </c>
      <c r="COG63">
        <v>110</v>
      </c>
      <c r="COH63">
        <v>130</v>
      </c>
      <c r="COI63">
        <v>100</v>
      </c>
      <c r="COJ63">
        <v>100</v>
      </c>
      <c r="COK63">
        <v>110</v>
      </c>
      <c r="COL63">
        <v>110</v>
      </c>
      <c r="COM63">
        <v>110</v>
      </c>
      <c r="CON63">
        <v>110</v>
      </c>
      <c r="COO63">
        <v>130</v>
      </c>
      <c r="COP63">
        <v>130</v>
      </c>
      <c r="COQ63">
        <v>110</v>
      </c>
      <c r="COR63">
        <v>130</v>
      </c>
      <c r="COS63">
        <v>130</v>
      </c>
      <c r="COT63">
        <v>130</v>
      </c>
      <c r="COU63">
        <v>120</v>
      </c>
      <c r="COV63">
        <v>120</v>
      </c>
      <c r="COW63">
        <v>110</v>
      </c>
      <c r="COX63">
        <v>130</v>
      </c>
      <c r="COY63">
        <v>110</v>
      </c>
      <c r="COZ63">
        <v>130</v>
      </c>
      <c r="CPA63">
        <v>100</v>
      </c>
      <c r="CPB63">
        <v>110</v>
      </c>
      <c r="CPC63">
        <v>100</v>
      </c>
      <c r="CPD63">
        <v>100</v>
      </c>
      <c r="CPE63">
        <v>100</v>
      </c>
      <c r="CPF63">
        <v>130</v>
      </c>
      <c r="CPG63">
        <v>100</v>
      </c>
      <c r="CPH63">
        <v>100</v>
      </c>
      <c r="CPI63">
        <v>100</v>
      </c>
      <c r="CPJ63">
        <v>100</v>
      </c>
      <c r="CPK63">
        <v>110</v>
      </c>
      <c r="CPL63">
        <v>110</v>
      </c>
      <c r="CPM63">
        <v>130</v>
      </c>
      <c r="CPN63">
        <v>130</v>
      </c>
      <c r="CPO63">
        <v>110</v>
      </c>
      <c r="CPP63">
        <v>110</v>
      </c>
      <c r="CPQ63">
        <v>110</v>
      </c>
      <c r="CPR63">
        <v>130</v>
      </c>
      <c r="CPS63">
        <v>110</v>
      </c>
      <c r="CPT63">
        <v>110</v>
      </c>
      <c r="CPU63">
        <v>100</v>
      </c>
      <c r="CPV63">
        <v>100</v>
      </c>
      <c r="CPW63">
        <v>100</v>
      </c>
      <c r="CPX63">
        <v>100</v>
      </c>
      <c r="CPY63">
        <v>130</v>
      </c>
      <c r="CPZ63">
        <v>130</v>
      </c>
      <c r="CQA63">
        <v>130</v>
      </c>
      <c r="CQB63">
        <v>130</v>
      </c>
      <c r="CQC63">
        <v>100</v>
      </c>
      <c r="CQD63">
        <v>100</v>
      </c>
      <c r="CQE63">
        <v>110</v>
      </c>
      <c r="CQF63">
        <v>130</v>
      </c>
      <c r="CQG63">
        <v>130</v>
      </c>
      <c r="CQH63">
        <v>130</v>
      </c>
      <c r="CQI63">
        <v>100</v>
      </c>
      <c r="CQJ63">
        <v>120</v>
      </c>
      <c r="CQK63">
        <v>110</v>
      </c>
      <c r="CQL63">
        <v>130</v>
      </c>
      <c r="CQM63">
        <v>110</v>
      </c>
      <c r="CQN63">
        <v>130</v>
      </c>
      <c r="CQO63">
        <v>130</v>
      </c>
      <c r="CQP63">
        <v>130</v>
      </c>
      <c r="CQQ63">
        <v>110</v>
      </c>
      <c r="CQR63">
        <v>110</v>
      </c>
      <c r="CQS63">
        <v>100</v>
      </c>
      <c r="CQT63">
        <v>100</v>
      </c>
      <c r="CQU63">
        <v>100</v>
      </c>
      <c r="CQV63">
        <v>100</v>
      </c>
      <c r="CQW63">
        <v>110</v>
      </c>
      <c r="CQX63">
        <v>130</v>
      </c>
      <c r="CQY63">
        <v>100</v>
      </c>
      <c r="CQZ63">
        <v>100</v>
      </c>
      <c r="CRA63">
        <v>110</v>
      </c>
      <c r="CRB63">
        <v>110</v>
      </c>
      <c r="CRC63">
        <v>110</v>
      </c>
      <c r="CRD63">
        <v>130</v>
      </c>
      <c r="CRE63">
        <v>120</v>
      </c>
      <c r="CRF63">
        <v>120</v>
      </c>
      <c r="CRG63">
        <v>110</v>
      </c>
      <c r="CRH63">
        <v>130</v>
      </c>
      <c r="CRI63">
        <v>100</v>
      </c>
      <c r="CRJ63">
        <v>100</v>
      </c>
      <c r="CRK63">
        <v>100</v>
      </c>
      <c r="CRL63">
        <v>120</v>
      </c>
      <c r="CRM63">
        <v>100</v>
      </c>
      <c r="CRN63">
        <v>100</v>
      </c>
      <c r="CRO63">
        <v>110</v>
      </c>
      <c r="CRP63">
        <v>130</v>
      </c>
      <c r="CRQ63">
        <v>100</v>
      </c>
      <c r="CRR63">
        <v>120</v>
      </c>
      <c r="CRS63">
        <v>100</v>
      </c>
      <c r="CRT63">
        <v>100</v>
      </c>
      <c r="CRU63">
        <v>100</v>
      </c>
      <c r="CRV63">
        <v>100</v>
      </c>
      <c r="CRW63">
        <v>100</v>
      </c>
      <c r="CRX63">
        <v>100</v>
      </c>
      <c r="CRY63">
        <v>100</v>
      </c>
      <c r="CRZ63">
        <v>100</v>
      </c>
      <c r="CSA63">
        <v>100</v>
      </c>
      <c r="CSB63">
        <v>120</v>
      </c>
      <c r="CSC63">
        <v>100</v>
      </c>
      <c r="CSD63">
        <v>100</v>
      </c>
      <c r="CSE63">
        <v>100</v>
      </c>
      <c r="CSF63">
        <v>100</v>
      </c>
      <c r="CSG63">
        <v>120</v>
      </c>
      <c r="CSH63">
        <v>120</v>
      </c>
      <c r="CSI63">
        <v>100</v>
      </c>
      <c r="CSJ63">
        <v>120</v>
      </c>
      <c r="CSK63">
        <v>100</v>
      </c>
      <c r="CSL63">
        <v>100</v>
      </c>
      <c r="CSM63">
        <v>120</v>
      </c>
      <c r="CSN63">
        <v>120</v>
      </c>
      <c r="CSO63">
        <v>130</v>
      </c>
      <c r="CSP63">
        <v>130</v>
      </c>
      <c r="CSQ63">
        <v>120</v>
      </c>
      <c r="CSR63">
        <v>120</v>
      </c>
      <c r="CSS63">
        <v>120</v>
      </c>
      <c r="CST63">
        <v>120</v>
      </c>
      <c r="CSU63">
        <v>110</v>
      </c>
      <c r="CSV63">
        <v>130</v>
      </c>
      <c r="CSW63">
        <v>100</v>
      </c>
      <c r="CSX63">
        <v>110</v>
      </c>
      <c r="CSY63">
        <v>100</v>
      </c>
      <c r="CSZ63">
        <v>100</v>
      </c>
      <c r="CTA63">
        <v>100</v>
      </c>
      <c r="CTB63">
        <v>120</v>
      </c>
      <c r="CTC63">
        <v>130</v>
      </c>
      <c r="CTD63">
        <v>130</v>
      </c>
      <c r="CTE63">
        <v>120</v>
      </c>
      <c r="CTF63">
        <v>120</v>
      </c>
      <c r="CTG63">
        <v>130</v>
      </c>
      <c r="CTH63">
        <v>130</v>
      </c>
      <c r="CTI63">
        <v>100</v>
      </c>
      <c r="CTJ63">
        <v>120</v>
      </c>
      <c r="CTK63">
        <v>120</v>
      </c>
      <c r="CTL63">
        <v>120</v>
      </c>
      <c r="CTM63">
        <v>100</v>
      </c>
      <c r="CTN63">
        <v>100</v>
      </c>
      <c r="CTO63">
        <v>100</v>
      </c>
      <c r="CTP63">
        <v>100</v>
      </c>
      <c r="CTQ63">
        <v>120</v>
      </c>
      <c r="CTR63">
        <v>120</v>
      </c>
      <c r="CTS63">
        <v>100</v>
      </c>
      <c r="CTT63">
        <v>100</v>
      </c>
      <c r="CTU63">
        <v>120</v>
      </c>
      <c r="CTV63">
        <v>120</v>
      </c>
      <c r="CTW63">
        <v>110</v>
      </c>
      <c r="CTX63">
        <v>110</v>
      </c>
      <c r="CTY63">
        <v>130</v>
      </c>
      <c r="CTZ63">
        <v>130</v>
      </c>
      <c r="CUA63">
        <v>100</v>
      </c>
      <c r="CUB63">
        <v>100</v>
      </c>
      <c r="CUC63">
        <v>110</v>
      </c>
      <c r="CUD63">
        <v>110</v>
      </c>
      <c r="CUE63">
        <v>110</v>
      </c>
      <c r="CUF63">
        <v>110</v>
      </c>
      <c r="CUG63">
        <v>100</v>
      </c>
      <c r="CUH63">
        <v>110</v>
      </c>
      <c r="CUI63">
        <v>100</v>
      </c>
      <c r="CUJ63">
        <v>100</v>
      </c>
      <c r="CUK63">
        <v>130</v>
      </c>
      <c r="CUL63">
        <v>130</v>
      </c>
      <c r="CUM63">
        <v>120</v>
      </c>
      <c r="CUN63">
        <v>120</v>
      </c>
      <c r="CUO63">
        <v>100</v>
      </c>
      <c r="CUP63">
        <v>120</v>
      </c>
      <c r="CUQ63">
        <v>110</v>
      </c>
      <c r="CUR63">
        <v>110</v>
      </c>
      <c r="CUS63">
        <v>100</v>
      </c>
      <c r="CUT63">
        <v>110</v>
      </c>
      <c r="CUU63">
        <v>130</v>
      </c>
      <c r="CUV63">
        <v>130</v>
      </c>
      <c r="CUW63">
        <v>120</v>
      </c>
      <c r="CUX63">
        <v>120</v>
      </c>
      <c r="CUY63">
        <v>130</v>
      </c>
      <c r="CUZ63">
        <v>130</v>
      </c>
      <c r="CVA63">
        <v>110</v>
      </c>
      <c r="CVB63">
        <v>130</v>
      </c>
      <c r="CVC63">
        <v>110</v>
      </c>
      <c r="CVD63">
        <v>110</v>
      </c>
      <c r="CVE63">
        <v>110</v>
      </c>
      <c r="CVF63">
        <v>110</v>
      </c>
      <c r="CVG63">
        <v>100</v>
      </c>
      <c r="CVH63">
        <v>100</v>
      </c>
      <c r="CVI63">
        <v>110</v>
      </c>
      <c r="CVJ63">
        <v>110</v>
      </c>
      <c r="CVK63">
        <v>130</v>
      </c>
      <c r="CVL63">
        <v>130</v>
      </c>
      <c r="CVM63">
        <v>110</v>
      </c>
      <c r="CVN63">
        <v>110</v>
      </c>
      <c r="CVO63">
        <v>100</v>
      </c>
      <c r="CVP63">
        <v>130</v>
      </c>
      <c r="CVQ63">
        <v>110</v>
      </c>
      <c r="CVR63">
        <v>130</v>
      </c>
      <c r="CVS63">
        <v>100</v>
      </c>
      <c r="CVT63">
        <v>120</v>
      </c>
      <c r="CVU63">
        <v>110</v>
      </c>
      <c r="CVV63">
        <v>130</v>
      </c>
      <c r="CVW63">
        <v>100</v>
      </c>
      <c r="CVX63">
        <v>120</v>
      </c>
      <c r="CVY63">
        <v>100</v>
      </c>
      <c r="CVZ63">
        <v>100</v>
      </c>
      <c r="CWA63">
        <v>100</v>
      </c>
      <c r="CWB63">
        <v>100</v>
      </c>
      <c r="CWC63">
        <v>130</v>
      </c>
      <c r="CWD63">
        <v>130</v>
      </c>
      <c r="CWE63">
        <v>100</v>
      </c>
      <c r="CWF63">
        <v>100</v>
      </c>
      <c r="CWG63">
        <v>100</v>
      </c>
      <c r="CWH63">
        <v>100</v>
      </c>
      <c r="CWI63">
        <v>100</v>
      </c>
      <c r="CWJ63">
        <v>100</v>
      </c>
      <c r="CWK63">
        <v>120</v>
      </c>
      <c r="CWL63">
        <v>120</v>
      </c>
      <c r="CWM63">
        <v>110</v>
      </c>
      <c r="CWN63">
        <v>110</v>
      </c>
      <c r="CWO63">
        <v>110</v>
      </c>
      <c r="CWP63">
        <v>110</v>
      </c>
      <c r="CWQ63">
        <v>100</v>
      </c>
      <c r="CWR63">
        <v>120</v>
      </c>
      <c r="CWS63">
        <v>100</v>
      </c>
      <c r="CWT63">
        <v>100</v>
      </c>
      <c r="CWU63">
        <v>100</v>
      </c>
      <c r="CWV63">
        <v>100</v>
      </c>
      <c r="CWW63">
        <v>110</v>
      </c>
      <c r="CWX63">
        <v>130</v>
      </c>
      <c r="CWY63">
        <v>100</v>
      </c>
      <c r="CWZ63">
        <v>100</v>
      </c>
      <c r="CXA63">
        <v>130</v>
      </c>
      <c r="CXB63">
        <v>130</v>
      </c>
      <c r="CXC63">
        <v>120</v>
      </c>
      <c r="CXD63">
        <v>120</v>
      </c>
      <c r="CXE63">
        <v>100</v>
      </c>
      <c r="CXF63">
        <v>130</v>
      </c>
      <c r="CXG63">
        <v>120</v>
      </c>
      <c r="CXH63">
        <v>120</v>
      </c>
      <c r="CXI63">
        <v>100</v>
      </c>
      <c r="CXJ63">
        <v>100</v>
      </c>
      <c r="CXK63">
        <v>100</v>
      </c>
      <c r="CXL63">
        <v>120</v>
      </c>
      <c r="CXM63">
        <v>100</v>
      </c>
      <c r="CXN63">
        <v>100</v>
      </c>
      <c r="CXO63">
        <v>110</v>
      </c>
      <c r="CXP63">
        <v>110</v>
      </c>
      <c r="CXQ63">
        <v>110</v>
      </c>
      <c r="CXR63">
        <v>110</v>
      </c>
      <c r="CXS63">
        <v>100</v>
      </c>
      <c r="CXT63">
        <v>110</v>
      </c>
      <c r="CXU63">
        <v>100</v>
      </c>
      <c r="CXV63">
        <v>120</v>
      </c>
      <c r="CXW63">
        <v>120</v>
      </c>
      <c r="CXX63">
        <v>120</v>
      </c>
      <c r="CXY63">
        <v>100</v>
      </c>
      <c r="CXZ63">
        <v>100</v>
      </c>
      <c r="CYA63">
        <v>130</v>
      </c>
      <c r="CYB63">
        <v>130</v>
      </c>
      <c r="CYC63">
        <v>120</v>
      </c>
      <c r="CYD63">
        <v>120</v>
      </c>
      <c r="CYE63">
        <v>100</v>
      </c>
      <c r="CYF63">
        <v>100</v>
      </c>
      <c r="CYG63">
        <v>100</v>
      </c>
      <c r="CYH63">
        <v>100</v>
      </c>
      <c r="CYI63">
        <v>110</v>
      </c>
      <c r="CYJ63">
        <v>110</v>
      </c>
      <c r="CYK63">
        <v>110</v>
      </c>
      <c r="CYL63">
        <v>110</v>
      </c>
      <c r="CYM63">
        <v>120</v>
      </c>
      <c r="CYN63">
        <v>120</v>
      </c>
      <c r="CYO63">
        <v>110</v>
      </c>
      <c r="CYP63">
        <v>110</v>
      </c>
      <c r="CYQ63">
        <v>110</v>
      </c>
      <c r="CYR63">
        <v>110</v>
      </c>
      <c r="CYS63">
        <v>130</v>
      </c>
      <c r="CYT63">
        <v>130</v>
      </c>
      <c r="CYU63">
        <v>110</v>
      </c>
      <c r="CYV63">
        <v>110</v>
      </c>
      <c r="CYW63">
        <v>100</v>
      </c>
      <c r="CYX63">
        <v>100</v>
      </c>
      <c r="CYY63">
        <v>100</v>
      </c>
      <c r="CYZ63">
        <v>120</v>
      </c>
      <c r="CZA63">
        <v>120</v>
      </c>
      <c r="CZB63">
        <v>120</v>
      </c>
      <c r="CZC63">
        <v>120</v>
      </c>
      <c r="CZD63">
        <v>120</v>
      </c>
      <c r="CZE63">
        <v>110</v>
      </c>
      <c r="CZF63">
        <v>110</v>
      </c>
      <c r="CZG63">
        <v>110</v>
      </c>
      <c r="CZH63">
        <v>110</v>
      </c>
      <c r="CZI63">
        <v>100</v>
      </c>
      <c r="CZJ63">
        <v>110</v>
      </c>
      <c r="CZK63">
        <v>100</v>
      </c>
      <c r="CZL63">
        <v>110</v>
      </c>
      <c r="CZM63">
        <v>100</v>
      </c>
      <c r="CZN63">
        <v>100</v>
      </c>
      <c r="CZO63">
        <v>120</v>
      </c>
      <c r="CZP63">
        <v>120</v>
      </c>
      <c r="CZQ63">
        <v>100</v>
      </c>
      <c r="CZR63">
        <v>100</v>
      </c>
      <c r="CZS63">
        <v>120</v>
      </c>
      <c r="CZT63">
        <v>120</v>
      </c>
      <c r="CZU63">
        <v>130</v>
      </c>
      <c r="CZV63">
        <v>130</v>
      </c>
      <c r="CZW63">
        <v>130</v>
      </c>
      <c r="CZX63">
        <v>130</v>
      </c>
      <c r="CZY63">
        <v>130</v>
      </c>
      <c r="CZZ63">
        <v>130</v>
      </c>
      <c r="DAA63">
        <v>110</v>
      </c>
      <c r="DAB63">
        <v>110</v>
      </c>
      <c r="DAC63">
        <v>130</v>
      </c>
      <c r="DAD63">
        <v>130</v>
      </c>
      <c r="DAE63">
        <v>110</v>
      </c>
      <c r="DAF63">
        <v>110</v>
      </c>
      <c r="DAG63">
        <v>120</v>
      </c>
      <c r="DAH63">
        <v>120</v>
      </c>
      <c r="DAI63">
        <v>110</v>
      </c>
      <c r="DAJ63">
        <v>110</v>
      </c>
      <c r="DAK63">
        <v>100</v>
      </c>
      <c r="DAL63">
        <v>100</v>
      </c>
      <c r="DAM63">
        <v>130</v>
      </c>
      <c r="DAN63">
        <v>130</v>
      </c>
      <c r="DAO63">
        <v>100</v>
      </c>
      <c r="DAP63">
        <v>100</v>
      </c>
      <c r="DAQ63">
        <v>100</v>
      </c>
      <c r="DAR63">
        <v>100</v>
      </c>
      <c r="DAS63">
        <v>120</v>
      </c>
      <c r="DAT63">
        <v>120</v>
      </c>
      <c r="DAU63">
        <v>130</v>
      </c>
      <c r="DAV63">
        <v>130</v>
      </c>
      <c r="DAW63">
        <v>130</v>
      </c>
      <c r="DAX63">
        <v>130</v>
      </c>
      <c r="DAY63">
        <v>100</v>
      </c>
      <c r="DAZ63">
        <v>100</v>
      </c>
      <c r="DBA63">
        <v>100</v>
      </c>
      <c r="DBB63">
        <v>100</v>
      </c>
      <c r="DBC63">
        <v>100</v>
      </c>
      <c r="DBD63">
        <v>100</v>
      </c>
      <c r="DBE63">
        <v>120</v>
      </c>
      <c r="DBF63">
        <v>120</v>
      </c>
      <c r="DBG63">
        <v>100</v>
      </c>
      <c r="DBH63">
        <v>100</v>
      </c>
      <c r="DBI63">
        <v>120</v>
      </c>
      <c r="DBJ63">
        <v>120</v>
      </c>
      <c r="DBK63">
        <v>100</v>
      </c>
      <c r="DBL63">
        <v>100</v>
      </c>
      <c r="DBM63">
        <v>110</v>
      </c>
      <c r="DBN63">
        <v>110</v>
      </c>
      <c r="DBO63">
        <v>120</v>
      </c>
      <c r="DBP63">
        <v>120</v>
      </c>
      <c r="DBQ63">
        <v>130</v>
      </c>
      <c r="DBR63">
        <v>130</v>
      </c>
      <c r="DBS63">
        <v>100</v>
      </c>
      <c r="DBT63">
        <v>100</v>
      </c>
      <c r="DBU63">
        <v>100</v>
      </c>
      <c r="DBV63">
        <v>100</v>
      </c>
      <c r="DBW63">
        <v>100</v>
      </c>
      <c r="DBX63">
        <v>100</v>
      </c>
      <c r="DBY63">
        <v>120</v>
      </c>
      <c r="DBZ63">
        <v>120</v>
      </c>
      <c r="DCA63">
        <v>100</v>
      </c>
      <c r="DCB63">
        <v>100</v>
      </c>
      <c r="DCC63">
        <v>130</v>
      </c>
      <c r="DCD63">
        <v>130</v>
      </c>
      <c r="DCE63">
        <v>100</v>
      </c>
      <c r="DCF63">
        <v>100</v>
      </c>
      <c r="DCG63">
        <v>100</v>
      </c>
      <c r="DCH63">
        <v>110</v>
      </c>
      <c r="DCI63">
        <v>110</v>
      </c>
      <c r="DCJ63">
        <v>110</v>
      </c>
      <c r="DCK63">
        <v>130</v>
      </c>
      <c r="DCL63">
        <v>130</v>
      </c>
      <c r="DCM63">
        <v>100</v>
      </c>
      <c r="DCN63">
        <v>120</v>
      </c>
      <c r="DCO63">
        <v>130</v>
      </c>
      <c r="DCP63">
        <v>130</v>
      </c>
      <c r="DCQ63">
        <v>100</v>
      </c>
      <c r="DCR63">
        <v>100</v>
      </c>
      <c r="DCS63">
        <v>120</v>
      </c>
      <c r="DCT63">
        <v>120</v>
      </c>
      <c r="DCU63">
        <v>110</v>
      </c>
      <c r="DCV63">
        <v>130</v>
      </c>
      <c r="DCW63">
        <v>100</v>
      </c>
      <c r="DCX63">
        <v>100</v>
      </c>
      <c r="DCY63">
        <v>100</v>
      </c>
      <c r="DCZ63">
        <v>100</v>
      </c>
      <c r="DDA63">
        <v>120</v>
      </c>
      <c r="DDB63">
        <v>120</v>
      </c>
      <c r="DDC63">
        <v>130</v>
      </c>
      <c r="DDD63">
        <v>130</v>
      </c>
      <c r="DDE63">
        <v>100</v>
      </c>
      <c r="DDF63">
        <v>100</v>
      </c>
      <c r="DDG63">
        <v>100</v>
      </c>
      <c r="DDH63">
        <v>130</v>
      </c>
      <c r="DDI63">
        <v>120</v>
      </c>
      <c r="DDJ63">
        <v>120</v>
      </c>
      <c r="DDK63">
        <v>100</v>
      </c>
      <c r="DDL63">
        <v>120</v>
      </c>
      <c r="DDM63">
        <v>100</v>
      </c>
      <c r="DDN63">
        <v>120</v>
      </c>
      <c r="DDO63">
        <v>130</v>
      </c>
      <c r="DDP63">
        <v>130</v>
      </c>
      <c r="DDQ63">
        <v>130</v>
      </c>
      <c r="DDR63">
        <v>130</v>
      </c>
      <c r="DDS63">
        <v>130</v>
      </c>
      <c r="DDT63">
        <v>130</v>
      </c>
      <c r="DDU63">
        <v>100</v>
      </c>
      <c r="DDV63">
        <v>100</v>
      </c>
      <c r="DDW63">
        <v>120</v>
      </c>
      <c r="DDX63">
        <v>120</v>
      </c>
      <c r="DDY63">
        <v>120</v>
      </c>
      <c r="DDZ63">
        <v>120</v>
      </c>
      <c r="DEA63">
        <v>130</v>
      </c>
      <c r="DEB63">
        <v>130</v>
      </c>
      <c r="DEC63">
        <v>110</v>
      </c>
      <c r="DED63">
        <v>130</v>
      </c>
      <c r="DEE63">
        <v>100</v>
      </c>
      <c r="DEF63">
        <v>120</v>
      </c>
      <c r="DEG63">
        <v>100</v>
      </c>
      <c r="DEH63">
        <v>100</v>
      </c>
      <c r="DEI63">
        <v>100</v>
      </c>
      <c r="DEJ63">
        <v>120</v>
      </c>
      <c r="DEK63">
        <v>110</v>
      </c>
      <c r="DEL63">
        <v>110</v>
      </c>
      <c r="DEM63">
        <v>100</v>
      </c>
      <c r="DEN63">
        <v>100</v>
      </c>
      <c r="DEO63">
        <v>110</v>
      </c>
      <c r="DEP63">
        <v>110</v>
      </c>
      <c r="DEQ63">
        <v>100</v>
      </c>
      <c r="DER63">
        <v>100</v>
      </c>
      <c r="DES63">
        <v>100</v>
      </c>
      <c r="DET63">
        <v>120</v>
      </c>
      <c r="DEU63">
        <v>120</v>
      </c>
      <c r="DEV63">
        <v>120</v>
      </c>
      <c r="DEW63">
        <v>110</v>
      </c>
      <c r="DEX63">
        <v>110</v>
      </c>
      <c r="DEY63">
        <v>110</v>
      </c>
      <c r="DEZ63">
        <v>110</v>
      </c>
      <c r="DFA63">
        <v>100</v>
      </c>
      <c r="DFB63">
        <v>100</v>
      </c>
      <c r="DFC63">
        <v>120</v>
      </c>
      <c r="DFD63">
        <v>120</v>
      </c>
      <c r="DFE63">
        <v>100</v>
      </c>
      <c r="DFF63">
        <v>110</v>
      </c>
      <c r="DFG63">
        <v>110</v>
      </c>
      <c r="DFH63">
        <v>130</v>
      </c>
      <c r="DFI63">
        <v>120</v>
      </c>
      <c r="DFJ63">
        <v>120</v>
      </c>
      <c r="DFK63">
        <v>100</v>
      </c>
      <c r="DFL63">
        <v>120</v>
      </c>
      <c r="DFM63">
        <v>110</v>
      </c>
      <c r="DFN63">
        <v>110</v>
      </c>
      <c r="DFO63">
        <v>130</v>
      </c>
      <c r="DFP63">
        <v>130</v>
      </c>
      <c r="DFQ63">
        <v>130</v>
      </c>
      <c r="DFR63">
        <v>130</v>
      </c>
      <c r="DFS63">
        <v>110</v>
      </c>
      <c r="DFT63">
        <v>130</v>
      </c>
      <c r="DFU63">
        <v>110</v>
      </c>
      <c r="DFV63">
        <v>130</v>
      </c>
      <c r="DFW63">
        <v>130</v>
      </c>
      <c r="DFX63">
        <v>130</v>
      </c>
      <c r="DFY63">
        <v>130</v>
      </c>
      <c r="DFZ63">
        <v>130</v>
      </c>
      <c r="DGA63">
        <v>120</v>
      </c>
      <c r="DGB63">
        <v>120</v>
      </c>
      <c r="DGC63">
        <v>110</v>
      </c>
      <c r="DGD63">
        <v>120</v>
      </c>
      <c r="DGE63">
        <v>100</v>
      </c>
      <c r="DGF63">
        <v>110</v>
      </c>
      <c r="DGG63">
        <v>130</v>
      </c>
      <c r="DGH63">
        <v>130</v>
      </c>
      <c r="DGI63">
        <v>100</v>
      </c>
      <c r="DGJ63">
        <v>110</v>
      </c>
      <c r="DGK63">
        <v>110</v>
      </c>
      <c r="DGL63">
        <v>110</v>
      </c>
      <c r="DGM63">
        <v>110</v>
      </c>
      <c r="DGN63">
        <v>110</v>
      </c>
      <c r="DGO63">
        <v>100</v>
      </c>
      <c r="DGP63">
        <v>130</v>
      </c>
      <c r="DGQ63">
        <v>110</v>
      </c>
      <c r="DGR63">
        <v>110</v>
      </c>
      <c r="DGS63">
        <v>130</v>
      </c>
      <c r="DGT63">
        <v>130</v>
      </c>
      <c r="DGU63">
        <v>100</v>
      </c>
      <c r="DGV63">
        <v>110</v>
      </c>
      <c r="DGW63">
        <v>100</v>
      </c>
      <c r="DGX63">
        <v>100</v>
      </c>
      <c r="DGY63">
        <v>120</v>
      </c>
      <c r="DGZ63">
        <v>120</v>
      </c>
      <c r="DHA63">
        <v>110</v>
      </c>
      <c r="DHB63">
        <v>130</v>
      </c>
      <c r="DHC63">
        <v>100</v>
      </c>
      <c r="DHD63">
        <v>100</v>
      </c>
      <c r="DHE63">
        <v>100</v>
      </c>
      <c r="DHF63">
        <v>120</v>
      </c>
      <c r="DHG63">
        <v>120</v>
      </c>
      <c r="DHH63">
        <v>120</v>
      </c>
      <c r="DHI63">
        <v>130</v>
      </c>
      <c r="DHJ63">
        <v>130</v>
      </c>
      <c r="DHK63">
        <v>100</v>
      </c>
      <c r="DHL63">
        <v>120</v>
      </c>
      <c r="DHM63">
        <v>130</v>
      </c>
      <c r="DHN63">
        <v>130</v>
      </c>
      <c r="DHO63">
        <v>110</v>
      </c>
      <c r="DHP63">
        <v>110</v>
      </c>
      <c r="DHQ63">
        <v>100</v>
      </c>
      <c r="DHR63">
        <v>110</v>
      </c>
      <c r="DHS63">
        <v>110</v>
      </c>
      <c r="DHT63">
        <v>120</v>
      </c>
      <c r="DHU63">
        <v>110</v>
      </c>
      <c r="DHV63">
        <v>110</v>
      </c>
      <c r="DHW63">
        <v>120</v>
      </c>
      <c r="DHX63">
        <v>120</v>
      </c>
      <c r="DHY63">
        <v>110</v>
      </c>
      <c r="DHZ63">
        <v>110</v>
      </c>
      <c r="DIA63">
        <v>110</v>
      </c>
      <c r="DIB63">
        <v>130</v>
      </c>
      <c r="DIC63">
        <v>120</v>
      </c>
      <c r="DID63">
        <v>130</v>
      </c>
      <c r="DIE63">
        <v>110</v>
      </c>
      <c r="DIF63">
        <v>110</v>
      </c>
      <c r="DIG63">
        <v>100</v>
      </c>
      <c r="DIH63">
        <v>100</v>
      </c>
      <c r="DII63">
        <v>110</v>
      </c>
      <c r="DIJ63">
        <v>130</v>
      </c>
      <c r="DIK63">
        <v>100</v>
      </c>
      <c r="DIL63">
        <v>120</v>
      </c>
      <c r="DIM63">
        <v>120</v>
      </c>
      <c r="DIN63">
        <v>120</v>
      </c>
      <c r="DIO63">
        <v>110</v>
      </c>
      <c r="DIP63">
        <v>110</v>
      </c>
      <c r="DIQ63">
        <v>120</v>
      </c>
      <c r="DIR63">
        <v>120</v>
      </c>
      <c r="DIS63">
        <v>100</v>
      </c>
      <c r="DIT63">
        <v>100</v>
      </c>
      <c r="DIU63">
        <v>110</v>
      </c>
      <c r="DIV63">
        <v>110</v>
      </c>
      <c r="DIW63">
        <v>100</v>
      </c>
      <c r="DIX63">
        <v>100</v>
      </c>
      <c r="DIY63">
        <v>110</v>
      </c>
      <c r="DIZ63">
        <v>110</v>
      </c>
      <c r="DJA63">
        <v>110</v>
      </c>
      <c r="DJB63">
        <v>130</v>
      </c>
      <c r="DJC63">
        <v>100</v>
      </c>
      <c r="DJD63">
        <v>100</v>
      </c>
      <c r="DJE63">
        <v>110</v>
      </c>
      <c r="DJF63">
        <v>130</v>
      </c>
      <c r="DJG63">
        <v>110</v>
      </c>
      <c r="DJH63">
        <v>130</v>
      </c>
      <c r="DJI63">
        <v>100</v>
      </c>
      <c r="DJJ63">
        <v>110</v>
      </c>
      <c r="DJK63">
        <v>120</v>
      </c>
      <c r="DJL63">
        <v>130</v>
      </c>
      <c r="DJM63">
        <v>100</v>
      </c>
      <c r="DJN63">
        <v>100</v>
      </c>
      <c r="DJO63">
        <v>110</v>
      </c>
      <c r="DJP63">
        <v>110</v>
      </c>
      <c r="DJQ63">
        <v>110</v>
      </c>
      <c r="DJR63">
        <v>130</v>
      </c>
      <c r="DJS63">
        <v>110</v>
      </c>
      <c r="DJT63">
        <v>110</v>
      </c>
      <c r="DJU63">
        <v>110</v>
      </c>
      <c r="DJV63">
        <v>130</v>
      </c>
      <c r="DJW63">
        <v>110</v>
      </c>
      <c r="DJX63">
        <v>130</v>
      </c>
      <c r="DJY63">
        <v>100</v>
      </c>
      <c r="DJZ63">
        <v>100</v>
      </c>
      <c r="DKA63">
        <v>130</v>
      </c>
      <c r="DKB63">
        <v>130</v>
      </c>
      <c r="DKC63">
        <v>130</v>
      </c>
      <c r="DKD63">
        <v>130</v>
      </c>
      <c r="DKE63">
        <v>100</v>
      </c>
      <c r="DKF63">
        <v>100</v>
      </c>
      <c r="DKG63">
        <v>110</v>
      </c>
      <c r="DKH63">
        <v>130</v>
      </c>
      <c r="DKI63">
        <v>120</v>
      </c>
      <c r="DKJ63">
        <v>120</v>
      </c>
      <c r="DKK63">
        <v>100</v>
      </c>
      <c r="DKL63">
        <v>120</v>
      </c>
      <c r="DKM63">
        <v>100</v>
      </c>
      <c r="DKN63">
        <v>100</v>
      </c>
      <c r="DKO63">
        <v>130</v>
      </c>
      <c r="DKP63">
        <v>130</v>
      </c>
      <c r="DKQ63">
        <v>100</v>
      </c>
      <c r="DKR63">
        <v>100</v>
      </c>
      <c r="DKS63">
        <v>110</v>
      </c>
      <c r="DKT63">
        <v>110</v>
      </c>
      <c r="DKU63">
        <v>100</v>
      </c>
      <c r="DKV63">
        <v>100</v>
      </c>
      <c r="DKW63">
        <v>100</v>
      </c>
      <c r="DKX63">
        <v>100</v>
      </c>
      <c r="DKY63">
        <v>100</v>
      </c>
      <c r="DKZ63">
        <v>130</v>
      </c>
      <c r="DLA63">
        <v>100</v>
      </c>
      <c r="DLB63">
        <v>100</v>
      </c>
      <c r="DLC63">
        <v>110</v>
      </c>
      <c r="DLD63">
        <v>110</v>
      </c>
      <c r="DLE63">
        <v>110</v>
      </c>
      <c r="DLF63">
        <v>120</v>
      </c>
      <c r="DLG63">
        <v>100</v>
      </c>
      <c r="DLH63">
        <v>100</v>
      </c>
      <c r="DLI63">
        <v>100</v>
      </c>
      <c r="DLJ63">
        <v>100</v>
      </c>
      <c r="DLK63">
        <v>100</v>
      </c>
      <c r="DLL63">
        <v>100</v>
      </c>
      <c r="DLM63">
        <v>110</v>
      </c>
      <c r="DLN63">
        <v>130</v>
      </c>
      <c r="DLO63">
        <v>130</v>
      </c>
      <c r="DLP63">
        <v>130</v>
      </c>
      <c r="DLQ63">
        <v>100</v>
      </c>
      <c r="DLR63">
        <v>100</v>
      </c>
      <c r="DLS63">
        <v>100</v>
      </c>
      <c r="DLT63">
        <v>110</v>
      </c>
      <c r="DLU63">
        <v>100</v>
      </c>
      <c r="DLV63">
        <v>120</v>
      </c>
      <c r="DLW63">
        <v>100</v>
      </c>
      <c r="DLX63">
        <v>100</v>
      </c>
      <c r="DLY63">
        <v>120</v>
      </c>
      <c r="DLZ63">
        <v>120</v>
      </c>
      <c r="DMA63">
        <v>120</v>
      </c>
      <c r="DMB63">
        <v>120</v>
      </c>
      <c r="DMC63">
        <v>100</v>
      </c>
      <c r="DMD63">
        <v>120</v>
      </c>
      <c r="DME63">
        <v>100</v>
      </c>
      <c r="DMF63">
        <v>120</v>
      </c>
      <c r="DMG63">
        <v>100</v>
      </c>
      <c r="DMH63">
        <v>120</v>
      </c>
      <c r="DMI63">
        <v>110</v>
      </c>
      <c r="DMJ63">
        <v>110</v>
      </c>
      <c r="DMK63">
        <v>100</v>
      </c>
      <c r="DML63">
        <v>120</v>
      </c>
      <c r="DMM63">
        <v>110</v>
      </c>
      <c r="DMN63">
        <v>110</v>
      </c>
      <c r="DMO63">
        <v>120</v>
      </c>
      <c r="DMP63">
        <v>120</v>
      </c>
      <c r="DMQ63">
        <v>110</v>
      </c>
      <c r="DMR63">
        <v>110</v>
      </c>
      <c r="DMS63">
        <v>110</v>
      </c>
      <c r="DMT63">
        <v>110</v>
      </c>
      <c r="DMU63">
        <v>100</v>
      </c>
      <c r="DMV63">
        <v>100</v>
      </c>
      <c r="DMW63">
        <v>120</v>
      </c>
      <c r="DMX63">
        <v>120</v>
      </c>
      <c r="DMY63">
        <v>130</v>
      </c>
      <c r="DMZ63">
        <v>130</v>
      </c>
      <c r="DNA63">
        <v>100</v>
      </c>
      <c r="DNB63">
        <v>110</v>
      </c>
      <c r="DNC63">
        <v>130</v>
      </c>
      <c r="DND63">
        <v>130</v>
      </c>
      <c r="DNE63">
        <v>120</v>
      </c>
      <c r="DNF63">
        <v>120</v>
      </c>
      <c r="DNG63">
        <v>100</v>
      </c>
      <c r="DNH63">
        <v>120</v>
      </c>
      <c r="DNI63">
        <v>120</v>
      </c>
      <c r="DNJ63">
        <v>120</v>
      </c>
      <c r="DNK63">
        <v>110</v>
      </c>
      <c r="DNL63">
        <v>130</v>
      </c>
      <c r="DNM63">
        <v>130</v>
      </c>
      <c r="DNN63">
        <v>130</v>
      </c>
      <c r="DNO63">
        <v>110</v>
      </c>
      <c r="DNP63">
        <v>110</v>
      </c>
      <c r="DNQ63">
        <v>120</v>
      </c>
      <c r="DNR63">
        <v>120</v>
      </c>
      <c r="DNS63">
        <v>130</v>
      </c>
      <c r="DNT63">
        <v>130</v>
      </c>
      <c r="DNU63">
        <v>100</v>
      </c>
      <c r="DNV63">
        <v>100</v>
      </c>
      <c r="DNW63">
        <v>110</v>
      </c>
      <c r="DNX63">
        <v>110</v>
      </c>
      <c r="DNY63">
        <v>130</v>
      </c>
      <c r="DNZ63">
        <v>130</v>
      </c>
      <c r="DOA63">
        <v>120</v>
      </c>
      <c r="DOB63">
        <v>120</v>
      </c>
      <c r="DOC63">
        <v>120</v>
      </c>
      <c r="DOD63">
        <v>120</v>
      </c>
      <c r="DOE63">
        <v>120</v>
      </c>
      <c r="DOF63">
        <v>120</v>
      </c>
      <c r="DOG63">
        <v>120</v>
      </c>
      <c r="DOH63">
        <v>120</v>
      </c>
      <c r="DOI63">
        <v>100</v>
      </c>
      <c r="DOJ63">
        <v>100</v>
      </c>
      <c r="DOK63">
        <v>100</v>
      </c>
      <c r="DOL63">
        <v>120</v>
      </c>
      <c r="DOM63">
        <v>130</v>
      </c>
      <c r="DON63">
        <v>130</v>
      </c>
      <c r="DOO63">
        <v>100</v>
      </c>
      <c r="DOP63">
        <v>100</v>
      </c>
      <c r="DOQ63">
        <v>100</v>
      </c>
      <c r="DOR63">
        <v>100</v>
      </c>
      <c r="DOS63">
        <v>100</v>
      </c>
      <c r="DOT63">
        <v>120</v>
      </c>
      <c r="DOU63">
        <v>100</v>
      </c>
      <c r="DOV63">
        <v>110</v>
      </c>
      <c r="DOW63">
        <v>100</v>
      </c>
      <c r="DOX63">
        <v>110</v>
      </c>
      <c r="DOY63">
        <v>110</v>
      </c>
      <c r="DOZ63">
        <v>130</v>
      </c>
      <c r="DPA63">
        <v>100</v>
      </c>
      <c r="DPB63">
        <v>100</v>
      </c>
      <c r="DPC63">
        <v>120</v>
      </c>
      <c r="DPD63">
        <v>120</v>
      </c>
      <c r="DPE63">
        <v>120</v>
      </c>
      <c r="DPF63">
        <v>120</v>
      </c>
      <c r="DPG63">
        <v>100</v>
      </c>
      <c r="DPH63">
        <v>120</v>
      </c>
      <c r="DPI63">
        <v>100</v>
      </c>
      <c r="DPJ63">
        <v>110</v>
      </c>
      <c r="DPK63">
        <v>130</v>
      </c>
      <c r="DPL63">
        <v>130</v>
      </c>
      <c r="DPM63">
        <v>100</v>
      </c>
      <c r="DPN63">
        <v>100</v>
      </c>
      <c r="DPO63">
        <v>100</v>
      </c>
      <c r="DPP63">
        <v>110</v>
      </c>
      <c r="DPQ63">
        <v>110</v>
      </c>
      <c r="DPR63">
        <v>130</v>
      </c>
      <c r="DPS63">
        <v>120</v>
      </c>
      <c r="DPT63">
        <v>120</v>
      </c>
      <c r="DPU63">
        <v>130</v>
      </c>
      <c r="DPV63">
        <v>130</v>
      </c>
      <c r="DPW63">
        <v>130</v>
      </c>
      <c r="DPX63">
        <v>130</v>
      </c>
      <c r="DPY63">
        <v>130</v>
      </c>
      <c r="DPZ63">
        <v>130</v>
      </c>
      <c r="DQA63">
        <v>110</v>
      </c>
      <c r="DQB63">
        <v>110</v>
      </c>
      <c r="DQC63">
        <v>120</v>
      </c>
      <c r="DQD63">
        <v>120</v>
      </c>
      <c r="DQE63">
        <v>130</v>
      </c>
      <c r="DQF63">
        <v>130</v>
      </c>
      <c r="DQG63">
        <v>120</v>
      </c>
      <c r="DQH63">
        <v>120</v>
      </c>
      <c r="DQI63">
        <v>100</v>
      </c>
      <c r="DQJ63">
        <v>110</v>
      </c>
      <c r="DQK63">
        <v>130</v>
      </c>
      <c r="DQL63">
        <v>130</v>
      </c>
      <c r="DQM63">
        <v>120</v>
      </c>
      <c r="DQN63">
        <v>120</v>
      </c>
      <c r="DQO63">
        <v>100</v>
      </c>
      <c r="DQP63">
        <v>100</v>
      </c>
      <c r="DQQ63">
        <v>110</v>
      </c>
      <c r="DQR63">
        <v>120</v>
      </c>
      <c r="DQS63">
        <v>100</v>
      </c>
      <c r="DQT63">
        <v>100</v>
      </c>
      <c r="DQU63">
        <v>100</v>
      </c>
      <c r="DQV63">
        <v>130</v>
      </c>
      <c r="DQW63">
        <v>120</v>
      </c>
      <c r="DQX63">
        <v>120</v>
      </c>
      <c r="DQY63">
        <v>110</v>
      </c>
      <c r="DQZ63">
        <v>130</v>
      </c>
      <c r="DRA63">
        <v>100</v>
      </c>
      <c r="DRB63">
        <v>120</v>
      </c>
      <c r="DRC63">
        <v>110</v>
      </c>
      <c r="DRD63">
        <v>130</v>
      </c>
      <c r="DRE63">
        <v>100</v>
      </c>
      <c r="DRF63">
        <v>110</v>
      </c>
      <c r="DRG63">
        <v>100</v>
      </c>
      <c r="DRH63">
        <v>120</v>
      </c>
      <c r="DRI63">
        <v>100</v>
      </c>
      <c r="DRJ63">
        <v>100</v>
      </c>
      <c r="DRK63">
        <v>120</v>
      </c>
      <c r="DRL63">
        <v>120</v>
      </c>
      <c r="DRM63">
        <v>100</v>
      </c>
      <c r="DRN63">
        <v>100</v>
      </c>
      <c r="DRO63">
        <v>110</v>
      </c>
      <c r="DRP63">
        <v>110</v>
      </c>
      <c r="DRQ63">
        <v>100</v>
      </c>
      <c r="DRR63">
        <v>100</v>
      </c>
      <c r="DRS63">
        <v>100</v>
      </c>
      <c r="DRT63">
        <v>100</v>
      </c>
      <c r="DRU63">
        <v>120</v>
      </c>
      <c r="DRV63">
        <v>120</v>
      </c>
      <c r="DRW63">
        <v>120</v>
      </c>
      <c r="DRX63">
        <v>120</v>
      </c>
      <c r="DRY63">
        <v>100</v>
      </c>
      <c r="DRZ63">
        <v>100</v>
      </c>
      <c r="DSA63">
        <v>120</v>
      </c>
      <c r="DSB63">
        <v>120</v>
      </c>
      <c r="DSC63">
        <v>130</v>
      </c>
      <c r="DSD63">
        <v>130</v>
      </c>
      <c r="DSE63">
        <v>100</v>
      </c>
      <c r="DSF63">
        <v>100</v>
      </c>
      <c r="DSG63">
        <v>100</v>
      </c>
      <c r="DSH63">
        <v>100</v>
      </c>
      <c r="DSI63">
        <v>110</v>
      </c>
      <c r="DSJ63">
        <v>120</v>
      </c>
      <c r="DSK63">
        <v>110</v>
      </c>
      <c r="DSL63">
        <v>110</v>
      </c>
      <c r="DSM63">
        <v>100</v>
      </c>
      <c r="DSN63">
        <v>100</v>
      </c>
      <c r="DSO63">
        <v>110</v>
      </c>
      <c r="DSP63">
        <v>120</v>
      </c>
      <c r="DSQ63">
        <v>110</v>
      </c>
      <c r="DSR63">
        <v>110</v>
      </c>
      <c r="DSS63">
        <v>130</v>
      </c>
      <c r="DST63">
        <v>130</v>
      </c>
      <c r="DSU63">
        <v>110</v>
      </c>
      <c r="DSV63">
        <v>130</v>
      </c>
      <c r="DSW63">
        <v>110</v>
      </c>
      <c r="DSX63">
        <v>130</v>
      </c>
      <c r="DSY63">
        <v>110</v>
      </c>
      <c r="DSZ63">
        <v>110</v>
      </c>
      <c r="DTA63">
        <v>100</v>
      </c>
      <c r="DTB63">
        <v>110</v>
      </c>
      <c r="DTC63">
        <v>100</v>
      </c>
      <c r="DTD63">
        <v>100</v>
      </c>
      <c r="DTE63">
        <v>100</v>
      </c>
      <c r="DTF63">
        <v>100</v>
      </c>
      <c r="DTG63">
        <v>120</v>
      </c>
      <c r="DTH63">
        <v>120</v>
      </c>
      <c r="DTI63">
        <v>110</v>
      </c>
      <c r="DTJ63">
        <v>110</v>
      </c>
      <c r="DTK63">
        <v>100</v>
      </c>
      <c r="DTL63">
        <v>100</v>
      </c>
      <c r="DTM63">
        <v>100</v>
      </c>
      <c r="DTN63">
        <v>120</v>
      </c>
      <c r="DTO63">
        <v>130</v>
      </c>
      <c r="DTP63">
        <v>130</v>
      </c>
      <c r="DTQ63">
        <v>100</v>
      </c>
      <c r="DTR63">
        <v>110</v>
      </c>
      <c r="DTS63">
        <v>110</v>
      </c>
      <c r="DTT63">
        <v>110</v>
      </c>
      <c r="DTU63">
        <v>120</v>
      </c>
      <c r="DTV63">
        <v>120</v>
      </c>
      <c r="DTW63">
        <v>100</v>
      </c>
      <c r="DTX63">
        <v>120</v>
      </c>
      <c r="DTY63">
        <v>130</v>
      </c>
      <c r="DTZ63">
        <v>130</v>
      </c>
      <c r="DUA63">
        <v>130</v>
      </c>
      <c r="DUB63">
        <v>130</v>
      </c>
      <c r="DUC63">
        <v>100</v>
      </c>
      <c r="DUD63">
        <v>100</v>
      </c>
      <c r="DUE63">
        <v>110</v>
      </c>
      <c r="DUF63">
        <v>130</v>
      </c>
      <c r="DUG63">
        <v>110</v>
      </c>
      <c r="DUH63">
        <v>110</v>
      </c>
      <c r="DUI63">
        <v>110</v>
      </c>
      <c r="DUJ63">
        <v>130</v>
      </c>
      <c r="DUK63">
        <v>100</v>
      </c>
      <c r="DUL63">
        <v>100</v>
      </c>
      <c r="DUM63">
        <v>120</v>
      </c>
      <c r="DUN63">
        <v>120</v>
      </c>
      <c r="DUO63">
        <v>110</v>
      </c>
      <c r="DUP63">
        <v>110</v>
      </c>
      <c r="DUQ63">
        <v>110</v>
      </c>
      <c r="DUR63">
        <v>110</v>
      </c>
      <c r="DUS63">
        <v>100</v>
      </c>
      <c r="DUT63">
        <v>100</v>
      </c>
      <c r="DUU63">
        <v>100</v>
      </c>
      <c r="DUV63">
        <v>120</v>
      </c>
      <c r="DUW63">
        <v>120</v>
      </c>
      <c r="DUX63">
        <v>120</v>
      </c>
      <c r="DUY63">
        <v>110</v>
      </c>
      <c r="DUZ63">
        <v>110</v>
      </c>
      <c r="DVA63">
        <v>100</v>
      </c>
      <c r="DVB63">
        <v>120</v>
      </c>
      <c r="DVC63">
        <v>120</v>
      </c>
      <c r="DVD63">
        <v>120</v>
      </c>
      <c r="DVE63">
        <v>110</v>
      </c>
      <c r="DVF63">
        <v>110</v>
      </c>
      <c r="DVG63">
        <v>110</v>
      </c>
      <c r="DVH63">
        <v>130</v>
      </c>
      <c r="DVI63">
        <v>120</v>
      </c>
      <c r="DVJ63">
        <v>120</v>
      </c>
      <c r="DVK63">
        <v>110</v>
      </c>
      <c r="DVL63">
        <v>110</v>
      </c>
      <c r="DVM63">
        <v>100</v>
      </c>
      <c r="DVN63">
        <v>130</v>
      </c>
      <c r="DVO63">
        <v>100</v>
      </c>
      <c r="DVP63">
        <v>110</v>
      </c>
      <c r="DVQ63">
        <v>100</v>
      </c>
      <c r="DVR63">
        <v>100</v>
      </c>
      <c r="DVS63">
        <v>120</v>
      </c>
      <c r="DVT63">
        <v>120</v>
      </c>
      <c r="DVU63">
        <v>130</v>
      </c>
      <c r="DVV63">
        <v>130</v>
      </c>
      <c r="DVW63">
        <v>100</v>
      </c>
      <c r="DVX63">
        <v>130</v>
      </c>
      <c r="DVY63">
        <v>110</v>
      </c>
      <c r="DVZ63">
        <v>130</v>
      </c>
      <c r="DWA63">
        <v>100</v>
      </c>
      <c r="DWB63">
        <v>100</v>
      </c>
      <c r="DWC63">
        <v>120</v>
      </c>
      <c r="DWD63">
        <v>120</v>
      </c>
      <c r="DWE63">
        <v>120</v>
      </c>
      <c r="DWF63">
        <v>130</v>
      </c>
      <c r="DWG63">
        <v>100</v>
      </c>
      <c r="DWH63">
        <v>110</v>
      </c>
      <c r="DWI63">
        <v>100</v>
      </c>
      <c r="DWJ63">
        <v>110</v>
      </c>
      <c r="DWK63">
        <v>100</v>
      </c>
      <c r="DWL63">
        <v>110</v>
      </c>
      <c r="DWM63">
        <v>130</v>
      </c>
      <c r="DWN63">
        <v>130</v>
      </c>
      <c r="DWO63">
        <v>100</v>
      </c>
      <c r="DWP63">
        <v>100</v>
      </c>
      <c r="DWQ63">
        <v>100</v>
      </c>
      <c r="DWR63">
        <v>110</v>
      </c>
      <c r="DWS63">
        <v>110</v>
      </c>
      <c r="DWT63">
        <v>130</v>
      </c>
      <c r="DWU63">
        <v>130</v>
      </c>
      <c r="DWV63">
        <v>130</v>
      </c>
      <c r="DWW63">
        <v>110</v>
      </c>
      <c r="DWX63">
        <v>110</v>
      </c>
      <c r="DWY63">
        <v>110</v>
      </c>
      <c r="DWZ63">
        <v>110</v>
      </c>
      <c r="DXA63">
        <v>110</v>
      </c>
      <c r="DXB63">
        <v>130</v>
      </c>
      <c r="DXC63">
        <v>100</v>
      </c>
      <c r="DXD63">
        <v>110</v>
      </c>
      <c r="DXE63">
        <v>100</v>
      </c>
      <c r="DXF63">
        <v>100</v>
      </c>
      <c r="DXG63">
        <v>100</v>
      </c>
      <c r="DXH63">
        <v>110</v>
      </c>
      <c r="DXI63">
        <v>110</v>
      </c>
      <c r="DXJ63">
        <v>130</v>
      </c>
      <c r="DXK63">
        <v>100</v>
      </c>
      <c r="DXL63">
        <v>130</v>
      </c>
      <c r="DXM63">
        <v>100</v>
      </c>
      <c r="DXN63">
        <v>100</v>
      </c>
      <c r="DXO63">
        <v>110</v>
      </c>
      <c r="DXP63">
        <v>130</v>
      </c>
      <c r="DXQ63">
        <v>110</v>
      </c>
      <c r="DXR63">
        <v>110</v>
      </c>
      <c r="DXS63">
        <v>110</v>
      </c>
      <c r="DXT63">
        <v>110</v>
      </c>
      <c r="DXU63">
        <v>100</v>
      </c>
      <c r="DXV63">
        <v>110</v>
      </c>
      <c r="DXW63">
        <v>100</v>
      </c>
      <c r="DXX63">
        <v>120</v>
      </c>
      <c r="DXY63">
        <v>100</v>
      </c>
      <c r="DXZ63">
        <v>100</v>
      </c>
      <c r="DYA63">
        <v>130</v>
      </c>
      <c r="DYB63">
        <v>130</v>
      </c>
      <c r="DYC63">
        <v>120</v>
      </c>
      <c r="DYD63">
        <v>120</v>
      </c>
      <c r="DYE63">
        <v>110</v>
      </c>
      <c r="DYF63">
        <v>110</v>
      </c>
      <c r="DYG63">
        <v>110</v>
      </c>
      <c r="DYH63">
        <v>110</v>
      </c>
      <c r="DYI63">
        <v>120</v>
      </c>
      <c r="DYJ63">
        <v>120</v>
      </c>
      <c r="DYK63">
        <v>130</v>
      </c>
      <c r="DYL63">
        <v>130</v>
      </c>
      <c r="DYM63">
        <v>120</v>
      </c>
      <c r="DYN63">
        <v>120</v>
      </c>
      <c r="DYO63">
        <v>110</v>
      </c>
      <c r="DYP63">
        <v>130</v>
      </c>
      <c r="DYQ63">
        <v>100</v>
      </c>
      <c r="DYR63">
        <v>120</v>
      </c>
      <c r="DYS63">
        <v>100</v>
      </c>
      <c r="DYT63">
        <v>100</v>
      </c>
      <c r="DYU63">
        <v>100</v>
      </c>
      <c r="DYV63">
        <v>120</v>
      </c>
      <c r="DYW63">
        <v>110</v>
      </c>
      <c r="DYX63">
        <v>110</v>
      </c>
      <c r="DYY63">
        <v>120</v>
      </c>
      <c r="DYZ63">
        <v>120</v>
      </c>
      <c r="DZA63">
        <v>120</v>
      </c>
      <c r="DZB63">
        <v>120</v>
      </c>
      <c r="DZC63">
        <v>110</v>
      </c>
      <c r="DZD63">
        <v>110</v>
      </c>
      <c r="DZE63">
        <v>130</v>
      </c>
      <c r="DZF63">
        <v>130</v>
      </c>
      <c r="DZG63">
        <v>100</v>
      </c>
      <c r="DZH63">
        <v>100</v>
      </c>
      <c r="DZI63">
        <v>110</v>
      </c>
      <c r="DZJ63">
        <v>130</v>
      </c>
      <c r="DZK63">
        <v>100</v>
      </c>
      <c r="DZL63">
        <v>100</v>
      </c>
      <c r="DZM63">
        <v>100</v>
      </c>
      <c r="DZN63">
        <v>100</v>
      </c>
      <c r="DZO63">
        <v>100</v>
      </c>
      <c r="DZP63">
        <v>120</v>
      </c>
      <c r="DZQ63">
        <v>110</v>
      </c>
      <c r="DZR63">
        <v>110</v>
      </c>
      <c r="DZS63">
        <v>100</v>
      </c>
      <c r="DZT63">
        <v>120</v>
      </c>
      <c r="DZU63">
        <v>100</v>
      </c>
      <c r="DZV63">
        <v>100</v>
      </c>
      <c r="DZW63">
        <v>100</v>
      </c>
      <c r="DZX63">
        <v>130</v>
      </c>
      <c r="DZY63">
        <v>130</v>
      </c>
      <c r="DZZ63">
        <v>130</v>
      </c>
      <c r="EAA63">
        <v>100</v>
      </c>
      <c r="EAB63">
        <v>130</v>
      </c>
      <c r="EAC63">
        <v>110</v>
      </c>
      <c r="EAD63">
        <v>110</v>
      </c>
      <c r="EAE63">
        <v>110</v>
      </c>
      <c r="EAF63">
        <v>130</v>
      </c>
      <c r="EAG63">
        <v>130</v>
      </c>
      <c r="EAH63">
        <v>130</v>
      </c>
      <c r="EAI63">
        <v>130</v>
      </c>
      <c r="EAJ63">
        <v>130</v>
      </c>
      <c r="EAK63">
        <v>120</v>
      </c>
      <c r="EAL63">
        <v>120</v>
      </c>
      <c r="EAM63">
        <v>110</v>
      </c>
      <c r="EAN63">
        <v>130</v>
      </c>
      <c r="EAO63">
        <v>110</v>
      </c>
      <c r="EAP63">
        <v>110</v>
      </c>
      <c r="EAQ63">
        <v>130</v>
      </c>
      <c r="EAR63">
        <v>130</v>
      </c>
      <c r="EAS63">
        <v>110</v>
      </c>
      <c r="EAT63">
        <v>110</v>
      </c>
      <c r="EAU63">
        <v>100</v>
      </c>
      <c r="EAV63">
        <v>100</v>
      </c>
      <c r="EAW63">
        <v>100</v>
      </c>
      <c r="EAX63">
        <v>130</v>
      </c>
      <c r="EAY63">
        <v>110</v>
      </c>
      <c r="EAZ63">
        <v>110</v>
      </c>
      <c r="EBA63">
        <v>110</v>
      </c>
      <c r="EBB63">
        <v>120</v>
      </c>
      <c r="EBC63">
        <v>100</v>
      </c>
      <c r="EBD63">
        <v>120</v>
      </c>
      <c r="EBE63">
        <v>110</v>
      </c>
      <c r="EBF63">
        <v>110</v>
      </c>
      <c r="EBG63">
        <v>130</v>
      </c>
      <c r="EBH63">
        <v>130</v>
      </c>
      <c r="EBI63">
        <v>120</v>
      </c>
      <c r="EBJ63">
        <v>120</v>
      </c>
      <c r="EBK63">
        <v>130</v>
      </c>
      <c r="EBL63">
        <v>130</v>
      </c>
      <c r="EBM63">
        <v>100</v>
      </c>
      <c r="EBN63">
        <v>100</v>
      </c>
      <c r="EBO63">
        <v>130</v>
      </c>
      <c r="EBP63">
        <v>130</v>
      </c>
      <c r="EBQ63">
        <v>120</v>
      </c>
      <c r="EBR63">
        <v>120</v>
      </c>
      <c r="EBS63">
        <v>120</v>
      </c>
      <c r="EBT63">
        <v>120</v>
      </c>
      <c r="EBU63">
        <v>100</v>
      </c>
      <c r="EBV63">
        <v>120</v>
      </c>
      <c r="EBW63">
        <v>110</v>
      </c>
      <c r="EBX63">
        <v>130</v>
      </c>
      <c r="EBY63">
        <v>120</v>
      </c>
      <c r="EBZ63">
        <v>120</v>
      </c>
      <c r="ECA63">
        <v>120</v>
      </c>
      <c r="ECB63">
        <v>120</v>
      </c>
      <c r="ECC63">
        <v>110</v>
      </c>
      <c r="ECD63">
        <v>120</v>
      </c>
      <c r="ECE63">
        <v>110</v>
      </c>
      <c r="ECF63">
        <v>120</v>
      </c>
      <c r="ECG63">
        <v>100</v>
      </c>
      <c r="ECH63">
        <v>130</v>
      </c>
      <c r="ECI63">
        <v>130</v>
      </c>
      <c r="ECJ63">
        <v>130</v>
      </c>
      <c r="ECK63">
        <v>130</v>
      </c>
      <c r="ECL63">
        <v>130</v>
      </c>
      <c r="ECM63">
        <v>110</v>
      </c>
      <c r="ECN63">
        <v>130</v>
      </c>
      <c r="ECO63">
        <v>130</v>
      </c>
      <c r="ECP63">
        <v>130</v>
      </c>
      <c r="ECQ63">
        <v>110</v>
      </c>
      <c r="ECR63">
        <v>120</v>
      </c>
      <c r="ECS63">
        <v>130</v>
      </c>
      <c r="ECT63">
        <v>130</v>
      </c>
      <c r="ECU63">
        <v>100</v>
      </c>
      <c r="ECV63">
        <v>110</v>
      </c>
      <c r="ECW63">
        <v>110</v>
      </c>
      <c r="ECX63">
        <v>110</v>
      </c>
      <c r="ECY63">
        <v>100</v>
      </c>
      <c r="ECZ63">
        <v>100</v>
      </c>
      <c r="EDA63">
        <v>110</v>
      </c>
      <c r="EDB63">
        <v>130</v>
      </c>
      <c r="EDC63">
        <v>100</v>
      </c>
      <c r="EDD63">
        <v>120</v>
      </c>
      <c r="EDE63">
        <v>100</v>
      </c>
      <c r="EDF63">
        <v>100</v>
      </c>
      <c r="EDG63">
        <v>120</v>
      </c>
      <c r="EDH63">
        <v>120</v>
      </c>
      <c r="EDI63">
        <v>120</v>
      </c>
      <c r="EDJ63">
        <v>120</v>
      </c>
      <c r="EDK63">
        <v>130</v>
      </c>
      <c r="EDL63">
        <v>130</v>
      </c>
      <c r="EDM63">
        <v>110</v>
      </c>
      <c r="EDN63">
        <v>110</v>
      </c>
      <c r="EDO63">
        <v>110</v>
      </c>
      <c r="EDP63">
        <v>120</v>
      </c>
      <c r="EDQ63">
        <v>110</v>
      </c>
      <c r="EDR63">
        <v>110</v>
      </c>
      <c r="EDS63">
        <v>120</v>
      </c>
      <c r="EDT63">
        <v>120</v>
      </c>
      <c r="EDU63">
        <v>100</v>
      </c>
      <c r="EDV63">
        <v>100</v>
      </c>
      <c r="EDW63">
        <v>100</v>
      </c>
      <c r="EDX63">
        <v>100</v>
      </c>
      <c r="EDY63">
        <v>120</v>
      </c>
      <c r="EDZ63">
        <v>120</v>
      </c>
      <c r="EEA63">
        <v>110</v>
      </c>
      <c r="EEB63">
        <v>110</v>
      </c>
      <c r="EEC63">
        <v>100</v>
      </c>
      <c r="EED63">
        <v>120</v>
      </c>
      <c r="EEE63">
        <v>110</v>
      </c>
      <c r="EEF63">
        <v>130</v>
      </c>
      <c r="EEG63">
        <v>120</v>
      </c>
      <c r="EEH63">
        <v>130</v>
      </c>
      <c r="EEI63">
        <v>110</v>
      </c>
      <c r="EEJ63">
        <v>110</v>
      </c>
      <c r="EEK63">
        <v>130</v>
      </c>
      <c r="EEL63">
        <v>130</v>
      </c>
      <c r="EEM63">
        <v>110</v>
      </c>
      <c r="EEN63">
        <v>130</v>
      </c>
      <c r="EEO63">
        <v>100</v>
      </c>
      <c r="EEP63">
        <v>100</v>
      </c>
      <c r="EEQ63">
        <v>120</v>
      </c>
      <c r="EER63">
        <v>120</v>
      </c>
      <c r="EES63">
        <v>120</v>
      </c>
      <c r="EET63">
        <v>120</v>
      </c>
      <c r="EEU63">
        <v>120</v>
      </c>
      <c r="EEV63">
        <v>120</v>
      </c>
      <c r="EEW63">
        <v>110</v>
      </c>
      <c r="EEX63">
        <v>130</v>
      </c>
      <c r="EEY63">
        <v>100</v>
      </c>
      <c r="EEZ63">
        <v>100</v>
      </c>
      <c r="EFA63">
        <v>130</v>
      </c>
      <c r="EFB63">
        <v>130</v>
      </c>
      <c r="EFC63">
        <v>100</v>
      </c>
      <c r="EFD63">
        <v>110</v>
      </c>
      <c r="EFE63">
        <v>100</v>
      </c>
      <c r="EFF63">
        <v>130</v>
      </c>
      <c r="EFG63">
        <v>120</v>
      </c>
      <c r="EFH63">
        <v>120</v>
      </c>
      <c r="EFI63">
        <v>130</v>
      </c>
      <c r="EFJ63">
        <v>130</v>
      </c>
      <c r="EFK63">
        <v>110</v>
      </c>
      <c r="EFL63">
        <v>130</v>
      </c>
      <c r="EFM63">
        <v>110</v>
      </c>
      <c r="EFN63">
        <v>110</v>
      </c>
      <c r="EFO63">
        <v>110</v>
      </c>
      <c r="EFP63">
        <v>130</v>
      </c>
      <c r="EFQ63">
        <v>120</v>
      </c>
      <c r="EFR63">
        <v>120</v>
      </c>
      <c r="EFS63">
        <v>100</v>
      </c>
      <c r="EFT63">
        <v>110</v>
      </c>
      <c r="EFU63">
        <v>100</v>
      </c>
      <c r="EFV63">
        <v>110</v>
      </c>
      <c r="EFW63">
        <v>110</v>
      </c>
      <c r="EFX63">
        <v>120</v>
      </c>
      <c r="EFY63">
        <v>100</v>
      </c>
      <c r="EFZ63">
        <v>120</v>
      </c>
      <c r="EGA63">
        <v>110</v>
      </c>
      <c r="EGB63">
        <v>130</v>
      </c>
      <c r="EGC63">
        <v>100</v>
      </c>
      <c r="EGD63">
        <v>120</v>
      </c>
      <c r="EGE63">
        <v>130</v>
      </c>
      <c r="EGF63">
        <v>130</v>
      </c>
      <c r="EGG63">
        <v>100</v>
      </c>
      <c r="EGH63">
        <v>100</v>
      </c>
      <c r="EGI63">
        <v>120</v>
      </c>
      <c r="EGJ63">
        <v>120</v>
      </c>
      <c r="EGK63">
        <v>100</v>
      </c>
      <c r="EGL63">
        <v>110</v>
      </c>
      <c r="EGM63">
        <v>110</v>
      </c>
      <c r="EGN63">
        <v>110</v>
      </c>
      <c r="EGO63">
        <v>100</v>
      </c>
      <c r="EGP63">
        <v>100</v>
      </c>
      <c r="EGQ63">
        <v>120</v>
      </c>
      <c r="EGR63">
        <v>120</v>
      </c>
      <c r="EGS63">
        <v>120</v>
      </c>
      <c r="EGT63">
        <v>120</v>
      </c>
      <c r="EGU63">
        <v>100</v>
      </c>
      <c r="EGV63">
        <v>100</v>
      </c>
      <c r="EGW63">
        <v>110</v>
      </c>
      <c r="EGX63">
        <v>110</v>
      </c>
      <c r="EGY63">
        <v>120</v>
      </c>
      <c r="EGZ63">
        <v>120</v>
      </c>
      <c r="EHA63">
        <v>110</v>
      </c>
      <c r="EHB63">
        <v>110</v>
      </c>
      <c r="EHC63">
        <v>120</v>
      </c>
      <c r="EHD63">
        <v>120</v>
      </c>
      <c r="EHE63">
        <v>110</v>
      </c>
      <c r="EHF63">
        <v>110</v>
      </c>
      <c r="EHG63">
        <v>130</v>
      </c>
      <c r="EHH63">
        <v>130</v>
      </c>
      <c r="EHI63">
        <v>120</v>
      </c>
      <c r="EHJ63">
        <v>120</v>
      </c>
      <c r="EHK63">
        <v>100</v>
      </c>
      <c r="EHL63">
        <v>110</v>
      </c>
      <c r="EHM63">
        <v>100</v>
      </c>
      <c r="EHN63">
        <v>100</v>
      </c>
      <c r="EHP63">
        <v>9</v>
      </c>
      <c r="EHQ63">
        <v>21</v>
      </c>
    </row>
    <row r="64" spans="1:3605" x14ac:dyDescent="0.35">
      <c r="A64" t="s">
        <v>1863</v>
      </c>
      <c r="B64" t="s">
        <v>1874</v>
      </c>
      <c r="C64">
        <v>100</v>
      </c>
      <c r="D64">
        <v>120</v>
      </c>
      <c r="E64">
        <v>120</v>
      </c>
      <c r="F64">
        <v>120</v>
      </c>
      <c r="G64">
        <v>120</v>
      </c>
      <c r="H64">
        <v>120</v>
      </c>
      <c r="I64">
        <v>120</v>
      </c>
      <c r="J64">
        <v>120</v>
      </c>
      <c r="K64">
        <v>110</v>
      </c>
      <c r="L64">
        <v>110</v>
      </c>
      <c r="M64">
        <v>130</v>
      </c>
      <c r="N64">
        <v>130</v>
      </c>
      <c r="O64">
        <v>100</v>
      </c>
      <c r="P64">
        <v>100</v>
      </c>
      <c r="Q64">
        <v>110</v>
      </c>
      <c r="R64">
        <v>110</v>
      </c>
      <c r="S64">
        <v>110</v>
      </c>
      <c r="T64">
        <v>110</v>
      </c>
      <c r="U64">
        <v>130</v>
      </c>
      <c r="V64">
        <v>130</v>
      </c>
      <c r="W64">
        <v>100</v>
      </c>
      <c r="X64">
        <v>100</v>
      </c>
      <c r="Y64">
        <v>110</v>
      </c>
      <c r="Z64">
        <v>130</v>
      </c>
      <c r="AA64">
        <v>120</v>
      </c>
      <c r="AB64">
        <v>130</v>
      </c>
      <c r="AC64">
        <v>110</v>
      </c>
      <c r="AD64">
        <v>110</v>
      </c>
      <c r="AE64">
        <v>130</v>
      </c>
      <c r="AF64">
        <v>130</v>
      </c>
      <c r="AG64">
        <v>130</v>
      </c>
      <c r="AH64">
        <v>130</v>
      </c>
      <c r="AI64">
        <v>100</v>
      </c>
      <c r="AJ64">
        <v>130</v>
      </c>
      <c r="AK64">
        <v>100</v>
      </c>
      <c r="AL64">
        <v>120</v>
      </c>
      <c r="AM64">
        <v>0</v>
      </c>
      <c r="AN64">
        <v>0</v>
      </c>
      <c r="AO64">
        <v>100</v>
      </c>
      <c r="AP64">
        <v>110</v>
      </c>
      <c r="AQ64">
        <v>0</v>
      </c>
      <c r="AR64">
        <v>0</v>
      </c>
      <c r="AS64">
        <v>0</v>
      </c>
      <c r="AT64">
        <v>0</v>
      </c>
      <c r="AU64">
        <v>110</v>
      </c>
      <c r="AV64">
        <v>110</v>
      </c>
      <c r="AW64">
        <v>100</v>
      </c>
      <c r="AX64">
        <v>100</v>
      </c>
      <c r="AY64">
        <v>100</v>
      </c>
      <c r="AZ64">
        <v>100</v>
      </c>
      <c r="BA64">
        <v>0</v>
      </c>
      <c r="BB64">
        <v>0</v>
      </c>
      <c r="BC64">
        <v>110</v>
      </c>
      <c r="BD64">
        <v>110</v>
      </c>
      <c r="BE64">
        <v>100</v>
      </c>
      <c r="BF64">
        <v>100</v>
      </c>
      <c r="BG64">
        <v>100</v>
      </c>
      <c r="BH64">
        <v>120</v>
      </c>
      <c r="BI64">
        <v>100</v>
      </c>
      <c r="BJ64">
        <v>130</v>
      </c>
      <c r="BK64">
        <v>0</v>
      </c>
      <c r="BL64">
        <v>0</v>
      </c>
      <c r="BM64">
        <v>100</v>
      </c>
      <c r="BN64">
        <v>120</v>
      </c>
      <c r="BO64">
        <v>130</v>
      </c>
      <c r="BP64">
        <v>130</v>
      </c>
      <c r="BQ64">
        <v>120</v>
      </c>
      <c r="BR64">
        <v>120</v>
      </c>
      <c r="BS64">
        <v>120</v>
      </c>
      <c r="BT64">
        <v>120</v>
      </c>
      <c r="BU64">
        <v>130</v>
      </c>
      <c r="BV64">
        <v>130</v>
      </c>
      <c r="BW64">
        <v>120</v>
      </c>
      <c r="BX64">
        <v>120</v>
      </c>
      <c r="BY64">
        <v>110</v>
      </c>
      <c r="BZ64">
        <v>110</v>
      </c>
      <c r="CA64">
        <v>120</v>
      </c>
      <c r="CB64">
        <v>120</v>
      </c>
      <c r="CC64">
        <v>100</v>
      </c>
      <c r="CD64">
        <v>100</v>
      </c>
      <c r="CE64">
        <v>130</v>
      </c>
      <c r="CF64">
        <v>130</v>
      </c>
      <c r="CG64">
        <v>110</v>
      </c>
      <c r="CH64">
        <v>110</v>
      </c>
      <c r="CI64">
        <v>100</v>
      </c>
      <c r="CJ64">
        <v>120</v>
      </c>
      <c r="CK64">
        <v>120</v>
      </c>
      <c r="CL64">
        <v>120</v>
      </c>
      <c r="CM64">
        <v>130</v>
      </c>
      <c r="CN64">
        <v>130</v>
      </c>
      <c r="CO64">
        <v>130</v>
      </c>
      <c r="CP64">
        <v>130</v>
      </c>
      <c r="CQ64">
        <v>130</v>
      </c>
      <c r="CR64">
        <v>130</v>
      </c>
      <c r="CS64">
        <v>120</v>
      </c>
      <c r="CT64">
        <v>120</v>
      </c>
      <c r="CU64">
        <v>110</v>
      </c>
      <c r="CV64">
        <v>110</v>
      </c>
      <c r="CW64">
        <v>100</v>
      </c>
      <c r="CX64">
        <v>100</v>
      </c>
      <c r="CY64">
        <v>100</v>
      </c>
      <c r="CZ64">
        <v>130</v>
      </c>
      <c r="DA64">
        <v>130</v>
      </c>
      <c r="DB64">
        <v>130</v>
      </c>
      <c r="DC64">
        <v>130</v>
      </c>
      <c r="DD64">
        <v>130</v>
      </c>
      <c r="DE64">
        <v>100</v>
      </c>
      <c r="DF64">
        <v>100</v>
      </c>
      <c r="DG64">
        <v>110</v>
      </c>
      <c r="DH64">
        <v>110</v>
      </c>
      <c r="DI64">
        <v>130</v>
      </c>
      <c r="DJ64">
        <v>130</v>
      </c>
      <c r="DK64">
        <v>100</v>
      </c>
      <c r="DL64">
        <v>100</v>
      </c>
      <c r="DM64">
        <v>100</v>
      </c>
      <c r="DN64">
        <v>120</v>
      </c>
      <c r="DO64">
        <v>100</v>
      </c>
      <c r="DP64">
        <v>120</v>
      </c>
      <c r="DQ64">
        <v>100</v>
      </c>
      <c r="DR64">
        <v>100</v>
      </c>
      <c r="DS64">
        <v>100</v>
      </c>
      <c r="DT64">
        <v>100</v>
      </c>
      <c r="DU64">
        <v>110</v>
      </c>
      <c r="DV64">
        <v>120</v>
      </c>
      <c r="DW64">
        <v>120</v>
      </c>
      <c r="DX64">
        <v>120</v>
      </c>
      <c r="DY64">
        <v>110</v>
      </c>
      <c r="DZ64">
        <v>110</v>
      </c>
      <c r="EA64">
        <v>110</v>
      </c>
      <c r="EB64">
        <v>110</v>
      </c>
      <c r="EC64">
        <v>100</v>
      </c>
      <c r="ED64">
        <v>100</v>
      </c>
      <c r="EE64">
        <v>130</v>
      </c>
      <c r="EF64">
        <v>130</v>
      </c>
      <c r="EG64">
        <v>100</v>
      </c>
      <c r="EH64">
        <v>100</v>
      </c>
      <c r="EI64">
        <v>130</v>
      </c>
      <c r="EJ64">
        <v>130</v>
      </c>
      <c r="EK64">
        <v>100</v>
      </c>
      <c r="EL64">
        <v>130</v>
      </c>
      <c r="EM64">
        <v>110</v>
      </c>
      <c r="EN64">
        <v>110</v>
      </c>
      <c r="EO64">
        <v>100</v>
      </c>
      <c r="EP64">
        <v>100</v>
      </c>
      <c r="EQ64">
        <v>100</v>
      </c>
      <c r="ER64">
        <v>100</v>
      </c>
      <c r="ES64">
        <v>120</v>
      </c>
      <c r="ET64">
        <v>120</v>
      </c>
      <c r="EU64">
        <v>130</v>
      </c>
      <c r="EV64">
        <v>130</v>
      </c>
      <c r="EW64">
        <v>100</v>
      </c>
      <c r="EX64">
        <v>100</v>
      </c>
      <c r="EY64">
        <v>130</v>
      </c>
      <c r="EZ64">
        <v>130</v>
      </c>
      <c r="FA64">
        <v>100</v>
      </c>
      <c r="FB64">
        <v>120</v>
      </c>
      <c r="FC64">
        <v>100</v>
      </c>
      <c r="FD64">
        <v>100</v>
      </c>
      <c r="FE64">
        <v>100</v>
      </c>
      <c r="FF64">
        <v>100</v>
      </c>
      <c r="FG64">
        <v>110</v>
      </c>
      <c r="FH64">
        <v>110</v>
      </c>
      <c r="FI64">
        <v>110</v>
      </c>
      <c r="FJ64">
        <v>110</v>
      </c>
      <c r="FK64">
        <v>110</v>
      </c>
      <c r="FL64">
        <v>110</v>
      </c>
      <c r="FM64">
        <v>110</v>
      </c>
      <c r="FN64">
        <v>110</v>
      </c>
      <c r="FO64">
        <v>130</v>
      </c>
      <c r="FP64">
        <v>130</v>
      </c>
      <c r="FQ64">
        <v>110</v>
      </c>
      <c r="FR64">
        <v>110</v>
      </c>
      <c r="FS64">
        <v>110</v>
      </c>
      <c r="FT64">
        <v>110</v>
      </c>
      <c r="FU64">
        <v>100</v>
      </c>
      <c r="FV64">
        <v>100</v>
      </c>
      <c r="FW64">
        <v>130</v>
      </c>
      <c r="FX64">
        <v>130</v>
      </c>
      <c r="FY64">
        <v>100</v>
      </c>
      <c r="FZ64">
        <v>130</v>
      </c>
      <c r="GA64">
        <v>130</v>
      </c>
      <c r="GB64">
        <v>130</v>
      </c>
      <c r="GC64">
        <v>120</v>
      </c>
      <c r="GD64">
        <v>130</v>
      </c>
      <c r="GE64">
        <v>130</v>
      </c>
      <c r="GF64">
        <v>130</v>
      </c>
      <c r="GG64">
        <v>130</v>
      </c>
      <c r="GH64">
        <v>130</v>
      </c>
      <c r="GI64">
        <v>110</v>
      </c>
      <c r="GJ64">
        <v>130</v>
      </c>
      <c r="GK64">
        <v>100</v>
      </c>
      <c r="GL64">
        <v>100</v>
      </c>
      <c r="GM64">
        <v>100</v>
      </c>
      <c r="GN64">
        <v>110</v>
      </c>
      <c r="GO64">
        <v>120</v>
      </c>
      <c r="GP64">
        <v>120</v>
      </c>
      <c r="GQ64">
        <v>130</v>
      </c>
      <c r="GR64">
        <v>130</v>
      </c>
      <c r="GS64">
        <v>130</v>
      </c>
      <c r="GT64">
        <v>130</v>
      </c>
      <c r="GU64">
        <v>100</v>
      </c>
      <c r="GV64">
        <v>120</v>
      </c>
      <c r="GW64">
        <v>110</v>
      </c>
      <c r="GX64">
        <v>110</v>
      </c>
      <c r="GY64">
        <v>120</v>
      </c>
      <c r="GZ64">
        <v>120</v>
      </c>
      <c r="HA64">
        <v>130</v>
      </c>
      <c r="HB64">
        <v>130</v>
      </c>
      <c r="HC64">
        <v>130</v>
      </c>
      <c r="HD64">
        <v>130</v>
      </c>
      <c r="HE64">
        <v>110</v>
      </c>
      <c r="HF64">
        <v>110</v>
      </c>
      <c r="HG64">
        <v>100</v>
      </c>
      <c r="HH64">
        <v>110</v>
      </c>
      <c r="HI64">
        <v>110</v>
      </c>
      <c r="HJ64">
        <v>110</v>
      </c>
      <c r="HK64">
        <v>120</v>
      </c>
      <c r="HL64">
        <v>120</v>
      </c>
      <c r="HM64">
        <v>110</v>
      </c>
      <c r="HN64">
        <v>110</v>
      </c>
      <c r="HO64">
        <v>120</v>
      </c>
      <c r="HP64">
        <v>120</v>
      </c>
      <c r="HQ64">
        <v>100</v>
      </c>
      <c r="HR64">
        <v>100</v>
      </c>
      <c r="HS64">
        <v>130</v>
      </c>
      <c r="HT64">
        <v>130</v>
      </c>
      <c r="HU64">
        <v>110</v>
      </c>
      <c r="HV64">
        <v>110</v>
      </c>
      <c r="HW64">
        <v>130</v>
      </c>
      <c r="HX64">
        <v>130</v>
      </c>
      <c r="HY64">
        <v>100</v>
      </c>
      <c r="HZ64">
        <v>110</v>
      </c>
      <c r="IA64">
        <v>120</v>
      </c>
      <c r="IB64">
        <v>120</v>
      </c>
      <c r="IC64">
        <v>110</v>
      </c>
      <c r="ID64">
        <v>120</v>
      </c>
      <c r="IE64">
        <v>110</v>
      </c>
      <c r="IF64">
        <v>130</v>
      </c>
      <c r="IG64">
        <v>100</v>
      </c>
      <c r="IH64">
        <v>100</v>
      </c>
      <c r="II64">
        <v>120</v>
      </c>
      <c r="IJ64">
        <v>120</v>
      </c>
      <c r="IK64">
        <v>130</v>
      </c>
      <c r="IL64">
        <v>130</v>
      </c>
      <c r="IM64">
        <v>130</v>
      </c>
      <c r="IN64">
        <v>130</v>
      </c>
      <c r="IO64">
        <v>130</v>
      </c>
      <c r="IP64">
        <v>130</v>
      </c>
      <c r="IQ64">
        <v>100</v>
      </c>
      <c r="IR64">
        <v>120</v>
      </c>
      <c r="IS64">
        <v>130</v>
      </c>
      <c r="IT64">
        <v>130</v>
      </c>
      <c r="IU64">
        <v>100</v>
      </c>
      <c r="IV64">
        <v>100</v>
      </c>
      <c r="IW64">
        <v>110</v>
      </c>
      <c r="IX64">
        <v>110</v>
      </c>
      <c r="IY64">
        <v>130</v>
      </c>
      <c r="IZ64">
        <v>130</v>
      </c>
      <c r="JA64">
        <v>100</v>
      </c>
      <c r="JB64">
        <v>100</v>
      </c>
      <c r="JC64">
        <v>130</v>
      </c>
      <c r="JD64">
        <v>130</v>
      </c>
      <c r="JE64">
        <v>110</v>
      </c>
      <c r="JF64">
        <v>110</v>
      </c>
      <c r="JG64">
        <v>100</v>
      </c>
      <c r="JH64">
        <v>110</v>
      </c>
      <c r="JI64">
        <v>130</v>
      </c>
      <c r="JJ64">
        <v>130</v>
      </c>
      <c r="JK64">
        <v>130</v>
      </c>
      <c r="JL64">
        <v>130</v>
      </c>
      <c r="JM64">
        <v>110</v>
      </c>
      <c r="JN64">
        <v>110</v>
      </c>
      <c r="JO64">
        <v>120</v>
      </c>
      <c r="JP64">
        <v>120</v>
      </c>
      <c r="JQ64">
        <v>100</v>
      </c>
      <c r="JR64">
        <v>100</v>
      </c>
      <c r="JS64">
        <v>100</v>
      </c>
      <c r="JT64">
        <v>120</v>
      </c>
      <c r="JU64">
        <v>110</v>
      </c>
      <c r="JV64">
        <v>120</v>
      </c>
      <c r="JW64">
        <v>100</v>
      </c>
      <c r="JX64">
        <v>100</v>
      </c>
      <c r="JY64">
        <v>110</v>
      </c>
      <c r="JZ64">
        <v>120</v>
      </c>
      <c r="KA64">
        <v>130</v>
      </c>
      <c r="KB64">
        <v>130</v>
      </c>
      <c r="KC64">
        <v>120</v>
      </c>
      <c r="KD64">
        <v>130</v>
      </c>
      <c r="KE64">
        <v>110</v>
      </c>
      <c r="KF64">
        <v>110</v>
      </c>
      <c r="KG64">
        <v>100</v>
      </c>
      <c r="KH64">
        <v>130</v>
      </c>
      <c r="KI64">
        <v>120</v>
      </c>
      <c r="KJ64">
        <v>120</v>
      </c>
      <c r="KK64">
        <v>110</v>
      </c>
      <c r="KL64">
        <v>130</v>
      </c>
      <c r="KM64">
        <v>110</v>
      </c>
      <c r="KN64">
        <v>110</v>
      </c>
      <c r="KO64">
        <v>130</v>
      </c>
      <c r="KP64">
        <v>130</v>
      </c>
      <c r="KQ64">
        <v>110</v>
      </c>
      <c r="KR64">
        <v>110</v>
      </c>
      <c r="KS64">
        <v>100</v>
      </c>
      <c r="KT64">
        <v>100</v>
      </c>
      <c r="KU64">
        <v>130</v>
      </c>
      <c r="KV64">
        <v>130</v>
      </c>
      <c r="KW64">
        <v>100</v>
      </c>
      <c r="KX64">
        <v>120</v>
      </c>
      <c r="KY64">
        <v>100</v>
      </c>
      <c r="KZ64">
        <v>100</v>
      </c>
      <c r="LA64">
        <v>110</v>
      </c>
      <c r="LB64">
        <v>110</v>
      </c>
      <c r="LC64">
        <v>100</v>
      </c>
      <c r="LD64">
        <v>100</v>
      </c>
      <c r="LE64">
        <v>110</v>
      </c>
      <c r="LF64">
        <v>120</v>
      </c>
      <c r="LG64">
        <v>100</v>
      </c>
      <c r="LH64">
        <v>120</v>
      </c>
      <c r="LI64">
        <v>130</v>
      </c>
      <c r="LJ64">
        <v>130</v>
      </c>
      <c r="LK64">
        <v>0</v>
      </c>
      <c r="LL64">
        <v>0</v>
      </c>
      <c r="LM64">
        <v>110</v>
      </c>
      <c r="LN64">
        <v>110</v>
      </c>
      <c r="LO64">
        <v>110</v>
      </c>
      <c r="LP64">
        <v>110</v>
      </c>
      <c r="LQ64">
        <v>110</v>
      </c>
      <c r="LR64">
        <v>110</v>
      </c>
      <c r="LS64">
        <v>130</v>
      </c>
      <c r="LT64">
        <v>130</v>
      </c>
      <c r="LU64">
        <v>120</v>
      </c>
      <c r="LV64">
        <v>130</v>
      </c>
      <c r="LW64">
        <v>120</v>
      </c>
      <c r="LX64">
        <v>120</v>
      </c>
      <c r="LY64">
        <v>100</v>
      </c>
      <c r="LZ64">
        <v>130</v>
      </c>
      <c r="MA64">
        <v>110</v>
      </c>
      <c r="MB64">
        <v>110</v>
      </c>
      <c r="MC64">
        <v>120</v>
      </c>
      <c r="MD64">
        <v>120</v>
      </c>
      <c r="ME64">
        <v>110</v>
      </c>
      <c r="MF64">
        <v>110</v>
      </c>
      <c r="MG64">
        <v>130</v>
      </c>
      <c r="MH64">
        <v>130</v>
      </c>
      <c r="MI64">
        <v>110</v>
      </c>
      <c r="MJ64">
        <v>110</v>
      </c>
      <c r="MK64">
        <v>110</v>
      </c>
      <c r="ML64">
        <v>130</v>
      </c>
      <c r="MM64">
        <v>120</v>
      </c>
      <c r="MN64">
        <v>120</v>
      </c>
      <c r="MO64">
        <v>120</v>
      </c>
      <c r="MP64">
        <v>130</v>
      </c>
      <c r="MQ64">
        <v>110</v>
      </c>
      <c r="MR64">
        <v>110</v>
      </c>
      <c r="MS64">
        <v>130</v>
      </c>
      <c r="MT64">
        <v>130</v>
      </c>
      <c r="MU64">
        <v>110</v>
      </c>
      <c r="MV64">
        <v>130</v>
      </c>
      <c r="MW64">
        <v>110</v>
      </c>
      <c r="MX64">
        <v>110</v>
      </c>
      <c r="MY64">
        <v>100</v>
      </c>
      <c r="MZ64">
        <v>100</v>
      </c>
      <c r="NA64">
        <v>100</v>
      </c>
      <c r="NB64">
        <v>120</v>
      </c>
      <c r="NC64">
        <v>130</v>
      </c>
      <c r="ND64">
        <v>130</v>
      </c>
      <c r="NE64">
        <v>100</v>
      </c>
      <c r="NF64">
        <v>100</v>
      </c>
      <c r="NG64">
        <v>100</v>
      </c>
      <c r="NH64">
        <v>100</v>
      </c>
      <c r="NI64">
        <v>110</v>
      </c>
      <c r="NJ64">
        <v>110</v>
      </c>
      <c r="NK64">
        <v>130</v>
      </c>
      <c r="NL64">
        <v>130</v>
      </c>
      <c r="NM64">
        <v>120</v>
      </c>
      <c r="NN64">
        <v>120</v>
      </c>
      <c r="NO64">
        <v>120</v>
      </c>
      <c r="NP64">
        <v>120</v>
      </c>
      <c r="NQ64">
        <v>110</v>
      </c>
      <c r="NR64">
        <v>120</v>
      </c>
      <c r="NS64">
        <v>100</v>
      </c>
      <c r="NT64">
        <v>110</v>
      </c>
      <c r="NU64">
        <v>100</v>
      </c>
      <c r="NV64">
        <v>100</v>
      </c>
      <c r="NW64">
        <v>100</v>
      </c>
      <c r="NX64">
        <v>120</v>
      </c>
      <c r="NY64">
        <v>100</v>
      </c>
      <c r="NZ64">
        <v>100</v>
      </c>
      <c r="OA64">
        <v>100</v>
      </c>
      <c r="OB64">
        <v>120</v>
      </c>
      <c r="OC64">
        <v>120</v>
      </c>
      <c r="OD64">
        <v>120</v>
      </c>
      <c r="OE64">
        <v>100</v>
      </c>
      <c r="OF64">
        <v>100</v>
      </c>
      <c r="OG64">
        <v>130</v>
      </c>
      <c r="OH64">
        <v>130</v>
      </c>
      <c r="OI64">
        <v>120</v>
      </c>
      <c r="OJ64">
        <v>120</v>
      </c>
      <c r="OK64">
        <v>110</v>
      </c>
      <c r="OL64">
        <v>110</v>
      </c>
      <c r="OM64">
        <v>120</v>
      </c>
      <c r="ON64">
        <v>120</v>
      </c>
      <c r="OO64">
        <v>130</v>
      </c>
      <c r="OP64">
        <v>130</v>
      </c>
      <c r="OQ64">
        <v>100</v>
      </c>
      <c r="OR64">
        <v>100</v>
      </c>
      <c r="OS64">
        <v>120</v>
      </c>
      <c r="OT64">
        <v>120</v>
      </c>
      <c r="OU64">
        <v>130</v>
      </c>
      <c r="OV64">
        <v>130</v>
      </c>
      <c r="OW64">
        <v>0</v>
      </c>
      <c r="OX64">
        <v>0</v>
      </c>
      <c r="OY64">
        <v>100</v>
      </c>
      <c r="OZ64">
        <v>100</v>
      </c>
      <c r="PA64">
        <v>110</v>
      </c>
      <c r="PB64">
        <v>110</v>
      </c>
      <c r="PC64">
        <v>130</v>
      </c>
      <c r="PD64">
        <v>130</v>
      </c>
      <c r="PE64">
        <v>100</v>
      </c>
      <c r="PF64">
        <v>100</v>
      </c>
      <c r="PG64">
        <v>120</v>
      </c>
      <c r="PH64">
        <v>120</v>
      </c>
      <c r="PI64">
        <v>100</v>
      </c>
      <c r="PJ64">
        <v>110</v>
      </c>
      <c r="PK64">
        <v>110</v>
      </c>
      <c r="PL64">
        <v>110</v>
      </c>
      <c r="PM64">
        <v>110</v>
      </c>
      <c r="PN64">
        <v>110</v>
      </c>
      <c r="PO64">
        <v>100</v>
      </c>
      <c r="PP64">
        <v>110</v>
      </c>
      <c r="PQ64">
        <v>120</v>
      </c>
      <c r="PR64">
        <v>120</v>
      </c>
      <c r="PS64">
        <v>100</v>
      </c>
      <c r="PT64">
        <v>100</v>
      </c>
      <c r="PU64">
        <v>120</v>
      </c>
      <c r="PV64">
        <v>120</v>
      </c>
      <c r="PW64">
        <v>130</v>
      </c>
      <c r="PX64">
        <v>130</v>
      </c>
      <c r="PY64">
        <v>120</v>
      </c>
      <c r="PZ64">
        <v>120</v>
      </c>
      <c r="QA64">
        <v>100</v>
      </c>
      <c r="QB64">
        <v>110</v>
      </c>
      <c r="QC64">
        <v>110</v>
      </c>
      <c r="QD64">
        <v>130</v>
      </c>
      <c r="QE64">
        <v>120</v>
      </c>
      <c r="QF64">
        <v>120</v>
      </c>
      <c r="QG64">
        <v>0</v>
      </c>
      <c r="QH64">
        <v>0</v>
      </c>
      <c r="QI64">
        <v>100</v>
      </c>
      <c r="QJ64">
        <v>100</v>
      </c>
      <c r="QK64">
        <v>120</v>
      </c>
      <c r="QL64">
        <v>120</v>
      </c>
      <c r="QM64">
        <v>110</v>
      </c>
      <c r="QN64">
        <v>120</v>
      </c>
      <c r="QO64">
        <v>100</v>
      </c>
      <c r="QP64">
        <v>120</v>
      </c>
      <c r="QQ64">
        <v>100</v>
      </c>
      <c r="QR64">
        <v>100</v>
      </c>
      <c r="QS64">
        <v>130</v>
      </c>
      <c r="QT64">
        <v>130</v>
      </c>
      <c r="QU64">
        <v>130</v>
      </c>
      <c r="QV64">
        <v>130</v>
      </c>
      <c r="QW64">
        <v>130</v>
      </c>
      <c r="QX64">
        <v>130</v>
      </c>
      <c r="QY64">
        <v>130</v>
      </c>
      <c r="QZ64">
        <v>130</v>
      </c>
      <c r="RA64">
        <v>110</v>
      </c>
      <c r="RB64">
        <v>110</v>
      </c>
      <c r="RC64">
        <v>110</v>
      </c>
      <c r="RD64">
        <v>110</v>
      </c>
      <c r="RE64">
        <v>110</v>
      </c>
      <c r="RF64">
        <v>130</v>
      </c>
      <c r="RG64">
        <v>130</v>
      </c>
      <c r="RH64">
        <v>130</v>
      </c>
      <c r="RI64">
        <v>120</v>
      </c>
      <c r="RJ64">
        <v>120</v>
      </c>
      <c r="RK64">
        <v>120</v>
      </c>
      <c r="RL64">
        <v>120</v>
      </c>
      <c r="RM64">
        <v>120</v>
      </c>
      <c r="RN64">
        <v>120</v>
      </c>
      <c r="RO64">
        <v>130</v>
      </c>
      <c r="RP64">
        <v>130</v>
      </c>
      <c r="RQ64">
        <v>100</v>
      </c>
      <c r="RR64">
        <v>100</v>
      </c>
      <c r="RS64">
        <v>110</v>
      </c>
      <c r="RT64">
        <v>110</v>
      </c>
      <c r="RU64">
        <v>130</v>
      </c>
      <c r="RV64">
        <v>130</v>
      </c>
      <c r="RW64">
        <v>120</v>
      </c>
      <c r="RX64">
        <v>120</v>
      </c>
      <c r="RY64">
        <v>0</v>
      </c>
      <c r="RZ64">
        <v>0</v>
      </c>
      <c r="SA64">
        <v>120</v>
      </c>
      <c r="SB64">
        <v>120</v>
      </c>
      <c r="SC64">
        <v>120</v>
      </c>
      <c r="SD64">
        <v>120</v>
      </c>
      <c r="SE64">
        <v>100</v>
      </c>
      <c r="SF64">
        <v>100</v>
      </c>
      <c r="SG64">
        <v>100</v>
      </c>
      <c r="SH64">
        <v>100</v>
      </c>
      <c r="SI64">
        <v>120</v>
      </c>
      <c r="SJ64">
        <v>120</v>
      </c>
      <c r="SK64">
        <v>130</v>
      </c>
      <c r="SL64">
        <v>130</v>
      </c>
      <c r="SM64">
        <v>130</v>
      </c>
      <c r="SN64">
        <v>130</v>
      </c>
      <c r="SO64">
        <v>130</v>
      </c>
      <c r="SP64">
        <v>130</v>
      </c>
      <c r="SQ64">
        <v>110</v>
      </c>
      <c r="SR64">
        <v>130</v>
      </c>
      <c r="SS64">
        <v>110</v>
      </c>
      <c r="ST64">
        <v>130</v>
      </c>
      <c r="SU64">
        <v>100</v>
      </c>
      <c r="SV64">
        <v>110</v>
      </c>
      <c r="SW64">
        <v>130</v>
      </c>
      <c r="SX64">
        <v>130</v>
      </c>
      <c r="SY64">
        <v>130</v>
      </c>
      <c r="SZ64">
        <v>130</v>
      </c>
      <c r="TA64">
        <v>0</v>
      </c>
      <c r="TB64">
        <v>0</v>
      </c>
      <c r="TC64">
        <v>110</v>
      </c>
      <c r="TD64">
        <v>110</v>
      </c>
      <c r="TE64">
        <v>110</v>
      </c>
      <c r="TF64">
        <v>110</v>
      </c>
      <c r="TG64">
        <v>110</v>
      </c>
      <c r="TH64">
        <v>130</v>
      </c>
      <c r="TI64">
        <v>110</v>
      </c>
      <c r="TJ64">
        <v>110</v>
      </c>
      <c r="TK64">
        <v>100</v>
      </c>
      <c r="TL64">
        <v>100</v>
      </c>
      <c r="TM64">
        <v>110</v>
      </c>
      <c r="TN64">
        <v>130</v>
      </c>
      <c r="TO64">
        <v>100</v>
      </c>
      <c r="TP64">
        <v>100</v>
      </c>
      <c r="TQ64">
        <v>100</v>
      </c>
      <c r="TR64">
        <v>100</v>
      </c>
      <c r="TS64">
        <v>110</v>
      </c>
      <c r="TT64">
        <v>130</v>
      </c>
      <c r="TU64">
        <v>120</v>
      </c>
      <c r="TV64">
        <v>130</v>
      </c>
      <c r="TW64">
        <v>120</v>
      </c>
      <c r="TX64">
        <v>120</v>
      </c>
      <c r="TY64">
        <v>110</v>
      </c>
      <c r="TZ64">
        <v>110</v>
      </c>
      <c r="UA64">
        <v>120</v>
      </c>
      <c r="UB64">
        <v>130</v>
      </c>
      <c r="UC64">
        <v>110</v>
      </c>
      <c r="UD64">
        <v>110</v>
      </c>
      <c r="UE64">
        <v>120</v>
      </c>
      <c r="UF64">
        <v>120</v>
      </c>
      <c r="UG64">
        <v>100</v>
      </c>
      <c r="UH64">
        <v>110</v>
      </c>
      <c r="UI64">
        <v>100</v>
      </c>
      <c r="UJ64">
        <v>120</v>
      </c>
      <c r="UK64">
        <v>120</v>
      </c>
      <c r="UL64">
        <v>120</v>
      </c>
      <c r="UM64">
        <v>100</v>
      </c>
      <c r="UN64">
        <v>100</v>
      </c>
      <c r="UO64">
        <v>130</v>
      </c>
      <c r="UP64">
        <v>130</v>
      </c>
      <c r="UQ64">
        <v>130</v>
      </c>
      <c r="UR64">
        <v>130</v>
      </c>
      <c r="US64">
        <v>110</v>
      </c>
      <c r="UT64">
        <v>110</v>
      </c>
      <c r="UU64">
        <v>130</v>
      </c>
      <c r="UV64">
        <v>130</v>
      </c>
      <c r="UW64">
        <v>130</v>
      </c>
      <c r="UX64">
        <v>130</v>
      </c>
      <c r="UY64">
        <v>100</v>
      </c>
      <c r="UZ64">
        <v>100</v>
      </c>
      <c r="VA64">
        <v>0</v>
      </c>
      <c r="VB64">
        <v>0</v>
      </c>
      <c r="VC64">
        <v>110</v>
      </c>
      <c r="VD64">
        <v>130</v>
      </c>
      <c r="VE64">
        <v>110</v>
      </c>
      <c r="VF64">
        <v>110</v>
      </c>
      <c r="VG64">
        <v>120</v>
      </c>
      <c r="VH64">
        <v>120</v>
      </c>
      <c r="VI64">
        <v>0</v>
      </c>
      <c r="VJ64">
        <v>0</v>
      </c>
      <c r="VK64">
        <v>120</v>
      </c>
      <c r="VL64">
        <v>120</v>
      </c>
      <c r="VM64">
        <v>100</v>
      </c>
      <c r="VN64">
        <v>120</v>
      </c>
      <c r="VO64">
        <v>100</v>
      </c>
      <c r="VP64">
        <v>110</v>
      </c>
      <c r="VQ64">
        <v>110</v>
      </c>
      <c r="VR64">
        <v>130</v>
      </c>
      <c r="VS64">
        <v>110</v>
      </c>
      <c r="VT64">
        <v>110</v>
      </c>
      <c r="VU64">
        <v>130</v>
      </c>
      <c r="VV64">
        <v>130</v>
      </c>
      <c r="VW64">
        <v>100</v>
      </c>
      <c r="VX64">
        <v>100</v>
      </c>
      <c r="VY64">
        <v>110</v>
      </c>
      <c r="VZ64">
        <v>110</v>
      </c>
      <c r="WA64">
        <v>100</v>
      </c>
      <c r="WB64">
        <v>100</v>
      </c>
      <c r="WC64">
        <v>110</v>
      </c>
      <c r="WD64">
        <v>110</v>
      </c>
      <c r="WE64">
        <v>110</v>
      </c>
      <c r="WF64">
        <v>130</v>
      </c>
      <c r="WG64">
        <v>110</v>
      </c>
      <c r="WH64">
        <v>110</v>
      </c>
      <c r="WI64">
        <v>110</v>
      </c>
      <c r="WJ64">
        <v>130</v>
      </c>
      <c r="WK64">
        <v>110</v>
      </c>
      <c r="WL64">
        <v>120</v>
      </c>
      <c r="WM64">
        <v>120</v>
      </c>
      <c r="WN64">
        <v>120</v>
      </c>
      <c r="WO64">
        <v>120</v>
      </c>
      <c r="WP64">
        <v>120</v>
      </c>
      <c r="WQ64">
        <v>100</v>
      </c>
      <c r="WR64">
        <v>100</v>
      </c>
      <c r="WS64">
        <v>130</v>
      </c>
      <c r="WT64">
        <v>130</v>
      </c>
      <c r="WU64">
        <v>110</v>
      </c>
      <c r="WV64">
        <v>120</v>
      </c>
      <c r="WW64">
        <v>100</v>
      </c>
      <c r="WX64">
        <v>100</v>
      </c>
      <c r="WY64">
        <v>100</v>
      </c>
      <c r="WZ64">
        <v>100</v>
      </c>
      <c r="XA64">
        <v>120</v>
      </c>
      <c r="XB64">
        <v>120</v>
      </c>
      <c r="XC64">
        <v>110</v>
      </c>
      <c r="XD64">
        <v>110</v>
      </c>
      <c r="XE64">
        <v>110</v>
      </c>
      <c r="XF64">
        <v>130</v>
      </c>
      <c r="XG64">
        <v>100</v>
      </c>
      <c r="XH64">
        <v>100</v>
      </c>
      <c r="XI64">
        <v>120</v>
      </c>
      <c r="XJ64">
        <v>120</v>
      </c>
      <c r="XK64">
        <v>130</v>
      </c>
      <c r="XL64">
        <v>130</v>
      </c>
      <c r="XM64">
        <v>110</v>
      </c>
      <c r="XN64">
        <v>110</v>
      </c>
      <c r="XO64">
        <v>110</v>
      </c>
      <c r="XP64">
        <v>110</v>
      </c>
      <c r="XQ64">
        <v>100</v>
      </c>
      <c r="XR64">
        <v>100</v>
      </c>
      <c r="XS64">
        <v>130</v>
      </c>
      <c r="XT64">
        <v>130</v>
      </c>
      <c r="XU64">
        <v>130</v>
      </c>
      <c r="XV64">
        <v>130</v>
      </c>
      <c r="XW64">
        <v>110</v>
      </c>
      <c r="XX64">
        <v>110</v>
      </c>
      <c r="XY64">
        <v>120</v>
      </c>
      <c r="XZ64">
        <v>120</v>
      </c>
      <c r="YA64">
        <v>100</v>
      </c>
      <c r="YB64">
        <v>100</v>
      </c>
      <c r="YC64">
        <v>100</v>
      </c>
      <c r="YD64">
        <v>130</v>
      </c>
      <c r="YE64">
        <v>120</v>
      </c>
      <c r="YF64">
        <v>120</v>
      </c>
      <c r="YG64">
        <v>0</v>
      </c>
      <c r="YH64">
        <v>0</v>
      </c>
      <c r="YI64">
        <v>120</v>
      </c>
      <c r="YJ64">
        <v>120</v>
      </c>
      <c r="YK64">
        <v>130</v>
      </c>
      <c r="YL64">
        <v>130</v>
      </c>
      <c r="YM64">
        <v>110</v>
      </c>
      <c r="YN64">
        <v>110</v>
      </c>
      <c r="YO64">
        <v>100</v>
      </c>
      <c r="YP64">
        <v>100</v>
      </c>
      <c r="YQ64">
        <v>130</v>
      </c>
      <c r="YR64">
        <v>130</v>
      </c>
      <c r="YS64">
        <v>120</v>
      </c>
      <c r="YT64">
        <v>120</v>
      </c>
      <c r="YU64">
        <v>100</v>
      </c>
      <c r="YV64">
        <v>100</v>
      </c>
      <c r="YW64">
        <v>120</v>
      </c>
      <c r="YX64">
        <v>120</v>
      </c>
      <c r="YY64">
        <v>120</v>
      </c>
      <c r="YZ64">
        <v>120</v>
      </c>
      <c r="ZA64">
        <v>110</v>
      </c>
      <c r="ZB64">
        <v>130</v>
      </c>
      <c r="ZC64">
        <v>130</v>
      </c>
      <c r="ZD64">
        <v>130</v>
      </c>
      <c r="ZE64">
        <v>120</v>
      </c>
      <c r="ZF64">
        <v>120</v>
      </c>
      <c r="ZG64">
        <v>110</v>
      </c>
      <c r="ZH64">
        <v>130</v>
      </c>
      <c r="ZI64">
        <v>130</v>
      </c>
      <c r="ZJ64">
        <v>130</v>
      </c>
      <c r="ZK64">
        <v>100</v>
      </c>
      <c r="ZL64">
        <v>120</v>
      </c>
      <c r="ZM64">
        <v>130</v>
      </c>
      <c r="ZN64">
        <v>130</v>
      </c>
      <c r="ZO64">
        <v>120</v>
      </c>
      <c r="ZP64">
        <v>120</v>
      </c>
      <c r="ZQ64">
        <v>110</v>
      </c>
      <c r="ZR64">
        <v>130</v>
      </c>
      <c r="ZS64">
        <v>130</v>
      </c>
      <c r="ZT64">
        <v>130</v>
      </c>
      <c r="ZU64">
        <v>100</v>
      </c>
      <c r="ZV64">
        <v>100</v>
      </c>
      <c r="ZW64">
        <v>130</v>
      </c>
      <c r="ZX64">
        <v>130</v>
      </c>
      <c r="ZY64">
        <v>110</v>
      </c>
      <c r="ZZ64">
        <v>130</v>
      </c>
      <c r="AAA64">
        <v>110</v>
      </c>
      <c r="AAB64">
        <v>110</v>
      </c>
      <c r="AAC64">
        <v>110</v>
      </c>
      <c r="AAD64">
        <v>130</v>
      </c>
      <c r="AAE64">
        <v>100</v>
      </c>
      <c r="AAF64">
        <v>110</v>
      </c>
      <c r="AAG64">
        <v>120</v>
      </c>
      <c r="AAH64">
        <v>120</v>
      </c>
      <c r="AAI64">
        <v>110</v>
      </c>
      <c r="AAJ64">
        <v>130</v>
      </c>
      <c r="AAK64">
        <v>0</v>
      </c>
      <c r="AAL64">
        <v>0</v>
      </c>
      <c r="AAM64">
        <v>130</v>
      </c>
      <c r="AAN64">
        <v>130</v>
      </c>
      <c r="AAO64">
        <v>110</v>
      </c>
      <c r="AAP64">
        <v>110</v>
      </c>
      <c r="AAQ64">
        <v>110</v>
      </c>
      <c r="AAR64">
        <v>110</v>
      </c>
      <c r="AAS64">
        <v>110</v>
      </c>
      <c r="AAT64">
        <v>110</v>
      </c>
      <c r="AAU64">
        <v>100</v>
      </c>
      <c r="AAV64">
        <v>100</v>
      </c>
      <c r="AAW64">
        <v>100</v>
      </c>
      <c r="AAX64">
        <v>100</v>
      </c>
      <c r="AAY64">
        <v>110</v>
      </c>
      <c r="AAZ64">
        <v>110</v>
      </c>
      <c r="ABA64">
        <v>100</v>
      </c>
      <c r="ABB64">
        <v>100</v>
      </c>
      <c r="ABC64">
        <v>120</v>
      </c>
      <c r="ABD64">
        <v>120</v>
      </c>
      <c r="ABE64">
        <v>100</v>
      </c>
      <c r="ABF64">
        <v>100</v>
      </c>
      <c r="ABG64">
        <v>120</v>
      </c>
      <c r="ABH64">
        <v>120</v>
      </c>
      <c r="ABI64">
        <v>100</v>
      </c>
      <c r="ABJ64">
        <v>110</v>
      </c>
      <c r="ABK64">
        <v>110</v>
      </c>
      <c r="ABL64">
        <v>130</v>
      </c>
      <c r="ABM64">
        <v>110</v>
      </c>
      <c r="ABN64">
        <v>110</v>
      </c>
      <c r="ABO64">
        <v>130</v>
      </c>
      <c r="ABP64">
        <v>130</v>
      </c>
      <c r="ABQ64">
        <v>100</v>
      </c>
      <c r="ABR64">
        <v>100</v>
      </c>
      <c r="ABS64">
        <v>110</v>
      </c>
      <c r="ABT64">
        <v>110</v>
      </c>
      <c r="ABU64">
        <v>100</v>
      </c>
      <c r="ABV64">
        <v>100</v>
      </c>
      <c r="ABW64">
        <v>100</v>
      </c>
      <c r="ABX64">
        <v>130</v>
      </c>
      <c r="ABY64">
        <v>110</v>
      </c>
      <c r="ABZ64">
        <v>110</v>
      </c>
      <c r="ACA64">
        <v>100</v>
      </c>
      <c r="ACB64">
        <v>120</v>
      </c>
      <c r="ACC64">
        <v>120</v>
      </c>
      <c r="ACD64">
        <v>120</v>
      </c>
      <c r="ACE64">
        <v>130</v>
      </c>
      <c r="ACF64">
        <v>130</v>
      </c>
      <c r="ACG64">
        <v>110</v>
      </c>
      <c r="ACH64">
        <v>110</v>
      </c>
      <c r="ACI64">
        <v>100</v>
      </c>
      <c r="ACJ64">
        <v>100</v>
      </c>
      <c r="ACK64">
        <v>100</v>
      </c>
      <c r="ACL64">
        <v>120</v>
      </c>
      <c r="ACM64">
        <v>120</v>
      </c>
      <c r="ACN64">
        <v>120</v>
      </c>
      <c r="ACO64">
        <v>100</v>
      </c>
      <c r="ACP64">
        <v>100</v>
      </c>
      <c r="ACQ64">
        <v>100</v>
      </c>
      <c r="ACR64">
        <v>100</v>
      </c>
      <c r="ACS64">
        <v>130</v>
      </c>
      <c r="ACT64">
        <v>130</v>
      </c>
      <c r="ACU64">
        <v>110</v>
      </c>
      <c r="ACV64">
        <v>120</v>
      </c>
      <c r="ACW64">
        <v>100</v>
      </c>
      <c r="ACX64">
        <v>100</v>
      </c>
      <c r="ACY64">
        <v>100</v>
      </c>
      <c r="ACZ64">
        <v>130</v>
      </c>
      <c r="ADA64">
        <v>120</v>
      </c>
      <c r="ADB64">
        <v>120</v>
      </c>
      <c r="ADC64">
        <v>110</v>
      </c>
      <c r="ADD64">
        <v>110</v>
      </c>
      <c r="ADE64">
        <v>130</v>
      </c>
      <c r="ADF64">
        <v>130</v>
      </c>
      <c r="ADG64">
        <v>130</v>
      </c>
      <c r="ADH64">
        <v>130</v>
      </c>
      <c r="ADI64">
        <v>100</v>
      </c>
      <c r="ADJ64">
        <v>100</v>
      </c>
      <c r="ADK64">
        <v>100</v>
      </c>
      <c r="ADL64">
        <v>120</v>
      </c>
      <c r="ADM64">
        <v>130</v>
      </c>
      <c r="ADN64">
        <v>130</v>
      </c>
      <c r="ADO64">
        <v>100</v>
      </c>
      <c r="ADP64">
        <v>100</v>
      </c>
      <c r="ADQ64">
        <v>100</v>
      </c>
      <c r="ADR64">
        <v>100</v>
      </c>
      <c r="ADS64">
        <v>100</v>
      </c>
      <c r="ADT64">
        <v>120</v>
      </c>
      <c r="ADU64">
        <v>100</v>
      </c>
      <c r="ADV64">
        <v>110</v>
      </c>
      <c r="ADW64">
        <v>100</v>
      </c>
      <c r="ADX64">
        <v>100</v>
      </c>
      <c r="ADY64">
        <v>120</v>
      </c>
      <c r="ADZ64">
        <v>120</v>
      </c>
      <c r="AEA64">
        <v>120</v>
      </c>
      <c r="AEB64">
        <v>120</v>
      </c>
      <c r="AEC64">
        <v>130</v>
      </c>
      <c r="AED64">
        <v>130</v>
      </c>
      <c r="AEE64">
        <v>130</v>
      </c>
      <c r="AEF64">
        <v>130</v>
      </c>
      <c r="AEG64">
        <v>120</v>
      </c>
      <c r="AEH64">
        <v>120</v>
      </c>
      <c r="AEI64">
        <v>110</v>
      </c>
      <c r="AEJ64">
        <v>120</v>
      </c>
      <c r="AEK64">
        <v>110</v>
      </c>
      <c r="AEL64">
        <v>110</v>
      </c>
      <c r="AEM64">
        <v>100</v>
      </c>
      <c r="AEN64">
        <v>100</v>
      </c>
      <c r="AEO64">
        <v>100</v>
      </c>
      <c r="AEP64">
        <v>100</v>
      </c>
      <c r="AEQ64">
        <v>110</v>
      </c>
      <c r="AER64">
        <v>110</v>
      </c>
      <c r="AES64">
        <v>110</v>
      </c>
      <c r="AET64">
        <v>110</v>
      </c>
      <c r="AEU64">
        <v>110</v>
      </c>
      <c r="AEV64">
        <v>110</v>
      </c>
      <c r="AEW64">
        <v>110</v>
      </c>
      <c r="AEX64">
        <v>110</v>
      </c>
      <c r="AEY64">
        <v>100</v>
      </c>
      <c r="AEZ64">
        <v>120</v>
      </c>
      <c r="AFA64">
        <v>100</v>
      </c>
      <c r="AFB64">
        <v>110</v>
      </c>
      <c r="AFC64">
        <v>120</v>
      </c>
      <c r="AFD64">
        <v>120</v>
      </c>
      <c r="AFE64">
        <v>100</v>
      </c>
      <c r="AFF64">
        <v>100</v>
      </c>
      <c r="AFG64">
        <v>100</v>
      </c>
      <c r="AFH64">
        <v>100</v>
      </c>
      <c r="AFI64">
        <v>110</v>
      </c>
      <c r="AFJ64">
        <v>110</v>
      </c>
      <c r="AFK64">
        <v>120</v>
      </c>
      <c r="AFL64">
        <v>120</v>
      </c>
      <c r="AFM64">
        <v>130</v>
      </c>
      <c r="AFN64">
        <v>130</v>
      </c>
      <c r="AFO64">
        <v>100</v>
      </c>
      <c r="AFP64">
        <v>110</v>
      </c>
      <c r="AFQ64">
        <v>100</v>
      </c>
      <c r="AFR64">
        <v>130</v>
      </c>
      <c r="AFS64">
        <v>100</v>
      </c>
      <c r="AFT64">
        <v>110</v>
      </c>
      <c r="AFU64">
        <v>100</v>
      </c>
      <c r="AFV64">
        <v>100</v>
      </c>
      <c r="AFW64">
        <v>110</v>
      </c>
      <c r="AFX64">
        <v>120</v>
      </c>
      <c r="AFY64">
        <v>120</v>
      </c>
      <c r="AFZ64">
        <v>120</v>
      </c>
      <c r="AGA64">
        <v>100</v>
      </c>
      <c r="AGB64">
        <v>100</v>
      </c>
      <c r="AGC64">
        <v>110</v>
      </c>
      <c r="AGD64">
        <v>110</v>
      </c>
      <c r="AGE64">
        <v>120</v>
      </c>
      <c r="AGF64">
        <v>120</v>
      </c>
      <c r="AGG64">
        <v>110</v>
      </c>
      <c r="AGH64">
        <v>110</v>
      </c>
      <c r="AGI64">
        <v>100</v>
      </c>
      <c r="AGJ64">
        <v>130</v>
      </c>
      <c r="AGK64">
        <v>120</v>
      </c>
      <c r="AGL64">
        <v>120</v>
      </c>
      <c r="AGM64">
        <v>130</v>
      </c>
      <c r="AGN64">
        <v>130</v>
      </c>
      <c r="AGO64">
        <v>100</v>
      </c>
      <c r="AGP64">
        <v>100</v>
      </c>
      <c r="AGQ64">
        <v>110</v>
      </c>
      <c r="AGR64">
        <v>130</v>
      </c>
      <c r="AGS64">
        <v>110</v>
      </c>
      <c r="AGT64">
        <v>110</v>
      </c>
      <c r="AGU64">
        <v>130</v>
      </c>
      <c r="AGV64">
        <v>130</v>
      </c>
      <c r="AGW64">
        <v>110</v>
      </c>
      <c r="AGX64">
        <v>110</v>
      </c>
      <c r="AGY64">
        <v>130</v>
      </c>
      <c r="AGZ64">
        <v>130</v>
      </c>
      <c r="AHA64">
        <v>100</v>
      </c>
      <c r="AHB64">
        <v>100</v>
      </c>
      <c r="AHC64">
        <v>100</v>
      </c>
      <c r="AHD64">
        <v>100</v>
      </c>
      <c r="AHE64">
        <v>120</v>
      </c>
      <c r="AHF64">
        <v>120</v>
      </c>
      <c r="AHG64">
        <v>100</v>
      </c>
      <c r="AHH64">
        <v>100</v>
      </c>
      <c r="AHI64">
        <v>130</v>
      </c>
      <c r="AHJ64">
        <v>130</v>
      </c>
      <c r="AHK64">
        <v>110</v>
      </c>
      <c r="AHL64">
        <v>130</v>
      </c>
      <c r="AHM64">
        <v>120</v>
      </c>
      <c r="AHN64">
        <v>120</v>
      </c>
      <c r="AHO64">
        <v>120</v>
      </c>
      <c r="AHP64">
        <v>120</v>
      </c>
      <c r="AHQ64">
        <v>100</v>
      </c>
      <c r="AHR64">
        <v>100</v>
      </c>
      <c r="AHS64">
        <v>120</v>
      </c>
      <c r="AHT64">
        <v>120</v>
      </c>
      <c r="AHU64">
        <v>130</v>
      </c>
      <c r="AHV64">
        <v>130</v>
      </c>
      <c r="AHW64">
        <v>110</v>
      </c>
      <c r="AHX64">
        <v>110</v>
      </c>
      <c r="AHY64">
        <v>100</v>
      </c>
      <c r="AHZ64">
        <v>110</v>
      </c>
      <c r="AIA64">
        <v>120</v>
      </c>
      <c r="AIB64">
        <v>120</v>
      </c>
      <c r="AIC64">
        <v>100</v>
      </c>
      <c r="AID64">
        <v>120</v>
      </c>
      <c r="AIE64">
        <v>100</v>
      </c>
      <c r="AIF64">
        <v>120</v>
      </c>
      <c r="AIG64">
        <v>110</v>
      </c>
      <c r="AIH64">
        <v>120</v>
      </c>
      <c r="AII64">
        <v>100</v>
      </c>
      <c r="AIJ64">
        <v>120</v>
      </c>
      <c r="AIK64">
        <v>130</v>
      </c>
      <c r="AIL64">
        <v>130</v>
      </c>
      <c r="AIM64">
        <v>100</v>
      </c>
      <c r="AIN64">
        <v>130</v>
      </c>
      <c r="AIO64">
        <v>130</v>
      </c>
      <c r="AIP64">
        <v>130</v>
      </c>
      <c r="AIQ64">
        <v>110</v>
      </c>
      <c r="AIR64">
        <v>110</v>
      </c>
      <c r="AIS64">
        <v>110</v>
      </c>
      <c r="AIT64">
        <v>110</v>
      </c>
      <c r="AIU64">
        <v>110</v>
      </c>
      <c r="AIV64">
        <v>120</v>
      </c>
      <c r="AIW64">
        <v>110</v>
      </c>
      <c r="AIX64">
        <v>110</v>
      </c>
      <c r="AIY64">
        <v>130</v>
      </c>
      <c r="AIZ64">
        <v>130</v>
      </c>
      <c r="AJA64">
        <v>130</v>
      </c>
      <c r="AJB64">
        <v>130</v>
      </c>
      <c r="AJC64">
        <v>110</v>
      </c>
      <c r="AJD64">
        <v>130</v>
      </c>
      <c r="AJE64">
        <v>100</v>
      </c>
      <c r="AJF64">
        <v>110</v>
      </c>
      <c r="AJG64">
        <v>130</v>
      </c>
      <c r="AJH64">
        <v>130</v>
      </c>
      <c r="AJI64">
        <v>110</v>
      </c>
      <c r="AJJ64">
        <v>110</v>
      </c>
      <c r="AJK64">
        <v>130</v>
      </c>
      <c r="AJL64">
        <v>130</v>
      </c>
      <c r="AJM64">
        <v>130</v>
      </c>
      <c r="AJN64">
        <v>130</v>
      </c>
      <c r="AJO64">
        <v>120</v>
      </c>
      <c r="AJP64">
        <v>120</v>
      </c>
      <c r="AJQ64">
        <v>100</v>
      </c>
      <c r="AJR64">
        <v>120</v>
      </c>
      <c r="AJS64">
        <v>110</v>
      </c>
      <c r="AJT64">
        <v>120</v>
      </c>
      <c r="AJU64">
        <v>110</v>
      </c>
      <c r="AJV64">
        <v>110</v>
      </c>
      <c r="AJW64">
        <v>100</v>
      </c>
      <c r="AJX64">
        <v>100</v>
      </c>
      <c r="AJY64">
        <v>120</v>
      </c>
      <c r="AJZ64">
        <v>120</v>
      </c>
      <c r="AKA64">
        <v>0</v>
      </c>
      <c r="AKB64">
        <v>0</v>
      </c>
      <c r="AKC64">
        <v>110</v>
      </c>
      <c r="AKD64">
        <v>110</v>
      </c>
      <c r="AKE64">
        <v>130</v>
      </c>
      <c r="AKF64">
        <v>130</v>
      </c>
      <c r="AKG64">
        <v>110</v>
      </c>
      <c r="AKH64">
        <v>110</v>
      </c>
      <c r="AKI64">
        <v>100</v>
      </c>
      <c r="AKJ64">
        <v>120</v>
      </c>
      <c r="AKK64">
        <v>120</v>
      </c>
      <c r="AKL64">
        <v>120</v>
      </c>
      <c r="AKM64">
        <v>110</v>
      </c>
      <c r="AKN64">
        <v>110</v>
      </c>
      <c r="AKO64">
        <v>130</v>
      </c>
      <c r="AKP64">
        <v>130</v>
      </c>
      <c r="AKQ64">
        <v>110</v>
      </c>
      <c r="AKR64">
        <v>110</v>
      </c>
      <c r="AKS64">
        <v>100</v>
      </c>
      <c r="AKT64">
        <v>120</v>
      </c>
      <c r="AKU64">
        <v>120</v>
      </c>
      <c r="AKV64">
        <v>120</v>
      </c>
      <c r="AKW64">
        <v>120</v>
      </c>
      <c r="AKX64">
        <v>130</v>
      </c>
      <c r="AKY64">
        <v>100</v>
      </c>
      <c r="AKZ64">
        <v>110</v>
      </c>
      <c r="ALA64">
        <v>100</v>
      </c>
      <c r="ALB64">
        <v>120</v>
      </c>
      <c r="ALC64">
        <v>110</v>
      </c>
      <c r="ALD64">
        <v>110</v>
      </c>
      <c r="ALE64">
        <v>130</v>
      </c>
      <c r="ALF64">
        <v>130</v>
      </c>
      <c r="ALG64">
        <v>100</v>
      </c>
      <c r="ALH64">
        <v>100</v>
      </c>
      <c r="ALI64">
        <v>130</v>
      </c>
      <c r="ALJ64">
        <v>130</v>
      </c>
      <c r="ALK64">
        <v>130</v>
      </c>
      <c r="ALL64">
        <v>130</v>
      </c>
      <c r="ALM64">
        <v>100</v>
      </c>
      <c r="ALN64">
        <v>100</v>
      </c>
      <c r="ALO64">
        <v>120</v>
      </c>
      <c r="ALP64">
        <v>120</v>
      </c>
      <c r="ALQ64">
        <v>120</v>
      </c>
      <c r="ALR64">
        <v>120</v>
      </c>
      <c r="ALS64">
        <v>110</v>
      </c>
      <c r="ALT64">
        <v>110</v>
      </c>
      <c r="ALU64">
        <v>100</v>
      </c>
      <c r="ALV64">
        <v>100</v>
      </c>
      <c r="ALW64">
        <v>100</v>
      </c>
      <c r="ALX64">
        <v>120</v>
      </c>
      <c r="ALY64">
        <v>100</v>
      </c>
      <c r="ALZ64">
        <v>100</v>
      </c>
      <c r="AMA64">
        <v>100</v>
      </c>
      <c r="AMB64">
        <v>100</v>
      </c>
      <c r="AMC64">
        <v>130</v>
      </c>
      <c r="AMD64">
        <v>130</v>
      </c>
      <c r="AME64">
        <v>110</v>
      </c>
      <c r="AMF64">
        <v>120</v>
      </c>
      <c r="AMG64">
        <v>100</v>
      </c>
      <c r="AMH64">
        <v>100</v>
      </c>
      <c r="AMI64">
        <v>110</v>
      </c>
      <c r="AMJ64">
        <v>110</v>
      </c>
      <c r="AMK64">
        <v>110</v>
      </c>
      <c r="AML64">
        <v>110</v>
      </c>
      <c r="AMM64">
        <v>100</v>
      </c>
      <c r="AMN64">
        <v>100</v>
      </c>
      <c r="AMO64">
        <v>120</v>
      </c>
      <c r="AMP64">
        <v>120</v>
      </c>
      <c r="AMQ64">
        <v>100</v>
      </c>
      <c r="AMR64">
        <v>100</v>
      </c>
      <c r="AMS64">
        <v>120</v>
      </c>
      <c r="AMT64">
        <v>120</v>
      </c>
      <c r="AMU64">
        <v>120</v>
      </c>
      <c r="AMV64">
        <v>120</v>
      </c>
      <c r="AMW64">
        <v>110</v>
      </c>
      <c r="AMX64">
        <v>110</v>
      </c>
      <c r="AMY64">
        <v>100</v>
      </c>
      <c r="AMZ64">
        <v>100</v>
      </c>
      <c r="ANA64">
        <v>130</v>
      </c>
      <c r="ANB64">
        <v>130</v>
      </c>
      <c r="ANC64">
        <v>110</v>
      </c>
      <c r="AND64">
        <v>110</v>
      </c>
      <c r="ANE64">
        <v>100</v>
      </c>
      <c r="ANF64">
        <v>100</v>
      </c>
      <c r="ANG64">
        <v>130</v>
      </c>
      <c r="ANH64">
        <v>130</v>
      </c>
      <c r="ANI64">
        <v>130</v>
      </c>
      <c r="ANJ64">
        <v>130</v>
      </c>
      <c r="ANK64">
        <v>100</v>
      </c>
      <c r="ANL64">
        <v>120</v>
      </c>
      <c r="ANM64">
        <v>130</v>
      </c>
      <c r="ANN64">
        <v>130</v>
      </c>
      <c r="ANO64">
        <v>110</v>
      </c>
      <c r="ANP64">
        <v>110</v>
      </c>
      <c r="ANQ64">
        <v>110</v>
      </c>
      <c r="ANR64">
        <v>120</v>
      </c>
      <c r="ANS64">
        <v>110</v>
      </c>
      <c r="ANT64">
        <v>110</v>
      </c>
      <c r="ANU64">
        <v>100</v>
      </c>
      <c r="ANV64">
        <v>100</v>
      </c>
      <c r="ANW64">
        <v>130</v>
      </c>
      <c r="ANX64">
        <v>130</v>
      </c>
      <c r="ANY64">
        <v>110</v>
      </c>
      <c r="ANZ64">
        <v>110</v>
      </c>
      <c r="AOA64">
        <v>110</v>
      </c>
      <c r="AOB64">
        <v>110</v>
      </c>
      <c r="AOC64">
        <v>110</v>
      </c>
      <c r="AOD64">
        <v>110</v>
      </c>
      <c r="AOE64">
        <v>120</v>
      </c>
      <c r="AOF64">
        <v>120</v>
      </c>
      <c r="AOG64">
        <v>100</v>
      </c>
      <c r="AOH64">
        <v>120</v>
      </c>
      <c r="AOI64">
        <v>100</v>
      </c>
      <c r="AOJ64">
        <v>100</v>
      </c>
      <c r="AOK64">
        <v>100</v>
      </c>
      <c r="AOL64">
        <v>100</v>
      </c>
      <c r="AOM64">
        <v>120</v>
      </c>
      <c r="AON64">
        <v>120</v>
      </c>
      <c r="AOO64">
        <v>100</v>
      </c>
      <c r="AOP64">
        <v>100</v>
      </c>
      <c r="AOQ64">
        <v>130</v>
      </c>
      <c r="AOR64">
        <v>130</v>
      </c>
      <c r="AOS64">
        <v>120</v>
      </c>
      <c r="AOT64">
        <v>120</v>
      </c>
      <c r="AOU64">
        <v>110</v>
      </c>
      <c r="AOV64">
        <v>110</v>
      </c>
      <c r="AOW64">
        <v>130</v>
      </c>
      <c r="AOX64">
        <v>130</v>
      </c>
      <c r="AOY64">
        <v>120</v>
      </c>
      <c r="AOZ64">
        <v>120</v>
      </c>
      <c r="APA64">
        <v>130</v>
      </c>
      <c r="APB64">
        <v>130</v>
      </c>
      <c r="APC64">
        <v>110</v>
      </c>
      <c r="APD64">
        <v>110</v>
      </c>
      <c r="APE64">
        <v>110</v>
      </c>
      <c r="APF64">
        <v>110</v>
      </c>
      <c r="APG64">
        <v>130</v>
      </c>
      <c r="APH64">
        <v>130</v>
      </c>
      <c r="API64">
        <v>130</v>
      </c>
      <c r="APJ64">
        <v>130</v>
      </c>
      <c r="APK64">
        <v>110</v>
      </c>
      <c r="APL64">
        <v>110</v>
      </c>
      <c r="APM64">
        <v>110</v>
      </c>
      <c r="APN64">
        <v>130</v>
      </c>
      <c r="APO64">
        <v>100</v>
      </c>
      <c r="APP64">
        <v>100</v>
      </c>
      <c r="APQ64">
        <v>110</v>
      </c>
      <c r="APR64">
        <v>110</v>
      </c>
      <c r="APS64">
        <v>120</v>
      </c>
      <c r="APT64">
        <v>120</v>
      </c>
      <c r="APU64">
        <v>100</v>
      </c>
      <c r="APV64">
        <v>100</v>
      </c>
      <c r="APW64">
        <v>110</v>
      </c>
      <c r="APX64">
        <v>130</v>
      </c>
      <c r="APY64">
        <v>100</v>
      </c>
      <c r="APZ64">
        <v>120</v>
      </c>
      <c r="AQA64">
        <v>120</v>
      </c>
      <c r="AQB64">
        <v>120</v>
      </c>
      <c r="AQC64">
        <v>110</v>
      </c>
      <c r="AQD64">
        <v>110</v>
      </c>
      <c r="AQE64">
        <v>110</v>
      </c>
      <c r="AQF64">
        <v>110</v>
      </c>
      <c r="AQG64">
        <v>100</v>
      </c>
      <c r="AQH64">
        <v>110</v>
      </c>
      <c r="AQI64">
        <v>110</v>
      </c>
      <c r="AQJ64">
        <v>130</v>
      </c>
      <c r="AQK64">
        <v>100</v>
      </c>
      <c r="AQL64">
        <v>100</v>
      </c>
      <c r="AQM64">
        <v>0</v>
      </c>
      <c r="AQN64">
        <v>0</v>
      </c>
      <c r="AQO64">
        <v>110</v>
      </c>
      <c r="AQP64">
        <v>110</v>
      </c>
      <c r="AQQ64">
        <v>110</v>
      </c>
      <c r="AQR64">
        <v>110</v>
      </c>
      <c r="AQS64">
        <v>110</v>
      </c>
      <c r="AQT64">
        <v>110</v>
      </c>
      <c r="AQU64">
        <v>120</v>
      </c>
      <c r="AQV64">
        <v>120</v>
      </c>
      <c r="AQW64">
        <v>100</v>
      </c>
      <c r="AQX64">
        <v>100</v>
      </c>
      <c r="AQY64">
        <v>110</v>
      </c>
      <c r="AQZ64">
        <v>110</v>
      </c>
      <c r="ARA64">
        <v>110</v>
      </c>
      <c r="ARB64">
        <v>130</v>
      </c>
      <c r="ARC64">
        <v>110</v>
      </c>
      <c r="ARD64">
        <v>110</v>
      </c>
      <c r="ARE64">
        <v>130</v>
      </c>
      <c r="ARF64">
        <v>130</v>
      </c>
      <c r="ARG64">
        <v>100</v>
      </c>
      <c r="ARH64">
        <v>100</v>
      </c>
      <c r="ARI64">
        <v>100</v>
      </c>
      <c r="ARJ64">
        <v>100</v>
      </c>
      <c r="ARK64">
        <v>120</v>
      </c>
      <c r="ARL64">
        <v>120</v>
      </c>
      <c r="ARM64">
        <v>130</v>
      </c>
      <c r="ARN64">
        <v>130</v>
      </c>
      <c r="ARO64">
        <v>130</v>
      </c>
      <c r="ARP64">
        <v>130</v>
      </c>
      <c r="ARQ64">
        <v>100</v>
      </c>
      <c r="ARR64">
        <v>100</v>
      </c>
      <c r="ARS64">
        <v>110</v>
      </c>
      <c r="ART64">
        <v>130</v>
      </c>
      <c r="ARU64">
        <v>120</v>
      </c>
      <c r="ARV64">
        <v>120</v>
      </c>
      <c r="ARW64">
        <v>120</v>
      </c>
      <c r="ARX64">
        <v>120</v>
      </c>
      <c r="ARY64">
        <v>100</v>
      </c>
      <c r="ARZ64">
        <v>100</v>
      </c>
      <c r="ASA64">
        <v>120</v>
      </c>
      <c r="ASB64">
        <v>120</v>
      </c>
      <c r="ASC64">
        <v>120</v>
      </c>
      <c r="ASD64">
        <v>120</v>
      </c>
      <c r="ASE64">
        <v>130</v>
      </c>
      <c r="ASF64">
        <v>130</v>
      </c>
      <c r="ASG64">
        <v>100</v>
      </c>
      <c r="ASH64">
        <v>120</v>
      </c>
      <c r="ASI64">
        <v>110</v>
      </c>
      <c r="ASJ64">
        <v>130</v>
      </c>
      <c r="ASK64">
        <v>110</v>
      </c>
      <c r="ASL64">
        <v>110</v>
      </c>
      <c r="ASM64">
        <v>110</v>
      </c>
      <c r="ASN64">
        <v>110</v>
      </c>
      <c r="ASO64">
        <v>110</v>
      </c>
      <c r="ASP64">
        <v>110</v>
      </c>
      <c r="ASQ64">
        <v>130</v>
      </c>
      <c r="ASR64">
        <v>130</v>
      </c>
      <c r="ASS64">
        <v>100</v>
      </c>
      <c r="AST64">
        <v>100</v>
      </c>
      <c r="ASU64">
        <v>130</v>
      </c>
      <c r="ASV64">
        <v>130</v>
      </c>
      <c r="ASW64">
        <v>100</v>
      </c>
      <c r="ASX64">
        <v>100</v>
      </c>
      <c r="ASY64">
        <v>100</v>
      </c>
      <c r="ASZ64">
        <v>100</v>
      </c>
      <c r="ATA64">
        <v>110</v>
      </c>
      <c r="ATB64">
        <v>110</v>
      </c>
      <c r="ATC64">
        <v>120</v>
      </c>
      <c r="ATD64">
        <v>120</v>
      </c>
      <c r="ATE64">
        <v>130</v>
      </c>
      <c r="ATF64">
        <v>130</v>
      </c>
      <c r="ATG64">
        <v>110</v>
      </c>
      <c r="ATH64">
        <v>110</v>
      </c>
      <c r="ATI64">
        <v>110</v>
      </c>
      <c r="ATJ64">
        <v>130</v>
      </c>
      <c r="ATK64">
        <v>110</v>
      </c>
      <c r="ATL64">
        <v>110</v>
      </c>
      <c r="ATM64">
        <v>110</v>
      </c>
      <c r="ATN64">
        <v>120</v>
      </c>
      <c r="ATO64">
        <v>100</v>
      </c>
      <c r="ATP64">
        <v>110</v>
      </c>
      <c r="ATQ64">
        <v>100</v>
      </c>
      <c r="ATR64">
        <v>120</v>
      </c>
      <c r="ATS64">
        <v>130</v>
      </c>
      <c r="ATT64">
        <v>130</v>
      </c>
      <c r="ATU64">
        <v>100</v>
      </c>
      <c r="ATV64">
        <v>100</v>
      </c>
      <c r="ATW64">
        <v>110</v>
      </c>
      <c r="ATX64">
        <v>110</v>
      </c>
      <c r="ATY64">
        <v>110</v>
      </c>
      <c r="ATZ64">
        <v>110</v>
      </c>
      <c r="AUA64">
        <v>110</v>
      </c>
      <c r="AUB64">
        <v>110</v>
      </c>
      <c r="AUC64">
        <v>130</v>
      </c>
      <c r="AUD64">
        <v>130</v>
      </c>
      <c r="AUE64">
        <v>110</v>
      </c>
      <c r="AUF64">
        <v>130</v>
      </c>
      <c r="AUG64">
        <v>130</v>
      </c>
      <c r="AUH64">
        <v>130</v>
      </c>
      <c r="AUI64">
        <v>110</v>
      </c>
      <c r="AUJ64">
        <v>110</v>
      </c>
      <c r="AUK64">
        <v>100</v>
      </c>
      <c r="AUL64">
        <v>120</v>
      </c>
      <c r="AUM64">
        <v>130</v>
      </c>
      <c r="AUN64">
        <v>130</v>
      </c>
      <c r="AUO64">
        <v>120</v>
      </c>
      <c r="AUP64">
        <v>130</v>
      </c>
      <c r="AUQ64">
        <v>130</v>
      </c>
      <c r="AUR64">
        <v>130</v>
      </c>
      <c r="AUS64">
        <v>120</v>
      </c>
      <c r="AUT64">
        <v>120</v>
      </c>
      <c r="AUU64">
        <v>130</v>
      </c>
      <c r="AUV64">
        <v>130</v>
      </c>
      <c r="AUW64">
        <v>130</v>
      </c>
      <c r="AUX64">
        <v>130</v>
      </c>
      <c r="AUY64">
        <v>100</v>
      </c>
      <c r="AUZ64">
        <v>130</v>
      </c>
      <c r="AVA64">
        <v>100</v>
      </c>
      <c r="AVB64">
        <v>100</v>
      </c>
      <c r="AVC64">
        <v>100</v>
      </c>
      <c r="AVD64">
        <v>100</v>
      </c>
      <c r="AVE64">
        <v>120</v>
      </c>
      <c r="AVF64">
        <v>120</v>
      </c>
      <c r="AVG64">
        <v>110</v>
      </c>
      <c r="AVH64">
        <v>120</v>
      </c>
      <c r="AVI64">
        <v>110</v>
      </c>
      <c r="AVJ64">
        <v>110</v>
      </c>
      <c r="AVK64">
        <v>100</v>
      </c>
      <c r="AVL64">
        <v>100</v>
      </c>
      <c r="AVM64">
        <v>100</v>
      </c>
      <c r="AVN64">
        <v>100</v>
      </c>
      <c r="AVO64">
        <v>110</v>
      </c>
      <c r="AVP64">
        <v>110</v>
      </c>
      <c r="AVQ64">
        <v>100</v>
      </c>
      <c r="AVR64">
        <v>120</v>
      </c>
      <c r="AVS64">
        <v>110</v>
      </c>
      <c r="AVT64">
        <v>110</v>
      </c>
      <c r="AVU64">
        <v>110</v>
      </c>
      <c r="AVV64">
        <v>130</v>
      </c>
      <c r="AVW64">
        <v>130</v>
      </c>
      <c r="AVX64">
        <v>130</v>
      </c>
      <c r="AVY64">
        <v>100</v>
      </c>
      <c r="AVZ64">
        <v>110</v>
      </c>
      <c r="AWA64">
        <v>110</v>
      </c>
      <c r="AWB64">
        <v>110</v>
      </c>
      <c r="AWC64">
        <v>110</v>
      </c>
      <c r="AWD64">
        <v>110</v>
      </c>
      <c r="AWE64">
        <v>100</v>
      </c>
      <c r="AWF64">
        <v>100</v>
      </c>
      <c r="AWG64">
        <v>110</v>
      </c>
      <c r="AWH64">
        <v>110</v>
      </c>
      <c r="AWI64">
        <v>120</v>
      </c>
      <c r="AWJ64">
        <v>120</v>
      </c>
      <c r="AWK64">
        <v>100</v>
      </c>
      <c r="AWL64">
        <v>110</v>
      </c>
      <c r="AWM64">
        <v>120</v>
      </c>
      <c r="AWN64">
        <v>120</v>
      </c>
      <c r="AWO64">
        <v>110</v>
      </c>
      <c r="AWP64">
        <v>110</v>
      </c>
      <c r="AWQ64">
        <v>100</v>
      </c>
      <c r="AWR64">
        <v>100</v>
      </c>
      <c r="AWS64">
        <v>100</v>
      </c>
      <c r="AWT64">
        <v>100</v>
      </c>
      <c r="AWU64">
        <v>130</v>
      </c>
      <c r="AWV64">
        <v>130</v>
      </c>
      <c r="AWW64">
        <v>110</v>
      </c>
      <c r="AWX64">
        <v>110</v>
      </c>
      <c r="AWY64">
        <v>130</v>
      </c>
      <c r="AWZ64">
        <v>130</v>
      </c>
      <c r="AXA64">
        <v>110</v>
      </c>
      <c r="AXB64">
        <v>130</v>
      </c>
      <c r="AXC64">
        <v>100</v>
      </c>
      <c r="AXD64">
        <v>100</v>
      </c>
      <c r="AXE64">
        <v>110</v>
      </c>
      <c r="AXF64">
        <v>110</v>
      </c>
      <c r="AXG64">
        <v>120</v>
      </c>
      <c r="AXH64">
        <v>120</v>
      </c>
      <c r="AXI64">
        <v>120</v>
      </c>
      <c r="AXJ64">
        <v>130</v>
      </c>
      <c r="AXK64">
        <v>130</v>
      </c>
      <c r="AXL64">
        <v>130</v>
      </c>
      <c r="AXM64">
        <v>110</v>
      </c>
      <c r="AXN64">
        <v>130</v>
      </c>
      <c r="AXO64">
        <v>110</v>
      </c>
      <c r="AXP64">
        <v>110</v>
      </c>
      <c r="AXQ64">
        <v>120</v>
      </c>
      <c r="AXR64">
        <v>120</v>
      </c>
      <c r="AXS64">
        <v>100</v>
      </c>
      <c r="AXT64">
        <v>100</v>
      </c>
      <c r="AXU64">
        <v>100</v>
      </c>
      <c r="AXV64">
        <v>100</v>
      </c>
      <c r="AXW64">
        <v>110</v>
      </c>
      <c r="AXX64">
        <v>110</v>
      </c>
      <c r="AXY64">
        <v>100</v>
      </c>
      <c r="AXZ64">
        <v>100</v>
      </c>
      <c r="AYA64">
        <v>110</v>
      </c>
      <c r="AYB64">
        <v>110</v>
      </c>
      <c r="AYC64">
        <v>100</v>
      </c>
      <c r="AYD64">
        <v>110</v>
      </c>
      <c r="AYE64">
        <v>110</v>
      </c>
      <c r="AYF64">
        <v>110</v>
      </c>
      <c r="AYG64">
        <v>100</v>
      </c>
      <c r="AYH64">
        <v>120</v>
      </c>
      <c r="AYI64">
        <v>100</v>
      </c>
      <c r="AYJ64">
        <v>120</v>
      </c>
      <c r="AYK64">
        <v>100</v>
      </c>
      <c r="AYL64">
        <v>110</v>
      </c>
      <c r="AYM64">
        <v>110</v>
      </c>
      <c r="AYN64">
        <v>110</v>
      </c>
      <c r="AYO64">
        <v>100</v>
      </c>
      <c r="AYP64">
        <v>110</v>
      </c>
      <c r="AYQ64">
        <v>130</v>
      </c>
      <c r="AYR64">
        <v>130</v>
      </c>
      <c r="AYS64">
        <v>100</v>
      </c>
      <c r="AYT64">
        <v>110</v>
      </c>
      <c r="AYU64">
        <v>120</v>
      </c>
      <c r="AYV64">
        <v>120</v>
      </c>
      <c r="AYW64">
        <v>100</v>
      </c>
      <c r="AYX64">
        <v>100</v>
      </c>
      <c r="AYY64">
        <v>100</v>
      </c>
      <c r="AYZ64">
        <v>100</v>
      </c>
      <c r="AZA64">
        <v>130</v>
      </c>
      <c r="AZB64">
        <v>130</v>
      </c>
      <c r="AZC64">
        <v>130</v>
      </c>
      <c r="AZD64">
        <v>130</v>
      </c>
      <c r="AZE64">
        <v>110</v>
      </c>
      <c r="AZF64">
        <v>110</v>
      </c>
      <c r="AZG64">
        <v>110</v>
      </c>
      <c r="AZH64">
        <v>110</v>
      </c>
      <c r="AZI64">
        <v>120</v>
      </c>
      <c r="AZJ64">
        <v>120</v>
      </c>
      <c r="AZK64">
        <v>110</v>
      </c>
      <c r="AZL64">
        <v>110</v>
      </c>
      <c r="AZM64">
        <v>120</v>
      </c>
      <c r="AZN64">
        <v>120</v>
      </c>
      <c r="AZO64">
        <v>110</v>
      </c>
      <c r="AZP64">
        <v>110</v>
      </c>
      <c r="AZQ64">
        <v>120</v>
      </c>
      <c r="AZR64">
        <v>120</v>
      </c>
      <c r="AZS64">
        <v>120</v>
      </c>
      <c r="AZT64">
        <v>120</v>
      </c>
      <c r="AZU64">
        <v>100</v>
      </c>
      <c r="AZV64">
        <v>110</v>
      </c>
      <c r="AZW64">
        <v>120</v>
      </c>
      <c r="AZX64">
        <v>120</v>
      </c>
      <c r="AZY64">
        <v>120</v>
      </c>
      <c r="AZZ64">
        <v>120</v>
      </c>
      <c r="BAA64">
        <v>100</v>
      </c>
      <c r="BAB64">
        <v>100</v>
      </c>
      <c r="BAC64">
        <v>100</v>
      </c>
      <c r="BAD64">
        <v>100</v>
      </c>
      <c r="BAE64">
        <v>110</v>
      </c>
      <c r="BAF64">
        <v>110</v>
      </c>
      <c r="BAG64">
        <v>110</v>
      </c>
      <c r="BAH64">
        <v>120</v>
      </c>
      <c r="BAI64">
        <v>130</v>
      </c>
      <c r="BAJ64">
        <v>130</v>
      </c>
      <c r="BAK64">
        <v>120</v>
      </c>
      <c r="BAL64">
        <v>120</v>
      </c>
      <c r="BAM64">
        <v>120</v>
      </c>
      <c r="BAN64">
        <v>120</v>
      </c>
      <c r="BAO64">
        <v>120</v>
      </c>
      <c r="BAP64">
        <v>120</v>
      </c>
      <c r="BAQ64">
        <v>100</v>
      </c>
      <c r="BAR64">
        <v>100</v>
      </c>
      <c r="BAS64">
        <v>120</v>
      </c>
      <c r="BAT64">
        <v>120</v>
      </c>
      <c r="BAU64">
        <v>100</v>
      </c>
      <c r="BAV64">
        <v>100</v>
      </c>
      <c r="BAW64">
        <v>130</v>
      </c>
      <c r="BAX64">
        <v>130</v>
      </c>
      <c r="BAY64">
        <v>130</v>
      </c>
      <c r="BAZ64">
        <v>130</v>
      </c>
      <c r="BBA64">
        <v>130</v>
      </c>
      <c r="BBB64">
        <v>130</v>
      </c>
      <c r="BBC64">
        <v>110</v>
      </c>
      <c r="BBD64">
        <v>110</v>
      </c>
      <c r="BBE64">
        <v>100</v>
      </c>
      <c r="BBF64">
        <v>100</v>
      </c>
      <c r="BBG64">
        <v>110</v>
      </c>
      <c r="BBH64">
        <v>110</v>
      </c>
      <c r="BBI64">
        <v>120</v>
      </c>
      <c r="BBJ64">
        <v>120</v>
      </c>
      <c r="BBK64">
        <v>120</v>
      </c>
      <c r="BBL64">
        <v>120</v>
      </c>
      <c r="BBM64">
        <v>130</v>
      </c>
      <c r="BBN64">
        <v>130</v>
      </c>
      <c r="BBO64">
        <v>130</v>
      </c>
      <c r="BBP64">
        <v>130</v>
      </c>
      <c r="BBQ64">
        <v>110</v>
      </c>
      <c r="BBR64">
        <v>120</v>
      </c>
      <c r="BBS64">
        <v>100</v>
      </c>
      <c r="BBT64">
        <v>100</v>
      </c>
      <c r="BBU64">
        <v>120</v>
      </c>
      <c r="BBV64">
        <v>120</v>
      </c>
      <c r="BBW64">
        <v>110</v>
      </c>
      <c r="BBX64">
        <v>110</v>
      </c>
      <c r="BBY64">
        <v>100</v>
      </c>
      <c r="BBZ64">
        <v>100</v>
      </c>
      <c r="BCA64">
        <v>100</v>
      </c>
      <c r="BCB64">
        <v>100</v>
      </c>
      <c r="BCC64">
        <v>100</v>
      </c>
      <c r="BCD64">
        <v>100</v>
      </c>
      <c r="BCE64">
        <v>130</v>
      </c>
      <c r="BCF64">
        <v>130</v>
      </c>
      <c r="BCG64">
        <v>130</v>
      </c>
      <c r="BCH64">
        <v>130</v>
      </c>
      <c r="BCI64">
        <v>100</v>
      </c>
      <c r="BCJ64">
        <v>100</v>
      </c>
      <c r="BCK64">
        <v>110</v>
      </c>
      <c r="BCL64">
        <v>110</v>
      </c>
      <c r="BCM64">
        <v>110</v>
      </c>
      <c r="BCN64">
        <v>110</v>
      </c>
      <c r="BCO64">
        <v>100</v>
      </c>
      <c r="BCP64">
        <v>130</v>
      </c>
      <c r="BCQ64">
        <v>120</v>
      </c>
      <c r="BCR64">
        <v>120</v>
      </c>
      <c r="BCS64">
        <v>120</v>
      </c>
      <c r="BCT64">
        <v>120</v>
      </c>
      <c r="BCU64">
        <v>120</v>
      </c>
      <c r="BCV64">
        <v>120</v>
      </c>
      <c r="BCW64">
        <v>100</v>
      </c>
      <c r="BCX64">
        <v>100</v>
      </c>
      <c r="BCY64">
        <v>130</v>
      </c>
      <c r="BCZ64">
        <v>130</v>
      </c>
      <c r="BDA64">
        <v>110</v>
      </c>
      <c r="BDB64">
        <v>130</v>
      </c>
      <c r="BDC64">
        <v>130</v>
      </c>
      <c r="BDD64">
        <v>130</v>
      </c>
      <c r="BDE64">
        <v>100</v>
      </c>
      <c r="BDF64">
        <v>120</v>
      </c>
      <c r="BDG64">
        <v>120</v>
      </c>
      <c r="BDH64">
        <v>130</v>
      </c>
      <c r="BDI64">
        <v>100</v>
      </c>
      <c r="BDJ64">
        <v>110</v>
      </c>
      <c r="BDK64">
        <v>110</v>
      </c>
      <c r="BDL64">
        <v>110</v>
      </c>
      <c r="BDM64">
        <v>100</v>
      </c>
      <c r="BDN64">
        <v>100</v>
      </c>
      <c r="BDO64">
        <v>130</v>
      </c>
      <c r="BDP64">
        <v>130</v>
      </c>
      <c r="BDQ64">
        <v>100</v>
      </c>
      <c r="BDR64">
        <v>100</v>
      </c>
      <c r="BDS64">
        <v>100</v>
      </c>
      <c r="BDT64">
        <v>110</v>
      </c>
      <c r="BDU64">
        <v>110</v>
      </c>
      <c r="BDV64">
        <v>110</v>
      </c>
      <c r="BDW64">
        <v>120</v>
      </c>
      <c r="BDX64">
        <v>120</v>
      </c>
      <c r="BDY64">
        <v>110</v>
      </c>
      <c r="BDZ64">
        <v>110</v>
      </c>
      <c r="BEA64">
        <v>110</v>
      </c>
      <c r="BEB64">
        <v>110</v>
      </c>
      <c r="BEC64">
        <v>100</v>
      </c>
      <c r="BED64">
        <v>110</v>
      </c>
      <c r="BEE64">
        <v>110</v>
      </c>
      <c r="BEF64">
        <v>110</v>
      </c>
      <c r="BEG64">
        <v>120</v>
      </c>
      <c r="BEH64">
        <v>120</v>
      </c>
      <c r="BEI64">
        <v>110</v>
      </c>
      <c r="BEJ64">
        <v>130</v>
      </c>
      <c r="BEK64">
        <v>120</v>
      </c>
      <c r="BEL64">
        <v>120</v>
      </c>
      <c r="BEM64">
        <v>110</v>
      </c>
      <c r="BEN64">
        <v>120</v>
      </c>
      <c r="BEO64">
        <v>100</v>
      </c>
      <c r="BEP64">
        <v>100</v>
      </c>
      <c r="BEQ64">
        <v>120</v>
      </c>
      <c r="BER64">
        <v>120</v>
      </c>
      <c r="BES64">
        <v>120</v>
      </c>
      <c r="BET64">
        <v>120</v>
      </c>
      <c r="BEU64">
        <v>100</v>
      </c>
      <c r="BEV64">
        <v>120</v>
      </c>
      <c r="BEW64">
        <v>120</v>
      </c>
      <c r="BEX64">
        <v>120</v>
      </c>
      <c r="BEY64">
        <v>130</v>
      </c>
      <c r="BEZ64">
        <v>130</v>
      </c>
      <c r="BFA64">
        <v>110</v>
      </c>
      <c r="BFB64">
        <v>110</v>
      </c>
      <c r="BFC64">
        <v>130</v>
      </c>
      <c r="BFD64">
        <v>130</v>
      </c>
      <c r="BFE64">
        <v>120</v>
      </c>
      <c r="BFF64">
        <v>120</v>
      </c>
      <c r="BFG64">
        <v>110</v>
      </c>
      <c r="BFH64">
        <v>120</v>
      </c>
      <c r="BFI64">
        <v>130</v>
      </c>
      <c r="BFJ64">
        <v>130</v>
      </c>
      <c r="BFK64">
        <v>110</v>
      </c>
      <c r="BFL64">
        <v>110</v>
      </c>
      <c r="BFM64">
        <v>100</v>
      </c>
      <c r="BFN64">
        <v>110</v>
      </c>
      <c r="BFO64">
        <v>110</v>
      </c>
      <c r="BFP64">
        <v>130</v>
      </c>
      <c r="BFQ64">
        <v>100</v>
      </c>
      <c r="BFR64">
        <v>100</v>
      </c>
      <c r="BFS64">
        <v>120</v>
      </c>
      <c r="BFT64">
        <v>120</v>
      </c>
      <c r="BFU64">
        <v>130</v>
      </c>
      <c r="BFV64">
        <v>130</v>
      </c>
      <c r="BFW64">
        <v>130</v>
      </c>
      <c r="BFX64">
        <v>130</v>
      </c>
      <c r="BFY64">
        <v>100</v>
      </c>
      <c r="BFZ64">
        <v>100</v>
      </c>
      <c r="BGA64">
        <v>110</v>
      </c>
      <c r="BGB64">
        <v>110</v>
      </c>
      <c r="BGC64">
        <v>100</v>
      </c>
      <c r="BGD64">
        <v>100</v>
      </c>
      <c r="BGE64">
        <v>100</v>
      </c>
      <c r="BGF64">
        <v>120</v>
      </c>
      <c r="BGG64">
        <v>110</v>
      </c>
      <c r="BGH64">
        <v>110</v>
      </c>
      <c r="BGI64">
        <v>120</v>
      </c>
      <c r="BGJ64">
        <v>120</v>
      </c>
      <c r="BGK64">
        <v>120</v>
      </c>
      <c r="BGL64">
        <v>120</v>
      </c>
      <c r="BGM64">
        <v>110</v>
      </c>
      <c r="BGN64">
        <v>110</v>
      </c>
      <c r="BGO64">
        <v>120</v>
      </c>
      <c r="BGP64">
        <v>120</v>
      </c>
      <c r="BGQ64">
        <v>120</v>
      </c>
      <c r="BGR64">
        <v>120</v>
      </c>
      <c r="BGS64">
        <v>130</v>
      </c>
      <c r="BGT64">
        <v>130</v>
      </c>
      <c r="BGU64">
        <v>100</v>
      </c>
      <c r="BGV64">
        <v>110</v>
      </c>
      <c r="BGW64">
        <v>100</v>
      </c>
      <c r="BGX64">
        <v>100</v>
      </c>
      <c r="BGY64">
        <v>120</v>
      </c>
      <c r="BGZ64">
        <v>120</v>
      </c>
      <c r="BHA64">
        <v>120</v>
      </c>
      <c r="BHB64">
        <v>120</v>
      </c>
      <c r="BHC64">
        <v>130</v>
      </c>
      <c r="BHD64">
        <v>130</v>
      </c>
      <c r="BHE64">
        <v>100</v>
      </c>
      <c r="BHF64">
        <v>100</v>
      </c>
      <c r="BHG64">
        <v>130</v>
      </c>
      <c r="BHH64">
        <v>130</v>
      </c>
      <c r="BHI64">
        <v>100</v>
      </c>
      <c r="BHJ64">
        <v>100</v>
      </c>
      <c r="BHK64">
        <v>110</v>
      </c>
      <c r="BHL64">
        <v>110</v>
      </c>
      <c r="BHM64">
        <v>110</v>
      </c>
      <c r="BHN64">
        <v>110</v>
      </c>
      <c r="BHO64">
        <v>100</v>
      </c>
      <c r="BHP64">
        <v>100</v>
      </c>
      <c r="BHQ64">
        <v>130</v>
      </c>
      <c r="BHR64">
        <v>130</v>
      </c>
      <c r="BHS64">
        <v>110</v>
      </c>
      <c r="BHT64">
        <v>110</v>
      </c>
      <c r="BHU64">
        <v>100</v>
      </c>
      <c r="BHV64">
        <v>110</v>
      </c>
      <c r="BHW64">
        <v>130</v>
      </c>
      <c r="BHX64">
        <v>130</v>
      </c>
      <c r="BHY64">
        <v>100</v>
      </c>
      <c r="BHZ64">
        <v>100</v>
      </c>
      <c r="BIA64">
        <v>120</v>
      </c>
      <c r="BIB64">
        <v>120</v>
      </c>
      <c r="BIC64">
        <v>100</v>
      </c>
      <c r="BID64">
        <v>100</v>
      </c>
      <c r="BIE64">
        <v>120</v>
      </c>
      <c r="BIF64">
        <v>120</v>
      </c>
      <c r="BIG64">
        <v>130</v>
      </c>
      <c r="BIH64">
        <v>130</v>
      </c>
      <c r="BII64">
        <v>130</v>
      </c>
      <c r="BIJ64">
        <v>130</v>
      </c>
      <c r="BIK64">
        <v>120</v>
      </c>
      <c r="BIL64">
        <v>120</v>
      </c>
      <c r="BIM64">
        <v>100</v>
      </c>
      <c r="BIN64">
        <v>120</v>
      </c>
      <c r="BIO64">
        <v>130</v>
      </c>
      <c r="BIP64">
        <v>130</v>
      </c>
      <c r="BIQ64">
        <v>130</v>
      </c>
      <c r="BIR64">
        <v>130</v>
      </c>
      <c r="BIS64">
        <v>130</v>
      </c>
      <c r="BIT64">
        <v>130</v>
      </c>
      <c r="BIU64">
        <v>110</v>
      </c>
      <c r="BIV64">
        <v>110</v>
      </c>
      <c r="BIW64">
        <v>110</v>
      </c>
      <c r="BIX64">
        <v>110</v>
      </c>
      <c r="BIY64">
        <v>100</v>
      </c>
      <c r="BIZ64">
        <v>100</v>
      </c>
      <c r="BJA64">
        <v>130</v>
      </c>
      <c r="BJB64">
        <v>130</v>
      </c>
      <c r="BJC64">
        <v>110</v>
      </c>
      <c r="BJD64">
        <v>110</v>
      </c>
      <c r="BJE64">
        <v>100</v>
      </c>
      <c r="BJF64">
        <v>110</v>
      </c>
      <c r="BJG64">
        <v>120</v>
      </c>
      <c r="BJH64">
        <v>120</v>
      </c>
      <c r="BJI64">
        <v>120</v>
      </c>
      <c r="BJJ64">
        <v>120</v>
      </c>
      <c r="BJK64">
        <v>110</v>
      </c>
      <c r="BJL64">
        <v>110</v>
      </c>
      <c r="BJM64">
        <v>100</v>
      </c>
      <c r="BJN64">
        <v>120</v>
      </c>
      <c r="BJO64">
        <v>100</v>
      </c>
      <c r="BJP64">
        <v>100</v>
      </c>
      <c r="BJQ64">
        <v>110</v>
      </c>
      <c r="BJR64">
        <v>130</v>
      </c>
      <c r="BJS64">
        <v>100</v>
      </c>
      <c r="BJT64">
        <v>100</v>
      </c>
      <c r="BJU64">
        <v>100</v>
      </c>
      <c r="BJV64">
        <v>100</v>
      </c>
      <c r="BJW64">
        <v>130</v>
      </c>
      <c r="BJX64">
        <v>130</v>
      </c>
      <c r="BJY64">
        <v>110</v>
      </c>
      <c r="BJZ64">
        <v>110</v>
      </c>
      <c r="BKA64">
        <v>100</v>
      </c>
      <c r="BKB64">
        <v>100</v>
      </c>
      <c r="BKC64">
        <v>120</v>
      </c>
      <c r="BKD64">
        <v>120</v>
      </c>
      <c r="BKE64">
        <v>100</v>
      </c>
      <c r="BKF64">
        <v>120</v>
      </c>
      <c r="BKG64">
        <v>120</v>
      </c>
      <c r="BKH64">
        <v>120</v>
      </c>
      <c r="BKI64">
        <v>120</v>
      </c>
      <c r="BKJ64">
        <v>120</v>
      </c>
      <c r="BKK64">
        <v>110</v>
      </c>
      <c r="BKL64">
        <v>110</v>
      </c>
      <c r="BKM64">
        <v>110</v>
      </c>
      <c r="BKN64">
        <v>120</v>
      </c>
      <c r="BKO64">
        <v>100</v>
      </c>
      <c r="BKP64">
        <v>100</v>
      </c>
      <c r="BKQ64">
        <v>100</v>
      </c>
      <c r="BKR64">
        <v>120</v>
      </c>
      <c r="BKS64">
        <v>100</v>
      </c>
      <c r="BKT64">
        <v>100</v>
      </c>
      <c r="BKU64">
        <v>100</v>
      </c>
      <c r="BKV64">
        <v>100</v>
      </c>
      <c r="BKW64">
        <v>120</v>
      </c>
      <c r="BKX64">
        <v>120</v>
      </c>
      <c r="BKY64">
        <v>130</v>
      </c>
      <c r="BKZ64">
        <v>130</v>
      </c>
      <c r="BLA64">
        <v>120</v>
      </c>
      <c r="BLB64">
        <v>120</v>
      </c>
      <c r="BLC64">
        <v>130</v>
      </c>
      <c r="BLD64">
        <v>130</v>
      </c>
      <c r="BLE64">
        <v>110</v>
      </c>
      <c r="BLF64">
        <v>110</v>
      </c>
      <c r="BLG64">
        <v>120</v>
      </c>
      <c r="BLH64">
        <v>120</v>
      </c>
      <c r="BLI64">
        <v>100</v>
      </c>
      <c r="BLJ64">
        <v>100</v>
      </c>
      <c r="BLK64">
        <v>120</v>
      </c>
      <c r="BLL64">
        <v>120</v>
      </c>
      <c r="BLM64">
        <v>130</v>
      </c>
      <c r="BLN64">
        <v>130</v>
      </c>
      <c r="BLO64">
        <v>100</v>
      </c>
      <c r="BLP64">
        <v>100</v>
      </c>
      <c r="BLQ64">
        <v>100</v>
      </c>
      <c r="BLR64">
        <v>110</v>
      </c>
      <c r="BLS64">
        <v>130</v>
      </c>
      <c r="BLT64">
        <v>130</v>
      </c>
      <c r="BLU64">
        <v>100</v>
      </c>
      <c r="BLV64">
        <v>100</v>
      </c>
      <c r="BLW64">
        <v>130</v>
      </c>
      <c r="BLX64">
        <v>130</v>
      </c>
      <c r="BLY64">
        <v>100</v>
      </c>
      <c r="BLZ64">
        <v>100</v>
      </c>
      <c r="BMA64">
        <v>120</v>
      </c>
      <c r="BMB64">
        <v>120</v>
      </c>
      <c r="BMC64">
        <v>120</v>
      </c>
      <c r="BMD64">
        <v>120</v>
      </c>
      <c r="BME64">
        <v>100</v>
      </c>
      <c r="BMF64">
        <v>100</v>
      </c>
      <c r="BMG64">
        <v>100</v>
      </c>
      <c r="BMH64">
        <v>100</v>
      </c>
      <c r="BMI64">
        <v>100</v>
      </c>
      <c r="BMJ64">
        <v>100</v>
      </c>
      <c r="BMK64">
        <v>100</v>
      </c>
      <c r="BML64">
        <v>100</v>
      </c>
      <c r="BMM64">
        <v>100</v>
      </c>
      <c r="BMN64">
        <v>120</v>
      </c>
      <c r="BMO64">
        <v>120</v>
      </c>
      <c r="BMP64">
        <v>120</v>
      </c>
      <c r="BMQ64">
        <v>110</v>
      </c>
      <c r="BMR64">
        <v>110</v>
      </c>
      <c r="BMS64">
        <v>130</v>
      </c>
      <c r="BMT64">
        <v>130</v>
      </c>
      <c r="BMU64">
        <v>110</v>
      </c>
      <c r="BMV64">
        <v>110</v>
      </c>
      <c r="BMW64">
        <v>130</v>
      </c>
      <c r="BMX64">
        <v>130</v>
      </c>
      <c r="BMY64">
        <v>110</v>
      </c>
      <c r="BMZ64">
        <v>110</v>
      </c>
      <c r="BNA64">
        <v>110</v>
      </c>
      <c r="BNB64">
        <v>110</v>
      </c>
      <c r="BNC64">
        <v>130</v>
      </c>
      <c r="BND64">
        <v>130</v>
      </c>
      <c r="BNE64">
        <v>130</v>
      </c>
      <c r="BNF64">
        <v>130</v>
      </c>
      <c r="BNG64">
        <v>100</v>
      </c>
      <c r="BNH64">
        <v>100</v>
      </c>
      <c r="BNI64">
        <v>130</v>
      </c>
      <c r="BNJ64">
        <v>130</v>
      </c>
      <c r="BNK64">
        <v>110</v>
      </c>
      <c r="BNL64">
        <v>110</v>
      </c>
      <c r="BNM64">
        <v>130</v>
      </c>
      <c r="BNN64">
        <v>130</v>
      </c>
      <c r="BNO64">
        <v>110</v>
      </c>
      <c r="BNP64">
        <v>110</v>
      </c>
      <c r="BNQ64">
        <v>100</v>
      </c>
      <c r="BNR64">
        <v>100</v>
      </c>
      <c r="BNS64">
        <v>110</v>
      </c>
      <c r="BNT64">
        <v>120</v>
      </c>
      <c r="BNU64">
        <v>130</v>
      </c>
      <c r="BNV64">
        <v>130</v>
      </c>
      <c r="BNW64">
        <v>110</v>
      </c>
      <c r="BNX64">
        <v>110</v>
      </c>
      <c r="BNY64">
        <v>110</v>
      </c>
      <c r="BNZ64">
        <v>110</v>
      </c>
      <c r="BOA64">
        <v>110</v>
      </c>
      <c r="BOB64">
        <v>110</v>
      </c>
      <c r="BOC64">
        <v>100</v>
      </c>
      <c r="BOD64">
        <v>100</v>
      </c>
      <c r="BOE64">
        <v>130</v>
      </c>
      <c r="BOF64">
        <v>130</v>
      </c>
      <c r="BOG64">
        <v>130</v>
      </c>
      <c r="BOH64">
        <v>130</v>
      </c>
      <c r="BOI64">
        <v>100</v>
      </c>
      <c r="BOJ64">
        <v>120</v>
      </c>
      <c r="BOK64">
        <v>110</v>
      </c>
      <c r="BOL64">
        <v>110</v>
      </c>
      <c r="BOM64">
        <v>100</v>
      </c>
      <c r="BON64">
        <v>100</v>
      </c>
      <c r="BOO64">
        <v>120</v>
      </c>
      <c r="BOP64">
        <v>120</v>
      </c>
      <c r="BOQ64">
        <v>100</v>
      </c>
      <c r="BOR64">
        <v>130</v>
      </c>
      <c r="BOS64">
        <v>100</v>
      </c>
      <c r="BOT64">
        <v>100</v>
      </c>
      <c r="BOU64">
        <v>130</v>
      </c>
      <c r="BOV64">
        <v>130</v>
      </c>
      <c r="BOW64">
        <v>110</v>
      </c>
      <c r="BOX64">
        <v>110</v>
      </c>
      <c r="BOY64">
        <v>100</v>
      </c>
      <c r="BOZ64">
        <v>120</v>
      </c>
      <c r="BPA64">
        <v>100</v>
      </c>
      <c r="BPB64">
        <v>130</v>
      </c>
      <c r="BPC64">
        <v>120</v>
      </c>
      <c r="BPD64">
        <v>120</v>
      </c>
      <c r="BPE64">
        <v>120</v>
      </c>
      <c r="BPF64">
        <v>120</v>
      </c>
      <c r="BPG64">
        <v>100</v>
      </c>
      <c r="BPH64">
        <v>120</v>
      </c>
      <c r="BPI64">
        <v>130</v>
      </c>
      <c r="BPJ64">
        <v>130</v>
      </c>
      <c r="BPK64">
        <v>110</v>
      </c>
      <c r="BPL64">
        <v>120</v>
      </c>
      <c r="BPM64">
        <v>110</v>
      </c>
      <c r="BPN64">
        <v>130</v>
      </c>
      <c r="BPO64">
        <v>120</v>
      </c>
      <c r="BPP64">
        <v>120</v>
      </c>
      <c r="BPQ64">
        <v>100</v>
      </c>
      <c r="BPR64">
        <v>120</v>
      </c>
      <c r="BPS64">
        <v>130</v>
      </c>
      <c r="BPT64">
        <v>130</v>
      </c>
      <c r="BPU64">
        <v>130</v>
      </c>
      <c r="BPV64">
        <v>130</v>
      </c>
      <c r="BPW64">
        <v>100</v>
      </c>
      <c r="BPX64">
        <v>100</v>
      </c>
      <c r="BPY64">
        <v>120</v>
      </c>
      <c r="BPZ64">
        <v>120</v>
      </c>
      <c r="BQA64">
        <v>130</v>
      </c>
      <c r="BQB64">
        <v>130</v>
      </c>
      <c r="BQC64">
        <v>110</v>
      </c>
      <c r="BQD64">
        <v>110</v>
      </c>
      <c r="BQE64">
        <v>110</v>
      </c>
      <c r="BQF64">
        <v>110</v>
      </c>
      <c r="BQG64">
        <v>110</v>
      </c>
      <c r="BQH64">
        <v>110</v>
      </c>
      <c r="BQI64">
        <v>100</v>
      </c>
      <c r="BQJ64">
        <v>100</v>
      </c>
      <c r="BQK64">
        <v>100</v>
      </c>
      <c r="BQL64">
        <v>120</v>
      </c>
      <c r="BQM64">
        <v>120</v>
      </c>
      <c r="BQN64">
        <v>120</v>
      </c>
      <c r="BQO64">
        <v>100</v>
      </c>
      <c r="BQP64">
        <v>100</v>
      </c>
      <c r="BQQ64">
        <v>100</v>
      </c>
      <c r="BQR64">
        <v>120</v>
      </c>
      <c r="BQS64">
        <v>100</v>
      </c>
      <c r="BQT64">
        <v>120</v>
      </c>
      <c r="BQU64">
        <v>120</v>
      </c>
      <c r="BQV64">
        <v>120</v>
      </c>
      <c r="BQW64">
        <v>110</v>
      </c>
      <c r="BQX64">
        <v>110</v>
      </c>
      <c r="BQY64">
        <v>130</v>
      </c>
      <c r="BQZ64">
        <v>130</v>
      </c>
      <c r="BRA64">
        <v>100</v>
      </c>
      <c r="BRB64">
        <v>100</v>
      </c>
      <c r="BRC64">
        <v>120</v>
      </c>
      <c r="BRD64">
        <v>120</v>
      </c>
      <c r="BRE64">
        <v>100</v>
      </c>
      <c r="BRF64">
        <v>100</v>
      </c>
      <c r="BRG64">
        <v>110</v>
      </c>
      <c r="BRH64">
        <v>110</v>
      </c>
      <c r="BRI64">
        <v>120</v>
      </c>
      <c r="BRJ64">
        <v>120</v>
      </c>
      <c r="BRK64">
        <v>100</v>
      </c>
      <c r="BRL64">
        <v>110</v>
      </c>
      <c r="BRM64">
        <v>120</v>
      </c>
      <c r="BRN64">
        <v>120</v>
      </c>
      <c r="BRO64">
        <v>110</v>
      </c>
      <c r="BRP64">
        <v>130</v>
      </c>
      <c r="BRQ64">
        <v>110</v>
      </c>
      <c r="BRR64">
        <v>130</v>
      </c>
      <c r="BRS64">
        <v>110</v>
      </c>
      <c r="BRT64">
        <v>110</v>
      </c>
      <c r="BRU64">
        <v>110</v>
      </c>
      <c r="BRV64">
        <v>130</v>
      </c>
      <c r="BRW64">
        <v>100</v>
      </c>
      <c r="BRX64">
        <v>100</v>
      </c>
      <c r="BRY64">
        <v>110</v>
      </c>
      <c r="BRZ64">
        <v>110</v>
      </c>
      <c r="BSA64">
        <v>100</v>
      </c>
      <c r="BSB64">
        <v>100</v>
      </c>
      <c r="BSC64">
        <v>110</v>
      </c>
      <c r="BSD64">
        <v>110</v>
      </c>
      <c r="BSE64">
        <v>100</v>
      </c>
      <c r="BSF64">
        <v>100</v>
      </c>
      <c r="BSG64">
        <v>110</v>
      </c>
      <c r="BSH64">
        <v>130</v>
      </c>
      <c r="BSI64">
        <v>100</v>
      </c>
      <c r="BSJ64">
        <v>100</v>
      </c>
      <c r="BSK64">
        <v>110</v>
      </c>
      <c r="BSL64">
        <v>110</v>
      </c>
      <c r="BSM64">
        <v>130</v>
      </c>
      <c r="BSN64">
        <v>130</v>
      </c>
      <c r="BSO64">
        <v>100</v>
      </c>
      <c r="BSP64">
        <v>120</v>
      </c>
      <c r="BSQ64">
        <v>120</v>
      </c>
      <c r="BSR64">
        <v>120</v>
      </c>
      <c r="BSS64">
        <v>100</v>
      </c>
      <c r="BST64">
        <v>120</v>
      </c>
      <c r="BSU64">
        <v>100</v>
      </c>
      <c r="BSV64">
        <v>110</v>
      </c>
      <c r="BSW64">
        <v>120</v>
      </c>
      <c r="BSX64">
        <v>130</v>
      </c>
      <c r="BSY64">
        <v>110</v>
      </c>
      <c r="BSZ64">
        <v>110</v>
      </c>
      <c r="BTA64">
        <v>120</v>
      </c>
      <c r="BTB64">
        <v>120</v>
      </c>
      <c r="BTC64">
        <v>100</v>
      </c>
      <c r="BTD64">
        <v>130</v>
      </c>
      <c r="BTE64">
        <v>100</v>
      </c>
      <c r="BTF64">
        <v>100</v>
      </c>
      <c r="BTG64">
        <v>120</v>
      </c>
      <c r="BTH64">
        <v>120</v>
      </c>
      <c r="BTI64">
        <v>130</v>
      </c>
      <c r="BTJ64">
        <v>130</v>
      </c>
      <c r="BTK64">
        <v>120</v>
      </c>
      <c r="BTL64">
        <v>120</v>
      </c>
      <c r="BTM64">
        <v>130</v>
      </c>
      <c r="BTN64">
        <v>130</v>
      </c>
      <c r="BTO64">
        <v>110</v>
      </c>
      <c r="BTP64">
        <v>130</v>
      </c>
      <c r="BTQ64">
        <v>120</v>
      </c>
      <c r="BTR64">
        <v>120</v>
      </c>
      <c r="BTS64">
        <v>100</v>
      </c>
      <c r="BTT64">
        <v>120</v>
      </c>
      <c r="BTU64">
        <v>130</v>
      </c>
      <c r="BTV64">
        <v>130</v>
      </c>
      <c r="BTW64">
        <v>130</v>
      </c>
      <c r="BTX64">
        <v>130</v>
      </c>
      <c r="BTY64">
        <v>110</v>
      </c>
      <c r="BTZ64">
        <v>110</v>
      </c>
      <c r="BUA64">
        <v>100</v>
      </c>
      <c r="BUB64">
        <v>100</v>
      </c>
      <c r="BUC64">
        <v>110</v>
      </c>
      <c r="BUD64">
        <v>110</v>
      </c>
      <c r="BUE64">
        <v>100</v>
      </c>
      <c r="BUF64">
        <v>120</v>
      </c>
      <c r="BUG64">
        <v>110</v>
      </c>
      <c r="BUH64">
        <v>120</v>
      </c>
      <c r="BUI64">
        <v>100</v>
      </c>
      <c r="BUJ64">
        <v>100</v>
      </c>
      <c r="BUK64">
        <v>130</v>
      </c>
      <c r="BUL64">
        <v>130</v>
      </c>
      <c r="BUM64">
        <v>110</v>
      </c>
      <c r="BUN64">
        <v>130</v>
      </c>
      <c r="BUO64">
        <v>100</v>
      </c>
      <c r="BUP64">
        <v>120</v>
      </c>
      <c r="BUQ64">
        <v>100</v>
      </c>
      <c r="BUR64">
        <v>100</v>
      </c>
      <c r="BUS64">
        <v>100</v>
      </c>
      <c r="BUT64">
        <v>120</v>
      </c>
      <c r="BUU64">
        <v>130</v>
      </c>
      <c r="BUV64">
        <v>130</v>
      </c>
      <c r="BUW64">
        <v>110</v>
      </c>
      <c r="BUX64">
        <v>110</v>
      </c>
      <c r="BUY64">
        <v>120</v>
      </c>
      <c r="BUZ64">
        <v>120</v>
      </c>
      <c r="BVA64">
        <v>100</v>
      </c>
      <c r="BVB64">
        <v>120</v>
      </c>
      <c r="BVC64">
        <v>120</v>
      </c>
      <c r="BVD64">
        <v>120</v>
      </c>
      <c r="BVE64">
        <v>100</v>
      </c>
      <c r="BVF64">
        <v>110</v>
      </c>
      <c r="BVG64">
        <v>110</v>
      </c>
      <c r="BVH64">
        <v>110</v>
      </c>
      <c r="BVI64">
        <v>120</v>
      </c>
      <c r="BVJ64">
        <v>120</v>
      </c>
      <c r="BVK64">
        <v>110</v>
      </c>
      <c r="BVL64">
        <v>110</v>
      </c>
      <c r="BVM64">
        <v>100</v>
      </c>
      <c r="BVN64">
        <v>100</v>
      </c>
      <c r="BVO64">
        <v>100</v>
      </c>
      <c r="BVP64">
        <v>100</v>
      </c>
      <c r="BVQ64">
        <v>100</v>
      </c>
      <c r="BVR64">
        <v>120</v>
      </c>
      <c r="BVS64">
        <v>100</v>
      </c>
      <c r="BVT64">
        <v>100</v>
      </c>
      <c r="BVU64">
        <v>130</v>
      </c>
      <c r="BVV64">
        <v>130</v>
      </c>
      <c r="BVW64">
        <v>100</v>
      </c>
      <c r="BVX64">
        <v>110</v>
      </c>
      <c r="BVY64">
        <v>100</v>
      </c>
      <c r="BVZ64">
        <v>100</v>
      </c>
      <c r="BWA64">
        <v>110</v>
      </c>
      <c r="BWB64">
        <v>120</v>
      </c>
      <c r="BWC64">
        <v>130</v>
      </c>
      <c r="BWD64">
        <v>130</v>
      </c>
      <c r="BWE64">
        <v>120</v>
      </c>
      <c r="BWF64">
        <v>120</v>
      </c>
      <c r="BWG64">
        <v>130</v>
      </c>
      <c r="BWH64">
        <v>130</v>
      </c>
      <c r="BWI64">
        <v>130</v>
      </c>
      <c r="BWJ64">
        <v>130</v>
      </c>
      <c r="BWK64">
        <v>120</v>
      </c>
      <c r="BWL64">
        <v>120</v>
      </c>
      <c r="BWM64">
        <v>130</v>
      </c>
      <c r="BWN64">
        <v>130</v>
      </c>
      <c r="BWO64">
        <v>130</v>
      </c>
      <c r="BWP64">
        <v>130</v>
      </c>
      <c r="BWQ64">
        <v>110</v>
      </c>
      <c r="BWR64">
        <v>130</v>
      </c>
      <c r="BWS64">
        <v>100</v>
      </c>
      <c r="BWT64">
        <v>100</v>
      </c>
      <c r="BWU64">
        <v>100</v>
      </c>
      <c r="BWV64">
        <v>130</v>
      </c>
      <c r="BWW64">
        <v>120</v>
      </c>
      <c r="BWX64">
        <v>120</v>
      </c>
      <c r="BWY64">
        <v>100</v>
      </c>
      <c r="BWZ64">
        <v>100</v>
      </c>
      <c r="BXA64">
        <v>100</v>
      </c>
      <c r="BXB64">
        <v>120</v>
      </c>
      <c r="BXC64">
        <v>120</v>
      </c>
      <c r="BXD64">
        <v>120</v>
      </c>
      <c r="BXE64">
        <v>130</v>
      </c>
      <c r="BXF64">
        <v>130</v>
      </c>
      <c r="BXG64">
        <v>120</v>
      </c>
      <c r="BXH64">
        <v>120</v>
      </c>
      <c r="BXI64">
        <v>130</v>
      </c>
      <c r="BXJ64">
        <v>130</v>
      </c>
      <c r="BXK64">
        <v>130</v>
      </c>
      <c r="BXL64">
        <v>130</v>
      </c>
      <c r="BXM64">
        <v>110</v>
      </c>
      <c r="BXN64">
        <v>110</v>
      </c>
      <c r="BXO64">
        <v>110</v>
      </c>
      <c r="BXP64">
        <v>110</v>
      </c>
      <c r="BXQ64">
        <v>120</v>
      </c>
      <c r="BXR64">
        <v>120</v>
      </c>
      <c r="BXS64">
        <v>130</v>
      </c>
      <c r="BXT64">
        <v>130</v>
      </c>
      <c r="BXU64">
        <v>100</v>
      </c>
      <c r="BXV64">
        <v>100</v>
      </c>
      <c r="BXW64">
        <v>120</v>
      </c>
      <c r="BXX64">
        <v>120</v>
      </c>
      <c r="BXY64">
        <v>100</v>
      </c>
      <c r="BXZ64">
        <v>120</v>
      </c>
      <c r="BYA64">
        <v>100</v>
      </c>
      <c r="BYB64">
        <v>100</v>
      </c>
      <c r="BYC64">
        <v>100</v>
      </c>
      <c r="BYD64">
        <v>120</v>
      </c>
      <c r="BYE64">
        <v>100</v>
      </c>
      <c r="BYF64">
        <v>100</v>
      </c>
      <c r="BYG64">
        <v>120</v>
      </c>
      <c r="BYH64">
        <v>120</v>
      </c>
      <c r="BYI64">
        <v>130</v>
      </c>
      <c r="BYJ64">
        <v>130</v>
      </c>
      <c r="BYK64">
        <v>100</v>
      </c>
      <c r="BYL64">
        <v>110</v>
      </c>
      <c r="BYM64">
        <v>110</v>
      </c>
      <c r="BYN64">
        <v>110</v>
      </c>
      <c r="BYO64">
        <v>130</v>
      </c>
      <c r="BYP64">
        <v>130</v>
      </c>
      <c r="BYQ64">
        <v>130</v>
      </c>
      <c r="BYR64">
        <v>130</v>
      </c>
      <c r="BYS64">
        <v>110</v>
      </c>
      <c r="BYT64">
        <v>120</v>
      </c>
      <c r="BYU64">
        <v>130</v>
      </c>
      <c r="BYV64">
        <v>130</v>
      </c>
      <c r="BYW64">
        <v>100</v>
      </c>
      <c r="BYX64">
        <v>100</v>
      </c>
      <c r="BYY64">
        <v>100</v>
      </c>
      <c r="BYZ64">
        <v>100</v>
      </c>
      <c r="BZA64">
        <v>110</v>
      </c>
      <c r="BZB64">
        <v>110</v>
      </c>
      <c r="BZC64">
        <v>110</v>
      </c>
      <c r="BZD64">
        <v>110</v>
      </c>
      <c r="BZE64">
        <v>130</v>
      </c>
      <c r="BZF64">
        <v>130</v>
      </c>
      <c r="BZG64">
        <v>130</v>
      </c>
      <c r="BZH64">
        <v>130</v>
      </c>
      <c r="BZI64">
        <v>130</v>
      </c>
      <c r="BZJ64">
        <v>130</v>
      </c>
      <c r="BZK64">
        <v>100</v>
      </c>
      <c r="BZL64">
        <v>100</v>
      </c>
      <c r="BZM64">
        <v>100</v>
      </c>
      <c r="BZN64">
        <v>100</v>
      </c>
      <c r="BZO64">
        <v>100</v>
      </c>
      <c r="BZP64">
        <v>110</v>
      </c>
      <c r="BZQ64">
        <v>100</v>
      </c>
      <c r="BZR64">
        <v>100</v>
      </c>
      <c r="BZS64">
        <v>130</v>
      </c>
      <c r="BZT64">
        <v>130</v>
      </c>
      <c r="BZU64">
        <v>130</v>
      </c>
      <c r="BZV64">
        <v>130</v>
      </c>
      <c r="BZW64">
        <v>110</v>
      </c>
      <c r="BZX64">
        <v>110</v>
      </c>
      <c r="BZY64">
        <v>120</v>
      </c>
      <c r="BZZ64">
        <v>120</v>
      </c>
      <c r="CAA64">
        <v>110</v>
      </c>
      <c r="CAB64">
        <v>130</v>
      </c>
      <c r="CAC64">
        <v>130</v>
      </c>
      <c r="CAD64">
        <v>130</v>
      </c>
      <c r="CAE64">
        <v>100</v>
      </c>
      <c r="CAF64">
        <v>120</v>
      </c>
      <c r="CAG64">
        <v>110</v>
      </c>
      <c r="CAH64">
        <v>130</v>
      </c>
      <c r="CAI64">
        <v>110</v>
      </c>
      <c r="CAJ64">
        <v>130</v>
      </c>
      <c r="CAK64">
        <v>100</v>
      </c>
      <c r="CAL64">
        <v>100</v>
      </c>
      <c r="CAM64">
        <v>100</v>
      </c>
      <c r="CAN64">
        <v>130</v>
      </c>
      <c r="CAO64">
        <v>120</v>
      </c>
      <c r="CAP64">
        <v>120</v>
      </c>
      <c r="CAQ64">
        <v>110</v>
      </c>
      <c r="CAR64">
        <v>110</v>
      </c>
      <c r="CAS64">
        <v>100</v>
      </c>
      <c r="CAT64">
        <v>100</v>
      </c>
      <c r="CAU64">
        <v>130</v>
      </c>
      <c r="CAV64">
        <v>130</v>
      </c>
      <c r="CAW64">
        <v>130</v>
      </c>
      <c r="CAX64">
        <v>130</v>
      </c>
      <c r="CAY64">
        <v>110</v>
      </c>
      <c r="CAZ64">
        <v>130</v>
      </c>
      <c r="CBA64">
        <v>100</v>
      </c>
      <c r="CBB64">
        <v>100</v>
      </c>
      <c r="CBC64">
        <v>130</v>
      </c>
      <c r="CBD64">
        <v>130</v>
      </c>
      <c r="CBE64">
        <v>100</v>
      </c>
      <c r="CBF64">
        <v>110</v>
      </c>
      <c r="CBG64">
        <v>110</v>
      </c>
      <c r="CBH64">
        <v>110</v>
      </c>
      <c r="CBI64">
        <v>110</v>
      </c>
      <c r="CBJ64">
        <v>120</v>
      </c>
      <c r="CBK64">
        <v>130</v>
      </c>
      <c r="CBL64">
        <v>130</v>
      </c>
      <c r="CBM64">
        <v>100</v>
      </c>
      <c r="CBN64">
        <v>100</v>
      </c>
      <c r="CBO64">
        <v>120</v>
      </c>
      <c r="CBP64">
        <v>120</v>
      </c>
      <c r="CBQ64">
        <v>110</v>
      </c>
      <c r="CBR64">
        <v>130</v>
      </c>
      <c r="CBS64">
        <v>120</v>
      </c>
      <c r="CBT64">
        <v>120</v>
      </c>
      <c r="CBU64">
        <v>130</v>
      </c>
      <c r="CBV64">
        <v>130</v>
      </c>
      <c r="CBW64">
        <v>120</v>
      </c>
      <c r="CBX64">
        <v>120</v>
      </c>
      <c r="CBY64">
        <v>130</v>
      </c>
      <c r="CBZ64">
        <v>130</v>
      </c>
      <c r="CCA64">
        <v>100</v>
      </c>
      <c r="CCB64">
        <v>100</v>
      </c>
      <c r="CCC64">
        <v>130</v>
      </c>
      <c r="CCD64">
        <v>130</v>
      </c>
      <c r="CCE64">
        <v>120</v>
      </c>
      <c r="CCF64">
        <v>120</v>
      </c>
      <c r="CCG64">
        <v>120</v>
      </c>
      <c r="CCH64">
        <v>120</v>
      </c>
      <c r="CCI64">
        <v>120</v>
      </c>
      <c r="CCJ64">
        <v>120</v>
      </c>
      <c r="CCK64">
        <v>130</v>
      </c>
      <c r="CCL64">
        <v>130</v>
      </c>
      <c r="CCM64">
        <v>100</v>
      </c>
      <c r="CCN64">
        <v>100</v>
      </c>
      <c r="CCO64">
        <v>110</v>
      </c>
      <c r="CCP64">
        <v>130</v>
      </c>
      <c r="CCQ64">
        <v>110</v>
      </c>
      <c r="CCR64">
        <v>110</v>
      </c>
      <c r="CCS64">
        <v>130</v>
      </c>
      <c r="CCT64">
        <v>130</v>
      </c>
      <c r="CCU64">
        <v>110</v>
      </c>
      <c r="CCV64">
        <v>110</v>
      </c>
      <c r="CCW64">
        <v>110</v>
      </c>
      <c r="CCX64">
        <v>110</v>
      </c>
      <c r="CCY64">
        <v>100</v>
      </c>
      <c r="CCZ64">
        <v>110</v>
      </c>
      <c r="CDA64">
        <v>110</v>
      </c>
      <c r="CDB64">
        <v>130</v>
      </c>
      <c r="CDC64">
        <v>130</v>
      </c>
      <c r="CDD64">
        <v>130</v>
      </c>
      <c r="CDE64">
        <v>100</v>
      </c>
      <c r="CDF64">
        <v>100</v>
      </c>
      <c r="CDG64">
        <v>110</v>
      </c>
      <c r="CDH64">
        <v>110</v>
      </c>
      <c r="CDI64">
        <v>110</v>
      </c>
      <c r="CDJ64">
        <v>120</v>
      </c>
      <c r="CDK64">
        <v>120</v>
      </c>
      <c r="CDL64">
        <v>120</v>
      </c>
      <c r="CDM64">
        <v>130</v>
      </c>
      <c r="CDN64">
        <v>130</v>
      </c>
      <c r="CDO64">
        <v>130</v>
      </c>
      <c r="CDP64">
        <v>130</v>
      </c>
      <c r="CDQ64">
        <v>100</v>
      </c>
      <c r="CDR64">
        <v>110</v>
      </c>
      <c r="CDS64">
        <v>100</v>
      </c>
      <c r="CDT64">
        <v>100</v>
      </c>
      <c r="CDU64">
        <v>110</v>
      </c>
      <c r="CDV64">
        <v>110</v>
      </c>
      <c r="CDW64">
        <v>110</v>
      </c>
      <c r="CDX64">
        <v>130</v>
      </c>
      <c r="CDY64">
        <v>130</v>
      </c>
      <c r="CDZ64">
        <v>130</v>
      </c>
      <c r="CEA64">
        <v>110</v>
      </c>
      <c r="CEB64">
        <v>110</v>
      </c>
      <c r="CEC64">
        <v>130</v>
      </c>
      <c r="CED64">
        <v>130</v>
      </c>
      <c r="CEE64">
        <v>120</v>
      </c>
      <c r="CEF64">
        <v>120</v>
      </c>
      <c r="CEG64">
        <v>100</v>
      </c>
      <c r="CEH64">
        <v>120</v>
      </c>
      <c r="CEI64">
        <v>100</v>
      </c>
      <c r="CEJ64">
        <v>100</v>
      </c>
      <c r="CEK64">
        <v>110</v>
      </c>
      <c r="CEL64">
        <v>110</v>
      </c>
      <c r="CEM64">
        <v>100</v>
      </c>
      <c r="CEN64">
        <v>100</v>
      </c>
      <c r="CEO64">
        <v>100</v>
      </c>
      <c r="CEP64">
        <v>120</v>
      </c>
      <c r="CEQ64">
        <v>100</v>
      </c>
      <c r="CER64">
        <v>120</v>
      </c>
      <c r="CES64">
        <v>120</v>
      </c>
      <c r="CET64">
        <v>120</v>
      </c>
      <c r="CEU64">
        <v>130</v>
      </c>
      <c r="CEV64">
        <v>130</v>
      </c>
      <c r="CEW64">
        <v>100</v>
      </c>
      <c r="CEX64">
        <v>110</v>
      </c>
      <c r="CEY64">
        <v>100</v>
      </c>
      <c r="CEZ64">
        <v>100</v>
      </c>
      <c r="CFA64">
        <v>110</v>
      </c>
      <c r="CFB64">
        <v>110</v>
      </c>
      <c r="CFC64">
        <v>130</v>
      </c>
      <c r="CFD64">
        <v>130</v>
      </c>
      <c r="CFE64">
        <v>100</v>
      </c>
      <c r="CFF64">
        <v>100</v>
      </c>
      <c r="CFG64">
        <v>110</v>
      </c>
      <c r="CFH64">
        <v>130</v>
      </c>
      <c r="CFI64">
        <v>120</v>
      </c>
      <c r="CFJ64">
        <v>120</v>
      </c>
      <c r="CFK64">
        <v>130</v>
      </c>
      <c r="CFL64">
        <v>130</v>
      </c>
      <c r="CFM64">
        <v>110</v>
      </c>
      <c r="CFN64">
        <v>110</v>
      </c>
      <c r="CFO64">
        <v>110</v>
      </c>
      <c r="CFP64">
        <v>110</v>
      </c>
      <c r="CFQ64">
        <v>110</v>
      </c>
      <c r="CFR64">
        <v>110</v>
      </c>
      <c r="CFS64">
        <v>110</v>
      </c>
      <c r="CFT64">
        <v>130</v>
      </c>
      <c r="CFU64">
        <v>100</v>
      </c>
      <c r="CFV64">
        <v>100</v>
      </c>
      <c r="CFW64">
        <v>110</v>
      </c>
      <c r="CFX64">
        <v>110</v>
      </c>
      <c r="CFY64">
        <v>110</v>
      </c>
      <c r="CFZ64">
        <v>120</v>
      </c>
      <c r="CGA64">
        <v>130</v>
      </c>
      <c r="CGB64">
        <v>130</v>
      </c>
      <c r="CGC64">
        <v>120</v>
      </c>
      <c r="CGD64">
        <v>120</v>
      </c>
      <c r="CGE64">
        <v>130</v>
      </c>
      <c r="CGF64">
        <v>130</v>
      </c>
      <c r="CGG64">
        <v>100</v>
      </c>
      <c r="CGH64">
        <v>100</v>
      </c>
      <c r="CGI64">
        <v>100</v>
      </c>
      <c r="CGJ64">
        <v>130</v>
      </c>
      <c r="CGK64">
        <v>130</v>
      </c>
      <c r="CGL64">
        <v>130</v>
      </c>
      <c r="CGM64">
        <v>100</v>
      </c>
      <c r="CGN64">
        <v>110</v>
      </c>
      <c r="CGO64">
        <v>130</v>
      </c>
      <c r="CGP64">
        <v>130</v>
      </c>
      <c r="CGQ64">
        <v>110</v>
      </c>
      <c r="CGR64">
        <v>130</v>
      </c>
      <c r="CGS64">
        <v>120</v>
      </c>
      <c r="CGT64">
        <v>120</v>
      </c>
      <c r="CGU64">
        <v>130</v>
      </c>
      <c r="CGV64">
        <v>130</v>
      </c>
      <c r="CGW64">
        <v>100</v>
      </c>
      <c r="CGX64">
        <v>100</v>
      </c>
      <c r="CGY64">
        <v>110</v>
      </c>
      <c r="CGZ64">
        <v>110</v>
      </c>
      <c r="CHA64">
        <v>130</v>
      </c>
      <c r="CHB64">
        <v>130</v>
      </c>
      <c r="CHC64">
        <v>110</v>
      </c>
      <c r="CHD64">
        <v>110</v>
      </c>
      <c r="CHE64">
        <v>120</v>
      </c>
      <c r="CHF64">
        <v>120</v>
      </c>
      <c r="CHG64">
        <v>100</v>
      </c>
      <c r="CHH64">
        <v>110</v>
      </c>
      <c r="CHI64">
        <v>110</v>
      </c>
      <c r="CHJ64">
        <v>110</v>
      </c>
      <c r="CHK64">
        <v>100</v>
      </c>
      <c r="CHL64">
        <v>120</v>
      </c>
      <c r="CHM64">
        <v>120</v>
      </c>
      <c r="CHN64">
        <v>120</v>
      </c>
      <c r="CHO64">
        <v>100</v>
      </c>
      <c r="CHP64">
        <v>100</v>
      </c>
      <c r="CHQ64">
        <v>110</v>
      </c>
      <c r="CHR64">
        <v>110</v>
      </c>
      <c r="CHS64">
        <v>120</v>
      </c>
      <c r="CHT64">
        <v>120</v>
      </c>
      <c r="CHU64">
        <v>110</v>
      </c>
      <c r="CHV64">
        <v>110</v>
      </c>
      <c r="CHW64">
        <v>100</v>
      </c>
      <c r="CHX64">
        <v>100</v>
      </c>
      <c r="CHY64">
        <v>130</v>
      </c>
      <c r="CHZ64">
        <v>130</v>
      </c>
      <c r="CIA64">
        <v>130</v>
      </c>
      <c r="CIB64">
        <v>130</v>
      </c>
      <c r="CIC64">
        <v>110</v>
      </c>
      <c r="CID64">
        <v>130</v>
      </c>
      <c r="CIE64">
        <v>110</v>
      </c>
      <c r="CIF64">
        <v>110</v>
      </c>
      <c r="CIG64">
        <v>130</v>
      </c>
      <c r="CIH64">
        <v>130</v>
      </c>
      <c r="CII64">
        <v>110</v>
      </c>
      <c r="CIJ64">
        <v>110</v>
      </c>
      <c r="CIK64">
        <v>100</v>
      </c>
      <c r="CIL64">
        <v>100</v>
      </c>
      <c r="CIM64">
        <v>130</v>
      </c>
      <c r="CIN64">
        <v>130</v>
      </c>
      <c r="CIO64">
        <v>110</v>
      </c>
      <c r="CIP64">
        <v>110</v>
      </c>
      <c r="CIQ64">
        <v>110</v>
      </c>
      <c r="CIR64">
        <v>130</v>
      </c>
      <c r="CIS64">
        <v>110</v>
      </c>
      <c r="CIT64">
        <v>110</v>
      </c>
      <c r="CIU64">
        <v>120</v>
      </c>
      <c r="CIV64">
        <v>120</v>
      </c>
      <c r="CIW64">
        <v>100</v>
      </c>
      <c r="CIX64">
        <v>100</v>
      </c>
      <c r="CIY64">
        <v>130</v>
      </c>
      <c r="CIZ64">
        <v>130</v>
      </c>
      <c r="CJA64">
        <v>120</v>
      </c>
      <c r="CJB64">
        <v>120</v>
      </c>
      <c r="CJC64">
        <v>110</v>
      </c>
      <c r="CJD64">
        <v>110</v>
      </c>
      <c r="CJE64">
        <v>130</v>
      </c>
      <c r="CJF64">
        <v>130</v>
      </c>
      <c r="CJG64">
        <v>100</v>
      </c>
      <c r="CJH64">
        <v>100</v>
      </c>
      <c r="CJI64">
        <v>130</v>
      </c>
      <c r="CJJ64">
        <v>130</v>
      </c>
      <c r="CJK64">
        <v>100</v>
      </c>
      <c r="CJL64">
        <v>120</v>
      </c>
      <c r="CJM64">
        <v>120</v>
      </c>
      <c r="CJN64">
        <v>120</v>
      </c>
      <c r="CJO64">
        <v>110</v>
      </c>
      <c r="CJP64">
        <v>110</v>
      </c>
      <c r="CJQ64">
        <v>130</v>
      </c>
      <c r="CJR64">
        <v>130</v>
      </c>
      <c r="CJS64">
        <v>110</v>
      </c>
      <c r="CJT64">
        <v>130</v>
      </c>
      <c r="CJU64">
        <v>100</v>
      </c>
      <c r="CJV64">
        <v>100</v>
      </c>
      <c r="CJW64">
        <v>110</v>
      </c>
      <c r="CJX64">
        <v>110</v>
      </c>
      <c r="CJY64">
        <v>120</v>
      </c>
      <c r="CJZ64">
        <v>120</v>
      </c>
      <c r="CKA64">
        <v>110</v>
      </c>
      <c r="CKB64">
        <v>130</v>
      </c>
      <c r="CKC64">
        <v>120</v>
      </c>
      <c r="CKD64">
        <v>120</v>
      </c>
      <c r="CKE64">
        <v>100</v>
      </c>
      <c r="CKF64">
        <v>110</v>
      </c>
      <c r="CKG64">
        <v>100</v>
      </c>
      <c r="CKH64">
        <v>110</v>
      </c>
      <c r="CKI64">
        <v>100</v>
      </c>
      <c r="CKJ64">
        <v>120</v>
      </c>
      <c r="CKK64">
        <v>130</v>
      </c>
      <c r="CKL64">
        <v>130</v>
      </c>
      <c r="CKM64">
        <v>100</v>
      </c>
      <c r="CKN64">
        <v>120</v>
      </c>
      <c r="CKO64">
        <v>130</v>
      </c>
      <c r="CKP64">
        <v>130</v>
      </c>
      <c r="CKQ64">
        <v>120</v>
      </c>
      <c r="CKR64">
        <v>120</v>
      </c>
      <c r="CKS64">
        <v>120</v>
      </c>
      <c r="CKT64">
        <v>120</v>
      </c>
      <c r="CKU64">
        <v>110</v>
      </c>
      <c r="CKV64">
        <v>110</v>
      </c>
      <c r="CKW64">
        <v>120</v>
      </c>
      <c r="CKX64">
        <v>120</v>
      </c>
      <c r="CKY64">
        <v>110</v>
      </c>
      <c r="CKZ64">
        <v>120</v>
      </c>
      <c r="CLA64">
        <v>110</v>
      </c>
      <c r="CLB64">
        <v>110</v>
      </c>
      <c r="CLC64">
        <v>100</v>
      </c>
      <c r="CLD64">
        <v>110</v>
      </c>
      <c r="CLE64">
        <v>100</v>
      </c>
      <c r="CLF64">
        <v>110</v>
      </c>
      <c r="CLG64">
        <v>100</v>
      </c>
      <c r="CLH64">
        <v>110</v>
      </c>
      <c r="CLI64">
        <v>120</v>
      </c>
      <c r="CLJ64">
        <v>120</v>
      </c>
      <c r="CLK64">
        <v>100</v>
      </c>
      <c r="CLL64">
        <v>100</v>
      </c>
      <c r="CLM64">
        <v>120</v>
      </c>
      <c r="CLN64">
        <v>120</v>
      </c>
      <c r="CLO64">
        <v>100</v>
      </c>
      <c r="CLP64">
        <v>110</v>
      </c>
      <c r="CLQ64">
        <v>120</v>
      </c>
      <c r="CLR64">
        <v>120</v>
      </c>
      <c r="CLS64">
        <v>110</v>
      </c>
      <c r="CLT64">
        <v>130</v>
      </c>
      <c r="CLU64">
        <v>110</v>
      </c>
      <c r="CLV64">
        <v>110</v>
      </c>
      <c r="CLW64">
        <v>130</v>
      </c>
      <c r="CLX64">
        <v>130</v>
      </c>
      <c r="CLY64">
        <v>120</v>
      </c>
      <c r="CLZ64">
        <v>120</v>
      </c>
      <c r="CMA64">
        <v>100</v>
      </c>
      <c r="CMB64">
        <v>130</v>
      </c>
      <c r="CMC64">
        <v>110</v>
      </c>
      <c r="CMD64">
        <v>130</v>
      </c>
      <c r="CME64">
        <v>100</v>
      </c>
      <c r="CMF64">
        <v>120</v>
      </c>
      <c r="CMG64">
        <v>100</v>
      </c>
      <c r="CMH64">
        <v>100</v>
      </c>
      <c r="CMI64">
        <v>100</v>
      </c>
      <c r="CMJ64">
        <v>100</v>
      </c>
      <c r="CMK64">
        <v>120</v>
      </c>
      <c r="CML64">
        <v>120</v>
      </c>
      <c r="CMM64">
        <v>100</v>
      </c>
      <c r="CMN64">
        <v>130</v>
      </c>
      <c r="CMO64">
        <v>100</v>
      </c>
      <c r="CMP64">
        <v>110</v>
      </c>
      <c r="CMQ64">
        <v>110</v>
      </c>
      <c r="CMR64">
        <v>130</v>
      </c>
      <c r="CMS64">
        <v>110</v>
      </c>
      <c r="CMT64">
        <v>130</v>
      </c>
      <c r="CMU64">
        <v>120</v>
      </c>
      <c r="CMV64">
        <v>120</v>
      </c>
      <c r="CMW64">
        <v>100</v>
      </c>
      <c r="CMX64">
        <v>100</v>
      </c>
      <c r="CMY64">
        <v>130</v>
      </c>
      <c r="CMZ64">
        <v>130</v>
      </c>
      <c r="CNA64">
        <v>100</v>
      </c>
      <c r="CNB64">
        <v>100</v>
      </c>
      <c r="CNC64">
        <v>100</v>
      </c>
      <c r="CND64">
        <v>120</v>
      </c>
      <c r="CNE64">
        <v>110</v>
      </c>
      <c r="CNF64">
        <v>110</v>
      </c>
      <c r="CNG64">
        <v>100</v>
      </c>
      <c r="CNH64">
        <v>120</v>
      </c>
      <c r="CNI64">
        <v>100</v>
      </c>
      <c r="CNJ64">
        <v>100</v>
      </c>
      <c r="CNK64">
        <v>120</v>
      </c>
      <c r="CNL64">
        <v>120</v>
      </c>
      <c r="CNM64">
        <v>110</v>
      </c>
      <c r="CNN64">
        <v>110</v>
      </c>
      <c r="CNO64">
        <v>120</v>
      </c>
      <c r="CNP64">
        <v>120</v>
      </c>
      <c r="CNQ64">
        <v>110</v>
      </c>
      <c r="CNR64">
        <v>130</v>
      </c>
      <c r="CNS64">
        <v>100</v>
      </c>
      <c r="CNT64">
        <v>100</v>
      </c>
      <c r="CNU64">
        <v>130</v>
      </c>
      <c r="CNV64">
        <v>130</v>
      </c>
      <c r="CNW64">
        <v>100</v>
      </c>
      <c r="CNX64">
        <v>100</v>
      </c>
      <c r="CNY64">
        <v>130</v>
      </c>
      <c r="CNZ64">
        <v>130</v>
      </c>
      <c r="COA64">
        <v>120</v>
      </c>
      <c r="COB64">
        <v>120</v>
      </c>
      <c r="COC64">
        <v>110</v>
      </c>
      <c r="COD64">
        <v>130</v>
      </c>
      <c r="COE64">
        <v>100</v>
      </c>
      <c r="COF64">
        <v>130</v>
      </c>
      <c r="COG64">
        <v>130</v>
      </c>
      <c r="COH64">
        <v>130</v>
      </c>
      <c r="COI64">
        <v>100</v>
      </c>
      <c r="COJ64">
        <v>100</v>
      </c>
      <c r="COK64">
        <v>110</v>
      </c>
      <c r="COL64">
        <v>130</v>
      </c>
      <c r="COM64">
        <v>130</v>
      </c>
      <c r="CON64">
        <v>130</v>
      </c>
      <c r="COO64">
        <v>110</v>
      </c>
      <c r="COP64">
        <v>130</v>
      </c>
      <c r="COQ64">
        <v>130</v>
      </c>
      <c r="COR64">
        <v>130</v>
      </c>
      <c r="COS64">
        <v>130</v>
      </c>
      <c r="COT64">
        <v>130</v>
      </c>
      <c r="COU64">
        <v>100</v>
      </c>
      <c r="COV64">
        <v>120</v>
      </c>
      <c r="COW64">
        <v>110</v>
      </c>
      <c r="COX64">
        <v>130</v>
      </c>
      <c r="COY64">
        <v>110</v>
      </c>
      <c r="COZ64">
        <v>130</v>
      </c>
      <c r="CPA64">
        <v>110</v>
      </c>
      <c r="CPB64">
        <v>110</v>
      </c>
      <c r="CPC64">
        <v>100</v>
      </c>
      <c r="CPD64">
        <v>100</v>
      </c>
      <c r="CPE64">
        <v>100</v>
      </c>
      <c r="CPF64">
        <v>130</v>
      </c>
      <c r="CPG64">
        <v>100</v>
      </c>
      <c r="CPH64">
        <v>100</v>
      </c>
      <c r="CPI64">
        <v>100</v>
      </c>
      <c r="CPJ64">
        <v>120</v>
      </c>
      <c r="CPK64">
        <v>100</v>
      </c>
      <c r="CPL64">
        <v>110</v>
      </c>
      <c r="CPM64">
        <v>130</v>
      </c>
      <c r="CPN64">
        <v>130</v>
      </c>
      <c r="CPO64">
        <v>110</v>
      </c>
      <c r="CPP64">
        <v>110</v>
      </c>
      <c r="CPQ64">
        <v>110</v>
      </c>
      <c r="CPR64">
        <v>110</v>
      </c>
      <c r="CPS64">
        <v>120</v>
      </c>
      <c r="CPT64">
        <v>120</v>
      </c>
      <c r="CPU64">
        <v>100</v>
      </c>
      <c r="CPV64">
        <v>100</v>
      </c>
      <c r="CPW64">
        <v>100</v>
      </c>
      <c r="CPX64">
        <v>100</v>
      </c>
      <c r="CPY64">
        <v>130</v>
      </c>
      <c r="CPZ64">
        <v>130</v>
      </c>
      <c r="CQA64">
        <v>110</v>
      </c>
      <c r="CQB64">
        <v>110</v>
      </c>
      <c r="CQC64">
        <v>100</v>
      </c>
      <c r="CQD64">
        <v>130</v>
      </c>
      <c r="CQE64">
        <v>130</v>
      </c>
      <c r="CQF64">
        <v>130</v>
      </c>
      <c r="CQG64">
        <v>100</v>
      </c>
      <c r="CQH64">
        <v>130</v>
      </c>
      <c r="CQI64">
        <v>120</v>
      </c>
      <c r="CQJ64">
        <v>120</v>
      </c>
      <c r="CQK64">
        <v>110</v>
      </c>
      <c r="CQL64">
        <v>110</v>
      </c>
      <c r="CQM64">
        <v>130</v>
      </c>
      <c r="CQN64">
        <v>130</v>
      </c>
      <c r="CQO64">
        <v>130</v>
      </c>
      <c r="CQP64">
        <v>130</v>
      </c>
      <c r="CQQ64">
        <v>110</v>
      </c>
      <c r="CQR64">
        <v>130</v>
      </c>
      <c r="CQS64">
        <v>100</v>
      </c>
      <c r="CQT64">
        <v>100</v>
      </c>
      <c r="CQU64">
        <v>100</v>
      </c>
      <c r="CQV64">
        <v>120</v>
      </c>
      <c r="CQW64">
        <v>110</v>
      </c>
      <c r="CQX64">
        <v>130</v>
      </c>
      <c r="CQY64">
        <v>100</v>
      </c>
      <c r="CQZ64">
        <v>100</v>
      </c>
      <c r="CRA64">
        <v>110</v>
      </c>
      <c r="CRB64">
        <v>110</v>
      </c>
      <c r="CRC64">
        <v>130</v>
      </c>
      <c r="CRD64">
        <v>130</v>
      </c>
      <c r="CRE64">
        <v>120</v>
      </c>
      <c r="CRF64">
        <v>120</v>
      </c>
      <c r="CRG64">
        <v>110</v>
      </c>
      <c r="CRH64">
        <v>130</v>
      </c>
      <c r="CRI64">
        <v>100</v>
      </c>
      <c r="CRJ64">
        <v>120</v>
      </c>
      <c r="CRK64">
        <v>100</v>
      </c>
      <c r="CRL64">
        <v>120</v>
      </c>
      <c r="CRM64">
        <v>100</v>
      </c>
      <c r="CRN64">
        <v>100</v>
      </c>
      <c r="CRO64">
        <v>110</v>
      </c>
      <c r="CRP64">
        <v>110</v>
      </c>
      <c r="CRQ64">
        <v>100</v>
      </c>
      <c r="CRR64">
        <v>100</v>
      </c>
      <c r="CRS64">
        <v>100</v>
      </c>
      <c r="CRT64">
        <v>100</v>
      </c>
      <c r="CRU64">
        <v>100</v>
      </c>
      <c r="CRV64">
        <v>100</v>
      </c>
      <c r="CRW64">
        <v>100</v>
      </c>
      <c r="CRX64">
        <v>100</v>
      </c>
      <c r="CRY64">
        <v>100</v>
      </c>
      <c r="CRZ64">
        <v>100</v>
      </c>
      <c r="CSA64">
        <v>100</v>
      </c>
      <c r="CSB64">
        <v>120</v>
      </c>
      <c r="CSC64">
        <v>100</v>
      </c>
      <c r="CSD64">
        <v>130</v>
      </c>
      <c r="CSE64">
        <v>100</v>
      </c>
      <c r="CSF64">
        <v>130</v>
      </c>
      <c r="CSG64">
        <v>110</v>
      </c>
      <c r="CSH64">
        <v>120</v>
      </c>
      <c r="CSI64">
        <v>100</v>
      </c>
      <c r="CSJ64">
        <v>100</v>
      </c>
      <c r="CSK64">
        <v>100</v>
      </c>
      <c r="CSL64">
        <v>100</v>
      </c>
      <c r="CSM64">
        <v>120</v>
      </c>
      <c r="CSN64">
        <v>120</v>
      </c>
      <c r="CSO64">
        <v>130</v>
      </c>
      <c r="CSP64">
        <v>130</v>
      </c>
      <c r="CSQ64">
        <v>110</v>
      </c>
      <c r="CSR64">
        <v>120</v>
      </c>
      <c r="CSS64">
        <v>100</v>
      </c>
      <c r="CST64">
        <v>120</v>
      </c>
      <c r="CSU64">
        <v>130</v>
      </c>
      <c r="CSV64">
        <v>130</v>
      </c>
      <c r="CSW64">
        <v>110</v>
      </c>
      <c r="CSX64">
        <v>110</v>
      </c>
      <c r="CSY64">
        <v>100</v>
      </c>
      <c r="CSZ64">
        <v>100</v>
      </c>
      <c r="CTA64">
        <v>120</v>
      </c>
      <c r="CTB64">
        <v>120</v>
      </c>
      <c r="CTC64">
        <v>130</v>
      </c>
      <c r="CTD64">
        <v>130</v>
      </c>
      <c r="CTE64">
        <v>120</v>
      </c>
      <c r="CTF64">
        <v>120</v>
      </c>
      <c r="CTG64">
        <v>130</v>
      </c>
      <c r="CTH64">
        <v>130</v>
      </c>
      <c r="CTI64">
        <v>100</v>
      </c>
      <c r="CTJ64">
        <v>120</v>
      </c>
      <c r="CTK64">
        <v>100</v>
      </c>
      <c r="CTL64">
        <v>120</v>
      </c>
      <c r="CTM64">
        <v>120</v>
      </c>
      <c r="CTN64">
        <v>120</v>
      </c>
      <c r="CTO64">
        <v>100</v>
      </c>
      <c r="CTP64">
        <v>100</v>
      </c>
      <c r="CTQ64">
        <v>120</v>
      </c>
      <c r="CTR64">
        <v>120</v>
      </c>
      <c r="CTS64">
        <v>100</v>
      </c>
      <c r="CTT64">
        <v>100</v>
      </c>
      <c r="CTU64">
        <v>120</v>
      </c>
      <c r="CTV64">
        <v>120</v>
      </c>
      <c r="CTW64">
        <v>110</v>
      </c>
      <c r="CTX64">
        <v>110</v>
      </c>
      <c r="CTY64">
        <v>130</v>
      </c>
      <c r="CTZ64">
        <v>130</v>
      </c>
      <c r="CUA64">
        <v>100</v>
      </c>
      <c r="CUB64">
        <v>110</v>
      </c>
      <c r="CUC64">
        <v>110</v>
      </c>
      <c r="CUD64">
        <v>120</v>
      </c>
      <c r="CUE64">
        <v>110</v>
      </c>
      <c r="CUF64">
        <v>110</v>
      </c>
      <c r="CUG64">
        <v>100</v>
      </c>
      <c r="CUH64">
        <v>100</v>
      </c>
      <c r="CUI64">
        <v>100</v>
      </c>
      <c r="CUJ64">
        <v>110</v>
      </c>
      <c r="CUK64">
        <v>130</v>
      </c>
      <c r="CUL64">
        <v>130</v>
      </c>
      <c r="CUM64">
        <v>120</v>
      </c>
      <c r="CUN64">
        <v>120</v>
      </c>
      <c r="CUO64">
        <v>100</v>
      </c>
      <c r="CUP64">
        <v>120</v>
      </c>
      <c r="CUQ64">
        <v>100</v>
      </c>
      <c r="CUR64">
        <v>100</v>
      </c>
      <c r="CUS64">
        <v>100</v>
      </c>
      <c r="CUT64">
        <v>110</v>
      </c>
      <c r="CUU64">
        <v>130</v>
      </c>
      <c r="CUV64">
        <v>130</v>
      </c>
      <c r="CUW64">
        <v>120</v>
      </c>
      <c r="CUX64">
        <v>120</v>
      </c>
      <c r="CUY64">
        <v>130</v>
      </c>
      <c r="CUZ64">
        <v>130</v>
      </c>
      <c r="CVA64">
        <v>130</v>
      </c>
      <c r="CVB64">
        <v>130</v>
      </c>
      <c r="CVC64">
        <v>110</v>
      </c>
      <c r="CVD64">
        <v>110</v>
      </c>
      <c r="CVE64">
        <v>110</v>
      </c>
      <c r="CVF64">
        <v>110</v>
      </c>
      <c r="CVG64">
        <v>100</v>
      </c>
      <c r="CVH64">
        <v>100</v>
      </c>
      <c r="CVI64">
        <v>110</v>
      </c>
      <c r="CVJ64">
        <v>110</v>
      </c>
      <c r="CVK64">
        <v>130</v>
      </c>
      <c r="CVL64">
        <v>130</v>
      </c>
      <c r="CVM64">
        <v>110</v>
      </c>
      <c r="CVN64">
        <v>110</v>
      </c>
      <c r="CVO64">
        <v>100</v>
      </c>
      <c r="CVP64">
        <v>100</v>
      </c>
      <c r="CVQ64">
        <v>130</v>
      </c>
      <c r="CVR64">
        <v>130</v>
      </c>
      <c r="CVS64">
        <v>100</v>
      </c>
      <c r="CVT64">
        <v>100</v>
      </c>
      <c r="CVU64">
        <v>130</v>
      </c>
      <c r="CVV64">
        <v>130</v>
      </c>
      <c r="CVW64">
        <v>100</v>
      </c>
      <c r="CVX64">
        <v>120</v>
      </c>
      <c r="CVY64">
        <v>100</v>
      </c>
      <c r="CVZ64">
        <v>120</v>
      </c>
      <c r="CWA64">
        <v>100</v>
      </c>
      <c r="CWB64">
        <v>100</v>
      </c>
      <c r="CWC64">
        <v>130</v>
      </c>
      <c r="CWD64">
        <v>130</v>
      </c>
      <c r="CWE64">
        <v>100</v>
      </c>
      <c r="CWF64">
        <v>100</v>
      </c>
      <c r="CWG64">
        <v>100</v>
      </c>
      <c r="CWH64">
        <v>100</v>
      </c>
      <c r="CWI64">
        <v>100</v>
      </c>
      <c r="CWJ64">
        <v>100</v>
      </c>
      <c r="CWK64">
        <v>100</v>
      </c>
      <c r="CWL64">
        <v>120</v>
      </c>
      <c r="CWM64">
        <v>110</v>
      </c>
      <c r="CWN64">
        <v>110</v>
      </c>
      <c r="CWO64">
        <v>110</v>
      </c>
      <c r="CWP64">
        <v>110</v>
      </c>
      <c r="CWQ64">
        <v>100</v>
      </c>
      <c r="CWR64">
        <v>120</v>
      </c>
      <c r="CWS64">
        <v>100</v>
      </c>
      <c r="CWT64">
        <v>120</v>
      </c>
      <c r="CWU64">
        <v>100</v>
      </c>
      <c r="CWV64">
        <v>100</v>
      </c>
      <c r="CWW64">
        <v>130</v>
      </c>
      <c r="CWX64">
        <v>130</v>
      </c>
      <c r="CWY64">
        <v>100</v>
      </c>
      <c r="CWZ64">
        <v>100</v>
      </c>
      <c r="CXA64">
        <v>130</v>
      </c>
      <c r="CXB64">
        <v>130</v>
      </c>
      <c r="CXC64">
        <v>120</v>
      </c>
      <c r="CXD64">
        <v>120</v>
      </c>
      <c r="CXE64">
        <v>100</v>
      </c>
      <c r="CXF64">
        <v>130</v>
      </c>
      <c r="CXG64">
        <v>120</v>
      </c>
      <c r="CXH64">
        <v>120</v>
      </c>
      <c r="CXI64">
        <v>100</v>
      </c>
      <c r="CXJ64">
        <v>100</v>
      </c>
      <c r="CXK64">
        <v>100</v>
      </c>
      <c r="CXL64">
        <v>120</v>
      </c>
      <c r="CXM64">
        <v>100</v>
      </c>
      <c r="CXN64">
        <v>100</v>
      </c>
      <c r="CXO64">
        <v>110</v>
      </c>
      <c r="CXP64">
        <v>110</v>
      </c>
      <c r="CXQ64">
        <v>110</v>
      </c>
      <c r="CXR64">
        <v>110</v>
      </c>
      <c r="CXS64">
        <v>100</v>
      </c>
      <c r="CXT64">
        <v>100</v>
      </c>
      <c r="CXU64">
        <v>100</v>
      </c>
      <c r="CXV64">
        <v>120</v>
      </c>
      <c r="CXW64">
        <v>120</v>
      </c>
      <c r="CXX64">
        <v>120</v>
      </c>
      <c r="CXY64">
        <v>100</v>
      </c>
      <c r="CXZ64">
        <v>100</v>
      </c>
      <c r="CYA64">
        <v>130</v>
      </c>
      <c r="CYB64">
        <v>130</v>
      </c>
      <c r="CYC64">
        <v>120</v>
      </c>
      <c r="CYD64">
        <v>120</v>
      </c>
      <c r="CYE64">
        <v>100</v>
      </c>
      <c r="CYF64">
        <v>100</v>
      </c>
      <c r="CYG64">
        <v>100</v>
      </c>
      <c r="CYH64">
        <v>100</v>
      </c>
      <c r="CYI64">
        <v>110</v>
      </c>
      <c r="CYJ64">
        <v>110</v>
      </c>
      <c r="CYK64">
        <v>110</v>
      </c>
      <c r="CYL64">
        <v>110</v>
      </c>
      <c r="CYM64">
        <v>130</v>
      </c>
      <c r="CYN64">
        <v>130</v>
      </c>
      <c r="CYO64">
        <v>110</v>
      </c>
      <c r="CYP64">
        <v>110</v>
      </c>
      <c r="CYQ64">
        <v>110</v>
      </c>
      <c r="CYR64">
        <v>130</v>
      </c>
      <c r="CYS64">
        <v>100</v>
      </c>
      <c r="CYT64">
        <v>130</v>
      </c>
      <c r="CYU64">
        <v>110</v>
      </c>
      <c r="CYV64">
        <v>130</v>
      </c>
      <c r="CYW64">
        <v>100</v>
      </c>
      <c r="CYX64">
        <v>110</v>
      </c>
      <c r="CYY64">
        <v>100</v>
      </c>
      <c r="CYZ64">
        <v>100</v>
      </c>
      <c r="CZA64">
        <v>120</v>
      </c>
      <c r="CZB64">
        <v>120</v>
      </c>
      <c r="CZC64">
        <v>120</v>
      </c>
      <c r="CZD64">
        <v>120</v>
      </c>
      <c r="CZE64">
        <v>110</v>
      </c>
      <c r="CZF64">
        <v>110</v>
      </c>
      <c r="CZG64">
        <v>100</v>
      </c>
      <c r="CZH64">
        <v>110</v>
      </c>
      <c r="CZI64">
        <v>100</v>
      </c>
      <c r="CZJ64">
        <v>110</v>
      </c>
      <c r="CZK64">
        <v>110</v>
      </c>
      <c r="CZL64">
        <v>110</v>
      </c>
      <c r="CZM64">
        <v>100</v>
      </c>
      <c r="CZN64">
        <v>100</v>
      </c>
      <c r="CZO64">
        <v>110</v>
      </c>
      <c r="CZP64">
        <v>110</v>
      </c>
      <c r="CZQ64">
        <v>100</v>
      </c>
      <c r="CZR64">
        <v>120</v>
      </c>
      <c r="CZS64">
        <v>100</v>
      </c>
      <c r="CZT64">
        <v>120</v>
      </c>
      <c r="CZU64">
        <v>130</v>
      </c>
      <c r="CZV64">
        <v>130</v>
      </c>
      <c r="CZW64">
        <v>100</v>
      </c>
      <c r="CZX64">
        <v>100</v>
      </c>
      <c r="CZY64">
        <v>110</v>
      </c>
      <c r="CZZ64">
        <v>130</v>
      </c>
      <c r="DAA64">
        <v>110</v>
      </c>
      <c r="DAB64">
        <v>110</v>
      </c>
      <c r="DAC64">
        <v>110</v>
      </c>
      <c r="DAD64">
        <v>110</v>
      </c>
      <c r="DAE64">
        <v>110</v>
      </c>
      <c r="DAF64">
        <v>110</v>
      </c>
      <c r="DAG64">
        <v>100</v>
      </c>
      <c r="DAH64">
        <v>120</v>
      </c>
      <c r="DAI64">
        <v>110</v>
      </c>
      <c r="DAJ64">
        <v>110</v>
      </c>
      <c r="DAK64">
        <v>120</v>
      </c>
      <c r="DAL64">
        <v>120</v>
      </c>
      <c r="DAM64">
        <v>130</v>
      </c>
      <c r="DAN64">
        <v>130</v>
      </c>
      <c r="DAO64">
        <v>100</v>
      </c>
      <c r="DAP64">
        <v>100</v>
      </c>
      <c r="DAQ64">
        <v>100</v>
      </c>
      <c r="DAR64">
        <v>120</v>
      </c>
      <c r="DAS64">
        <v>100</v>
      </c>
      <c r="DAT64">
        <v>120</v>
      </c>
      <c r="DAU64">
        <v>130</v>
      </c>
      <c r="DAV64">
        <v>130</v>
      </c>
      <c r="DAW64">
        <v>130</v>
      </c>
      <c r="DAX64">
        <v>130</v>
      </c>
      <c r="DAY64">
        <v>100</v>
      </c>
      <c r="DAZ64">
        <v>100</v>
      </c>
      <c r="DBA64">
        <v>100</v>
      </c>
      <c r="DBB64">
        <v>100</v>
      </c>
      <c r="DBC64">
        <v>100</v>
      </c>
      <c r="DBD64">
        <v>120</v>
      </c>
      <c r="DBE64">
        <v>100</v>
      </c>
      <c r="DBF64">
        <v>120</v>
      </c>
      <c r="DBG64">
        <v>100</v>
      </c>
      <c r="DBH64">
        <v>100</v>
      </c>
      <c r="DBI64">
        <v>100</v>
      </c>
      <c r="DBJ64">
        <v>120</v>
      </c>
      <c r="DBK64">
        <v>100</v>
      </c>
      <c r="DBL64">
        <v>100</v>
      </c>
      <c r="DBM64">
        <v>110</v>
      </c>
      <c r="DBN64">
        <v>110</v>
      </c>
      <c r="DBO64">
        <v>120</v>
      </c>
      <c r="DBP64">
        <v>120</v>
      </c>
      <c r="DBQ64">
        <v>110</v>
      </c>
      <c r="DBR64">
        <v>130</v>
      </c>
      <c r="DBS64">
        <v>100</v>
      </c>
      <c r="DBT64">
        <v>100</v>
      </c>
      <c r="DBU64">
        <v>100</v>
      </c>
      <c r="DBV64">
        <v>100</v>
      </c>
      <c r="DBW64">
        <v>100</v>
      </c>
      <c r="DBX64">
        <v>110</v>
      </c>
      <c r="DBY64">
        <v>100</v>
      </c>
      <c r="DBZ64">
        <v>120</v>
      </c>
      <c r="DCA64">
        <v>100</v>
      </c>
      <c r="DCB64">
        <v>100</v>
      </c>
      <c r="DCC64">
        <v>130</v>
      </c>
      <c r="DCD64">
        <v>130</v>
      </c>
      <c r="DCE64">
        <v>100</v>
      </c>
      <c r="DCF64">
        <v>120</v>
      </c>
      <c r="DCG64">
        <v>110</v>
      </c>
      <c r="DCH64">
        <v>110</v>
      </c>
      <c r="DCI64">
        <v>110</v>
      </c>
      <c r="DCJ64">
        <v>110</v>
      </c>
      <c r="DCK64">
        <v>130</v>
      </c>
      <c r="DCL64">
        <v>130</v>
      </c>
      <c r="DCM64">
        <v>100</v>
      </c>
      <c r="DCN64">
        <v>100</v>
      </c>
      <c r="DCO64">
        <v>130</v>
      </c>
      <c r="DCP64">
        <v>130</v>
      </c>
      <c r="DCQ64">
        <v>100</v>
      </c>
      <c r="DCR64">
        <v>100</v>
      </c>
      <c r="DCS64">
        <v>120</v>
      </c>
      <c r="DCT64">
        <v>120</v>
      </c>
      <c r="DCU64">
        <v>110</v>
      </c>
      <c r="DCV64">
        <v>110</v>
      </c>
      <c r="DCW64">
        <v>100</v>
      </c>
      <c r="DCX64">
        <v>100</v>
      </c>
      <c r="DCY64">
        <v>100</v>
      </c>
      <c r="DCZ64">
        <v>100</v>
      </c>
      <c r="DDA64">
        <v>120</v>
      </c>
      <c r="DDB64">
        <v>120</v>
      </c>
      <c r="DDC64">
        <v>130</v>
      </c>
      <c r="DDD64">
        <v>130</v>
      </c>
      <c r="DDE64">
        <v>100</v>
      </c>
      <c r="DDF64">
        <v>100</v>
      </c>
      <c r="DDG64">
        <v>100</v>
      </c>
      <c r="DDH64">
        <v>130</v>
      </c>
      <c r="DDI64">
        <v>120</v>
      </c>
      <c r="DDJ64">
        <v>120</v>
      </c>
      <c r="DDK64">
        <v>100</v>
      </c>
      <c r="DDL64">
        <v>120</v>
      </c>
      <c r="DDM64">
        <v>120</v>
      </c>
      <c r="DDN64">
        <v>120</v>
      </c>
      <c r="DDO64">
        <v>130</v>
      </c>
      <c r="DDP64">
        <v>130</v>
      </c>
      <c r="DDQ64">
        <v>130</v>
      </c>
      <c r="DDR64">
        <v>130</v>
      </c>
      <c r="DDS64">
        <v>130</v>
      </c>
      <c r="DDT64">
        <v>130</v>
      </c>
      <c r="DDU64">
        <v>100</v>
      </c>
      <c r="DDV64">
        <v>100</v>
      </c>
      <c r="DDW64">
        <v>120</v>
      </c>
      <c r="DDX64">
        <v>120</v>
      </c>
      <c r="DDY64">
        <v>110</v>
      </c>
      <c r="DDZ64">
        <v>120</v>
      </c>
      <c r="DEA64">
        <v>130</v>
      </c>
      <c r="DEB64">
        <v>130</v>
      </c>
      <c r="DEC64">
        <v>110</v>
      </c>
      <c r="DED64">
        <v>130</v>
      </c>
      <c r="DEE64">
        <v>120</v>
      </c>
      <c r="DEF64">
        <v>120</v>
      </c>
      <c r="DEG64">
        <v>100</v>
      </c>
      <c r="DEH64">
        <v>130</v>
      </c>
      <c r="DEI64">
        <v>100</v>
      </c>
      <c r="DEJ64">
        <v>100</v>
      </c>
      <c r="DEK64">
        <v>110</v>
      </c>
      <c r="DEL64">
        <v>130</v>
      </c>
      <c r="DEM64">
        <v>100</v>
      </c>
      <c r="DEN64">
        <v>100</v>
      </c>
      <c r="DEO64">
        <v>110</v>
      </c>
      <c r="DEP64">
        <v>120</v>
      </c>
      <c r="DEQ64">
        <v>100</v>
      </c>
      <c r="DER64">
        <v>100</v>
      </c>
      <c r="DES64">
        <v>100</v>
      </c>
      <c r="DET64">
        <v>100</v>
      </c>
      <c r="DEU64">
        <v>120</v>
      </c>
      <c r="DEV64">
        <v>120</v>
      </c>
      <c r="DEW64">
        <v>110</v>
      </c>
      <c r="DEX64">
        <v>110</v>
      </c>
      <c r="DEY64">
        <v>110</v>
      </c>
      <c r="DEZ64">
        <v>110</v>
      </c>
      <c r="DFA64">
        <v>100</v>
      </c>
      <c r="DFB64">
        <v>100</v>
      </c>
      <c r="DFC64">
        <v>120</v>
      </c>
      <c r="DFD64">
        <v>120</v>
      </c>
      <c r="DFE64">
        <v>100</v>
      </c>
      <c r="DFF64">
        <v>100</v>
      </c>
      <c r="DFG64">
        <v>110</v>
      </c>
      <c r="DFH64">
        <v>130</v>
      </c>
      <c r="DFI64">
        <v>120</v>
      </c>
      <c r="DFJ64">
        <v>120</v>
      </c>
      <c r="DFK64">
        <v>120</v>
      </c>
      <c r="DFL64">
        <v>120</v>
      </c>
      <c r="DFM64">
        <v>110</v>
      </c>
      <c r="DFN64">
        <v>110</v>
      </c>
      <c r="DFO64">
        <v>130</v>
      </c>
      <c r="DFP64">
        <v>130</v>
      </c>
      <c r="DFQ64">
        <v>130</v>
      </c>
      <c r="DFR64">
        <v>130</v>
      </c>
      <c r="DFS64">
        <v>110</v>
      </c>
      <c r="DFT64">
        <v>130</v>
      </c>
      <c r="DFU64">
        <v>130</v>
      </c>
      <c r="DFV64">
        <v>130</v>
      </c>
      <c r="DFW64">
        <v>130</v>
      </c>
      <c r="DFX64">
        <v>130</v>
      </c>
      <c r="DFY64">
        <v>130</v>
      </c>
      <c r="DFZ64">
        <v>130</v>
      </c>
      <c r="DGA64">
        <v>120</v>
      </c>
      <c r="DGB64">
        <v>120</v>
      </c>
      <c r="DGC64">
        <v>120</v>
      </c>
      <c r="DGD64">
        <v>120</v>
      </c>
      <c r="DGE64">
        <v>100</v>
      </c>
      <c r="DGF64">
        <v>100</v>
      </c>
      <c r="DGG64">
        <v>130</v>
      </c>
      <c r="DGH64">
        <v>130</v>
      </c>
      <c r="DGI64">
        <v>110</v>
      </c>
      <c r="DGJ64">
        <v>110</v>
      </c>
      <c r="DGK64">
        <v>110</v>
      </c>
      <c r="DGL64">
        <v>110</v>
      </c>
      <c r="DGM64">
        <v>110</v>
      </c>
      <c r="DGN64">
        <v>110</v>
      </c>
      <c r="DGO64">
        <v>100</v>
      </c>
      <c r="DGP64">
        <v>100</v>
      </c>
      <c r="DGQ64">
        <v>110</v>
      </c>
      <c r="DGR64">
        <v>110</v>
      </c>
      <c r="DGS64">
        <v>110</v>
      </c>
      <c r="DGT64">
        <v>110</v>
      </c>
      <c r="DGU64">
        <v>110</v>
      </c>
      <c r="DGV64">
        <v>110</v>
      </c>
      <c r="DGW64">
        <v>100</v>
      </c>
      <c r="DGX64">
        <v>100</v>
      </c>
      <c r="DGY64">
        <v>100</v>
      </c>
      <c r="DGZ64">
        <v>100</v>
      </c>
      <c r="DHA64">
        <v>130</v>
      </c>
      <c r="DHB64">
        <v>130</v>
      </c>
      <c r="DHC64">
        <v>100</v>
      </c>
      <c r="DHD64">
        <v>100</v>
      </c>
      <c r="DHE64">
        <v>120</v>
      </c>
      <c r="DHF64">
        <v>120</v>
      </c>
      <c r="DHG64">
        <v>100</v>
      </c>
      <c r="DHH64">
        <v>100</v>
      </c>
      <c r="DHI64">
        <v>130</v>
      </c>
      <c r="DHJ64">
        <v>130</v>
      </c>
      <c r="DHK64">
        <v>100</v>
      </c>
      <c r="DHL64">
        <v>100</v>
      </c>
      <c r="DHM64">
        <v>100</v>
      </c>
      <c r="DHN64">
        <v>130</v>
      </c>
      <c r="DHO64">
        <v>110</v>
      </c>
      <c r="DHP64">
        <v>110</v>
      </c>
      <c r="DHQ64">
        <v>100</v>
      </c>
      <c r="DHR64">
        <v>110</v>
      </c>
      <c r="DHS64">
        <v>120</v>
      </c>
      <c r="DHT64">
        <v>120</v>
      </c>
      <c r="DHU64">
        <v>110</v>
      </c>
      <c r="DHV64">
        <v>110</v>
      </c>
      <c r="DHW64">
        <v>120</v>
      </c>
      <c r="DHX64">
        <v>120</v>
      </c>
      <c r="DHY64">
        <v>110</v>
      </c>
      <c r="DHZ64">
        <v>130</v>
      </c>
      <c r="DIA64">
        <v>110</v>
      </c>
      <c r="DIB64">
        <v>130</v>
      </c>
      <c r="DIC64">
        <v>120</v>
      </c>
      <c r="DID64">
        <v>120</v>
      </c>
      <c r="DIE64">
        <v>110</v>
      </c>
      <c r="DIF64">
        <v>110</v>
      </c>
      <c r="DIG64">
        <v>110</v>
      </c>
      <c r="DIH64">
        <v>110</v>
      </c>
      <c r="DII64">
        <v>110</v>
      </c>
      <c r="DIJ64">
        <v>130</v>
      </c>
      <c r="DIK64">
        <v>120</v>
      </c>
      <c r="DIL64">
        <v>120</v>
      </c>
      <c r="DIM64">
        <v>120</v>
      </c>
      <c r="DIN64">
        <v>120</v>
      </c>
      <c r="DIO64">
        <v>110</v>
      </c>
      <c r="DIP64">
        <v>110</v>
      </c>
      <c r="DIQ64">
        <v>120</v>
      </c>
      <c r="DIR64">
        <v>120</v>
      </c>
      <c r="DIS64">
        <v>100</v>
      </c>
      <c r="DIT64">
        <v>100</v>
      </c>
      <c r="DIU64">
        <v>110</v>
      </c>
      <c r="DIV64">
        <v>110</v>
      </c>
      <c r="DIW64">
        <v>100</v>
      </c>
      <c r="DIX64">
        <v>100</v>
      </c>
      <c r="DIY64">
        <v>110</v>
      </c>
      <c r="DIZ64">
        <v>110</v>
      </c>
      <c r="DJA64">
        <v>130</v>
      </c>
      <c r="DJB64">
        <v>130</v>
      </c>
      <c r="DJC64">
        <v>100</v>
      </c>
      <c r="DJD64">
        <v>100</v>
      </c>
      <c r="DJE64">
        <v>110</v>
      </c>
      <c r="DJF64">
        <v>130</v>
      </c>
      <c r="DJG64">
        <v>110</v>
      </c>
      <c r="DJH64">
        <v>130</v>
      </c>
      <c r="DJI64">
        <v>110</v>
      </c>
      <c r="DJJ64">
        <v>110</v>
      </c>
      <c r="DJK64">
        <v>120</v>
      </c>
      <c r="DJL64">
        <v>130</v>
      </c>
      <c r="DJM64">
        <v>100</v>
      </c>
      <c r="DJN64">
        <v>130</v>
      </c>
      <c r="DJO64">
        <v>110</v>
      </c>
      <c r="DJP64">
        <v>130</v>
      </c>
      <c r="DJQ64">
        <v>110</v>
      </c>
      <c r="DJR64">
        <v>130</v>
      </c>
      <c r="DJS64">
        <v>110</v>
      </c>
      <c r="DJT64">
        <v>110</v>
      </c>
      <c r="DJU64">
        <v>130</v>
      </c>
      <c r="DJV64">
        <v>130</v>
      </c>
      <c r="DJW64">
        <v>130</v>
      </c>
      <c r="DJX64">
        <v>130</v>
      </c>
      <c r="DJY64">
        <v>100</v>
      </c>
      <c r="DJZ64">
        <v>100</v>
      </c>
      <c r="DKA64">
        <v>130</v>
      </c>
      <c r="DKB64">
        <v>130</v>
      </c>
      <c r="DKC64">
        <v>130</v>
      </c>
      <c r="DKD64">
        <v>130</v>
      </c>
      <c r="DKE64">
        <v>100</v>
      </c>
      <c r="DKF64">
        <v>100</v>
      </c>
      <c r="DKG64">
        <v>110</v>
      </c>
      <c r="DKH64">
        <v>110</v>
      </c>
      <c r="DKI64">
        <v>120</v>
      </c>
      <c r="DKJ64">
        <v>120</v>
      </c>
      <c r="DKK64">
        <v>120</v>
      </c>
      <c r="DKL64">
        <v>120</v>
      </c>
      <c r="DKM64">
        <v>100</v>
      </c>
      <c r="DKN64">
        <v>100</v>
      </c>
      <c r="DKO64">
        <v>130</v>
      </c>
      <c r="DKP64">
        <v>130</v>
      </c>
      <c r="DKQ64">
        <v>100</v>
      </c>
      <c r="DKR64">
        <v>100</v>
      </c>
      <c r="DKS64">
        <v>110</v>
      </c>
      <c r="DKT64">
        <v>110</v>
      </c>
      <c r="DKU64">
        <v>100</v>
      </c>
      <c r="DKV64">
        <v>100</v>
      </c>
      <c r="DKW64">
        <v>100</v>
      </c>
      <c r="DKX64">
        <v>100</v>
      </c>
      <c r="DKY64">
        <v>100</v>
      </c>
      <c r="DKZ64">
        <v>130</v>
      </c>
      <c r="DLA64">
        <v>100</v>
      </c>
      <c r="DLB64">
        <v>100</v>
      </c>
      <c r="DLC64">
        <v>110</v>
      </c>
      <c r="DLD64">
        <v>110</v>
      </c>
      <c r="DLE64">
        <v>120</v>
      </c>
      <c r="DLF64">
        <v>120</v>
      </c>
      <c r="DLG64">
        <v>100</v>
      </c>
      <c r="DLH64">
        <v>120</v>
      </c>
      <c r="DLI64">
        <v>100</v>
      </c>
      <c r="DLJ64">
        <v>100</v>
      </c>
      <c r="DLK64">
        <v>100</v>
      </c>
      <c r="DLL64">
        <v>120</v>
      </c>
      <c r="DLM64">
        <v>110</v>
      </c>
      <c r="DLN64">
        <v>130</v>
      </c>
      <c r="DLO64">
        <v>110</v>
      </c>
      <c r="DLP64">
        <v>110</v>
      </c>
      <c r="DLQ64">
        <v>110</v>
      </c>
      <c r="DLR64">
        <v>110</v>
      </c>
      <c r="DLS64">
        <v>100</v>
      </c>
      <c r="DLT64">
        <v>110</v>
      </c>
      <c r="DLU64">
        <v>100</v>
      </c>
      <c r="DLV64">
        <v>120</v>
      </c>
      <c r="DLW64">
        <v>100</v>
      </c>
      <c r="DLX64">
        <v>100</v>
      </c>
      <c r="DLY64">
        <v>120</v>
      </c>
      <c r="DLZ64">
        <v>120</v>
      </c>
      <c r="DMA64">
        <v>100</v>
      </c>
      <c r="DMB64">
        <v>120</v>
      </c>
      <c r="DMC64">
        <v>100</v>
      </c>
      <c r="DMD64">
        <v>100</v>
      </c>
      <c r="DME64">
        <v>100</v>
      </c>
      <c r="DMF64">
        <v>100</v>
      </c>
      <c r="DMG64">
        <v>100</v>
      </c>
      <c r="DMH64">
        <v>120</v>
      </c>
      <c r="DMI64">
        <v>110</v>
      </c>
      <c r="DMJ64">
        <v>110</v>
      </c>
      <c r="DMK64">
        <v>100</v>
      </c>
      <c r="DML64">
        <v>100</v>
      </c>
      <c r="DMM64">
        <v>110</v>
      </c>
      <c r="DMN64">
        <v>110</v>
      </c>
      <c r="DMO64">
        <v>120</v>
      </c>
      <c r="DMP64">
        <v>120</v>
      </c>
      <c r="DMQ64">
        <v>110</v>
      </c>
      <c r="DMR64">
        <v>110</v>
      </c>
      <c r="DMS64">
        <v>110</v>
      </c>
      <c r="DMT64">
        <v>110</v>
      </c>
      <c r="DMU64">
        <v>100</v>
      </c>
      <c r="DMV64">
        <v>100</v>
      </c>
      <c r="DMW64">
        <v>120</v>
      </c>
      <c r="DMX64">
        <v>120</v>
      </c>
      <c r="DMY64">
        <v>130</v>
      </c>
      <c r="DMZ64">
        <v>130</v>
      </c>
      <c r="DNA64">
        <v>110</v>
      </c>
      <c r="DNB64">
        <v>110</v>
      </c>
      <c r="DNC64">
        <v>130</v>
      </c>
      <c r="DND64">
        <v>130</v>
      </c>
      <c r="DNE64">
        <v>120</v>
      </c>
      <c r="DNF64">
        <v>120</v>
      </c>
      <c r="DNG64">
        <v>120</v>
      </c>
      <c r="DNH64">
        <v>120</v>
      </c>
      <c r="DNI64">
        <v>120</v>
      </c>
      <c r="DNJ64">
        <v>120</v>
      </c>
      <c r="DNK64">
        <v>110</v>
      </c>
      <c r="DNL64">
        <v>110</v>
      </c>
      <c r="DNM64">
        <v>100</v>
      </c>
      <c r="DNN64">
        <v>100</v>
      </c>
      <c r="DNO64">
        <v>110</v>
      </c>
      <c r="DNP64">
        <v>110</v>
      </c>
      <c r="DNQ64">
        <v>100</v>
      </c>
      <c r="DNR64">
        <v>120</v>
      </c>
      <c r="DNS64">
        <v>110</v>
      </c>
      <c r="DNT64">
        <v>130</v>
      </c>
      <c r="DNU64">
        <v>100</v>
      </c>
      <c r="DNV64">
        <v>110</v>
      </c>
      <c r="DNW64">
        <v>110</v>
      </c>
      <c r="DNX64">
        <v>110</v>
      </c>
      <c r="DNY64">
        <v>130</v>
      </c>
      <c r="DNZ64">
        <v>130</v>
      </c>
      <c r="DOA64">
        <v>120</v>
      </c>
      <c r="DOB64">
        <v>120</v>
      </c>
      <c r="DOC64">
        <v>100</v>
      </c>
      <c r="DOD64">
        <v>120</v>
      </c>
      <c r="DOE64">
        <v>120</v>
      </c>
      <c r="DOF64">
        <v>120</v>
      </c>
      <c r="DOG64">
        <v>120</v>
      </c>
      <c r="DOH64">
        <v>120</v>
      </c>
      <c r="DOI64">
        <v>100</v>
      </c>
      <c r="DOJ64">
        <v>100</v>
      </c>
      <c r="DOK64">
        <v>120</v>
      </c>
      <c r="DOL64">
        <v>120</v>
      </c>
      <c r="DOM64">
        <v>130</v>
      </c>
      <c r="DON64">
        <v>130</v>
      </c>
      <c r="DOO64">
        <v>100</v>
      </c>
      <c r="DOP64">
        <v>100</v>
      </c>
      <c r="DOQ64">
        <v>100</v>
      </c>
      <c r="DOR64">
        <v>100</v>
      </c>
      <c r="DOS64">
        <v>120</v>
      </c>
      <c r="DOT64">
        <v>120</v>
      </c>
      <c r="DOU64">
        <v>110</v>
      </c>
      <c r="DOV64">
        <v>110</v>
      </c>
      <c r="DOW64">
        <v>100</v>
      </c>
      <c r="DOX64">
        <v>110</v>
      </c>
      <c r="DOY64">
        <v>110</v>
      </c>
      <c r="DOZ64">
        <v>110</v>
      </c>
      <c r="DPA64">
        <v>100</v>
      </c>
      <c r="DPB64">
        <v>100</v>
      </c>
      <c r="DPC64">
        <v>110</v>
      </c>
      <c r="DPD64">
        <v>120</v>
      </c>
      <c r="DPE64">
        <v>120</v>
      </c>
      <c r="DPF64">
        <v>120</v>
      </c>
      <c r="DPG64">
        <v>100</v>
      </c>
      <c r="DPH64">
        <v>120</v>
      </c>
      <c r="DPI64">
        <v>100</v>
      </c>
      <c r="DPJ64">
        <v>110</v>
      </c>
      <c r="DPK64">
        <v>130</v>
      </c>
      <c r="DPL64">
        <v>130</v>
      </c>
      <c r="DPM64">
        <v>100</v>
      </c>
      <c r="DPN64">
        <v>110</v>
      </c>
      <c r="DPO64">
        <v>100</v>
      </c>
      <c r="DPP64">
        <v>100</v>
      </c>
      <c r="DPQ64">
        <v>110</v>
      </c>
      <c r="DPR64">
        <v>130</v>
      </c>
      <c r="DPS64">
        <v>120</v>
      </c>
      <c r="DPT64">
        <v>120</v>
      </c>
      <c r="DPU64">
        <v>130</v>
      </c>
      <c r="DPV64">
        <v>130</v>
      </c>
      <c r="DPW64">
        <v>130</v>
      </c>
      <c r="DPX64">
        <v>130</v>
      </c>
      <c r="DPY64">
        <v>130</v>
      </c>
      <c r="DPZ64">
        <v>130</v>
      </c>
      <c r="DQA64">
        <v>110</v>
      </c>
      <c r="DQB64">
        <v>110</v>
      </c>
      <c r="DQC64">
        <v>120</v>
      </c>
      <c r="DQD64">
        <v>120</v>
      </c>
      <c r="DQE64">
        <v>130</v>
      </c>
      <c r="DQF64">
        <v>130</v>
      </c>
      <c r="DQG64">
        <v>120</v>
      </c>
      <c r="DQH64">
        <v>120</v>
      </c>
      <c r="DQI64">
        <v>110</v>
      </c>
      <c r="DQJ64">
        <v>110</v>
      </c>
      <c r="DQK64">
        <v>110</v>
      </c>
      <c r="DQL64">
        <v>130</v>
      </c>
      <c r="DQM64">
        <v>100</v>
      </c>
      <c r="DQN64">
        <v>120</v>
      </c>
      <c r="DQO64">
        <v>100</v>
      </c>
      <c r="DQP64">
        <v>100</v>
      </c>
      <c r="DQQ64">
        <v>110</v>
      </c>
      <c r="DQR64">
        <v>120</v>
      </c>
      <c r="DQS64">
        <v>100</v>
      </c>
      <c r="DQT64">
        <v>130</v>
      </c>
      <c r="DQU64">
        <v>130</v>
      </c>
      <c r="DQV64">
        <v>130</v>
      </c>
      <c r="DQW64">
        <v>120</v>
      </c>
      <c r="DQX64">
        <v>120</v>
      </c>
      <c r="DQY64">
        <v>110</v>
      </c>
      <c r="DQZ64">
        <v>130</v>
      </c>
      <c r="DRA64">
        <v>100</v>
      </c>
      <c r="DRB64">
        <v>120</v>
      </c>
      <c r="DRC64">
        <v>110</v>
      </c>
      <c r="DRD64">
        <v>130</v>
      </c>
      <c r="DRE64">
        <v>100</v>
      </c>
      <c r="DRF64">
        <v>110</v>
      </c>
      <c r="DRG64">
        <v>100</v>
      </c>
      <c r="DRH64">
        <v>120</v>
      </c>
      <c r="DRI64">
        <v>100</v>
      </c>
      <c r="DRJ64">
        <v>100</v>
      </c>
      <c r="DRK64">
        <v>120</v>
      </c>
      <c r="DRL64">
        <v>120</v>
      </c>
      <c r="DRM64">
        <v>100</v>
      </c>
      <c r="DRN64">
        <v>100</v>
      </c>
      <c r="DRO64">
        <v>110</v>
      </c>
      <c r="DRP64">
        <v>130</v>
      </c>
      <c r="DRQ64">
        <v>100</v>
      </c>
      <c r="DRR64">
        <v>120</v>
      </c>
      <c r="DRS64">
        <v>100</v>
      </c>
      <c r="DRT64">
        <v>100</v>
      </c>
      <c r="DRU64">
        <v>120</v>
      </c>
      <c r="DRV64">
        <v>120</v>
      </c>
      <c r="DRW64">
        <v>120</v>
      </c>
      <c r="DRX64">
        <v>120</v>
      </c>
      <c r="DRY64">
        <v>100</v>
      </c>
      <c r="DRZ64">
        <v>120</v>
      </c>
      <c r="DSA64">
        <v>120</v>
      </c>
      <c r="DSB64">
        <v>120</v>
      </c>
      <c r="DSC64">
        <v>110</v>
      </c>
      <c r="DSD64">
        <v>130</v>
      </c>
      <c r="DSE64">
        <v>100</v>
      </c>
      <c r="DSF64">
        <v>120</v>
      </c>
      <c r="DSG64">
        <v>100</v>
      </c>
      <c r="DSH64">
        <v>100</v>
      </c>
      <c r="DSI64">
        <v>110</v>
      </c>
      <c r="DSJ64">
        <v>120</v>
      </c>
      <c r="DSK64">
        <v>110</v>
      </c>
      <c r="DSL64">
        <v>110</v>
      </c>
      <c r="DSM64">
        <v>120</v>
      </c>
      <c r="DSN64">
        <v>120</v>
      </c>
      <c r="DSO64">
        <v>110</v>
      </c>
      <c r="DSP64">
        <v>110</v>
      </c>
      <c r="DSQ64">
        <v>110</v>
      </c>
      <c r="DSR64">
        <v>110</v>
      </c>
      <c r="DSS64">
        <v>110</v>
      </c>
      <c r="DST64">
        <v>130</v>
      </c>
      <c r="DSU64">
        <v>110</v>
      </c>
      <c r="DSV64">
        <v>130</v>
      </c>
      <c r="DSW64">
        <v>110</v>
      </c>
      <c r="DSX64">
        <v>130</v>
      </c>
      <c r="DSY64">
        <v>110</v>
      </c>
      <c r="DSZ64">
        <v>110</v>
      </c>
      <c r="DTA64">
        <v>100</v>
      </c>
      <c r="DTB64">
        <v>110</v>
      </c>
      <c r="DTC64">
        <v>100</v>
      </c>
      <c r="DTD64">
        <v>100</v>
      </c>
      <c r="DTE64">
        <v>100</v>
      </c>
      <c r="DTF64">
        <v>100</v>
      </c>
      <c r="DTG64">
        <v>120</v>
      </c>
      <c r="DTH64">
        <v>120</v>
      </c>
      <c r="DTI64">
        <v>110</v>
      </c>
      <c r="DTJ64">
        <v>130</v>
      </c>
      <c r="DTK64">
        <v>100</v>
      </c>
      <c r="DTL64">
        <v>100</v>
      </c>
      <c r="DTM64">
        <v>120</v>
      </c>
      <c r="DTN64">
        <v>120</v>
      </c>
      <c r="DTO64">
        <v>130</v>
      </c>
      <c r="DTP64">
        <v>130</v>
      </c>
      <c r="DTQ64">
        <v>100</v>
      </c>
      <c r="DTR64">
        <v>110</v>
      </c>
      <c r="DTS64">
        <v>110</v>
      </c>
      <c r="DTT64">
        <v>110</v>
      </c>
      <c r="DTU64">
        <v>120</v>
      </c>
      <c r="DTV64">
        <v>120</v>
      </c>
      <c r="DTW64">
        <v>100</v>
      </c>
      <c r="DTX64">
        <v>100</v>
      </c>
      <c r="DTY64">
        <v>130</v>
      </c>
      <c r="DTZ64">
        <v>130</v>
      </c>
      <c r="DUA64">
        <v>110</v>
      </c>
      <c r="DUB64">
        <v>130</v>
      </c>
      <c r="DUC64">
        <v>100</v>
      </c>
      <c r="DUD64">
        <v>120</v>
      </c>
      <c r="DUE64">
        <v>130</v>
      </c>
      <c r="DUF64">
        <v>130</v>
      </c>
      <c r="DUG64">
        <v>110</v>
      </c>
      <c r="DUH64">
        <v>110</v>
      </c>
      <c r="DUI64">
        <v>110</v>
      </c>
      <c r="DUJ64">
        <v>130</v>
      </c>
      <c r="DUK64">
        <v>100</v>
      </c>
      <c r="DUL64">
        <v>100</v>
      </c>
      <c r="DUM64">
        <v>120</v>
      </c>
      <c r="DUN64">
        <v>120</v>
      </c>
      <c r="DUO64">
        <v>110</v>
      </c>
      <c r="DUP64">
        <v>110</v>
      </c>
      <c r="DUQ64">
        <v>110</v>
      </c>
      <c r="DUR64">
        <v>110</v>
      </c>
      <c r="DUS64">
        <v>100</v>
      </c>
      <c r="DUT64">
        <v>100</v>
      </c>
      <c r="DUU64">
        <v>100</v>
      </c>
      <c r="DUV64">
        <v>100</v>
      </c>
      <c r="DUW64">
        <v>100</v>
      </c>
      <c r="DUX64">
        <v>120</v>
      </c>
      <c r="DUY64">
        <v>110</v>
      </c>
      <c r="DUZ64">
        <v>110</v>
      </c>
      <c r="DVA64">
        <v>120</v>
      </c>
      <c r="DVB64">
        <v>120</v>
      </c>
      <c r="DVC64">
        <v>120</v>
      </c>
      <c r="DVD64">
        <v>120</v>
      </c>
      <c r="DVE64">
        <v>100</v>
      </c>
      <c r="DVF64">
        <v>100</v>
      </c>
      <c r="DVG64">
        <v>130</v>
      </c>
      <c r="DVH64">
        <v>130</v>
      </c>
      <c r="DVI64">
        <v>100</v>
      </c>
      <c r="DVJ64">
        <v>120</v>
      </c>
      <c r="DVK64">
        <v>110</v>
      </c>
      <c r="DVL64">
        <v>110</v>
      </c>
      <c r="DVM64">
        <v>100</v>
      </c>
      <c r="DVN64">
        <v>130</v>
      </c>
      <c r="DVO64">
        <v>100</v>
      </c>
      <c r="DVP64">
        <v>100</v>
      </c>
      <c r="DVQ64">
        <v>100</v>
      </c>
      <c r="DVR64">
        <v>100</v>
      </c>
      <c r="DVS64">
        <v>120</v>
      </c>
      <c r="DVT64">
        <v>120</v>
      </c>
      <c r="DVU64">
        <v>110</v>
      </c>
      <c r="DVV64">
        <v>130</v>
      </c>
      <c r="DVW64">
        <v>100</v>
      </c>
      <c r="DVX64">
        <v>100</v>
      </c>
      <c r="DVY64">
        <v>110</v>
      </c>
      <c r="DVZ64">
        <v>130</v>
      </c>
      <c r="DWA64">
        <v>100</v>
      </c>
      <c r="DWB64">
        <v>120</v>
      </c>
      <c r="DWC64">
        <v>120</v>
      </c>
      <c r="DWD64">
        <v>120</v>
      </c>
      <c r="DWE64">
        <v>120</v>
      </c>
      <c r="DWF64">
        <v>120</v>
      </c>
      <c r="DWG64">
        <v>100</v>
      </c>
      <c r="DWH64">
        <v>100</v>
      </c>
      <c r="DWI64">
        <v>100</v>
      </c>
      <c r="DWJ64">
        <v>100</v>
      </c>
      <c r="DWK64">
        <v>100</v>
      </c>
      <c r="DWL64">
        <v>100</v>
      </c>
      <c r="DWM64">
        <v>130</v>
      </c>
      <c r="DWN64">
        <v>130</v>
      </c>
      <c r="DWO64">
        <v>100</v>
      </c>
      <c r="DWP64">
        <v>100</v>
      </c>
      <c r="DWQ64">
        <v>110</v>
      </c>
      <c r="DWR64">
        <v>110</v>
      </c>
      <c r="DWS64">
        <v>130</v>
      </c>
      <c r="DWT64">
        <v>130</v>
      </c>
      <c r="DWU64">
        <v>130</v>
      </c>
      <c r="DWV64">
        <v>130</v>
      </c>
      <c r="DWW64">
        <v>110</v>
      </c>
      <c r="DWX64">
        <v>110</v>
      </c>
      <c r="DWY64">
        <v>110</v>
      </c>
      <c r="DWZ64">
        <v>110</v>
      </c>
      <c r="DXA64">
        <v>110</v>
      </c>
      <c r="DXB64">
        <v>110</v>
      </c>
      <c r="DXC64">
        <v>110</v>
      </c>
      <c r="DXD64">
        <v>110</v>
      </c>
      <c r="DXE64">
        <v>100</v>
      </c>
      <c r="DXF64">
        <v>120</v>
      </c>
      <c r="DXG64">
        <v>100</v>
      </c>
      <c r="DXH64">
        <v>100</v>
      </c>
      <c r="DXI64">
        <v>110</v>
      </c>
      <c r="DXJ64">
        <v>110</v>
      </c>
      <c r="DXK64">
        <v>100</v>
      </c>
      <c r="DXL64">
        <v>100</v>
      </c>
      <c r="DXM64">
        <v>100</v>
      </c>
      <c r="DXN64">
        <v>100</v>
      </c>
      <c r="DXO64">
        <v>110</v>
      </c>
      <c r="DXP64">
        <v>130</v>
      </c>
      <c r="DXQ64">
        <v>110</v>
      </c>
      <c r="DXR64">
        <v>110</v>
      </c>
      <c r="DXS64">
        <v>110</v>
      </c>
      <c r="DXT64">
        <v>110</v>
      </c>
      <c r="DXU64">
        <v>110</v>
      </c>
      <c r="DXV64">
        <v>110</v>
      </c>
      <c r="DXW64">
        <v>100</v>
      </c>
      <c r="DXX64">
        <v>100</v>
      </c>
      <c r="DXY64">
        <v>100</v>
      </c>
      <c r="DXZ64">
        <v>100</v>
      </c>
      <c r="DYA64">
        <v>100</v>
      </c>
      <c r="DYB64">
        <v>130</v>
      </c>
      <c r="DYC64">
        <v>120</v>
      </c>
      <c r="DYD64">
        <v>120</v>
      </c>
      <c r="DYE64">
        <v>110</v>
      </c>
      <c r="DYF64">
        <v>110</v>
      </c>
      <c r="DYG64">
        <v>100</v>
      </c>
      <c r="DYH64">
        <v>110</v>
      </c>
      <c r="DYI64">
        <v>100</v>
      </c>
      <c r="DYJ64">
        <v>120</v>
      </c>
      <c r="DYK64">
        <v>120</v>
      </c>
      <c r="DYL64">
        <v>130</v>
      </c>
      <c r="DYM64">
        <v>120</v>
      </c>
      <c r="DYN64">
        <v>120</v>
      </c>
      <c r="DYO64">
        <v>130</v>
      </c>
      <c r="DYP64">
        <v>130</v>
      </c>
      <c r="DYQ64">
        <v>120</v>
      </c>
      <c r="DYR64">
        <v>120</v>
      </c>
      <c r="DYS64">
        <v>120</v>
      </c>
      <c r="DYT64">
        <v>120</v>
      </c>
      <c r="DYU64">
        <v>120</v>
      </c>
      <c r="DYV64">
        <v>120</v>
      </c>
      <c r="DYW64">
        <v>130</v>
      </c>
      <c r="DYX64">
        <v>130</v>
      </c>
      <c r="DYY64">
        <v>100</v>
      </c>
      <c r="DYZ64">
        <v>100</v>
      </c>
      <c r="DZA64">
        <v>130</v>
      </c>
      <c r="DZB64">
        <v>130</v>
      </c>
      <c r="DZC64">
        <v>130</v>
      </c>
      <c r="DZD64">
        <v>130</v>
      </c>
      <c r="DZE64">
        <v>130</v>
      </c>
      <c r="DZF64">
        <v>130</v>
      </c>
      <c r="DZG64">
        <v>100</v>
      </c>
      <c r="DZH64">
        <v>100</v>
      </c>
      <c r="DZI64">
        <v>130</v>
      </c>
      <c r="DZJ64">
        <v>130</v>
      </c>
      <c r="DZK64">
        <v>100</v>
      </c>
      <c r="DZL64">
        <v>100</v>
      </c>
      <c r="DZM64">
        <v>100</v>
      </c>
      <c r="DZN64">
        <v>100</v>
      </c>
      <c r="DZO64">
        <v>120</v>
      </c>
      <c r="DZP64">
        <v>120</v>
      </c>
      <c r="DZQ64">
        <v>110</v>
      </c>
      <c r="DZR64">
        <v>110</v>
      </c>
      <c r="DZS64">
        <v>120</v>
      </c>
      <c r="DZT64">
        <v>120</v>
      </c>
      <c r="DZU64">
        <v>110</v>
      </c>
      <c r="DZV64">
        <v>110</v>
      </c>
      <c r="DZW64">
        <v>100</v>
      </c>
      <c r="DZX64">
        <v>130</v>
      </c>
      <c r="DZY64">
        <v>130</v>
      </c>
      <c r="DZZ64">
        <v>130</v>
      </c>
      <c r="EAA64">
        <v>100</v>
      </c>
      <c r="EAB64">
        <v>130</v>
      </c>
      <c r="EAC64">
        <v>110</v>
      </c>
      <c r="EAD64">
        <v>110</v>
      </c>
      <c r="EAE64">
        <v>130</v>
      </c>
      <c r="EAF64">
        <v>130</v>
      </c>
      <c r="EAG64">
        <v>110</v>
      </c>
      <c r="EAH64">
        <v>130</v>
      </c>
      <c r="EAI64">
        <v>130</v>
      </c>
      <c r="EAJ64">
        <v>130</v>
      </c>
      <c r="EAK64">
        <v>100</v>
      </c>
      <c r="EAL64">
        <v>120</v>
      </c>
      <c r="EAM64">
        <v>130</v>
      </c>
      <c r="EAN64">
        <v>130</v>
      </c>
      <c r="EAO64">
        <v>100</v>
      </c>
      <c r="EAP64">
        <v>100</v>
      </c>
      <c r="EAQ64">
        <v>110</v>
      </c>
      <c r="EAR64">
        <v>130</v>
      </c>
      <c r="EAS64">
        <v>110</v>
      </c>
      <c r="EAT64">
        <v>130</v>
      </c>
      <c r="EAU64">
        <v>100</v>
      </c>
      <c r="EAV64">
        <v>120</v>
      </c>
      <c r="EAW64">
        <v>100</v>
      </c>
      <c r="EAX64">
        <v>130</v>
      </c>
      <c r="EAY64">
        <v>110</v>
      </c>
      <c r="EAZ64">
        <v>110</v>
      </c>
      <c r="EBA64">
        <v>110</v>
      </c>
      <c r="EBB64">
        <v>110</v>
      </c>
      <c r="EBC64">
        <v>120</v>
      </c>
      <c r="EBD64">
        <v>120</v>
      </c>
      <c r="EBE64">
        <v>110</v>
      </c>
      <c r="EBF64">
        <v>110</v>
      </c>
      <c r="EBG64">
        <v>110</v>
      </c>
      <c r="EBH64">
        <v>130</v>
      </c>
      <c r="EBI64">
        <v>120</v>
      </c>
      <c r="EBJ64">
        <v>120</v>
      </c>
      <c r="EBK64">
        <v>130</v>
      </c>
      <c r="EBL64">
        <v>130</v>
      </c>
      <c r="EBM64">
        <v>100</v>
      </c>
      <c r="EBN64">
        <v>100</v>
      </c>
      <c r="EBO64">
        <v>130</v>
      </c>
      <c r="EBP64">
        <v>130</v>
      </c>
      <c r="EBQ64">
        <v>120</v>
      </c>
      <c r="EBR64">
        <v>120</v>
      </c>
      <c r="EBS64">
        <v>120</v>
      </c>
      <c r="EBT64">
        <v>120</v>
      </c>
      <c r="EBU64">
        <v>120</v>
      </c>
      <c r="EBV64">
        <v>120</v>
      </c>
      <c r="EBW64">
        <v>110</v>
      </c>
      <c r="EBX64">
        <v>130</v>
      </c>
      <c r="EBY64">
        <v>120</v>
      </c>
      <c r="EBZ64">
        <v>120</v>
      </c>
      <c r="ECA64">
        <v>120</v>
      </c>
      <c r="ECB64">
        <v>120</v>
      </c>
      <c r="ECC64">
        <v>110</v>
      </c>
      <c r="ECD64">
        <v>120</v>
      </c>
      <c r="ECE64">
        <v>120</v>
      </c>
      <c r="ECF64">
        <v>120</v>
      </c>
      <c r="ECG64">
        <v>100</v>
      </c>
      <c r="ECH64">
        <v>100</v>
      </c>
      <c r="ECI64">
        <v>110</v>
      </c>
      <c r="ECJ64">
        <v>130</v>
      </c>
      <c r="ECK64">
        <v>130</v>
      </c>
      <c r="ECL64">
        <v>130</v>
      </c>
      <c r="ECM64">
        <v>110</v>
      </c>
      <c r="ECN64">
        <v>110</v>
      </c>
      <c r="ECO64">
        <v>110</v>
      </c>
      <c r="ECP64">
        <v>130</v>
      </c>
      <c r="ECQ64">
        <v>120</v>
      </c>
      <c r="ECR64">
        <v>120</v>
      </c>
      <c r="ECS64">
        <v>130</v>
      </c>
      <c r="ECT64">
        <v>130</v>
      </c>
      <c r="ECU64">
        <v>100</v>
      </c>
      <c r="ECV64">
        <v>100</v>
      </c>
      <c r="ECW64">
        <v>100</v>
      </c>
      <c r="ECX64">
        <v>110</v>
      </c>
      <c r="ECY64">
        <v>100</v>
      </c>
      <c r="ECZ64">
        <v>100</v>
      </c>
      <c r="EDA64">
        <v>110</v>
      </c>
      <c r="EDB64">
        <v>130</v>
      </c>
      <c r="EDC64">
        <v>120</v>
      </c>
      <c r="EDD64">
        <v>120</v>
      </c>
      <c r="EDE64">
        <v>100</v>
      </c>
      <c r="EDF64">
        <v>100</v>
      </c>
      <c r="EDG64">
        <v>120</v>
      </c>
      <c r="EDH64">
        <v>120</v>
      </c>
      <c r="EDI64">
        <v>130</v>
      </c>
      <c r="EDJ64">
        <v>130</v>
      </c>
      <c r="EDK64">
        <v>100</v>
      </c>
      <c r="EDL64">
        <v>130</v>
      </c>
      <c r="EDM64">
        <v>110</v>
      </c>
      <c r="EDN64">
        <v>130</v>
      </c>
      <c r="EDO64">
        <v>120</v>
      </c>
      <c r="EDP64">
        <v>120</v>
      </c>
      <c r="EDQ64">
        <v>110</v>
      </c>
      <c r="EDR64">
        <v>110</v>
      </c>
      <c r="EDS64">
        <v>120</v>
      </c>
      <c r="EDT64">
        <v>120</v>
      </c>
      <c r="EDU64">
        <v>100</v>
      </c>
      <c r="EDV64">
        <v>100</v>
      </c>
      <c r="EDW64">
        <v>100</v>
      </c>
      <c r="EDX64">
        <v>100</v>
      </c>
      <c r="EDY64">
        <v>100</v>
      </c>
      <c r="EDZ64">
        <v>120</v>
      </c>
      <c r="EEA64">
        <v>120</v>
      </c>
      <c r="EEB64">
        <v>120</v>
      </c>
      <c r="EEC64">
        <v>100</v>
      </c>
      <c r="EED64">
        <v>100</v>
      </c>
      <c r="EEE64">
        <v>110</v>
      </c>
      <c r="EEF64">
        <v>130</v>
      </c>
      <c r="EEG64">
        <v>130</v>
      </c>
      <c r="EEH64">
        <v>130</v>
      </c>
      <c r="EEI64">
        <v>110</v>
      </c>
      <c r="EEJ64">
        <v>110</v>
      </c>
      <c r="EEK64">
        <v>100</v>
      </c>
      <c r="EEL64">
        <v>130</v>
      </c>
      <c r="EEM64">
        <v>110</v>
      </c>
      <c r="EEN64">
        <v>130</v>
      </c>
      <c r="EEO64">
        <v>100</v>
      </c>
      <c r="EEP64">
        <v>120</v>
      </c>
      <c r="EEQ64">
        <v>120</v>
      </c>
      <c r="EER64">
        <v>120</v>
      </c>
      <c r="EES64">
        <v>120</v>
      </c>
      <c r="EET64">
        <v>130</v>
      </c>
      <c r="EEU64">
        <v>110</v>
      </c>
      <c r="EEV64">
        <v>120</v>
      </c>
      <c r="EEW64">
        <v>130</v>
      </c>
      <c r="EEX64">
        <v>130</v>
      </c>
      <c r="EEY64">
        <v>100</v>
      </c>
      <c r="EEZ64">
        <v>120</v>
      </c>
      <c r="EFA64">
        <v>130</v>
      </c>
      <c r="EFB64">
        <v>130</v>
      </c>
      <c r="EFC64">
        <v>100</v>
      </c>
      <c r="EFD64">
        <v>100</v>
      </c>
      <c r="EFE64">
        <v>130</v>
      </c>
      <c r="EFF64">
        <v>130</v>
      </c>
      <c r="EFG64">
        <v>100</v>
      </c>
      <c r="EFH64">
        <v>120</v>
      </c>
      <c r="EFI64">
        <v>130</v>
      </c>
      <c r="EFJ64">
        <v>130</v>
      </c>
      <c r="EFK64">
        <v>110</v>
      </c>
      <c r="EFL64">
        <v>110</v>
      </c>
      <c r="EFM64">
        <v>110</v>
      </c>
      <c r="EFN64">
        <v>110</v>
      </c>
      <c r="EFO64">
        <v>110</v>
      </c>
      <c r="EFP64">
        <v>110</v>
      </c>
      <c r="EFQ64">
        <v>110</v>
      </c>
      <c r="EFR64">
        <v>120</v>
      </c>
      <c r="EFS64">
        <v>100</v>
      </c>
      <c r="EFT64">
        <v>100</v>
      </c>
      <c r="EFU64">
        <v>110</v>
      </c>
      <c r="EFV64">
        <v>110</v>
      </c>
      <c r="EFW64">
        <v>120</v>
      </c>
      <c r="EFX64">
        <v>120</v>
      </c>
      <c r="EFY64">
        <v>100</v>
      </c>
      <c r="EFZ64">
        <v>120</v>
      </c>
      <c r="EGA64">
        <v>130</v>
      </c>
      <c r="EGB64">
        <v>130</v>
      </c>
      <c r="EGC64">
        <v>100</v>
      </c>
      <c r="EGD64">
        <v>120</v>
      </c>
      <c r="EGE64">
        <v>110</v>
      </c>
      <c r="EGF64">
        <v>130</v>
      </c>
      <c r="EGG64">
        <v>100</v>
      </c>
      <c r="EGH64">
        <v>100</v>
      </c>
      <c r="EGI64">
        <v>120</v>
      </c>
      <c r="EGJ64">
        <v>120</v>
      </c>
      <c r="EGK64">
        <v>100</v>
      </c>
      <c r="EGL64">
        <v>100</v>
      </c>
      <c r="EGM64">
        <v>110</v>
      </c>
      <c r="EGN64">
        <v>110</v>
      </c>
      <c r="EGO64">
        <v>100</v>
      </c>
      <c r="EGP64">
        <v>100</v>
      </c>
      <c r="EGQ64">
        <v>120</v>
      </c>
      <c r="EGR64">
        <v>120</v>
      </c>
      <c r="EGS64">
        <v>120</v>
      </c>
      <c r="EGT64">
        <v>120</v>
      </c>
      <c r="EGU64">
        <v>100</v>
      </c>
      <c r="EGV64">
        <v>100</v>
      </c>
      <c r="EGW64">
        <v>110</v>
      </c>
      <c r="EGX64">
        <v>110</v>
      </c>
      <c r="EGY64">
        <v>110</v>
      </c>
      <c r="EGZ64">
        <v>120</v>
      </c>
      <c r="EHA64">
        <v>110</v>
      </c>
      <c r="EHB64">
        <v>130</v>
      </c>
      <c r="EHC64">
        <v>120</v>
      </c>
      <c r="EHD64">
        <v>120</v>
      </c>
      <c r="EHE64">
        <v>110</v>
      </c>
      <c r="EHF64">
        <v>110</v>
      </c>
      <c r="EHG64">
        <v>130</v>
      </c>
      <c r="EHH64">
        <v>130</v>
      </c>
      <c r="EHI64">
        <v>100</v>
      </c>
      <c r="EHJ64">
        <v>120</v>
      </c>
      <c r="EHK64">
        <v>100</v>
      </c>
      <c r="EHL64">
        <v>110</v>
      </c>
      <c r="EHM64">
        <v>100</v>
      </c>
      <c r="EHN64">
        <v>100</v>
      </c>
      <c r="EHP64">
        <v>9</v>
      </c>
      <c r="EHQ64">
        <v>21</v>
      </c>
    </row>
    <row r="65" spans="1:3605" x14ac:dyDescent="0.35">
      <c r="A65" t="s">
        <v>1864</v>
      </c>
      <c r="B65" t="s">
        <v>1874</v>
      </c>
      <c r="C65">
        <v>100</v>
      </c>
      <c r="D65">
        <v>120</v>
      </c>
      <c r="E65">
        <v>120</v>
      </c>
      <c r="F65">
        <v>120</v>
      </c>
      <c r="G65">
        <v>120</v>
      </c>
      <c r="H65">
        <v>120</v>
      </c>
      <c r="I65">
        <v>120</v>
      </c>
      <c r="J65">
        <v>120</v>
      </c>
      <c r="K65">
        <v>110</v>
      </c>
      <c r="L65">
        <v>110</v>
      </c>
      <c r="M65">
        <v>130</v>
      </c>
      <c r="N65">
        <v>130</v>
      </c>
      <c r="O65">
        <v>100</v>
      </c>
      <c r="P65">
        <v>100</v>
      </c>
      <c r="Q65">
        <v>110</v>
      </c>
      <c r="R65">
        <v>130</v>
      </c>
      <c r="S65">
        <v>110</v>
      </c>
      <c r="T65">
        <v>110</v>
      </c>
      <c r="U65">
        <v>100</v>
      </c>
      <c r="V65">
        <v>100</v>
      </c>
      <c r="W65">
        <v>100</v>
      </c>
      <c r="X65">
        <v>100</v>
      </c>
      <c r="Y65">
        <v>110</v>
      </c>
      <c r="Z65">
        <v>110</v>
      </c>
      <c r="AA65">
        <v>130</v>
      </c>
      <c r="AB65">
        <v>130</v>
      </c>
      <c r="AC65">
        <v>110</v>
      </c>
      <c r="AD65">
        <v>110</v>
      </c>
      <c r="AE65">
        <v>130</v>
      </c>
      <c r="AF65">
        <v>130</v>
      </c>
      <c r="AG65">
        <v>110</v>
      </c>
      <c r="AH65">
        <v>130</v>
      </c>
      <c r="AI65">
        <v>130</v>
      </c>
      <c r="AJ65">
        <v>130</v>
      </c>
      <c r="AK65">
        <v>100</v>
      </c>
      <c r="AL65">
        <v>120</v>
      </c>
      <c r="AM65">
        <v>130</v>
      </c>
      <c r="AN65">
        <v>130</v>
      </c>
      <c r="AO65">
        <v>100</v>
      </c>
      <c r="AP65">
        <v>100</v>
      </c>
      <c r="AQ65">
        <v>120</v>
      </c>
      <c r="AR65">
        <v>120</v>
      </c>
      <c r="AS65">
        <v>110</v>
      </c>
      <c r="AT65">
        <v>110</v>
      </c>
      <c r="AU65">
        <v>110</v>
      </c>
      <c r="AV65">
        <v>110</v>
      </c>
      <c r="AW65">
        <v>100</v>
      </c>
      <c r="AX65">
        <v>100</v>
      </c>
      <c r="AY65">
        <v>110</v>
      </c>
      <c r="AZ65">
        <v>110</v>
      </c>
      <c r="BA65">
        <v>110</v>
      </c>
      <c r="BB65">
        <v>110</v>
      </c>
      <c r="BC65">
        <v>110</v>
      </c>
      <c r="BD65">
        <v>110</v>
      </c>
      <c r="BE65">
        <v>120</v>
      </c>
      <c r="BF65">
        <v>120</v>
      </c>
      <c r="BG65">
        <v>120</v>
      </c>
      <c r="BH65">
        <v>120</v>
      </c>
      <c r="BI65">
        <v>100</v>
      </c>
      <c r="BJ65">
        <v>100</v>
      </c>
      <c r="BK65">
        <v>120</v>
      </c>
      <c r="BL65">
        <v>120</v>
      </c>
      <c r="BM65">
        <v>100</v>
      </c>
      <c r="BN65">
        <v>120</v>
      </c>
      <c r="BO65">
        <v>130</v>
      </c>
      <c r="BP65">
        <v>130</v>
      </c>
      <c r="BQ65">
        <v>120</v>
      </c>
      <c r="BR65">
        <v>120</v>
      </c>
      <c r="BS65">
        <v>100</v>
      </c>
      <c r="BT65">
        <v>120</v>
      </c>
      <c r="BU65">
        <v>110</v>
      </c>
      <c r="BV65">
        <v>130</v>
      </c>
      <c r="BW65">
        <v>120</v>
      </c>
      <c r="BX65">
        <v>120</v>
      </c>
      <c r="BY65">
        <v>130</v>
      </c>
      <c r="BZ65">
        <v>130</v>
      </c>
      <c r="CA65">
        <v>120</v>
      </c>
      <c r="CB65">
        <v>120</v>
      </c>
      <c r="CC65">
        <v>100</v>
      </c>
      <c r="CD65">
        <v>100</v>
      </c>
      <c r="CE65">
        <v>130</v>
      </c>
      <c r="CF65">
        <v>130</v>
      </c>
      <c r="CG65">
        <v>110</v>
      </c>
      <c r="CH65">
        <v>110</v>
      </c>
      <c r="CI65">
        <v>100</v>
      </c>
      <c r="CJ65">
        <v>100</v>
      </c>
      <c r="CK65">
        <v>120</v>
      </c>
      <c r="CL65">
        <v>120</v>
      </c>
      <c r="CM65">
        <v>100</v>
      </c>
      <c r="CN65">
        <v>100</v>
      </c>
      <c r="CO65">
        <v>130</v>
      </c>
      <c r="CP65">
        <v>130</v>
      </c>
      <c r="CQ65">
        <v>130</v>
      </c>
      <c r="CR65">
        <v>130</v>
      </c>
      <c r="CS65">
        <v>120</v>
      </c>
      <c r="CT65">
        <v>120</v>
      </c>
      <c r="CU65">
        <v>110</v>
      </c>
      <c r="CV65">
        <v>110</v>
      </c>
      <c r="CW65">
        <v>100</v>
      </c>
      <c r="CX65">
        <v>110</v>
      </c>
      <c r="CY65">
        <v>100</v>
      </c>
      <c r="CZ65">
        <v>100</v>
      </c>
      <c r="DA65">
        <v>130</v>
      </c>
      <c r="DB65">
        <v>130</v>
      </c>
      <c r="DC65">
        <v>130</v>
      </c>
      <c r="DD65">
        <v>130</v>
      </c>
      <c r="DE65">
        <v>120</v>
      </c>
      <c r="DF65">
        <v>120</v>
      </c>
      <c r="DG65">
        <v>100</v>
      </c>
      <c r="DH65">
        <v>110</v>
      </c>
      <c r="DI65">
        <v>110</v>
      </c>
      <c r="DJ65">
        <v>130</v>
      </c>
      <c r="DK65">
        <v>120</v>
      </c>
      <c r="DL65">
        <v>120</v>
      </c>
      <c r="DM65">
        <v>100</v>
      </c>
      <c r="DN65">
        <v>100</v>
      </c>
      <c r="DO65">
        <v>120</v>
      </c>
      <c r="DP65">
        <v>120</v>
      </c>
      <c r="DQ65">
        <v>100</v>
      </c>
      <c r="DR65">
        <v>130</v>
      </c>
      <c r="DS65">
        <v>100</v>
      </c>
      <c r="DT65">
        <v>100</v>
      </c>
      <c r="DU65">
        <v>120</v>
      </c>
      <c r="DV65">
        <v>120</v>
      </c>
      <c r="DW65">
        <v>120</v>
      </c>
      <c r="DX65">
        <v>120</v>
      </c>
      <c r="DY65">
        <v>110</v>
      </c>
      <c r="DZ65">
        <v>110</v>
      </c>
      <c r="EA65">
        <v>110</v>
      </c>
      <c r="EB65">
        <v>110</v>
      </c>
      <c r="EC65">
        <v>100</v>
      </c>
      <c r="ED65">
        <v>120</v>
      </c>
      <c r="EE65">
        <v>130</v>
      </c>
      <c r="EF65">
        <v>130</v>
      </c>
      <c r="EG65">
        <v>130</v>
      </c>
      <c r="EH65">
        <v>130</v>
      </c>
      <c r="EI65">
        <v>130</v>
      </c>
      <c r="EJ65">
        <v>130</v>
      </c>
      <c r="EK65">
        <v>100</v>
      </c>
      <c r="EL65">
        <v>100</v>
      </c>
      <c r="EM65">
        <v>100</v>
      </c>
      <c r="EN65">
        <v>110</v>
      </c>
      <c r="EO65">
        <v>100</v>
      </c>
      <c r="EP65">
        <v>100</v>
      </c>
      <c r="EQ65">
        <v>100</v>
      </c>
      <c r="ER65">
        <v>110</v>
      </c>
      <c r="ES65">
        <v>120</v>
      </c>
      <c r="ET65">
        <v>120</v>
      </c>
      <c r="EU65">
        <v>130</v>
      </c>
      <c r="EV65">
        <v>130</v>
      </c>
      <c r="EW65">
        <v>130</v>
      </c>
      <c r="EX65">
        <v>130</v>
      </c>
      <c r="EY65">
        <v>100</v>
      </c>
      <c r="EZ65">
        <v>130</v>
      </c>
      <c r="FA65">
        <v>100</v>
      </c>
      <c r="FB65">
        <v>100</v>
      </c>
      <c r="FC65">
        <v>120</v>
      </c>
      <c r="FD65">
        <v>120</v>
      </c>
      <c r="FE65">
        <v>120</v>
      </c>
      <c r="FF65">
        <v>120</v>
      </c>
      <c r="FG65">
        <v>110</v>
      </c>
      <c r="FH65">
        <v>110</v>
      </c>
      <c r="FI65">
        <v>130</v>
      </c>
      <c r="FJ65">
        <v>130</v>
      </c>
      <c r="FK65">
        <v>110</v>
      </c>
      <c r="FL65">
        <v>110</v>
      </c>
      <c r="FM65">
        <v>110</v>
      </c>
      <c r="FN65">
        <v>110</v>
      </c>
      <c r="FO65">
        <v>130</v>
      </c>
      <c r="FP65">
        <v>130</v>
      </c>
      <c r="FQ65">
        <v>110</v>
      </c>
      <c r="FR65">
        <v>110</v>
      </c>
      <c r="FS65">
        <v>110</v>
      </c>
      <c r="FT65">
        <v>120</v>
      </c>
      <c r="FU65">
        <v>120</v>
      </c>
      <c r="FV65">
        <v>120</v>
      </c>
      <c r="FW65">
        <v>130</v>
      </c>
      <c r="FX65">
        <v>130</v>
      </c>
      <c r="FY65">
        <v>130</v>
      </c>
      <c r="FZ65">
        <v>130</v>
      </c>
      <c r="GA65">
        <v>130</v>
      </c>
      <c r="GB65">
        <v>130</v>
      </c>
      <c r="GC65">
        <v>130</v>
      </c>
      <c r="GD65">
        <v>130</v>
      </c>
      <c r="GE65">
        <v>130</v>
      </c>
      <c r="GF65">
        <v>130</v>
      </c>
      <c r="GG65">
        <v>100</v>
      </c>
      <c r="GH65">
        <v>100</v>
      </c>
      <c r="GI65">
        <v>130</v>
      </c>
      <c r="GJ65">
        <v>130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130</v>
      </c>
      <c r="GS65">
        <v>130</v>
      </c>
      <c r="GT65">
        <v>130</v>
      </c>
      <c r="GU65">
        <v>100</v>
      </c>
      <c r="GV65">
        <v>100</v>
      </c>
      <c r="GW65">
        <v>100</v>
      </c>
      <c r="GX65">
        <v>110</v>
      </c>
      <c r="GY65">
        <v>120</v>
      </c>
      <c r="GZ65">
        <v>120</v>
      </c>
      <c r="HA65">
        <v>130</v>
      </c>
      <c r="HB65">
        <v>130</v>
      </c>
      <c r="HC65">
        <v>130</v>
      </c>
      <c r="HD65">
        <v>130</v>
      </c>
      <c r="HE65">
        <v>110</v>
      </c>
      <c r="HF65">
        <v>110</v>
      </c>
      <c r="HG65">
        <v>100</v>
      </c>
      <c r="HH65">
        <v>100</v>
      </c>
      <c r="HI65">
        <v>110</v>
      </c>
      <c r="HJ65">
        <v>110</v>
      </c>
      <c r="HK65">
        <v>120</v>
      </c>
      <c r="HL65">
        <v>120</v>
      </c>
      <c r="HM65">
        <v>110</v>
      </c>
      <c r="HN65">
        <v>110</v>
      </c>
      <c r="HO65">
        <v>100</v>
      </c>
      <c r="HP65">
        <v>100</v>
      </c>
      <c r="HQ65">
        <v>100</v>
      </c>
      <c r="HR65">
        <v>130</v>
      </c>
      <c r="HS65">
        <v>130</v>
      </c>
      <c r="HT65">
        <v>130</v>
      </c>
      <c r="HU65">
        <v>110</v>
      </c>
      <c r="HV65">
        <v>110</v>
      </c>
      <c r="HW65">
        <v>110</v>
      </c>
      <c r="HX65">
        <v>130</v>
      </c>
      <c r="HY65">
        <v>100</v>
      </c>
      <c r="HZ65">
        <v>100</v>
      </c>
      <c r="IA65">
        <v>120</v>
      </c>
      <c r="IB65">
        <v>120</v>
      </c>
      <c r="IC65">
        <v>120</v>
      </c>
      <c r="ID65">
        <v>120</v>
      </c>
      <c r="IE65">
        <v>110</v>
      </c>
      <c r="IF65">
        <v>110</v>
      </c>
      <c r="IG65">
        <v>100</v>
      </c>
      <c r="IH65">
        <v>100</v>
      </c>
      <c r="II65">
        <v>120</v>
      </c>
      <c r="IJ65">
        <v>120</v>
      </c>
      <c r="IK65">
        <v>130</v>
      </c>
      <c r="IL65">
        <v>130</v>
      </c>
      <c r="IM65">
        <v>130</v>
      </c>
      <c r="IN65">
        <v>130</v>
      </c>
      <c r="IO65">
        <v>0</v>
      </c>
      <c r="IP65">
        <v>0</v>
      </c>
      <c r="IQ65">
        <v>120</v>
      </c>
      <c r="IR65">
        <v>120</v>
      </c>
      <c r="IS65">
        <v>130</v>
      </c>
      <c r="IT65">
        <v>130</v>
      </c>
      <c r="IU65">
        <v>100</v>
      </c>
      <c r="IV65">
        <v>100</v>
      </c>
      <c r="IW65">
        <v>110</v>
      </c>
      <c r="IX65">
        <v>110</v>
      </c>
      <c r="IY65">
        <v>130</v>
      </c>
      <c r="IZ65">
        <v>130</v>
      </c>
      <c r="JA65">
        <v>100</v>
      </c>
      <c r="JB65">
        <v>100</v>
      </c>
      <c r="JC65">
        <v>130</v>
      </c>
      <c r="JD65">
        <v>130</v>
      </c>
      <c r="JE65">
        <v>110</v>
      </c>
      <c r="JF65">
        <v>110</v>
      </c>
      <c r="JG65">
        <v>110</v>
      </c>
      <c r="JH65">
        <v>110</v>
      </c>
      <c r="JI65">
        <v>130</v>
      </c>
      <c r="JJ65">
        <v>130</v>
      </c>
      <c r="JK65">
        <v>110</v>
      </c>
      <c r="JL65">
        <v>130</v>
      </c>
      <c r="JM65">
        <v>110</v>
      </c>
      <c r="JN65">
        <v>130</v>
      </c>
      <c r="JO65">
        <v>120</v>
      </c>
      <c r="JP65">
        <v>120</v>
      </c>
      <c r="JQ65">
        <v>100</v>
      </c>
      <c r="JR65">
        <v>110</v>
      </c>
      <c r="JS65">
        <v>100</v>
      </c>
      <c r="JT65">
        <v>100</v>
      </c>
      <c r="JU65">
        <v>110</v>
      </c>
      <c r="JV65">
        <v>110</v>
      </c>
      <c r="JW65">
        <v>110</v>
      </c>
      <c r="JX65">
        <v>110</v>
      </c>
      <c r="JY65">
        <v>120</v>
      </c>
      <c r="JZ65">
        <v>120</v>
      </c>
      <c r="KA65">
        <v>110</v>
      </c>
      <c r="KB65">
        <v>110</v>
      </c>
      <c r="KC65">
        <v>120</v>
      </c>
      <c r="KD65">
        <v>130</v>
      </c>
      <c r="KE65">
        <v>110</v>
      </c>
      <c r="KF65">
        <v>110</v>
      </c>
      <c r="KG65">
        <v>100</v>
      </c>
      <c r="KH65">
        <v>130</v>
      </c>
      <c r="KI65">
        <v>120</v>
      </c>
      <c r="KJ65">
        <v>120</v>
      </c>
      <c r="KK65">
        <v>130</v>
      </c>
      <c r="KL65">
        <v>130</v>
      </c>
      <c r="KM65">
        <v>130</v>
      </c>
      <c r="KN65">
        <v>130</v>
      </c>
      <c r="KO65">
        <v>110</v>
      </c>
      <c r="KP65">
        <v>110</v>
      </c>
      <c r="KQ65">
        <v>0</v>
      </c>
      <c r="KR65">
        <v>0</v>
      </c>
      <c r="KS65">
        <v>100</v>
      </c>
      <c r="KT65">
        <v>100</v>
      </c>
      <c r="KU65">
        <v>130</v>
      </c>
      <c r="KV65">
        <v>130</v>
      </c>
      <c r="KW65">
        <v>120</v>
      </c>
      <c r="KX65">
        <v>120</v>
      </c>
      <c r="KY65">
        <v>120</v>
      </c>
      <c r="KZ65">
        <v>120</v>
      </c>
      <c r="LA65">
        <v>100</v>
      </c>
      <c r="LB65">
        <v>110</v>
      </c>
      <c r="LC65">
        <v>100</v>
      </c>
      <c r="LD65">
        <v>100</v>
      </c>
      <c r="LE65">
        <v>110</v>
      </c>
      <c r="LF65">
        <v>120</v>
      </c>
      <c r="LG65">
        <v>100</v>
      </c>
      <c r="LH65">
        <v>100</v>
      </c>
      <c r="LI65">
        <v>110</v>
      </c>
      <c r="LJ65">
        <v>130</v>
      </c>
      <c r="LK65">
        <v>110</v>
      </c>
      <c r="LL65">
        <v>110</v>
      </c>
      <c r="LM65">
        <v>100</v>
      </c>
      <c r="LN65">
        <v>110</v>
      </c>
      <c r="LO65">
        <v>110</v>
      </c>
      <c r="LP65">
        <v>110</v>
      </c>
      <c r="LQ65">
        <v>110</v>
      </c>
      <c r="LR65">
        <v>110</v>
      </c>
      <c r="LS65">
        <v>110</v>
      </c>
      <c r="LT65">
        <v>130</v>
      </c>
      <c r="LU65">
        <v>120</v>
      </c>
      <c r="LV65">
        <v>120</v>
      </c>
      <c r="LW65">
        <v>120</v>
      </c>
      <c r="LX65">
        <v>120</v>
      </c>
      <c r="LY65">
        <v>130</v>
      </c>
      <c r="LZ65">
        <v>130</v>
      </c>
      <c r="MA65">
        <v>110</v>
      </c>
      <c r="MB65">
        <v>110</v>
      </c>
      <c r="MC65">
        <v>120</v>
      </c>
      <c r="MD65">
        <v>120</v>
      </c>
      <c r="ME65">
        <v>130</v>
      </c>
      <c r="MF65">
        <v>130</v>
      </c>
      <c r="MG65">
        <v>110</v>
      </c>
      <c r="MH65">
        <v>130</v>
      </c>
      <c r="MI65">
        <v>110</v>
      </c>
      <c r="MJ65">
        <v>130</v>
      </c>
      <c r="MK65">
        <v>130</v>
      </c>
      <c r="ML65">
        <v>130</v>
      </c>
      <c r="MM65">
        <v>110</v>
      </c>
      <c r="MN65">
        <v>120</v>
      </c>
      <c r="MO65">
        <v>130</v>
      </c>
      <c r="MP65">
        <v>130</v>
      </c>
      <c r="MQ65">
        <v>130</v>
      </c>
      <c r="MR65">
        <v>130</v>
      </c>
      <c r="MS65">
        <v>130</v>
      </c>
      <c r="MT65">
        <v>130</v>
      </c>
      <c r="MU65">
        <v>130</v>
      </c>
      <c r="MV65">
        <v>130</v>
      </c>
      <c r="MW65">
        <v>130</v>
      </c>
      <c r="MX65">
        <v>130</v>
      </c>
      <c r="MY65">
        <v>120</v>
      </c>
      <c r="MZ65">
        <v>120</v>
      </c>
      <c r="NA65">
        <v>100</v>
      </c>
      <c r="NB65">
        <v>100</v>
      </c>
      <c r="NC65">
        <v>130</v>
      </c>
      <c r="ND65">
        <v>130</v>
      </c>
      <c r="NE65">
        <v>100</v>
      </c>
      <c r="NF65">
        <v>100</v>
      </c>
      <c r="NG65">
        <v>110</v>
      </c>
      <c r="NH65">
        <v>110</v>
      </c>
      <c r="NI65">
        <v>110</v>
      </c>
      <c r="NJ65">
        <v>110</v>
      </c>
      <c r="NK65">
        <v>130</v>
      </c>
      <c r="NL65">
        <v>130</v>
      </c>
      <c r="NM65">
        <v>100</v>
      </c>
      <c r="NN65">
        <v>120</v>
      </c>
      <c r="NO65">
        <v>0</v>
      </c>
      <c r="NP65">
        <v>0</v>
      </c>
      <c r="NQ65">
        <v>120</v>
      </c>
      <c r="NR65">
        <v>120</v>
      </c>
      <c r="NS65">
        <v>110</v>
      </c>
      <c r="NT65">
        <v>110</v>
      </c>
      <c r="NU65">
        <v>120</v>
      </c>
      <c r="NV65">
        <v>120</v>
      </c>
      <c r="NW65">
        <v>120</v>
      </c>
      <c r="NX65">
        <v>120</v>
      </c>
      <c r="NY65">
        <v>100</v>
      </c>
      <c r="NZ65">
        <v>120</v>
      </c>
      <c r="OA65">
        <v>100</v>
      </c>
      <c r="OB65">
        <v>100</v>
      </c>
      <c r="OC65">
        <v>120</v>
      </c>
      <c r="OD65">
        <v>120</v>
      </c>
      <c r="OE65">
        <v>130</v>
      </c>
      <c r="OF65">
        <v>130</v>
      </c>
      <c r="OG65">
        <v>130</v>
      </c>
      <c r="OH65">
        <v>130</v>
      </c>
      <c r="OI65">
        <v>120</v>
      </c>
      <c r="OJ65">
        <v>120</v>
      </c>
      <c r="OK65">
        <v>0</v>
      </c>
      <c r="OL65">
        <v>0</v>
      </c>
      <c r="OM65">
        <v>120</v>
      </c>
      <c r="ON65">
        <v>120</v>
      </c>
      <c r="OO65">
        <v>130</v>
      </c>
      <c r="OP65">
        <v>130</v>
      </c>
      <c r="OQ65">
        <v>100</v>
      </c>
      <c r="OR65">
        <v>100</v>
      </c>
      <c r="OS65">
        <v>120</v>
      </c>
      <c r="OT65">
        <v>120</v>
      </c>
      <c r="OU65">
        <v>110</v>
      </c>
      <c r="OV65">
        <v>130</v>
      </c>
      <c r="OW65">
        <v>130</v>
      </c>
      <c r="OX65">
        <v>130</v>
      </c>
      <c r="OY65">
        <v>100</v>
      </c>
      <c r="OZ65">
        <v>110</v>
      </c>
      <c r="PA65">
        <v>110</v>
      </c>
      <c r="PB65">
        <v>110</v>
      </c>
      <c r="PC65">
        <v>110</v>
      </c>
      <c r="PD65">
        <v>110</v>
      </c>
      <c r="PE65">
        <v>100</v>
      </c>
      <c r="PF65">
        <v>100</v>
      </c>
      <c r="PG65">
        <v>120</v>
      </c>
      <c r="PH65">
        <v>120</v>
      </c>
      <c r="PI65">
        <v>100</v>
      </c>
      <c r="PJ65">
        <v>110</v>
      </c>
      <c r="PK65">
        <v>100</v>
      </c>
      <c r="PL65">
        <v>110</v>
      </c>
      <c r="PM65">
        <v>110</v>
      </c>
      <c r="PN65">
        <v>110</v>
      </c>
      <c r="PO65">
        <v>110</v>
      </c>
      <c r="PP65">
        <v>110</v>
      </c>
      <c r="PQ65">
        <v>0</v>
      </c>
      <c r="PR65">
        <v>0</v>
      </c>
      <c r="PS65">
        <v>100</v>
      </c>
      <c r="PT65">
        <v>100</v>
      </c>
      <c r="PU65">
        <v>120</v>
      </c>
      <c r="PV65">
        <v>120</v>
      </c>
      <c r="PW65">
        <v>130</v>
      </c>
      <c r="PX65">
        <v>130</v>
      </c>
      <c r="PY65">
        <v>120</v>
      </c>
      <c r="PZ65">
        <v>120</v>
      </c>
      <c r="QA65">
        <v>110</v>
      </c>
      <c r="QB65">
        <v>110</v>
      </c>
      <c r="QC65">
        <v>130</v>
      </c>
      <c r="QD65">
        <v>130</v>
      </c>
      <c r="QE65">
        <v>100</v>
      </c>
      <c r="QF65">
        <v>100</v>
      </c>
      <c r="QG65">
        <v>130</v>
      </c>
      <c r="QH65">
        <v>130</v>
      </c>
      <c r="QI65">
        <v>100</v>
      </c>
      <c r="QJ65">
        <v>100</v>
      </c>
      <c r="QK65">
        <v>120</v>
      </c>
      <c r="QL65">
        <v>120</v>
      </c>
      <c r="QM65">
        <v>110</v>
      </c>
      <c r="QN65">
        <v>110</v>
      </c>
      <c r="QO65">
        <v>100</v>
      </c>
      <c r="QP65">
        <v>100</v>
      </c>
      <c r="QQ65">
        <v>100</v>
      </c>
      <c r="QR65">
        <v>100</v>
      </c>
      <c r="QS65">
        <v>110</v>
      </c>
      <c r="QT65">
        <v>130</v>
      </c>
      <c r="QU65">
        <v>110</v>
      </c>
      <c r="QV65">
        <v>130</v>
      </c>
      <c r="QW65">
        <v>130</v>
      </c>
      <c r="QX65">
        <v>130</v>
      </c>
      <c r="QY65">
        <v>130</v>
      </c>
      <c r="QZ65">
        <v>130</v>
      </c>
      <c r="RA65">
        <v>110</v>
      </c>
      <c r="RB65">
        <v>110</v>
      </c>
      <c r="RC65">
        <v>110</v>
      </c>
      <c r="RD65">
        <v>130</v>
      </c>
      <c r="RE65">
        <v>110</v>
      </c>
      <c r="RF65">
        <v>110</v>
      </c>
      <c r="RG65">
        <v>110</v>
      </c>
      <c r="RH65">
        <v>110</v>
      </c>
      <c r="RI65">
        <v>100</v>
      </c>
      <c r="RJ65">
        <v>120</v>
      </c>
      <c r="RK65">
        <v>100</v>
      </c>
      <c r="RL65">
        <v>120</v>
      </c>
      <c r="RM65">
        <v>100</v>
      </c>
      <c r="RN65">
        <v>100</v>
      </c>
      <c r="RO65">
        <v>130</v>
      </c>
      <c r="RP65">
        <v>130</v>
      </c>
      <c r="RQ65">
        <v>100</v>
      </c>
      <c r="RR65">
        <v>120</v>
      </c>
      <c r="RS65">
        <v>110</v>
      </c>
      <c r="RT65">
        <v>110</v>
      </c>
      <c r="RU65">
        <v>110</v>
      </c>
      <c r="RV65">
        <v>130</v>
      </c>
      <c r="RW65">
        <v>120</v>
      </c>
      <c r="RX65">
        <v>120</v>
      </c>
      <c r="RY65">
        <v>130</v>
      </c>
      <c r="RZ65">
        <v>130</v>
      </c>
      <c r="SA65">
        <v>130</v>
      </c>
      <c r="SB65">
        <v>130</v>
      </c>
      <c r="SC65">
        <v>110</v>
      </c>
      <c r="SD65">
        <v>110</v>
      </c>
      <c r="SE65">
        <v>100</v>
      </c>
      <c r="SF65">
        <v>100</v>
      </c>
      <c r="SG65">
        <v>100</v>
      </c>
      <c r="SH65">
        <v>120</v>
      </c>
      <c r="SI65">
        <v>100</v>
      </c>
      <c r="SJ65">
        <v>100</v>
      </c>
      <c r="SK65">
        <v>130</v>
      </c>
      <c r="SL65">
        <v>130</v>
      </c>
      <c r="SM65">
        <v>110</v>
      </c>
      <c r="SN65">
        <v>110</v>
      </c>
      <c r="SO65">
        <v>130</v>
      </c>
      <c r="SP65">
        <v>130</v>
      </c>
      <c r="SQ65">
        <v>130</v>
      </c>
      <c r="SR65">
        <v>130</v>
      </c>
      <c r="SS65">
        <v>110</v>
      </c>
      <c r="ST65">
        <v>110</v>
      </c>
      <c r="SU65">
        <v>100</v>
      </c>
      <c r="SV65">
        <v>100</v>
      </c>
      <c r="SW65">
        <v>130</v>
      </c>
      <c r="SX65">
        <v>130</v>
      </c>
      <c r="SY65">
        <v>130</v>
      </c>
      <c r="SZ65">
        <v>130</v>
      </c>
      <c r="TA65">
        <v>130</v>
      </c>
      <c r="TB65">
        <v>130</v>
      </c>
      <c r="TC65">
        <v>110</v>
      </c>
      <c r="TD65">
        <v>110</v>
      </c>
      <c r="TE65">
        <v>110</v>
      </c>
      <c r="TF65">
        <v>110</v>
      </c>
      <c r="TG65">
        <v>110</v>
      </c>
      <c r="TH65">
        <v>130</v>
      </c>
      <c r="TI65">
        <v>110</v>
      </c>
      <c r="TJ65">
        <v>110</v>
      </c>
      <c r="TK65">
        <v>100</v>
      </c>
      <c r="TL65">
        <v>100</v>
      </c>
      <c r="TM65">
        <v>130</v>
      </c>
      <c r="TN65">
        <v>130</v>
      </c>
      <c r="TO65">
        <v>100</v>
      </c>
      <c r="TP65">
        <v>100</v>
      </c>
      <c r="TQ65">
        <v>100</v>
      </c>
      <c r="TR65">
        <v>120</v>
      </c>
      <c r="TS65">
        <v>110</v>
      </c>
      <c r="TT65">
        <v>110</v>
      </c>
      <c r="TU65">
        <v>120</v>
      </c>
      <c r="TV65">
        <v>120</v>
      </c>
      <c r="TW65">
        <v>100</v>
      </c>
      <c r="TX65">
        <v>120</v>
      </c>
      <c r="TY65">
        <v>100</v>
      </c>
      <c r="TZ65">
        <v>110</v>
      </c>
      <c r="UA65">
        <v>120</v>
      </c>
      <c r="UB65">
        <v>130</v>
      </c>
      <c r="UC65">
        <v>110</v>
      </c>
      <c r="UD65">
        <v>130</v>
      </c>
      <c r="UE65">
        <v>120</v>
      </c>
      <c r="UF65">
        <v>120</v>
      </c>
      <c r="UG65">
        <v>110</v>
      </c>
      <c r="UH65">
        <v>110</v>
      </c>
      <c r="UI65">
        <v>120</v>
      </c>
      <c r="UJ65">
        <v>120</v>
      </c>
      <c r="UK65">
        <v>120</v>
      </c>
      <c r="UL65">
        <v>120</v>
      </c>
      <c r="UM65">
        <v>100</v>
      </c>
      <c r="UN65">
        <v>110</v>
      </c>
      <c r="UO65">
        <v>120</v>
      </c>
      <c r="UP65">
        <v>120</v>
      </c>
      <c r="UQ65">
        <v>100</v>
      </c>
      <c r="UR65">
        <v>130</v>
      </c>
      <c r="US65">
        <v>110</v>
      </c>
      <c r="UT65">
        <v>130</v>
      </c>
      <c r="UU65">
        <v>110</v>
      </c>
      <c r="UV65">
        <v>110</v>
      </c>
      <c r="UW65">
        <v>130</v>
      </c>
      <c r="UX65">
        <v>130</v>
      </c>
      <c r="UY65">
        <v>100</v>
      </c>
      <c r="UZ65">
        <v>100</v>
      </c>
      <c r="VA65">
        <v>100</v>
      </c>
      <c r="VB65">
        <v>100</v>
      </c>
      <c r="VC65">
        <v>110</v>
      </c>
      <c r="VD65">
        <v>130</v>
      </c>
      <c r="VE65">
        <v>120</v>
      </c>
      <c r="VF65">
        <v>120</v>
      </c>
      <c r="VG65">
        <v>120</v>
      </c>
      <c r="VH65">
        <v>120</v>
      </c>
      <c r="VI65">
        <v>100</v>
      </c>
      <c r="VJ65">
        <v>100</v>
      </c>
      <c r="VK65">
        <v>120</v>
      </c>
      <c r="VL65">
        <v>120</v>
      </c>
      <c r="VM65">
        <v>100</v>
      </c>
      <c r="VN65">
        <v>100</v>
      </c>
      <c r="VO65">
        <v>100</v>
      </c>
      <c r="VP65">
        <v>110</v>
      </c>
      <c r="VQ65">
        <v>0</v>
      </c>
      <c r="VR65">
        <v>0</v>
      </c>
      <c r="VS65">
        <v>110</v>
      </c>
      <c r="VT65">
        <v>110</v>
      </c>
      <c r="VU65">
        <v>110</v>
      </c>
      <c r="VV65">
        <v>110</v>
      </c>
      <c r="VW65">
        <v>100</v>
      </c>
      <c r="VX65">
        <v>100</v>
      </c>
      <c r="VY65">
        <v>110</v>
      </c>
      <c r="VZ65">
        <v>110</v>
      </c>
      <c r="WA65">
        <v>100</v>
      </c>
      <c r="WB65">
        <v>100</v>
      </c>
      <c r="WC65">
        <v>110</v>
      </c>
      <c r="WD65">
        <v>110</v>
      </c>
      <c r="WE65">
        <v>0</v>
      </c>
      <c r="WF65">
        <v>0</v>
      </c>
      <c r="WG65">
        <v>110</v>
      </c>
      <c r="WH65">
        <v>110</v>
      </c>
      <c r="WI65">
        <v>130</v>
      </c>
      <c r="WJ65">
        <v>130</v>
      </c>
      <c r="WK65">
        <v>110</v>
      </c>
      <c r="WL65">
        <v>110</v>
      </c>
      <c r="WM65">
        <v>100</v>
      </c>
      <c r="WN65">
        <v>120</v>
      </c>
      <c r="WO65">
        <v>120</v>
      </c>
      <c r="WP65">
        <v>120</v>
      </c>
      <c r="WQ65">
        <v>100</v>
      </c>
      <c r="WR65">
        <v>100</v>
      </c>
      <c r="WS65">
        <v>130</v>
      </c>
      <c r="WT65">
        <v>130</v>
      </c>
      <c r="WU65">
        <v>110</v>
      </c>
      <c r="WV65">
        <v>110</v>
      </c>
      <c r="WW65">
        <v>100</v>
      </c>
      <c r="WX65">
        <v>100</v>
      </c>
      <c r="WY65">
        <v>100</v>
      </c>
      <c r="WZ65">
        <v>100</v>
      </c>
      <c r="XA65">
        <v>120</v>
      </c>
      <c r="XB65">
        <v>120</v>
      </c>
      <c r="XC65">
        <v>100</v>
      </c>
      <c r="XD65">
        <v>110</v>
      </c>
      <c r="XE65">
        <v>130</v>
      </c>
      <c r="XF65">
        <v>130</v>
      </c>
      <c r="XG65">
        <v>100</v>
      </c>
      <c r="XH65">
        <v>100</v>
      </c>
      <c r="XI65">
        <v>100</v>
      </c>
      <c r="XJ65">
        <v>120</v>
      </c>
      <c r="XK65">
        <v>110</v>
      </c>
      <c r="XL65">
        <v>110</v>
      </c>
      <c r="XM65">
        <v>110</v>
      </c>
      <c r="XN65">
        <v>110</v>
      </c>
      <c r="XO65">
        <v>100</v>
      </c>
      <c r="XP65">
        <v>110</v>
      </c>
      <c r="XQ65">
        <v>110</v>
      </c>
      <c r="XR65">
        <v>110</v>
      </c>
      <c r="XS65">
        <v>130</v>
      </c>
      <c r="XT65">
        <v>130</v>
      </c>
      <c r="XU65">
        <v>130</v>
      </c>
      <c r="XV65">
        <v>130</v>
      </c>
      <c r="XW65">
        <v>100</v>
      </c>
      <c r="XX65">
        <v>110</v>
      </c>
      <c r="XY65">
        <v>100</v>
      </c>
      <c r="XZ65">
        <v>100</v>
      </c>
      <c r="YA65">
        <v>100</v>
      </c>
      <c r="YB65">
        <v>100</v>
      </c>
      <c r="YC65">
        <v>130</v>
      </c>
      <c r="YD65">
        <v>130</v>
      </c>
      <c r="YE65">
        <v>120</v>
      </c>
      <c r="YF65">
        <v>120</v>
      </c>
      <c r="YG65">
        <v>100</v>
      </c>
      <c r="YH65">
        <v>100</v>
      </c>
      <c r="YI65">
        <v>0</v>
      </c>
      <c r="YJ65">
        <v>0</v>
      </c>
      <c r="YK65">
        <v>110</v>
      </c>
      <c r="YL65">
        <v>130</v>
      </c>
      <c r="YM65">
        <v>110</v>
      </c>
      <c r="YN65">
        <v>110</v>
      </c>
      <c r="YO65">
        <v>100</v>
      </c>
      <c r="YP65">
        <v>110</v>
      </c>
      <c r="YQ65">
        <v>130</v>
      </c>
      <c r="YR65">
        <v>130</v>
      </c>
      <c r="YS65">
        <v>120</v>
      </c>
      <c r="YT65">
        <v>120</v>
      </c>
      <c r="YU65">
        <v>110</v>
      </c>
      <c r="YV65">
        <v>110</v>
      </c>
      <c r="YW65">
        <v>120</v>
      </c>
      <c r="YX65">
        <v>120</v>
      </c>
      <c r="YY65">
        <v>110</v>
      </c>
      <c r="YZ65">
        <v>120</v>
      </c>
      <c r="ZA65">
        <v>110</v>
      </c>
      <c r="ZB65">
        <v>130</v>
      </c>
      <c r="ZC65">
        <v>110</v>
      </c>
      <c r="ZD65">
        <v>110</v>
      </c>
      <c r="ZE65">
        <v>120</v>
      </c>
      <c r="ZF65">
        <v>120</v>
      </c>
      <c r="ZG65">
        <v>110</v>
      </c>
      <c r="ZH65">
        <v>110</v>
      </c>
      <c r="ZI65">
        <v>130</v>
      </c>
      <c r="ZJ65">
        <v>130</v>
      </c>
      <c r="ZK65">
        <v>100</v>
      </c>
      <c r="ZL65">
        <v>100</v>
      </c>
      <c r="ZM65">
        <v>110</v>
      </c>
      <c r="ZN65">
        <v>130</v>
      </c>
      <c r="ZO65">
        <v>120</v>
      </c>
      <c r="ZP65">
        <v>120</v>
      </c>
      <c r="ZQ65">
        <v>110</v>
      </c>
      <c r="ZR65">
        <v>110</v>
      </c>
      <c r="ZS65">
        <v>110</v>
      </c>
      <c r="ZT65">
        <v>110</v>
      </c>
      <c r="ZU65">
        <v>100</v>
      </c>
      <c r="ZV65">
        <v>100</v>
      </c>
      <c r="ZW65">
        <v>130</v>
      </c>
      <c r="ZX65">
        <v>130</v>
      </c>
      <c r="ZY65">
        <v>110</v>
      </c>
      <c r="ZZ65">
        <v>110</v>
      </c>
      <c r="AAA65">
        <v>100</v>
      </c>
      <c r="AAB65">
        <v>110</v>
      </c>
      <c r="AAC65">
        <v>130</v>
      </c>
      <c r="AAD65">
        <v>130</v>
      </c>
      <c r="AAE65">
        <v>100</v>
      </c>
      <c r="AAF65">
        <v>110</v>
      </c>
      <c r="AAG65">
        <v>120</v>
      </c>
      <c r="AAH65">
        <v>120</v>
      </c>
      <c r="AAI65">
        <v>130</v>
      </c>
      <c r="AAJ65">
        <v>130</v>
      </c>
      <c r="AAK65">
        <v>120</v>
      </c>
      <c r="AAL65">
        <v>120</v>
      </c>
      <c r="AAM65">
        <v>100</v>
      </c>
      <c r="AAN65">
        <v>130</v>
      </c>
      <c r="AAO65">
        <v>110</v>
      </c>
      <c r="AAP65">
        <v>110</v>
      </c>
      <c r="AAQ65">
        <v>110</v>
      </c>
      <c r="AAR65">
        <v>110</v>
      </c>
      <c r="AAS65">
        <v>110</v>
      </c>
      <c r="AAT65">
        <v>110</v>
      </c>
      <c r="AAU65">
        <v>110</v>
      </c>
      <c r="AAV65">
        <v>110</v>
      </c>
      <c r="AAW65">
        <v>100</v>
      </c>
      <c r="AAX65">
        <v>100</v>
      </c>
      <c r="AAY65">
        <v>110</v>
      </c>
      <c r="AAZ65">
        <v>110</v>
      </c>
      <c r="ABA65">
        <v>100</v>
      </c>
      <c r="ABB65">
        <v>110</v>
      </c>
      <c r="ABC65">
        <v>120</v>
      </c>
      <c r="ABD65">
        <v>120</v>
      </c>
      <c r="ABE65">
        <v>100</v>
      </c>
      <c r="ABF65">
        <v>120</v>
      </c>
      <c r="ABG65">
        <v>120</v>
      </c>
      <c r="ABH65">
        <v>120</v>
      </c>
      <c r="ABI65">
        <v>100</v>
      </c>
      <c r="ABJ65">
        <v>110</v>
      </c>
      <c r="ABK65">
        <v>110</v>
      </c>
      <c r="ABL65">
        <v>130</v>
      </c>
      <c r="ABM65">
        <v>110</v>
      </c>
      <c r="ABN65">
        <v>110</v>
      </c>
      <c r="ABO65">
        <v>100</v>
      </c>
      <c r="ABP65">
        <v>130</v>
      </c>
      <c r="ABQ65">
        <v>100</v>
      </c>
      <c r="ABR65">
        <v>100</v>
      </c>
      <c r="ABS65">
        <v>110</v>
      </c>
      <c r="ABT65">
        <v>110</v>
      </c>
      <c r="ABU65">
        <v>100</v>
      </c>
      <c r="ABV65">
        <v>120</v>
      </c>
      <c r="ABW65">
        <v>100</v>
      </c>
      <c r="ABX65">
        <v>130</v>
      </c>
      <c r="ABY65">
        <v>110</v>
      </c>
      <c r="ABZ65">
        <v>110</v>
      </c>
      <c r="ACA65">
        <v>100</v>
      </c>
      <c r="ACB65">
        <v>100</v>
      </c>
      <c r="ACC65">
        <v>120</v>
      </c>
      <c r="ACD65">
        <v>120</v>
      </c>
      <c r="ACE65">
        <v>130</v>
      </c>
      <c r="ACF65">
        <v>130</v>
      </c>
      <c r="ACG65">
        <v>110</v>
      </c>
      <c r="ACH65">
        <v>110</v>
      </c>
      <c r="ACI65">
        <v>100</v>
      </c>
      <c r="ACJ65">
        <v>100</v>
      </c>
      <c r="ACK65">
        <v>120</v>
      </c>
      <c r="ACL65">
        <v>120</v>
      </c>
      <c r="ACM65">
        <v>120</v>
      </c>
      <c r="ACN65">
        <v>120</v>
      </c>
      <c r="ACO65">
        <v>100</v>
      </c>
      <c r="ACP65">
        <v>100</v>
      </c>
      <c r="ACQ65">
        <v>100</v>
      </c>
      <c r="ACR65">
        <v>100</v>
      </c>
      <c r="ACS65">
        <v>130</v>
      </c>
      <c r="ACT65">
        <v>130</v>
      </c>
      <c r="ACU65">
        <v>110</v>
      </c>
      <c r="ACV65">
        <v>110</v>
      </c>
      <c r="ACW65">
        <v>100</v>
      </c>
      <c r="ACX65">
        <v>120</v>
      </c>
      <c r="ACY65">
        <v>130</v>
      </c>
      <c r="ACZ65">
        <v>130</v>
      </c>
      <c r="ADA65">
        <v>120</v>
      </c>
      <c r="ADB65">
        <v>120</v>
      </c>
      <c r="ADC65">
        <v>110</v>
      </c>
      <c r="ADD65">
        <v>110</v>
      </c>
      <c r="ADE65">
        <v>130</v>
      </c>
      <c r="ADF65">
        <v>130</v>
      </c>
      <c r="ADG65">
        <v>130</v>
      </c>
      <c r="ADH65">
        <v>130</v>
      </c>
      <c r="ADI65">
        <v>100</v>
      </c>
      <c r="ADJ65">
        <v>100</v>
      </c>
      <c r="ADK65">
        <v>120</v>
      </c>
      <c r="ADL65">
        <v>120</v>
      </c>
      <c r="ADM65">
        <v>130</v>
      </c>
      <c r="ADN65">
        <v>130</v>
      </c>
      <c r="ADO65">
        <v>120</v>
      </c>
      <c r="ADP65">
        <v>120</v>
      </c>
      <c r="ADQ65">
        <v>100</v>
      </c>
      <c r="ADR65">
        <v>100</v>
      </c>
      <c r="ADS65">
        <v>120</v>
      </c>
      <c r="ADT65">
        <v>120</v>
      </c>
      <c r="ADU65">
        <v>100</v>
      </c>
      <c r="ADV65">
        <v>110</v>
      </c>
      <c r="ADW65">
        <v>100</v>
      </c>
      <c r="ADX65">
        <v>120</v>
      </c>
      <c r="ADY65">
        <v>120</v>
      </c>
      <c r="ADZ65">
        <v>130</v>
      </c>
      <c r="AEA65">
        <v>120</v>
      </c>
      <c r="AEB65">
        <v>120</v>
      </c>
      <c r="AEC65">
        <v>110</v>
      </c>
      <c r="AED65">
        <v>130</v>
      </c>
      <c r="AEE65">
        <v>110</v>
      </c>
      <c r="AEF65">
        <v>130</v>
      </c>
      <c r="AEG65">
        <v>120</v>
      </c>
      <c r="AEH65">
        <v>120</v>
      </c>
      <c r="AEI65">
        <v>110</v>
      </c>
      <c r="AEJ65">
        <v>120</v>
      </c>
      <c r="AEK65">
        <v>110</v>
      </c>
      <c r="AEL65">
        <v>130</v>
      </c>
      <c r="AEM65">
        <v>110</v>
      </c>
      <c r="AEN65">
        <v>110</v>
      </c>
      <c r="AEO65">
        <v>110</v>
      </c>
      <c r="AEP65">
        <v>110</v>
      </c>
      <c r="AEQ65">
        <v>100</v>
      </c>
      <c r="AER65">
        <v>100</v>
      </c>
      <c r="AES65">
        <v>110</v>
      </c>
      <c r="AET65">
        <v>110</v>
      </c>
      <c r="AEU65">
        <v>110</v>
      </c>
      <c r="AEV65">
        <v>110</v>
      </c>
      <c r="AEW65">
        <v>110</v>
      </c>
      <c r="AEX65">
        <v>130</v>
      </c>
      <c r="AEY65">
        <v>100</v>
      </c>
      <c r="AEZ65">
        <v>120</v>
      </c>
      <c r="AFA65">
        <v>100</v>
      </c>
      <c r="AFB65">
        <v>110</v>
      </c>
      <c r="AFC65">
        <v>120</v>
      </c>
      <c r="AFD65">
        <v>120</v>
      </c>
      <c r="AFE65">
        <v>130</v>
      </c>
      <c r="AFF65">
        <v>130</v>
      </c>
      <c r="AFG65">
        <v>100</v>
      </c>
      <c r="AFH65">
        <v>100</v>
      </c>
      <c r="AFI65">
        <v>110</v>
      </c>
      <c r="AFJ65">
        <v>110</v>
      </c>
      <c r="AFK65">
        <v>110</v>
      </c>
      <c r="AFL65">
        <v>120</v>
      </c>
      <c r="AFM65">
        <v>130</v>
      </c>
      <c r="AFN65">
        <v>130</v>
      </c>
      <c r="AFO65">
        <v>100</v>
      </c>
      <c r="AFP65">
        <v>100</v>
      </c>
      <c r="AFQ65">
        <v>100</v>
      </c>
      <c r="AFR65">
        <v>130</v>
      </c>
      <c r="AFS65">
        <v>100</v>
      </c>
      <c r="AFT65">
        <v>100</v>
      </c>
      <c r="AFU65">
        <v>100</v>
      </c>
      <c r="AFV65">
        <v>120</v>
      </c>
      <c r="AFW65">
        <v>110</v>
      </c>
      <c r="AFX65">
        <v>110</v>
      </c>
      <c r="AFY65">
        <v>120</v>
      </c>
      <c r="AFZ65">
        <v>120</v>
      </c>
      <c r="AGA65">
        <v>100</v>
      </c>
      <c r="AGB65">
        <v>100</v>
      </c>
      <c r="AGC65">
        <v>110</v>
      </c>
      <c r="AGD65">
        <v>110</v>
      </c>
      <c r="AGE65">
        <v>120</v>
      </c>
      <c r="AGF65">
        <v>120</v>
      </c>
      <c r="AGG65">
        <v>100</v>
      </c>
      <c r="AGH65">
        <v>110</v>
      </c>
      <c r="AGI65">
        <v>100</v>
      </c>
      <c r="AGJ65">
        <v>100</v>
      </c>
      <c r="AGK65">
        <v>120</v>
      </c>
      <c r="AGL65">
        <v>120</v>
      </c>
      <c r="AGM65">
        <v>130</v>
      </c>
      <c r="AGN65">
        <v>130</v>
      </c>
      <c r="AGO65">
        <v>100</v>
      </c>
      <c r="AGP65">
        <v>100</v>
      </c>
      <c r="AGQ65">
        <v>110</v>
      </c>
      <c r="AGR65">
        <v>110</v>
      </c>
      <c r="AGS65">
        <v>110</v>
      </c>
      <c r="AGT65">
        <v>110</v>
      </c>
      <c r="AGU65">
        <v>130</v>
      </c>
      <c r="AGV65">
        <v>130</v>
      </c>
      <c r="AGW65">
        <v>110</v>
      </c>
      <c r="AGX65">
        <v>110</v>
      </c>
      <c r="AGY65">
        <v>100</v>
      </c>
      <c r="AGZ65">
        <v>130</v>
      </c>
      <c r="AHA65">
        <v>110</v>
      </c>
      <c r="AHB65">
        <v>110</v>
      </c>
      <c r="AHC65">
        <v>100</v>
      </c>
      <c r="AHD65">
        <v>100</v>
      </c>
      <c r="AHE65">
        <v>120</v>
      </c>
      <c r="AHF65">
        <v>120</v>
      </c>
      <c r="AHG65">
        <v>100</v>
      </c>
      <c r="AHH65">
        <v>100</v>
      </c>
      <c r="AHI65">
        <v>130</v>
      </c>
      <c r="AHJ65">
        <v>130</v>
      </c>
      <c r="AHK65">
        <v>110</v>
      </c>
      <c r="AHL65">
        <v>130</v>
      </c>
      <c r="AHM65">
        <v>120</v>
      </c>
      <c r="AHN65">
        <v>120</v>
      </c>
      <c r="AHO65">
        <v>120</v>
      </c>
      <c r="AHP65">
        <v>120</v>
      </c>
      <c r="AHQ65">
        <v>100</v>
      </c>
      <c r="AHR65">
        <v>100</v>
      </c>
      <c r="AHS65">
        <v>100</v>
      </c>
      <c r="AHT65">
        <v>100</v>
      </c>
      <c r="AHU65">
        <v>130</v>
      </c>
      <c r="AHV65">
        <v>130</v>
      </c>
      <c r="AHW65">
        <v>110</v>
      </c>
      <c r="AHX65">
        <v>110</v>
      </c>
      <c r="AHY65">
        <v>100</v>
      </c>
      <c r="AHZ65">
        <v>100</v>
      </c>
      <c r="AIA65">
        <v>100</v>
      </c>
      <c r="AIB65">
        <v>120</v>
      </c>
      <c r="AIC65">
        <v>100</v>
      </c>
      <c r="AID65">
        <v>100</v>
      </c>
      <c r="AIE65">
        <v>100</v>
      </c>
      <c r="AIF65">
        <v>120</v>
      </c>
      <c r="AIG65">
        <v>120</v>
      </c>
      <c r="AIH65">
        <v>120</v>
      </c>
      <c r="AII65">
        <v>100</v>
      </c>
      <c r="AIJ65">
        <v>120</v>
      </c>
      <c r="AIK65">
        <v>130</v>
      </c>
      <c r="AIL65">
        <v>130</v>
      </c>
      <c r="AIM65">
        <v>100</v>
      </c>
      <c r="AIN65">
        <v>100</v>
      </c>
      <c r="AIO65">
        <v>130</v>
      </c>
      <c r="AIP65">
        <v>130</v>
      </c>
      <c r="AIQ65">
        <v>110</v>
      </c>
      <c r="AIR65">
        <v>110</v>
      </c>
      <c r="AIS65">
        <v>110</v>
      </c>
      <c r="AIT65">
        <v>110</v>
      </c>
      <c r="AIU65">
        <v>120</v>
      </c>
      <c r="AIV65">
        <v>120</v>
      </c>
      <c r="AIW65">
        <v>110</v>
      </c>
      <c r="AIX65">
        <v>110</v>
      </c>
      <c r="AIY65">
        <v>130</v>
      </c>
      <c r="AIZ65">
        <v>130</v>
      </c>
      <c r="AJA65">
        <v>130</v>
      </c>
      <c r="AJB65">
        <v>130</v>
      </c>
      <c r="AJC65">
        <v>110</v>
      </c>
      <c r="AJD65">
        <v>130</v>
      </c>
      <c r="AJE65">
        <v>100</v>
      </c>
      <c r="AJF65">
        <v>110</v>
      </c>
      <c r="AJG65">
        <v>130</v>
      </c>
      <c r="AJH65">
        <v>130</v>
      </c>
      <c r="AJI65">
        <v>110</v>
      </c>
      <c r="AJJ65">
        <v>110</v>
      </c>
      <c r="AJK65">
        <v>130</v>
      </c>
      <c r="AJL65">
        <v>130</v>
      </c>
      <c r="AJM65">
        <v>130</v>
      </c>
      <c r="AJN65">
        <v>130</v>
      </c>
      <c r="AJO65">
        <v>120</v>
      </c>
      <c r="AJP65">
        <v>120</v>
      </c>
      <c r="AJQ65">
        <v>100</v>
      </c>
      <c r="AJR65">
        <v>120</v>
      </c>
      <c r="AJS65">
        <v>110</v>
      </c>
      <c r="AJT65">
        <v>120</v>
      </c>
      <c r="AJU65">
        <v>110</v>
      </c>
      <c r="AJV65">
        <v>130</v>
      </c>
      <c r="AJW65">
        <v>100</v>
      </c>
      <c r="AJX65">
        <v>120</v>
      </c>
      <c r="AJY65">
        <v>120</v>
      </c>
      <c r="AJZ65">
        <v>120</v>
      </c>
      <c r="AKA65">
        <v>120</v>
      </c>
      <c r="AKB65">
        <v>120</v>
      </c>
      <c r="AKC65">
        <v>110</v>
      </c>
      <c r="AKD65">
        <v>110</v>
      </c>
      <c r="AKE65">
        <v>110</v>
      </c>
      <c r="AKF65">
        <v>110</v>
      </c>
      <c r="AKG65">
        <v>110</v>
      </c>
      <c r="AKH65">
        <v>110</v>
      </c>
      <c r="AKI65">
        <v>100</v>
      </c>
      <c r="AKJ65">
        <v>100</v>
      </c>
      <c r="AKK65">
        <v>120</v>
      </c>
      <c r="AKL65">
        <v>120</v>
      </c>
      <c r="AKM65">
        <v>110</v>
      </c>
      <c r="AKN65">
        <v>130</v>
      </c>
      <c r="AKO65">
        <v>130</v>
      </c>
      <c r="AKP65">
        <v>130</v>
      </c>
      <c r="AKQ65">
        <v>110</v>
      </c>
      <c r="AKR65">
        <v>110</v>
      </c>
      <c r="AKS65">
        <v>100</v>
      </c>
      <c r="AKT65">
        <v>100</v>
      </c>
      <c r="AKU65">
        <v>100</v>
      </c>
      <c r="AKV65">
        <v>120</v>
      </c>
      <c r="AKW65">
        <v>130</v>
      </c>
      <c r="AKX65">
        <v>130</v>
      </c>
      <c r="AKY65">
        <v>110</v>
      </c>
      <c r="AKZ65">
        <v>110</v>
      </c>
      <c r="ALA65">
        <v>100</v>
      </c>
      <c r="ALB65">
        <v>120</v>
      </c>
      <c r="ALC65">
        <v>100</v>
      </c>
      <c r="ALD65">
        <v>110</v>
      </c>
      <c r="ALE65">
        <v>110</v>
      </c>
      <c r="ALF65">
        <v>110</v>
      </c>
      <c r="ALG65">
        <v>100</v>
      </c>
      <c r="ALH65">
        <v>100</v>
      </c>
      <c r="ALI65">
        <v>130</v>
      </c>
      <c r="ALJ65">
        <v>130</v>
      </c>
      <c r="ALK65">
        <v>110</v>
      </c>
      <c r="ALL65">
        <v>130</v>
      </c>
      <c r="ALM65">
        <v>100</v>
      </c>
      <c r="ALN65">
        <v>130</v>
      </c>
      <c r="ALO65">
        <v>120</v>
      </c>
      <c r="ALP65">
        <v>120</v>
      </c>
      <c r="ALQ65">
        <v>120</v>
      </c>
      <c r="ALR65">
        <v>120</v>
      </c>
      <c r="ALS65">
        <v>110</v>
      </c>
      <c r="ALT65">
        <v>110</v>
      </c>
      <c r="ALU65">
        <v>100</v>
      </c>
      <c r="ALV65">
        <v>100</v>
      </c>
      <c r="ALW65">
        <v>120</v>
      </c>
      <c r="ALX65">
        <v>120</v>
      </c>
      <c r="ALY65">
        <v>100</v>
      </c>
      <c r="ALZ65">
        <v>120</v>
      </c>
      <c r="AMA65">
        <v>100</v>
      </c>
      <c r="AMB65">
        <v>100</v>
      </c>
      <c r="AMC65">
        <v>130</v>
      </c>
      <c r="AMD65">
        <v>130</v>
      </c>
      <c r="AME65">
        <v>110</v>
      </c>
      <c r="AMF65">
        <v>120</v>
      </c>
      <c r="AMG65">
        <v>100</v>
      </c>
      <c r="AMH65">
        <v>100</v>
      </c>
      <c r="AMI65">
        <v>130</v>
      </c>
      <c r="AMJ65">
        <v>130</v>
      </c>
      <c r="AMK65">
        <v>110</v>
      </c>
      <c r="AML65">
        <v>110</v>
      </c>
      <c r="AMM65">
        <v>100</v>
      </c>
      <c r="AMN65">
        <v>120</v>
      </c>
      <c r="AMO65">
        <v>120</v>
      </c>
      <c r="AMP65">
        <v>120</v>
      </c>
      <c r="AMQ65">
        <v>100</v>
      </c>
      <c r="AMR65">
        <v>100</v>
      </c>
      <c r="AMS65">
        <v>120</v>
      </c>
      <c r="AMT65">
        <v>120</v>
      </c>
      <c r="AMU65">
        <v>120</v>
      </c>
      <c r="AMV65">
        <v>120</v>
      </c>
      <c r="AMW65">
        <v>100</v>
      </c>
      <c r="AMX65">
        <v>100</v>
      </c>
      <c r="AMY65">
        <v>100</v>
      </c>
      <c r="AMZ65">
        <v>130</v>
      </c>
      <c r="ANA65">
        <v>130</v>
      </c>
      <c r="ANB65">
        <v>130</v>
      </c>
      <c r="ANC65">
        <v>110</v>
      </c>
      <c r="AND65">
        <v>130</v>
      </c>
      <c r="ANE65">
        <v>100</v>
      </c>
      <c r="ANF65">
        <v>100</v>
      </c>
      <c r="ANG65">
        <v>120</v>
      </c>
      <c r="ANH65">
        <v>130</v>
      </c>
      <c r="ANI65">
        <v>130</v>
      </c>
      <c r="ANJ65">
        <v>130</v>
      </c>
      <c r="ANK65">
        <v>100</v>
      </c>
      <c r="ANL65">
        <v>120</v>
      </c>
      <c r="ANM65">
        <v>100</v>
      </c>
      <c r="ANN65">
        <v>130</v>
      </c>
      <c r="ANO65">
        <v>100</v>
      </c>
      <c r="ANP65">
        <v>100</v>
      </c>
      <c r="ANQ65">
        <v>120</v>
      </c>
      <c r="ANR65">
        <v>120</v>
      </c>
      <c r="ANS65">
        <v>110</v>
      </c>
      <c r="ANT65">
        <v>110</v>
      </c>
      <c r="ANU65">
        <v>120</v>
      </c>
      <c r="ANV65">
        <v>120</v>
      </c>
      <c r="ANW65">
        <v>130</v>
      </c>
      <c r="ANX65">
        <v>130</v>
      </c>
      <c r="ANY65">
        <v>110</v>
      </c>
      <c r="ANZ65">
        <v>110</v>
      </c>
      <c r="AOA65">
        <v>110</v>
      </c>
      <c r="AOB65">
        <v>110</v>
      </c>
      <c r="AOC65">
        <v>110</v>
      </c>
      <c r="AOD65">
        <v>110</v>
      </c>
      <c r="AOE65">
        <v>120</v>
      </c>
      <c r="AOF65">
        <v>130</v>
      </c>
      <c r="AOG65">
        <v>100</v>
      </c>
      <c r="AOH65">
        <v>120</v>
      </c>
      <c r="AOI65">
        <v>100</v>
      </c>
      <c r="AOJ65">
        <v>100</v>
      </c>
      <c r="AOK65">
        <v>100</v>
      </c>
      <c r="AOL65">
        <v>120</v>
      </c>
      <c r="AOM65">
        <v>120</v>
      </c>
      <c r="AON65">
        <v>120</v>
      </c>
      <c r="AOO65">
        <v>100</v>
      </c>
      <c r="AOP65">
        <v>100</v>
      </c>
      <c r="AOQ65">
        <v>130</v>
      </c>
      <c r="AOR65">
        <v>130</v>
      </c>
      <c r="AOS65">
        <v>100</v>
      </c>
      <c r="AOT65">
        <v>120</v>
      </c>
      <c r="AOU65">
        <v>110</v>
      </c>
      <c r="AOV65">
        <v>110</v>
      </c>
      <c r="AOW65">
        <v>110</v>
      </c>
      <c r="AOX65">
        <v>130</v>
      </c>
      <c r="AOY65">
        <v>120</v>
      </c>
      <c r="AOZ65">
        <v>120</v>
      </c>
      <c r="APA65">
        <v>130</v>
      </c>
      <c r="APB65">
        <v>130</v>
      </c>
      <c r="APC65">
        <v>110</v>
      </c>
      <c r="APD65">
        <v>110</v>
      </c>
      <c r="APE65">
        <v>110</v>
      </c>
      <c r="APF65">
        <v>110</v>
      </c>
      <c r="APG65">
        <v>130</v>
      </c>
      <c r="APH65">
        <v>130</v>
      </c>
      <c r="API65">
        <v>120</v>
      </c>
      <c r="APJ65">
        <v>120</v>
      </c>
      <c r="APK65">
        <v>100</v>
      </c>
      <c r="APL65">
        <v>110</v>
      </c>
      <c r="APM65">
        <v>130</v>
      </c>
      <c r="APN65">
        <v>130</v>
      </c>
      <c r="APO65">
        <v>110</v>
      </c>
      <c r="APP65">
        <v>110</v>
      </c>
      <c r="APQ65">
        <v>110</v>
      </c>
      <c r="APR65">
        <v>110</v>
      </c>
      <c r="APS65">
        <v>120</v>
      </c>
      <c r="APT65">
        <v>120</v>
      </c>
      <c r="APU65">
        <v>100</v>
      </c>
      <c r="APV65">
        <v>100</v>
      </c>
      <c r="APW65">
        <v>110</v>
      </c>
      <c r="APX65">
        <v>130</v>
      </c>
      <c r="APY65">
        <v>120</v>
      </c>
      <c r="APZ65">
        <v>120</v>
      </c>
      <c r="AQA65">
        <v>110</v>
      </c>
      <c r="AQB65">
        <v>120</v>
      </c>
      <c r="AQC65">
        <v>110</v>
      </c>
      <c r="AQD65">
        <v>110</v>
      </c>
      <c r="AQE65">
        <v>110</v>
      </c>
      <c r="AQF65">
        <v>110</v>
      </c>
      <c r="AQG65">
        <v>100</v>
      </c>
      <c r="AQH65">
        <v>110</v>
      </c>
      <c r="AQI65">
        <v>110</v>
      </c>
      <c r="AQJ65">
        <v>110</v>
      </c>
      <c r="AQK65">
        <v>100</v>
      </c>
      <c r="AQL65">
        <v>100</v>
      </c>
      <c r="AQM65">
        <v>130</v>
      </c>
      <c r="AQN65">
        <v>130</v>
      </c>
      <c r="AQO65">
        <v>110</v>
      </c>
      <c r="AQP65">
        <v>110</v>
      </c>
      <c r="AQQ65">
        <v>110</v>
      </c>
      <c r="AQR65">
        <v>110</v>
      </c>
      <c r="AQS65">
        <v>110</v>
      </c>
      <c r="AQT65">
        <v>130</v>
      </c>
      <c r="AQU65">
        <v>100</v>
      </c>
      <c r="AQV65">
        <v>120</v>
      </c>
      <c r="AQW65">
        <v>100</v>
      </c>
      <c r="AQX65">
        <v>100</v>
      </c>
      <c r="AQY65">
        <v>110</v>
      </c>
      <c r="AQZ65">
        <v>110</v>
      </c>
      <c r="ARA65">
        <v>110</v>
      </c>
      <c r="ARB65">
        <v>110</v>
      </c>
      <c r="ARC65">
        <v>110</v>
      </c>
      <c r="ARD65">
        <v>110</v>
      </c>
      <c r="ARE65">
        <v>130</v>
      </c>
      <c r="ARF65">
        <v>130</v>
      </c>
      <c r="ARG65">
        <v>100</v>
      </c>
      <c r="ARH65">
        <v>100</v>
      </c>
      <c r="ARI65">
        <v>100</v>
      </c>
      <c r="ARJ65">
        <v>130</v>
      </c>
      <c r="ARK65">
        <v>120</v>
      </c>
      <c r="ARL65">
        <v>120</v>
      </c>
      <c r="ARM65">
        <v>130</v>
      </c>
      <c r="ARN65">
        <v>130</v>
      </c>
      <c r="ARO65">
        <v>110</v>
      </c>
      <c r="ARP65">
        <v>130</v>
      </c>
      <c r="ARQ65">
        <v>0</v>
      </c>
      <c r="ARR65">
        <v>0</v>
      </c>
      <c r="ARS65">
        <v>110</v>
      </c>
      <c r="ART65">
        <v>110</v>
      </c>
      <c r="ARU65">
        <v>120</v>
      </c>
      <c r="ARV65">
        <v>120</v>
      </c>
      <c r="ARW65">
        <v>120</v>
      </c>
      <c r="ARX65">
        <v>120</v>
      </c>
      <c r="ARY65">
        <v>100</v>
      </c>
      <c r="ARZ65">
        <v>100</v>
      </c>
      <c r="ASA65">
        <v>100</v>
      </c>
      <c r="ASB65">
        <v>120</v>
      </c>
      <c r="ASC65">
        <v>120</v>
      </c>
      <c r="ASD65">
        <v>120</v>
      </c>
      <c r="ASE65">
        <v>110</v>
      </c>
      <c r="ASF65">
        <v>130</v>
      </c>
      <c r="ASG65">
        <v>100</v>
      </c>
      <c r="ASH65">
        <v>100</v>
      </c>
      <c r="ASI65">
        <v>110</v>
      </c>
      <c r="ASJ65">
        <v>130</v>
      </c>
      <c r="ASK65">
        <v>110</v>
      </c>
      <c r="ASL65">
        <v>110</v>
      </c>
      <c r="ASM65">
        <v>110</v>
      </c>
      <c r="ASN65">
        <v>110</v>
      </c>
      <c r="ASO65">
        <v>110</v>
      </c>
      <c r="ASP65">
        <v>110</v>
      </c>
      <c r="ASQ65">
        <v>130</v>
      </c>
      <c r="ASR65">
        <v>130</v>
      </c>
      <c r="ASS65">
        <v>100</v>
      </c>
      <c r="AST65">
        <v>120</v>
      </c>
      <c r="ASU65">
        <v>130</v>
      </c>
      <c r="ASV65">
        <v>130</v>
      </c>
      <c r="ASW65">
        <v>100</v>
      </c>
      <c r="ASX65">
        <v>110</v>
      </c>
      <c r="ASY65">
        <v>100</v>
      </c>
      <c r="ASZ65">
        <v>100</v>
      </c>
      <c r="ATA65">
        <v>110</v>
      </c>
      <c r="ATB65">
        <v>110</v>
      </c>
      <c r="ATC65">
        <v>120</v>
      </c>
      <c r="ATD65">
        <v>120</v>
      </c>
      <c r="ATE65">
        <v>130</v>
      </c>
      <c r="ATF65">
        <v>130</v>
      </c>
      <c r="ATG65">
        <v>110</v>
      </c>
      <c r="ATH65">
        <v>120</v>
      </c>
      <c r="ATI65">
        <v>130</v>
      </c>
      <c r="ATJ65">
        <v>130</v>
      </c>
      <c r="ATK65">
        <v>110</v>
      </c>
      <c r="ATL65">
        <v>110</v>
      </c>
      <c r="ATM65">
        <v>110</v>
      </c>
      <c r="ATN65">
        <v>120</v>
      </c>
      <c r="ATO65">
        <v>100</v>
      </c>
      <c r="ATP65">
        <v>100</v>
      </c>
      <c r="ATQ65">
        <v>100</v>
      </c>
      <c r="ATR65">
        <v>100</v>
      </c>
      <c r="ATS65">
        <v>110</v>
      </c>
      <c r="ATT65">
        <v>130</v>
      </c>
      <c r="ATU65">
        <v>120</v>
      </c>
      <c r="ATV65">
        <v>120</v>
      </c>
      <c r="ATW65">
        <v>110</v>
      </c>
      <c r="ATX65">
        <v>110</v>
      </c>
      <c r="ATY65">
        <v>100</v>
      </c>
      <c r="ATZ65">
        <v>110</v>
      </c>
      <c r="AUA65">
        <v>110</v>
      </c>
      <c r="AUB65">
        <v>110</v>
      </c>
      <c r="AUC65">
        <v>130</v>
      </c>
      <c r="AUD65">
        <v>130</v>
      </c>
      <c r="AUE65">
        <v>110</v>
      </c>
      <c r="AUF65">
        <v>110</v>
      </c>
      <c r="AUG65">
        <v>130</v>
      </c>
      <c r="AUH65">
        <v>130</v>
      </c>
      <c r="AUI65">
        <v>110</v>
      </c>
      <c r="AUJ65">
        <v>110</v>
      </c>
      <c r="AUK65">
        <v>100</v>
      </c>
      <c r="AUL65">
        <v>120</v>
      </c>
      <c r="AUM65">
        <v>110</v>
      </c>
      <c r="AUN65">
        <v>110</v>
      </c>
      <c r="AUO65">
        <v>120</v>
      </c>
      <c r="AUP65">
        <v>120</v>
      </c>
      <c r="AUQ65">
        <v>110</v>
      </c>
      <c r="AUR65">
        <v>130</v>
      </c>
      <c r="AUS65">
        <v>120</v>
      </c>
      <c r="AUT65">
        <v>120</v>
      </c>
      <c r="AUU65">
        <v>130</v>
      </c>
      <c r="AUV65">
        <v>130</v>
      </c>
      <c r="AUW65">
        <v>130</v>
      </c>
      <c r="AUX65">
        <v>130</v>
      </c>
      <c r="AUY65">
        <v>130</v>
      </c>
      <c r="AUZ65">
        <v>130</v>
      </c>
      <c r="AVA65">
        <v>100</v>
      </c>
      <c r="AVB65">
        <v>110</v>
      </c>
      <c r="AVC65">
        <v>100</v>
      </c>
      <c r="AVD65">
        <v>100</v>
      </c>
      <c r="AVE65">
        <v>120</v>
      </c>
      <c r="AVF65">
        <v>120</v>
      </c>
      <c r="AVG65">
        <v>110</v>
      </c>
      <c r="AVH65">
        <v>120</v>
      </c>
      <c r="AVI65">
        <v>110</v>
      </c>
      <c r="AVJ65">
        <v>110</v>
      </c>
      <c r="AVK65">
        <v>100</v>
      </c>
      <c r="AVL65">
        <v>100</v>
      </c>
      <c r="AVM65">
        <v>120</v>
      </c>
      <c r="AVN65">
        <v>120</v>
      </c>
      <c r="AVO65">
        <v>100</v>
      </c>
      <c r="AVP65">
        <v>110</v>
      </c>
      <c r="AVQ65">
        <v>120</v>
      </c>
      <c r="AVR65">
        <v>120</v>
      </c>
      <c r="AVS65">
        <v>110</v>
      </c>
      <c r="AVT65">
        <v>110</v>
      </c>
      <c r="AVU65">
        <v>130</v>
      </c>
      <c r="AVV65">
        <v>130</v>
      </c>
      <c r="AVW65">
        <v>130</v>
      </c>
      <c r="AVX65">
        <v>130</v>
      </c>
      <c r="AVY65">
        <v>100</v>
      </c>
      <c r="AVZ65">
        <v>100</v>
      </c>
      <c r="AWA65">
        <v>110</v>
      </c>
      <c r="AWB65">
        <v>110</v>
      </c>
      <c r="AWC65">
        <v>130</v>
      </c>
      <c r="AWD65">
        <v>130</v>
      </c>
      <c r="AWE65">
        <v>100</v>
      </c>
      <c r="AWF65">
        <v>100</v>
      </c>
      <c r="AWG65">
        <v>110</v>
      </c>
      <c r="AWH65">
        <v>110</v>
      </c>
      <c r="AWI65">
        <v>100</v>
      </c>
      <c r="AWJ65">
        <v>120</v>
      </c>
      <c r="AWK65">
        <v>100</v>
      </c>
      <c r="AWL65">
        <v>110</v>
      </c>
      <c r="AWM65">
        <v>120</v>
      </c>
      <c r="AWN65">
        <v>120</v>
      </c>
      <c r="AWO65">
        <v>110</v>
      </c>
      <c r="AWP65">
        <v>110</v>
      </c>
      <c r="AWQ65">
        <v>100</v>
      </c>
      <c r="AWR65">
        <v>100</v>
      </c>
      <c r="AWS65">
        <v>100</v>
      </c>
      <c r="AWT65">
        <v>110</v>
      </c>
      <c r="AWU65">
        <v>130</v>
      </c>
      <c r="AWV65">
        <v>130</v>
      </c>
      <c r="AWW65">
        <v>120</v>
      </c>
      <c r="AWX65">
        <v>120</v>
      </c>
      <c r="AWY65">
        <v>130</v>
      </c>
      <c r="AWZ65">
        <v>130</v>
      </c>
      <c r="AXA65">
        <v>110</v>
      </c>
      <c r="AXB65">
        <v>110</v>
      </c>
      <c r="AXC65">
        <v>110</v>
      </c>
      <c r="AXD65">
        <v>110</v>
      </c>
      <c r="AXE65">
        <v>110</v>
      </c>
      <c r="AXF65">
        <v>110</v>
      </c>
      <c r="AXG65">
        <v>100</v>
      </c>
      <c r="AXH65">
        <v>120</v>
      </c>
      <c r="AXI65">
        <v>130</v>
      </c>
      <c r="AXJ65">
        <v>130</v>
      </c>
      <c r="AXK65">
        <v>120</v>
      </c>
      <c r="AXL65">
        <v>130</v>
      </c>
      <c r="AXM65">
        <v>110</v>
      </c>
      <c r="AXN65">
        <v>130</v>
      </c>
      <c r="AXO65">
        <v>110</v>
      </c>
      <c r="AXP65">
        <v>110</v>
      </c>
      <c r="AXQ65">
        <v>100</v>
      </c>
      <c r="AXR65">
        <v>100</v>
      </c>
      <c r="AXS65">
        <v>100</v>
      </c>
      <c r="AXT65">
        <v>100</v>
      </c>
      <c r="AXU65">
        <v>100</v>
      </c>
      <c r="AXV65">
        <v>120</v>
      </c>
      <c r="AXW65">
        <v>110</v>
      </c>
      <c r="AXX65">
        <v>110</v>
      </c>
      <c r="AXY65">
        <v>100</v>
      </c>
      <c r="AXZ65">
        <v>110</v>
      </c>
      <c r="AYA65">
        <v>110</v>
      </c>
      <c r="AYB65">
        <v>110</v>
      </c>
      <c r="AYC65">
        <v>100</v>
      </c>
      <c r="AYD65">
        <v>110</v>
      </c>
      <c r="AYE65">
        <v>110</v>
      </c>
      <c r="AYF65">
        <v>120</v>
      </c>
      <c r="AYG65">
        <v>100</v>
      </c>
      <c r="AYH65">
        <v>120</v>
      </c>
      <c r="AYI65">
        <v>100</v>
      </c>
      <c r="AYJ65">
        <v>120</v>
      </c>
      <c r="AYK65">
        <v>100</v>
      </c>
      <c r="AYL65">
        <v>110</v>
      </c>
      <c r="AYM65">
        <v>110</v>
      </c>
      <c r="AYN65">
        <v>110</v>
      </c>
      <c r="AYO65">
        <v>100</v>
      </c>
      <c r="AYP65">
        <v>100</v>
      </c>
      <c r="AYQ65">
        <v>100</v>
      </c>
      <c r="AYR65">
        <v>130</v>
      </c>
      <c r="AYS65">
        <v>110</v>
      </c>
      <c r="AYT65">
        <v>110</v>
      </c>
      <c r="AYU65">
        <v>120</v>
      </c>
      <c r="AYV65">
        <v>120</v>
      </c>
      <c r="AYW65">
        <v>100</v>
      </c>
      <c r="AYX65">
        <v>100</v>
      </c>
      <c r="AYY65">
        <v>100</v>
      </c>
      <c r="AYZ65">
        <v>100</v>
      </c>
      <c r="AZA65">
        <v>110</v>
      </c>
      <c r="AZB65">
        <v>130</v>
      </c>
      <c r="AZC65">
        <v>130</v>
      </c>
      <c r="AZD65">
        <v>130</v>
      </c>
      <c r="AZE65">
        <v>110</v>
      </c>
      <c r="AZF65">
        <v>110</v>
      </c>
      <c r="AZG65">
        <v>110</v>
      </c>
      <c r="AZH65">
        <v>110</v>
      </c>
      <c r="AZI65">
        <v>120</v>
      </c>
      <c r="AZJ65">
        <v>120</v>
      </c>
      <c r="AZK65">
        <v>110</v>
      </c>
      <c r="AZL65">
        <v>120</v>
      </c>
      <c r="AZM65">
        <v>110</v>
      </c>
      <c r="AZN65">
        <v>110</v>
      </c>
      <c r="AZO65">
        <v>110</v>
      </c>
      <c r="AZP65">
        <v>110</v>
      </c>
      <c r="AZQ65">
        <v>120</v>
      </c>
      <c r="AZR65">
        <v>120</v>
      </c>
      <c r="AZS65">
        <v>120</v>
      </c>
      <c r="AZT65">
        <v>120</v>
      </c>
      <c r="AZU65">
        <v>100</v>
      </c>
      <c r="AZV65">
        <v>100</v>
      </c>
      <c r="AZW65">
        <v>120</v>
      </c>
      <c r="AZX65">
        <v>120</v>
      </c>
      <c r="AZY65">
        <v>120</v>
      </c>
      <c r="AZZ65">
        <v>130</v>
      </c>
      <c r="BAA65">
        <v>100</v>
      </c>
      <c r="BAB65">
        <v>120</v>
      </c>
      <c r="BAC65">
        <v>100</v>
      </c>
      <c r="BAD65">
        <v>100</v>
      </c>
      <c r="BAE65">
        <v>120</v>
      </c>
      <c r="BAF65">
        <v>120</v>
      </c>
      <c r="BAG65">
        <v>120</v>
      </c>
      <c r="BAH65">
        <v>120</v>
      </c>
      <c r="BAI65">
        <v>110</v>
      </c>
      <c r="BAJ65">
        <v>110</v>
      </c>
      <c r="BAK65">
        <v>120</v>
      </c>
      <c r="BAL65">
        <v>120</v>
      </c>
      <c r="BAM65">
        <v>120</v>
      </c>
      <c r="BAN65">
        <v>120</v>
      </c>
      <c r="BAO65">
        <v>120</v>
      </c>
      <c r="BAP65">
        <v>120</v>
      </c>
      <c r="BAQ65">
        <v>100</v>
      </c>
      <c r="BAR65">
        <v>100</v>
      </c>
      <c r="BAS65">
        <v>120</v>
      </c>
      <c r="BAT65">
        <v>120</v>
      </c>
      <c r="BAU65">
        <v>100</v>
      </c>
      <c r="BAV65">
        <v>100</v>
      </c>
      <c r="BAW65">
        <v>130</v>
      </c>
      <c r="BAX65">
        <v>130</v>
      </c>
      <c r="BAY65">
        <v>130</v>
      </c>
      <c r="BAZ65">
        <v>130</v>
      </c>
      <c r="BBA65">
        <v>110</v>
      </c>
      <c r="BBB65">
        <v>130</v>
      </c>
      <c r="BBC65">
        <v>110</v>
      </c>
      <c r="BBD65">
        <v>110</v>
      </c>
      <c r="BBE65">
        <v>100</v>
      </c>
      <c r="BBF65">
        <v>100</v>
      </c>
      <c r="BBG65">
        <v>100</v>
      </c>
      <c r="BBH65">
        <v>110</v>
      </c>
      <c r="BBI65">
        <v>120</v>
      </c>
      <c r="BBJ65">
        <v>120</v>
      </c>
      <c r="BBK65">
        <v>100</v>
      </c>
      <c r="BBL65">
        <v>120</v>
      </c>
      <c r="BBM65">
        <v>130</v>
      </c>
      <c r="BBN65">
        <v>130</v>
      </c>
      <c r="BBO65">
        <v>110</v>
      </c>
      <c r="BBP65">
        <v>130</v>
      </c>
      <c r="BBQ65">
        <v>120</v>
      </c>
      <c r="BBR65">
        <v>120</v>
      </c>
      <c r="BBS65">
        <v>100</v>
      </c>
      <c r="BBT65">
        <v>100</v>
      </c>
      <c r="BBU65">
        <v>100</v>
      </c>
      <c r="BBV65">
        <v>120</v>
      </c>
      <c r="BBW65">
        <v>130</v>
      </c>
      <c r="BBX65">
        <v>130</v>
      </c>
      <c r="BBY65">
        <v>100</v>
      </c>
      <c r="BBZ65">
        <v>100</v>
      </c>
      <c r="BCA65">
        <v>100</v>
      </c>
      <c r="BCB65">
        <v>120</v>
      </c>
      <c r="BCC65">
        <v>100</v>
      </c>
      <c r="BCD65">
        <v>100</v>
      </c>
      <c r="BCE65">
        <v>130</v>
      </c>
      <c r="BCF65">
        <v>130</v>
      </c>
      <c r="BCG65">
        <v>110</v>
      </c>
      <c r="BCH65">
        <v>130</v>
      </c>
      <c r="BCI65">
        <v>100</v>
      </c>
      <c r="BCJ65">
        <v>100</v>
      </c>
      <c r="BCK65">
        <v>110</v>
      </c>
      <c r="BCL65">
        <v>130</v>
      </c>
      <c r="BCM65">
        <v>110</v>
      </c>
      <c r="BCN65">
        <v>110</v>
      </c>
      <c r="BCO65">
        <v>100</v>
      </c>
      <c r="BCP65">
        <v>130</v>
      </c>
      <c r="BCQ65">
        <v>120</v>
      </c>
      <c r="BCR65">
        <v>120</v>
      </c>
      <c r="BCS65">
        <v>120</v>
      </c>
      <c r="BCT65">
        <v>120</v>
      </c>
      <c r="BCU65">
        <v>120</v>
      </c>
      <c r="BCV65">
        <v>120</v>
      </c>
      <c r="BCW65">
        <v>120</v>
      </c>
      <c r="BCX65">
        <v>120</v>
      </c>
      <c r="BCY65">
        <v>130</v>
      </c>
      <c r="BCZ65">
        <v>130</v>
      </c>
      <c r="BDA65">
        <v>110</v>
      </c>
      <c r="BDB65">
        <v>110</v>
      </c>
      <c r="BDC65">
        <v>110</v>
      </c>
      <c r="BDD65">
        <v>130</v>
      </c>
      <c r="BDE65">
        <v>100</v>
      </c>
      <c r="BDF65">
        <v>120</v>
      </c>
      <c r="BDG65">
        <v>120</v>
      </c>
      <c r="BDH65">
        <v>130</v>
      </c>
      <c r="BDI65">
        <v>100</v>
      </c>
      <c r="BDJ65">
        <v>100</v>
      </c>
      <c r="BDK65">
        <v>110</v>
      </c>
      <c r="BDL65">
        <v>120</v>
      </c>
      <c r="BDM65">
        <v>100</v>
      </c>
      <c r="BDN65">
        <v>100</v>
      </c>
      <c r="BDO65">
        <v>130</v>
      </c>
      <c r="BDP65">
        <v>130</v>
      </c>
      <c r="BDQ65">
        <v>100</v>
      </c>
      <c r="BDR65">
        <v>100</v>
      </c>
      <c r="BDS65">
        <v>100</v>
      </c>
      <c r="BDT65">
        <v>100</v>
      </c>
      <c r="BDU65">
        <v>130</v>
      </c>
      <c r="BDV65">
        <v>130</v>
      </c>
      <c r="BDW65">
        <v>100</v>
      </c>
      <c r="BDX65">
        <v>120</v>
      </c>
      <c r="BDY65">
        <v>100</v>
      </c>
      <c r="BDZ65">
        <v>100</v>
      </c>
      <c r="BEA65">
        <v>100</v>
      </c>
      <c r="BEB65">
        <v>110</v>
      </c>
      <c r="BEC65">
        <v>110</v>
      </c>
      <c r="BED65">
        <v>110</v>
      </c>
      <c r="BEE65">
        <v>130</v>
      </c>
      <c r="BEF65">
        <v>130</v>
      </c>
      <c r="BEG65">
        <v>120</v>
      </c>
      <c r="BEH65">
        <v>120</v>
      </c>
      <c r="BEI65">
        <v>110</v>
      </c>
      <c r="BEJ65">
        <v>130</v>
      </c>
      <c r="BEK65">
        <v>100</v>
      </c>
      <c r="BEL65">
        <v>120</v>
      </c>
      <c r="BEM65">
        <v>110</v>
      </c>
      <c r="BEN65">
        <v>120</v>
      </c>
      <c r="BEO65">
        <v>100</v>
      </c>
      <c r="BEP65">
        <v>100</v>
      </c>
      <c r="BEQ65">
        <v>120</v>
      </c>
      <c r="BER65">
        <v>120</v>
      </c>
      <c r="BES65">
        <v>120</v>
      </c>
      <c r="BET65">
        <v>120</v>
      </c>
      <c r="BEU65">
        <v>100</v>
      </c>
      <c r="BEV65">
        <v>100</v>
      </c>
      <c r="BEW65">
        <v>100</v>
      </c>
      <c r="BEX65">
        <v>120</v>
      </c>
      <c r="BEY65">
        <v>110</v>
      </c>
      <c r="BEZ65">
        <v>130</v>
      </c>
      <c r="BFA65">
        <v>110</v>
      </c>
      <c r="BFB65">
        <v>110</v>
      </c>
      <c r="BFC65">
        <v>130</v>
      </c>
      <c r="BFD65">
        <v>130</v>
      </c>
      <c r="BFE65">
        <v>120</v>
      </c>
      <c r="BFF65">
        <v>120</v>
      </c>
      <c r="BFG65">
        <v>110</v>
      </c>
      <c r="BFH65">
        <v>120</v>
      </c>
      <c r="BFI65">
        <v>130</v>
      </c>
      <c r="BFJ65">
        <v>130</v>
      </c>
      <c r="BFK65">
        <v>110</v>
      </c>
      <c r="BFL65">
        <v>110</v>
      </c>
      <c r="BFM65">
        <v>100</v>
      </c>
      <c r="BFN65">
        <v>100</v>
      </c>
      <c r="BFO65">
        <v>110</v>
      </c>
      <c r="BFP65">
        <v>110</v>
      </c>
      <c r="BFQ65">
        <v>100</v>
      </c>
      <c r="BFR65">
        <v>100</v>
      </c>
      <c r="BFS65">
        <v>120</v>
      </c>
      <c r="BFT65">
        <v>120</v>
      </c>
      <c r="BFU65">
        <v>130</v>
      </c>
      <c r="BFV65">
        <v>130</v>
      </c>
      <c r="BFW65">
        <v>130</v>
      </c>
      <c r="BFX65">
        <v>130</v>
      </c>
      <c r="BFY65">
        <v>100</v>
      </c>
      <c r="BFZ65">
        <v>120</v>
      </c>
      <c r="BGA65">
        <v>130</v>
      </c>
      <c r="BGB65">
        <v>130</v>
      </c>
      <c r="BGC65">
        <v>100</v>
      </c>
      <c r="BGD65">
        <v>120</v>
      </c>
      <c r="BGE65">
        <v>100</v>
      </c>
      <c r="BGF65">
        <v>100</v>
      </c>
      <c r="BGG65">
        <v>100</v>
      </c>
      <c r="BGH65">
        <v>110</v>
      </c>
      <c r="BGI65">
        <v>100</v>
      </c>
      <c r="BGJ65">
        <v>120</v>
      </c>
      <c r="BGK65">
        <v>100</v>
      </c>
      <c r="BGL65">
        <v>120</v>
      </c>
      <c r="BGM65">
        <v>100</v>
      </c>
      <c r="BGN65">
        <v>110</v>
      </c>
      <c r="BGO65">
        <v>120</v>
      </c>
      <c r="BGP65">
        <v>120</v>
      </c>
      <c r="BGQ65">
        <v>120</v>
      </c>
      <c r="BGR65">
        <v>120</v>
      </c>
      <c r="BGS65">
        <v>130</v>
      </c>
      <c r="BGT65">
        <v>130</v>
      </c>
      <c r="BGU65">
        <v>100</v>
      </c>
      <c r="BGV65">
        <v>110</v>
      </c>
      <c r="BGW65">
        <v>100</v>
      </c>
      <c r="BGX65">
        <v>100</v>
      </c>
      <c r="BGY65">
        <v>120</v>
      </c>
      <c r="BGZ65">
        <v>120</v>
      </c>
      <c r="BHA65">
        <v>100</v>
      </c>
      <c r="BHB65">
        <v>100</v>
      </c>
      <c r="BHC65">
        <v>130</v>
      </c>
      <c r="BHD65">
        <v>130</v>
      </c>
      <c r="BHE65">
        <v>100</v>
      </c>
      <c r="BHF65">
        <v>100</v>
      </c>
      <c r="BHG65">
        <v>110</v>
      </c>
      <c r="BHH65">
        <v>130</v>
      </c>
      <c r="BHI65">
        <v>100</v>
      </c>
      <c r="BHJ65">
        <v>120</v>
      </c>
      <c r="BHK65">
        <v>110</v>
      </c>
      <c r="BHL65">
        <v>110</v>
      </c>
      <c r="BHM65">
        <v>110</v>
      </c>
      <c r="BHN65">
        <v>110</v>
      </c>
      <c r="BHO65">
        <v>100</v>
      </c>
      <c r="BHP65">
        <v>130</v>
      </c>
      <c r="BHQ65">
        <v>110</v>
      </c>
      <c r="BHR65">
        <v>110</v>
      </c>
      <c r="BHS65">
        <v>110</v>
      </c>
      <c r="BHT65">
        <v>120</v>
      </c>
      <c r="BHU65">
        <v>100</v>
      </c>
      <c r="BHV65">
        <v>100</v>
      </c>
      <c r="BHW65">
        <v>110</v>
      </c>
      <c r="BHX65">
        <v>130</v>
      </c>
      <c r="BHY65">
        <v>100</v>
      </c>
      <c r="BHZ65">
        <v>100</v>
      </c>
      <c r="BIA65">
        <v>100</v>
      </c>
      <c r="BIB65">
        <v>100</v>
      </c>
      <c r="BIC65">
        <v>100</v>
      </c>
      <c r="BID65">
        <v>120</v>
      </c>
      <c r="BIE65">
        <v>120</v>
      </c>
      <c r="BIF65">
        <v>120</v>
      </c>
      <c r="BIG65">
        <v>130</v>
      </c>
      <c r="BIH65">
        <v>130</v>
      </c>
      <c r="BII65">
        <v>110</v>
      </c>
      <c r="BIJ65">
        <v>130</v>
      </c>
      <c r="BIK65">
        <v>100</v>
      </c>
      <c r="BIL65">
        <v>120</v>
      </c>
      <c r="BIM65">
        <v>100</v>
      </c>
      <c r="BIN65">
        <v>120</v>
      </c>
      <c r="BIO65">
        <v>130</v>
      </c>
      <c r="BIP65">
        <v>130</v>
      </c>
      <c r="BIQ65">
        <v>130</v>
      </c>
      <c r="BIR65">
        <v>130</v>
      </c>
      <c r="BIS65">
        <v>130</v>
      </c>
      <c r="BIT65">
        <v>130</v>
      </c>
      <c r="BIU65">
        <v>110</v>
      </c>
      <c r="BIV65">
        <v>130</v>
      </c>
      <c r="BIW65">
        <v>100</v>
      </c>
      <c r="BIX65">
        <v>110</v>
      </c>
      <c r="BIY65">
        <v>100</v>
      </c>
      <c r="BIZ65">
        <v>100</v>
      </c>
      <c r="BJA65">
        <v>130</v>
      </c>
      <c r="BJB65">
        <v>130</v>
      </c>
      <c r="BJC65">
        <v>100</v>
      </c>
      <c r="BJD65">
        <v>110</v>
      </c>
      <c r="BJE65">
        <v>100</v>
      </c>
      <c r="BJF65">
        <v>110</v>
      </c>
      <c r="BJG65">
        <v>100</v>
      </c>
      <c r="BJH65">
        <v>120</v>
      </c>
      <c r="BJI65">
        <v>110</v>
      </c>
      <c r="BJJ65">
        <v>120</v>
      </c>
      <c r="BJK65">
        <v>110</v>
      </c>
      <c r="BJL65">
        <v>110</v>
      </c>
      <c r="BJM65">
        <v>100</v>
      </c>
      <c r="BJN65">
        <v>100</v>
      </c>
      <c r="BJO65">
        <v>100</v>
      </c>
      <c r="BJP65">
        <v>100</v>
      </c>
      <c r="BJQ65">
        <v>130</v>
      </c>
      <c r="BJR65">
        <v>130</v>
      </c>
      <c r="BJS65">
        <v>100</v>
      </c>
      <c r="BJT65">
        <v>100</v>
      </c>
      <c r="BJU65">
        <v>100</v>
      </c>
      <c r="BJV65">
        <v>100</v>
      </c>
      <c r="BJW65">
        <v>130</v>
      </c>
      <c r="BJX65">
        <v>130</v>
      </c>
      <c r="BJY65">
        <v>110</v>
      </c>
      <c r="BJZ65">
        <v>130</v>
      </c>
      <c r="BKA65">
        <v>100</v>
      </c>
      <c r="BKB65">
        <v>110</v>
      </c>
      <c r="BKC65">
        <v>100</v>
      </c>
      <c r="BKD65">
        <v>120</v>
      </c>
      <c r="BKE65">
        <v>100</v>
      </c>
      <c r="BKF65">
        <v>100</v>
      </c>
      <c r="BKG65">
        <v>120</v>
      </c>
      <c r="BKH65">
        <v>120</v>
      </c>
      <c r="BKI65">
        <v>120</v>
      </c>
      <c r="BKJ65">
        <v>120</v>
      </c>
      <c r="BKK65">
        <v>110</v>
      </c>
      <c r="BKL65">
        <v>130</v>
      </c>
      <c r="BKM65">
        <v>120</v>
      </c>
      <c r="BKN65">
        <v>120</v>
      </c>
      <c r="BKO65">
        <v>100</v>
      </c>
      <c r="BKP65">
        <v>100</v>
      </c>
      <c r="BKQ65">
        <v>100</v>
      </c>
      <c r="BKR65">
        <v>120</v>
      </c>
      <c r="BKS65">
        <v>100</v>
      </c>
      <c r="BKT65">
        <v>110</v>
      </c>
      <c r="BKU65">
        <v>100</v>
      </c>
      <c r="BKV65">
        <v>100</v>
      </c>
      <c r="BKW65">
        <v>120</v>
      </c>
      <c r="BKX65">
        <v>120</v>
      </c>
      <c r="BKY65">
        <v>110</v>
      </c>
      <c r="BKZ65">
        <v>130</v>
      </c>
      <c r="BLA65">
        <v>100</v>
      </c>
      <c r="BLB65">
        <v>120</v>
      </c>
      <c r="BLC65">
        <v>130</v>
      </c>
      <c r="BLD65">
        <v>130</v>
      </c>
      <c r="BLE65">
        <v>110</v>
      </c>
      <c r="BLF65">
        <v>110</v>
      </c>
      <c r="BLG65">
        <v>100</v>
      </c>
      <c r="BLH65">
        <v>120</v>
      </c>
      <c r="BLI65">
        <v>120</v>
      </c>
      <c r="BLJ65">
        <v>120</v>
      </c>
      <c r="BLK65">
        <v>120</v>
      </c>
      <c r="BLL65">
        <v>130</v>
      </c>
      <c r="BLM65">
        <v>130</v>
      </c>
      <c r="BLN65">
        <v>130</v>
      </c>
      <c r="BLO65">
        <v>100</v>
      </c>
      <c r="BLP65">
        <v>100</v>
      </c>
      <c r="BLQ65">
        <v>100</v>
      </c>
      <c r="BLR65">
        <v>110</v>
      </c>
      <c r="BLS65">
        <v>130</v>
      </c>
      <c r="BLT65">
        <v>130</v>
      </c>
      <c r="BLU65">
        <v>100</v>
      </c>
      <c r="BLV65">
        <v>100</v>
      </c>
      <c r="BLW65">
        <v>100</v>
      </c>
      <c r="BLX65">
        <v>100</v>
      </c>
      <c r="BLY65">
        <v>100</v>
      </c>
      <c r="BLZ65">
        <v>120</v>
      </c>
      <c r="BMA65">
        <v>120</v>
      </c>
      <c r="BMB65">
        <v>120</v>
      </c>
      <c r="BMC65">
        <v>120</v>
      </c>
      <c r="BMD65">
        <v>120</v>
      </c>
      <c r="BME65">
        <v>100</v>
      </c>
      <c r="BMF65">
        <v>100</v>
      </c>
      <c r="BMG65">
        <v>100</v>
      </c>
      <c r="BMH65">
        <v>130</v>
      </c>
      <c r="BMI65">
        <v>100</v>
      </c>
      <c r="BMJ65">
        <v>120</v>
      </c>
      <c r="BMK65">
        <v>100</v>
      </c>
      <c r="BML65">
        <v>100</v>
      </c>
      <c r="BMM65">
        <v>100</v>
      </c>
      <c r="BMN65">
        <v>100</v>
      </c>
      <c r="BMO65">
        <v>120</v>
      </c>
      <c r="BMP65">
        <v>120</v>
      </c>
      <c r="BMQ65">
        <v>110</v>
      </c>
      <c r="BMR65">
        <v>110</v>
      </c>
      <c r="BMS65">
        <v>130</v>
      </c>
      <c r="BMT65">
        <v>130</v>
      </c>
      <c r="BMU65">
        <v>110</v>
      </c>
      <c r="BMV65">
        <v>110</v>
      </c>
      <c r="BMW65">
        <v>110</v>
      </c>
      <c r="BMX65">
        <v>130</v>
      </c>
      <c r="BMY65">
        <v>110</v>
      </c>
      <c r="BMZ65">
        <v>110</v>
      </c>
      <c r="BNA65">
        <v>110</v>
      </c>
      <c r="BNB65">
        <v>110</v>
      </c>
      <c r="BNC65">
        <v>130</v>
      </c>
      <c r="BND65">
        <v>130</v>
      </c>
      <c r="BNE65">
        <v>110</v>
      </c>
      <c r="BNF65">
        <v>110</v>
      </c>
      <c r="BNG65">
        <v>100</v>
      </c>
      <c r="BNH65">
        <v>100</v>
      </c>
      <c r="BNI65">
        <v>110</v>
      </c>
      <c r="BNJ65">
        <v>130</v>
      </c>
      <c r="BNK65">
        <v>110</v>
      </c>
      <c r="BNL65">
        <v>110</v>
      </c>
      <c r="BNM65">
        <v>130</v>
      </c>
      <c r="BNN65">
        <v>130</v>
      </c>
      <c r="BNO65">
        <v>110</v>
      </c>
      <c r="BNP65">
        <v>110</v>
      </c>
      <c r="BNQ65">
        <v>120</v>
      </c>
      <c r="BNR65">
        <v>120</v>
      </c>
      <c r="BNS65">
        <v>110</v>
      </c>
      <c r="BNT65">
        <v>110</v>
      </c>
      <c r="BNU65">
        <v>100</v>
      </c>
      <c r="BNV65">
        <v>130</v>
      </c>
      <c r="BNW65">
        <v>110</v>
      </c>
      <c r="BNX65">
        <v>110</v>
      </c>
      <c r="BNY65">
        <v>110</v>
      </c>
      <c r="BNZ65">
        <v>110</v>
      </c>
      <c r="BOA65">
        <v>110</v>
      </c>
      <c r="BOB65">
        <v>110</v>
      </c>
      <c r="BOC65">
        <v>120</v>
      </c>
      <c r="BOD65">
        <v>120</v>
      </c>
      <c r="BOE65">
        <v>130</v>
      </c>
      <c r="BOF65">
        <v>130</v>
      </c>
      <c r="BOG65">
        <v>120</v>
      </c>
      <c r="BOH65">
        <v>130</v>
      </c>
      <c r="BOI65">
        <v>100</v>
      </c>
      <c r="BOJ65">
        <v>100</v>
      </c>
      <c r="BOK65">
        <v>100</v>
      </c>
      <c r="BOL65">
        <v>100</v>
      </c>
      <c r="BOM65">
        <v>100</v>
      </c>
      <c r="BON65">
        <v>100</v>
      </c>
      <c r="BOO65">
        <v>110</v>
      </c>
      <c r="BOP65">
        <v>120</v>
      </c>
      <c r="BOQ65">
        <v>130</v>
      </c>
      <c r="BOR65">
        <v>130</v>
      </c>
      <c r="BOS65">
        <v>100</v>
      </c>
      <c r="BOT65">
        <v>100</v>
      </c>
      <c r="BOU65">
        <v>110</v>
      </c>
      <c r="BOV65">
        <v>130</v>
      </c>
      <c r="BOW65">
        <v>110</v>
      </c>
      <c r="BOX65">
        <v>110</v>
      </c>
      <c r="BOY65">
        <v>100</v>
      </c>
      <c r="BOZ65">
        <v>120</v>
      </c>
      <c r="BPA65">
        <v>100</v>
      </c>
      <c r="BPB65">
        <v>130</v>
      </c>
      <c r="BPC65">
        <v>100</v>
      </c>
      <c r="BPD65">
        <v>120</v>
      </c>
      <c r="BPE65">
        <v>120</v>
      </c>
      <c r="BPF65">
        <v>120</v>
      </c>
      <c r="BPG65">
        <v>120</v>
      </c>
      <c r="BPH65">
        <v>120</v>
      </c>
      <c r="BPI65">
        <v>110</v>
      </c>
      <c r="BPJ65">
        <v>130</v>
      </c>
      <c r="BPK65">
        <v>110</v>
      </c>
      <c r="BPL65">
        <v>120</v>
      </c>
      <c r="BPM65">
        <v>110</v>
      </c>
      <c r="BPN65">
        <v>130</v>
      </c>
      <c r="BPO65">
        <v>120</v>
      </c>
      <c r="BPP65">
        <v>120</v>
      </c>
      <c r="BPQ65">
        <v>100</v>
      </c>
      <c r="BPR65">
        <v>120</v>
      </c>
      <c r="BPS65">
        <v>130</v>
      </c>
      <c r="BPT65">
        <v>130</v>
      </c>
      <c r="BPU65">
        <v>110</v>
      </c>
      <c r="BPV65">
        <v>130</v>
      </c>
      <c r="BPW65">
        <v>100</v>
      </c>
      <c r="BPX65">
        <v>100</v>
      </c>
      <c r="BPY65">
        <v>120</v>
      </c>
      <c r="BPZ65">
        <v>120</v>
      </c>
      <c r="BQA65">
        <v>100</v>
      </c>
      <c r="BQB65">
        <v>100</v>
      </c>
      <c r="BQC65">
        <v>110</v>
      </c>
      <c r="BQD65">
        <v>120</v>
      </c>
      <c r="BQE65">
        <v>110</v>
      </c>
      <c r="BQF65">
        <v>110</v>
      </c>
      <c r="BQG65">
        <v>110</v>
      </c>
      <c r="BQH65">
        <v>110</v>
      </c>
      <c r="BQI65">
        <v>100</v>
      </c>
      <c r="BQJ65">
        <v>120</v>
      </c>
      <c r="BQK65">
        <v>100</v>
      </c>
      <c r="BQL65">
        <v>120</v>
      </c>
      <c r="BQM65">
        <v>120</v>
      </c>
      <c r="BQN65">
        <v>120</v>
      </c>
      <c r="BQO65">
        <v>100</v>
      </c>
      <c r="BQP65">
        <v>100</v>
      </c>
      <c r="BQQ65">
        <v>120</v>
      </c>
      <c r="BQR65">
        <v>120</v>
      </c>
      <c r="BQS65">
        <v>120</v>
      </c>
      <c r="BQT65">
        <v>120</v>
      </c>
      <c r="BQU65">
        <v>120</v>
      </c>
      <c r="BQV65">
        <v>120</v>
      </c>
      <c r="BQW65">
        <v>110</v>
      </c>
      <c r="BQX65">
        <v>110</v>
      </c>
      <c r="BQY65">
        <v>110</v>
      </c>
      <c r="BQZ65">
        <v>110</v>
      </c>
      <c r="BRA65">
        <v>100</v>
      </c>
      <c r="BRB65">
        <v>110</v>
      </c>
      <c r="BRC65">
        <v>120</v>
      </c>
      <c r="BRD65">
        <v>120</v>
      </c>
      <c r="BRE65">
        <v>100</v>
      </c>
      <c r="BRF65">
        <v>120</v>
      </c>
      <c r="BRG65">
        <v>110</v>
      </c>
      <c r="BRH65">
        <v>110</v>
      </c>
      <c r="BRI65">
        <v>120</v>
      </c>
      <c r="BRJ65">
        <v>120</v>
      </c>
      <c r="BRK65">
        <v>100</v>
      </c>
      <c r="BRL65">
        <v>110</v>
      </c>
      <c r="BRM65">
        <v>120</v>
      </c>
      <c r="BRN65">
        <v>120</v>
      </c>
      <c r="BRO65">
        <v>110</v>
      </c>
      <c r="BRP65">
        <v>110</v>
      </c>
      <c r="BRQ65">
        <v>110</v>
      </c>
      <c r="BRR65">
        <v>110</v>
      </c>
      <c r="BRS65">
        <v>110</v>
      </c>
      <c r="BRT65">
        <v>110</v>
      </c>
      <c r="BRU65">
        <v>110</v>
      </c>
      <c r="BRV65">
        <v>110</v>
      </c>
      <c r="BRW65">
        <v>110</v>
      </c>
      <c r="BRX65">
        <v>110</v>
      </c>
      <c r="BRY65">
        <v>110</v>
      </c>
      <c r="BRZ65">
        <v>110</v>
      </c>
      <c r="BSA65">
        <v>100</v>
      </c>
      <c r="BSB65">
        <v>100</v>
      </c>
      <c r="BSC65">
        <v>110</v>
      </c>
      <c r="BSD65">
        <v>110</v>
      </c>
      <c r="BSE65">
        <v>100</v>
      </c>
      <c r="BSF65">
        <v>110</v>
      </c>
      <c r="BSG65">
        <v>110</v>
      </c>
      <c r="BSH65">
        <v>130</v>
      </c>
      <c r="BSI65">
        <v>100</v>
      </c>
      <c r="BSJ65">
        <v>100</v>
      </c>
      <c r="BSK65">
        <v>110</v>
      </c>
      <c r="BSL65">
        <v>110</v>
      </c>
      <c r="BSM65">
        <v>110</v>
      </c>
      <c r="BSN65">
        <v>110</v>
      </c>
      <c r="BSO65">
        <v>100</v>
      </c>
      <c r="BSP65">
        <v>100</v>
      </c>
      <c r="BSQ65">
        <v>100</v>
      </c>
      <c r="BSR65">
        <v>120</v>
      </c>
      <c r="BSS65">
        <v>120</v>
      </c>
      <c r="BST65">
        <v>120</v>
      </c>
      <c r="BSU65">
        <v>110</v>
      </c>
      <c r="BSV65">
        <v>110</v>
      </c>
      <c r="BSW65">
        <v>130</v>
      </c>
      <c r="BSX65">
        <v>130</v>
      </c>
      <c r="BSY65">
        <v>110</v>
      </c>
      <c r="BSZ65">
        <v>110</v>
      </c>
      <c r="BTA65">
        <v>120</v>
      </c>
      <c r="BTB65">
        <v>120</v>
      </c>
      <c r="BTC65">
        <v>130</v>
      </c>
      <c r="BTD65">
        <v>130</v>
      </c>
      <c r="BTE65">
        <v>100</v>
      </c>
      <c r="BTF65">
        <v>100</v>
      </c>
      <c r="BTG65">
        <v>110</v>
      </c>
      <c r="BTH65">
        <v>120</v>
      </c>
      <c r="BTI65">
        <v>110</v>
      </c>
      <c r="BTJ65">
        <v>130</v>
      </c>
      <c r="BTK65">
        <v>120</v>
      </c>
      <c r="BTL65">
        <v>120</v>
      </c>
      <c r="BTM65">
        <v>100</v>
      </c>
      <c r="BTN65">
        <v>130</v>
      </c>
      <c r="BTO65">
        <v>110</v>
      </c>
      <c r="BTP65">
        <v>110</v>
      </c>
      <c r="BTQ65">
        <v>120</v>
      </c>
      <c r="BTR65">
        <v>120</v>
      </c>
      <c r="BTS65">
        <v>100</v>
      </c>
      <c r="BTT65">
        <v>120</v>
      </c>
      <c r="BTU65">
        <v>130</v>
      </c>
      <c r="BTV65">
        <v>130</v>
      </c>
      <c r="BTW65">
        <v>130</v>
      </c>
      <c r="BTX65">
        <v>130</v>
      </c>
      <c r="BTY65">
        <v>110</v>
      </c>
      <c r="BTZ65">
        <v>110</v>
      </c>
      <c r="BUA65">
        <v>100</v>
      </c>
      <c r="BUB65">
        <v>100</v>
      </c>
      <c r="BUC65">
        <v>110</v>
      </c>
      <c r="BUD65">
        <v>130</v>
      </c>
      <c r="BUE65">
        <v>100</v>
      </c>
      <c r="BUF65">
        <v>100</v>
      </c>
      <c r="BUG65">
        <v>110</v>
      </c>
      <c r="BUH65">
        <v>110</v>
      </c>
      <c r="BUI65">
        <v>100</v>
      </c>
      <c r="BUJ65">
        <v>100</v>
      </c>
      <c r="BUK65">
        <v>130</v>
      </c>
      <c r="BUL65">
        <v>130</v>
      </c>
      <c r="BUM65">
        <v>110</v>
      </c>
      <c r="BUN65">
        <v>130</v>
      </c>
      <c r="BUO65">
        <v>120</v>
      </c>
      <c r="BUP65">
        <v>120</v>
      </c>
      <c r="BUQ65">
        <v>100</v>
      </c>
      <c r="BUR65">
        <v>100</v>
      </c>
      <c r="BUS65">
        <v>100</v>
      </c>
      <c r="BUT65">
        <v>120</v>
      </c>
      <c r="BUU65">
        <v>130</v>
      </c>
      <c r="BUV65">
        <v>130</v>
      </c>
      <c r="BUW65">
        <v>110</v>
      </c>
      <c r="BUX65">
        <v>110</v>
      </c>
      <c r="BUY65">
        <v>120</v>
      </c>
      <c r="BUZ65">
        <v>120</v>
      </c>
      <c r="BVA65">
        <v>100</v>
      </c>
      <c r="BVB65">
        <v>120</v>
      </c>
      <c r="BVC65">
        <v>120</v>
      </c>
      <c r="BVD65">
        <v>120</v>
      </c>
      <c r="BVE65">
        <v>100</v>
      </c>
      <c r="BVF65">
        <v>110</v>
      </c>
      <c r="BVG65">
        <v>110</v>
      </c>
      <c r="BVH65">
        <v>110</v>
      </c>
      <c r="BVI65">
        <v>100</v>
      </c>
      <c r="BVJ65">
        <v>120</v>
      </c>
      <c r="BVK65">
        <v>110</v>
      </c>
      <c r="BVL65">
        <v>110</v>
      </c>
      <c r="BVM65">
        <v>100</v>
      </c>
      <c r="BVN65">
        <v>110</v>
      </c>
      <c r="BVO65">
        <v>100</v>
      </c>
      <c r="BVP65">
        <v>120</v>
      </c>
      <c r="BVQ65">
        <v>100</v>
      </c>
      <c r="BVR65">
        <v>120</v>
      </c>
      <c r="BVS65">
        <v>100</v>
      </c>
      <c r="BVT65">
        <v>100</v>
      </c>
      <c r="BVU65">
        <v>130</v>
      </c>
      <c r="BVV65">
        <v>130</v>
      </c>
      <c r="BVW65">
        <v>100</v>
      </c>
      <c r="BVX65">
        <v>110</v>
      </c>
      <c r="BVY65">
        <v>100</v>
      </c>
      <c r="BVZ65">
        <v>100</v>
      </c>
      <c r="BWA65">
        <v>110</v>
      </c>
      <c r="BWB65">
        <v>110</v>
      </c>
      <c r="BWC65">
        <v>130</v>
      </c>
      <c r="BWD65">
        <v>130</v>
      </c>
      <c r="BWE65">
        <v>120</v>
      </c>
      <c r="BWF65">
        <v>120</v>
      </c>
      <c r="BWG65">
        <v>130</v>
      </c>
      <c r="BWH65">
        <v>130</v>
      </c>
      <c r="BWI65">
        <v>130</v>
      </c>
      <c r="BWJ65">
        <v>130</v>
      </c>
      <c r="BWK65">
        <v>120</v>
      </c>
      <c r="BWL65">
        <v>120</v>
      </c>
      <c r="BWM65">
        <v>120</v>
      </c>
      <c r="BWN65">
        <v>130</v>
      </c>
      <c r="BWO65">
        <v>130</v>
      </c>
      <c r="BWP65">
        <v>130</v>
      </c>
      <c r="BWQ65">
        <v>130</v>
      </c>
      <c r="BWR65">
        <v>130</v>
      </c>
      <c r="BWS65">
        <v>100</v>
      </c>
      <c r="BWT65">
        <v>120</v>
      </c>
      <c r="BWU65">
        <v>130</v>
      </c>
      <c r="BWV65">
        <v>130</v>
      </c>
      <c r="BWW65">
        <v>100</v>
      </c>
      <c r="BWX65">
        <v>120</v>
      </c>
      <c r="BWY65">
        <v>100</v>
      </c>
      <c r="BWZ65">
        <v>120</v>
      </c>
      <c r="BXA65">
        <v>120</v>
      </c>
      <c r="BXB65">
        <v>120</v>
      </c>
      <c r="BXC65">
        <v>130</v>
      </c>
      <c r="BXD65">
        <v>130</v>
      </c>
      <c r="BXE65">
        <v>100</v>
      </c>
      <c r="BXF65">
        <v>130</v>
      </c>
      <c r="BXG65">
        <v>120</v>
      </c>
      <c r="BXH65">
        <v>120</v>
      </c>
      <c r="BXI65">
        <v>110</v>
      </c>
      <c r="BXJ65">
        <v>130</v>
      </c>
      <c r="BXK65">
        <v>110</v>
      </c>
      <c r="BXL65">
        <v>130</v>
      </c>
      <c r="BXM65">
        <v>110</v>
      </c>
      <c r="BXN65">
        <v>130</v>
      </c>
      <c r="BXO65">
        <v>130</v>
      </c>
      <c r="BXP65">
        <v>130</v>
      </c>
      <c r="BXQ65">
        <v>100</v>
      </c>
      <c r="BXR65">
        <v>120</v>
      </c>
      <c r="BXS65">
        <v>130</v>
      </c>
      <c r="BXT65">
        <v>130</v>
      </c>
      <c r="BXU65">
        <v>100</v>
      </c>
      <c r="BXV65">
        <v>100</v>
      </c>
      <c r="BXW65">
        <v>120</v>
      </c>
      <c r="BXX65">
        <v>120</v>
      </c>
      <c r="BXY65">
        <v>100</v>
      </c>
      <c r="BXZ65">
        <v>120</v>
      </c>
      <c r="BYA65">
        <v>100</v>
      </c>
      <c r="BYB65">
        <v>100</v>
      </c>
      <c r="BYC65">
        <v>100</v>
      </c>
      <c r="BYD65">
        <v>120</v>
      </c>
      <c r="BYE65">
        <v>130</v>
      </c>
      <c r="BYF65">
        <v>130</v>
      </c>
      <c r="BYG65">
        <v>110</v>
      </c>
      <c r="BYH65">
        <v>110</v>
      </c>
      <c r="BYI65">
        <v>130</v>
      </c>
      <c r="BYJ65">
        <v>130</v>
      </c>
      <c r="BYK65">
        <v>110</v>
      </c>
      <c r="BYL65">
        <v>110</v>
      </c>
      <c r="BYM65">
        <v>110</v>
      </c>
      <c r="BYN65">
        <v>110</v>
      </c>
      <c r="BYO65">
        <v>120</v>
      </c>
      <c r="BYP65">
        <v>130</v>
      </c>
      <c r="BYQ65">
        <v>130</v>
      </c>
      <c r="BYR65">
        <v>130</v>
      </c>
      <c r="BYS65">
        <v>120</v>
      </c>
      <c r="BYT65">
        <v>120</v>
      </c>
      <c r="BYU65">
        <v>130</v>
      </c>
      <c r="BYV65">
        <v>130</v>
      </c>
      <c r="BYW65">
        <v>100</v>
      </c>
      <c r="BYX65">
        <v>110</v>
      </c>
      <c r="BYY65">
        <v>130</v>
      </c>
      <c r="BYZ65">
        <v>130</v>
      </c>
      <c r="BZA65">
        <v>110</v>
      </c>
      <c r="BZB65">
        <v>110</v>
      </c>
      <c r="BZC65">
        <v>130</v>
      </c>
      <c r="BZD65">
        <v>130</v>
      </c>
      <c r="BZE65">
        <v>130</v>
      </c>
      <c r="BZF65">
        <v>130</v>
      </c>
      <c r="BZG65">
        <v>130</v>
      </c>
      <c r="BZH65">
        <v>130</v>
      </c>
      <c r="BZI65">
        <v>110</v>
      </c>
      <c r="BZJ65">
        <v>110</v>
      </c>
      <c r="BZK65">
        <v>100</v>
      </c>
      <c r="BZL65">
        <v>100</v>
      </c>
      <c r="BZM65">
        <v>100</v>
      </c>
      <c r="BZN65">
        <v>100</v>
      </c>
      <c r="BZO65">
        <v>100</v>
      </c>
      <c r="BZP65">
        <v>110</v>
      </c>
      <c r="BZQ65">
        <v>100</v>
      </c>
      <c r="BZR65">
        <v>100</v>
      </c>
      <c r="BZS65">
        <v>130</v>
      </c>
      <c r="BZT65">
        <v>130</v>
      </c>
      <c r="BZU65">
        <v>110</v>
      </c>
      <c r="BZV65">
        <v>130</v>
      </c>
      <c r="BZW65">
        <v>110</v>
      </c>
      <c r="BZX65">
        <v>130</v>
      </c>
      <c r="BZY65">
        <v>120</v>
      </c>
      <c r="BZZ65">
        <v>120</v>
      </c>
      <c r="CAA65">
        <v>130</v>
      </c>
      <c r="CAB65">
        <v>130</v>
      </c>
      <c r="CAC65">
        <v>110</v>
      </c>
      <c r="CAD65">
        <v>130</v>
      </c>
      <c r="CAE65">
        <v>100</v>
      </c>
      <c r="CAF65">
        <v>120</v>
      </c>
      <c r="CAG65">
        <v>110</v>
      </c>
      <c r="CAH65">
        <v>130</v>
      </c>
      <c r="CAI65">
        <v>130</v>
      </c>
      <c r="CAJ65">
        <v>130</v>
      </c>
      <c r="CAK65">
        <v>100</v>
      </c>
      <c r="CAL65">
        <v>100</v>
      </c>
      <c r="CAM65">
        <v>100</v>
      </c>
      <c r="CAN65">
        <v>100</v>
      </c>
      <c r="CAO65">
        <v>120</v>
      </c>
      <c r="CAP65">
        <v>120</v>
      </c>
      <c r="CAQ65">
        <v>110</v>
      </c>
      <c r="CAR65">
        <v>130</v>
      </c>
      <c r="CAS65">
        <v>100</v>
      </c>
      <c r="CAT65">
        <v>100</v>
      </c>
      <c r="CAU65">
        <v>130</v>
      </c>
      <c r="CAV65">
        <v>130</v>
      </c>
      <c r="CAW65">
        <v>110</v>
      </c>
      <c r="CAX65">
        <v>130</v>
      </c>
      <c r="CAY65">
        <v>130</v>
      </c>
      <c r="CAZ65">
        <v>130</v>
      </c>
      <c r="CBA65">
        <v>100</v>
      </c>
      <c r="CBB65">
        <v>100</v>
      </c>
      <c r="CBC65">
        <v>130</v>
      </c>
      <c r="CBD65">
        <v>130</v>
      </c>
      <c r="CBE65">
        <v>110</v>
      </c>
      <c r="CBF65">
        <v>110</v>
      </c>
      <c r="CBG65">
        <v>110</v>
      </c>
      <c r="CBH65">
        <v>110</v>
      </c>
      <c r="CBI65">
        <v>120</v>
      </c>
      <c r="CBJ65">
        <v>120</v>
      </c>
      <c r="CBK65">
        <v>130</v>
      </c>
      <c r="CBL65">
        <v>130</v>
      </c>
      <c r="CBM65">
        <v>100</v>
      </c>
      <c r="CBN65">
        <v>120</v>
      </c>
      <c r="CBO65">
        <v>100</v>
      </c>
      <c r="CBP65">
        <v>120</v>
      </c>
      <c r="CBQ65">
        <v>130</v>
      </c>
      <c r="CBR65">
        <v>130</v>
      </c>
      <c r="CBS65">
        <v>120</v>
      </c>
      <c r="CBT65">
        <v>120</v>
      </c>
      <c r="CBU65">
        <v>130</v>
      </c>
      <c r="CBV65">
        <v>130</v>
      </c>
      <c r="CBW65">
        <v>120</v>
      </c>
      <c r="CBX65">
        <v>120</v>
      </c>
      <c r="CBY65">
        <v>130</v>
      </c>
      <c r="CBZ65">
        <v>130</v>
      </c>
      <c r="CCA65">
        <v>100</v>
      </c>
      <c r="CCB65">
        <v>100</v>
      </c>
      <c r="CCC65">
        <v>130</v>
      </c>
      <c r="CCD65">
        <v>130</v>
      </c>
      <c r="CCE65">
        <v>100</v>
      </c>
      <c r="CCF65">
        <v>120</v>
      </c>
      <c r="CCG65">
        <v>120</v>
      </c>
      <c r="CCH65">
        <v>120</v>
      </c>
      <c r="CCI65">
        <v>120</v>
      </c>
      <c r="CCJ65">
        <v>120</v>
      </c>
      <c r="CCK65">
        <v>130</v>
      </c>
      <c r="CCL65">
        <v>130</v>
      </c>
      <c r="CCM65">
        <v>100</v>
      </c>
      <c r="CCN65">
        <v>100</v>
      </c>
      <c r="CCO65">
        <v>130</v>
      </c>
      <c r="CCP65">
        <v>130</v>
      </c>
      <c r="CCQ65">
        <v>100</v>
      </c>
      <c r="CCR65">
        <v>100</v>
      </c>
      <c r="CCS65">
        <v>110</v>
      </c>
      <c r="CCT65">
        <v>130</v>
      </c>
      <c r="CCU65">
        <v>110</v>
      </c>
      <c r="CCV65">
        <v>110</v>
      </c>
      <c r="CCW65">
        <v>110</v>
      </c>
      <c r="CCX65">
        <v>110</v>
      </c>
      <c r="CCY65">
        <v>100</v>
      </c>
      <c r="CCZ65">
        <v>110</v>
      </c>
      <c r="CDA65">
        <v>110</v>
      </c>
      <c r="CDB65">
        <v>130</v>
      </c>
      <c r="CDC65">
        <v>130</v>
      </c>
      <c r="CDD65">
        <v>130</v>
      </c>
      <c r="CDE65">
        <v>100</v>
      </c>
      <c r="CDF65">
        <v>100</v>
      </c>
      <c r="CDG65">
        <v>110</v>
      </c>
      <c r="CDH65">
        <v>110</v>
      </c>
      <c r="CDI65">
        <v>110</v>
      </c>
      <c r="CDJ65">
        <v>120</v>
      </c>
      <c r="CDK65">
        <v>120</v>
      </c>
      <c r="CDL65">
        <v>120</v>
      </c>
      <c r="CDM65">
        <v>130</v>
      </c>
      <c r="CDN65">
        <v>130</v>
      </c>
      <c r="CDO65">
        <v>130</v>
      </c>
      <c r="CDP65">
        <v>130</v>
      </c>
      <c r="CDQ65">
        <v>100</v>
      </c>
      <c r="CDR65">
        <v>110</v>
      </c>
      <c r="CDS65">
        <v>100</v>
      </c>
      <c r="CDT65">
        <v>100</v>
      </c>
      <c r="CDU65">
        <v>110</v>
      </c>
      <c r="CDV65">
        <v>110</v>
      </c>
      <c r="CDW65">
        <v>110</v>
      </c>
      <c r="CDX65">
        <v>130</v>
      </c>
      <c r="CDY65">
        <v>130</v>
      </c>
      <c r="CDZ65">
        <v>130</v>
      </c>
      <c r="CEA65">
        <v>110</v>
      </c>
      <c r="CEB65">
        <v>110</v>
      </c>
      <c r="CEC65">
        <v>130</v>
      </c>
      <c r="CED65">
        <v>130</v>
      </c>
      <c r="CEE65">
        <v>120</v>
      </c>
      <c r="CEF65">
        <v>120</v>
      </c>
      <c r="CEG65">
        <v>100</v>
      </c>
      <c r="CEH65">
        <v>100</v>
      </c>
      <c r="CEI65">
        <v>120</v>
      </c>
      <c r="CEJ65">
        <v>120</v>
      </c>
      <c r="CEK65">
        <v>110</v>
      </c>
      <c r="CEL65">
        <v>110</v>
      </c>
      <c r="CEM65">
        <v>100</v>
      </c>
      <c r="CEN65">
        <v>100</v>
      </c>
      <c r="CEO65">
        <v>100</v>
      </c>
      <c r="CEP65">
        <v>120</v>
      </c>
      <c r="CEQ65">
        <v>120</v>
      </c>
      <c r="CER65">
        <v>120</v>
      </c>
      <c r="CES65">
        <v>110</v>
      </c>
      <c r="CET65">
        <v>120</v>
      </c>
      <c r="CEU65">
        <v>110</v>
      </c>
      <c r="CEV65">
        <v>130</v>
      </c>
      <c r="CEW65">
        <v>100</v>
      </c>
      <c r="CEX65">
        <v>100</v>
      </c>
      <c r="CEY65">
        <v>100</v>
      </c>
      <c r="CEZ65">
        <v>100</v>
      </c>
      <c r="CFA65">
        <v>110</v>
      </c>
      <c r="CFB65">
        <v>110</v>
      </c>
      <c r="CFC65">
        <v>110</v>
      </c>
      <c r="CFD65">
        <v>110</v>
      </c>
      <c r="CFE65">
        <v>100</v>
      </c>
      <c r="CFF65">
        <v>100</v>
      </c>
      <c r="CFG65">
        <v>130</v>
      </c>
      <c r="CFH65">
        <v>130</v>
      </c>
      <c r="CFI65">
        <v>100</v>
      </c>
      <c r="CFJ65">
        <v>120</v>
      </c>
      <c r="CFK65">
        <v>110</v>
      </c>
      <c r="CFL65">
        <v>130</v>
      </c>
      <c r="CFM65">
        <v>110</v>
      </c>
      <c r="CFN65">
        <v>130</v>
      </c>
      <c r="CFO65">
        <v>110</v>
      </c>
      <c r="CFP65">
        <v>110</v>
      </c>
      <c r="CFQ65">
        <v>110</v>
      </c>
      <c r="CFR65">
        <v>110</v>
      </c>
      <c r="CFS65">
        <v>130</v>
      </c>
      <c r="CFT65">
        <v>130</v>
      </c>
      <c r="CFU65">
        <v>100</v>
      </c>
      <c r="CFV65">
        <v>100</v>
      </c>
      <c r="CFW65">
        <v>110</v>
      </c>
      <c r="CFX65">
        <v>130</v>
      </c>
      <c r="CFY65">
        <v>110</v>
      </c>
      <c r="CFZ65">
        <v>120</v>
      </c>
      <c r="CGA65">
        <v>130</v>
      </c>
      <c r="CGB65">
        <v>130</v>
      </c>
      <c r="CGC65">
        <v>120</v>
      </c>
      <c r="CGD65">
        <v>130</v>
      </c>
      <c r="CGE65">
        <v>130</v>
      </c>
      <c r="CGF65">
        <v>130</v>
      </c>
      <c r="CGG65">
        <v>120</v>
      </c>
      <c r="CGH65">
        <v>120</v>
      </c>
      <c r="CGI65">
        <v>100</v>
      </c>
      <c r="CGJ65">
        <v>130</v>
      </c>
      <c r="CGK65">
        <v>130</v>
      </c>
      <c r="CGL65">
        <v>130</v>
      </c>
      <c r="CGM65">
        <v>100</v>
      </c>
      <c r="CGN65">
        <v>100</v>
      </c>
      <c r="CGO65">
        <v>110</v>
      </c>
      <c r="CGP65">
        <v>110</v>
      </c>
      <c r="CGQ65">
        <v>130</v>
      </c>
      <c r="CGR65">
        <v>130</v>
      </c>
      <c r="CGS65">
        <v>100</v>
      </c>
      <c r="CGT65">
        <v>120</v>
      </c>
      <c r="CGU65">
        <v>130</v>
      </c>
      <c r="CGV65">
        <v>130</v>
      </c>
      <c r="CGW65">
        <v>110</v>
      </c>
      <c r="CGX65">
        <v>110</v>
      </c>
      <c r="CGY65">
        <v>100</v>
      </c>
      <c r="CGZ65">
        <v>110</v>
      </c>
      <c r="CHA65">
        <v>110</v>
      </c>
      <c r="CHB65">
        <v>130</v>
      </c>
      <c r="CHC65">
        <v>110</v>
      </c>
      <c r="CHD65">
        <v>110</v>
      </c>
      <c r="CHE65">
        <v>120</v>
      </c>
      <c r="CHF65">
        <v>120</v>
      </c>
      <c r="CHG65">
        <v>110</v>
      </c>
      <c r="CHH65">
        <v>110</v>
      </c>
      <c r="CHI65">
        <v>110</v>
      </c>
      <c r="CHJ65">
        <v>110</v>
      </c>
      <c r="CHK65">
        <v>120</v>
      </c>
      <c r="CHL65">
        <v>120</v>
      </c>
      <c r="CHM65">
        <v>110</v>
      </c>
      <c r="CHN65">
        <v>120</v>
      </c>
      <c r="CHO65">
        <v>100</v>
      </c>
      <c r="CHP65">
        <v>110</v>
      </c>
      <c r="CHQ65">
        <v>110</v>
      </c>
      <c r="CHR65">
        <v>110</v>
      </c>
      <c r="CHS65">
        <v>120</v>
      </c>
      <c r="CHT65">
        <v>120</v>
      </c>
      <c r="CHU65">
        <v>110</v>
      </c>
      <c r="CHV65">
        <v>110</v>
      </c>
      <c r="CHW65">
        <v>100</v>
      </c>
      <c r="CHX65">
        <v>110</v>
      </c>
      <c r="CHY65">
        <v>110</v>
      </c>
      <c r="CHZ65">
        <v>130</v>
      </c>
      <c r="CIA65">
        <v>130</v>
      </c>
      <c r="CIB65">
        <v>130</v>
      </c>
      <c r="CIC65">
        <v>130</v>
      </c>
      <c r="CID65">
        <v>130</v>
      </c>
      <c r="CIE65">
        <v>110</v>
      </c>
      <c r="CIF65">
        <v>110</v>
      </c>
      <c r="CIG65">
        <v>110</v>
      </c>
      <c r="CIH65">
        <v>130</v>
      </c>
      <c r="CII65">
        <v>110</v>
      </c>
      <c r="CIJ65">
        <v>110</v>
      </c>
      <c r="CIK65">
        <v>100</v>
      </c>
      <c r="CIL65">
        <v>120</v>
      </c>
      <c r="CIM65">
        <v>130</v>
      </c>
      <c r="CIN65">
        <v>130</v>
      </c>
      <c r="CIO65">
        <v>110</v>
      </c>
      <c r="CIP65">
        <v>130</v>
      </c>
      <c r="CIQ65">
        <v>110</v>
      </c>
      <c r="CIR65">
        <v>130</v>
      </c>
      <c r="CIS65">
        <v>130</v>
      </c>
      <c r="CIT65">
        <v>130</v>
      </c>
      <c r="CIU65">
        <v>100</v>
      </c>
      <c r="CIV65">
        <v>120</v>
      </c>
      <c r="CIW65">
        <v>100</v>
      </c>
      <c r="CIX65">
        <v>100</v>
      </c>
      <c r="CIY65">
        <v>130</v>
      </c>
      <c r="CIZ65">
        <v>130</v>
      </c>
      <c r="CJA65">
        <v>120</v>
      </c>
      <c r="CJB65">
        <v>120</v>
      </c>
      <c r="CJC65">
        <v>110</v>
      </c>
      <c r="CJD65">
        <v>110</v>
      </c>
      <c r="CJE65">
        <v>100</v>
      </c>
      <c r="CJF65">
        <v>130</v>
      </c>
      <c r="CJG65">
        <v>100</v>
      </c>
      <c r="CJH65">
        <v>100</v>
      </c>
      <c r="CJI65">
        <v>130</v>
      </c>
      <c r="CJJ65">
        <v>130</v>
      </c>
      <c r="CJK65">
        <v>100</v>
      </c>
      <c r="CJL65">
        <v>120</v>
      </c>
      <c r="CJM65">
        <v>120</v>
      </c>
      <c r="CJN65">
        <v>120</v>
      </c>
      <c r="CJO65">
        <v>110</v>
      </c>
      <c r="CJP65">
        <v>110</v>
      </c>
      <c r="CJQ65">
        <v>130</v>
      </c>
      <c r="CJR65">
        <v>130</v>
      </c>
      <c r="CJS65">
        <v>110</v>
      </c>
      <c r="CJT65">
        <v>110</v>
      </c>
      <c r="CJU65">
        <v>100</v>
      </c>
      <c r="CJV65">
        <v>100</v>
      </c>
      <c r="CJW65">
        <v>110</v>
      </c>
      <c r="CJX65">
        <v>110</v>
      </c>
      <c r="CJY65">
        <v>120</v>
      </c>
      <c r="CJZ65">
        <v>120</v>
      </c>
      <c r="CKA65">
        <v>130</v>
      </c>
      <c r="CKB65">
        <v>130</v>
      </c>
      <c r="CKC65">
        <v>110</v>
      </c>
      <c r="CKD65">
        <v>120</v>
      </c>
      <c r="CKE65">
        <v>100</v>
      </c>
      <c r="CKF65">
        <v>100</v>
      </c>
      <c r="CKG65">
        <v>100</v>
      </c>
      <c r="CKH65">
        <v>100</v>
      </c>
      <c r="CKI65">
        <v>100</v>
      </c>
      <c r="CKJ65">
        <v>100</v>
      </c>
      <c r="CKK65">
        <v>130</v>
      </c>
      <c r="CKL65">
        <v>130</v>
      </c>
      <c r="CKM65">
        <v>100</v>
      </c>
      <c r="CKN65">
        <v>100</v>
      </c>
      <c r="CKO65">
        <v>130</v>
      </c>
      <c r="CKP65">
        <v>130</v>
      </c>
      <c r="CKQ65">
        <v>120</v>
      </c>
      <c r="CKR65">
        <v>120</v>
      </c>
      <c r="CKS65">
        <v>120</v>
      </c>
      <c r="CKT65">
        <v>120</v>
      </c>
      <c r="CKU65">
        <v>110</v>
      </c>
      <c r="CKV65">
        <v>110</v>
      </c>
      <c r="CKW65">
        <v>120</v>
      </c>
      <c r="CKX65">
        <v>120</v>
      </c>
      <c r="CKY65">
        <v>120</v>
      </c>
      <c r="CKZ65">
        <v>120</v>
      </c>
      <c r="CLA65">
        <v>110</v>
      </c>
      <c r="CLB65">
        <v>110</v>
      </c>
      <c r="CLC65">
        <v>110</v>
      </c>
      <c r="CLD65">
        <v>110</v>
      </c>
      <c r="CLE65">
        <v>100</v>
      </c>
      <c r="CLF65">
        <v>100</v>
      </c>
      <c r="CLG65">
        <v>100</v>
      </c>
      <c r="CLH65">
        <v>110</v>
      </c>
      <c r="CLI65">
        <v>100</v>
      </c>
      <c r="CLJ65">
        <v>120</v>
      </c>
      <c r="CLK65">
        <v>100</v>
      </c>
      <c r="CLL65">
        <v>100</v>
      </c>
      <c r="CLM65">
        <v>120</v>
      </c>
      <c r="CLN65">
        <v>120</v>
      </c>
      <c r="CLO65">
        <v>100</v>
      </c>
      <c r="CLP65">
        <v>110</v>
      </c>
      <c r="CLQ65">
        <v>120</v>
      </c>
      <c r="CLR65">
        <v>120</v>
      </c>
      <c r="CLS65">
        <v>110</v>
      </c>
      <c r="CLT65">
        <v>110</v>
      </c>
      <c r="CLU65">
        <v>110</v>
      </c>
      <c r="CLV65">
        <v>110</v>
      </c>
      <c r="CLW65">
        <v>130</v>
      </c>
      <c r="CLX65">
        <v>130</v>
      </c>
      <c r="CLY65">
        <v>110</v>
      </c>
      <c r="CLZ65">
        <v>120</v>
      </c>
      <c r="CMA65">
        <v>100</v>
      </c>
      <c r="CMB65">
        <v>100</v>
      </c>
      <c r="CMC65">
        <v>110</v>
      </c>
      <c r="CMD65">
        <v>130</v>
      </c>
      <c r="CME65">
        <v>100</v>
      </c>
      <c r="CMF65">
        <v>100</v>
      </c>
      <c r="CMG65">
        <v>100</v>
      </c>
      <c r="CMH65">
        <v>100</v>
      </c>
      <c r="CMI65">
        <v>100</v>
      </c>
      <c r="CMJ65">
        <v>100</v>
      </c>
      <c r="CMK65">
        <v>120</v>
      </c>
      <c r="CML65">
        <v>120</v>
      </c>
      <c r="CMM65">
        <v>100</v>
      </c>
      <c r="CMN65">
        <v>130</v>
      </c>
      <c r="CMO65">
        <v>100</v>
      </c>
      <c r="CMP65">
        <v>110</v>
      </c>
      <c r="CMQ65">
        <v>110</v>
      </c>
      <c r="CMR65">
        <v>110</v>
      </c>
      <c r="CMS65">
        <v>110</v>
      </c>
      <c r="CMT65">
        <v>130</v>
      </c>
      <c r="CMU65">
        <v>120</v>
      </c>
      <c r="CMV65">
        <v>120</v>
      </c>
      <c r="CMW65">
        <v>100</v>
      </c>
      <c r="CMX65">
        <v>100</v>
      </c>
      <c r="CMY65">
        <v>110</v>
      </c>
      <c r="CMZ65">
        <v>110</v>
      </c>
      <c r="CNA65">
        <v>100</v>
      </c>
      <c r="CNB65">
        <v>100</v>
      </c>
      <c r="CNC65">
        <v>100</v>
      </c>
      <c r="CND65">
        <v>120</v>
      </c>
      <c r="CNE65">
        <v>110</v>
      </c>
      <c r="CNF65">
        <v>110</v>
      </c>
      <c r="CNG65">
        <v>100</v>
      </c>
      <c r="CNH65">
        <v>120</v>
      </c>
      <c r="CNI65">
        <v>100</v>
      </c>
      <c r="CNJ65">
        <v>100</v>
      </c>
      <c r="CNK65">
        <v>120</v>
      </c>
      <c r="CNL65">
        <v>120</v>
      </c>
      <c r="CNM65">
        <v>110</v>
      </c>
      <c r="CNN65">
        <v>130</v>
      </c>
      <c r="CNO65">
        <v>120</v>
      </c>
      <c r="CNP65">
        <v>120</v>
      </c>
      <c r="CNQ65">
        <v>110</v>
      </c>
      <c r="CNR65">
        <v>130</v>
      </c>
      <c r="CNS65">
        <v>100</v>
      </c>
      <c r="CNT65">
        <v>100</v>
      </c>
      <c r="CNU65">
        <v>130</v>
      </c>
      <c r="CNV65">
        <v>130</v>
      </c>
      <c r="CNW65">
        <v>100</v>
      </c>
      <c r="CNX65">
        <v>100</v>
      </c>
      <c r="CNY65">
        <v>130</v>
      </c>
      <c r="CNZ65">
        <v>130</v>
      </c>
      <c r="COA65">
        <v>120</v>
      </c>
      <c r="COB65">
        <v>120</v>
      </c>
      <c r="COC65">
        <v>130</v>
      </c>
      <c r="COD65">
        <v>130</v>
      </c>
      <c r="COE65">
        <v>100</v>
      </c>
      <c r="COF65">
        <v>100</v>
      </c>
      <c r="COG65">
        <v>130</v>
      </c>
      <c r="COH65">
        <v>130</v>
      </c>
      <c r="COI65">
        <v>100</v>
      </c>
      <c r="COJ65">
        <v>100</v>
      </c>
      <c r="COK65">
        <v>110</v>
      </c>
      <c r="COL65">
        <v>110</v>
      </c>
      <c r="COM65">
        <v>110</v>
      </c>
      <c r="CON65">
        <v>130</v>
      </c>
      <c r="COO65">
        <v>110</v>
      </c>
      <c r="COP65">
        <v>130</v>
      </c>
      <c r="COQ65">
        <v>130</v>
      </c>
      <c r="COR65">
        <v>130</v>
      </c>
      <c r="COS65">
        <v>130</v>
      </c>
      <c r="COT65">
        <v>130</v>
      </c>
      <c r="COU65">
        <v>100</v>
      </c>
      <c r="COV65">
        <v>120</v>
      </c>
      <c r="COW65">
        <v>130</v>
      </c>
      <c r="COX65">
        <v>130</v>
      </c>
      <c r="COY65">
        <v>130</v>
      </c>
      <c r="COZ65">
        <v>130</v>
      </c>
      <c r="CPA65">
        <v>110</v>
      </c>
      <c r="CPB65">
        <v>110</v>
      </c>
      <c r="CPC65">
        <v>100</v>
      </c>
      <c r="CPD65">
        <v>100</v>
      </c>
      <c r="CPE65">
        <v>130</v>
      </c>
      <c r="CPF65">
        <v>130</v>
      </c>
      <c r="CPG65">
        <v>100</v>
      </c>
      <c r="CPH65">
        <v>100</v>
      </c>
      <c r="CPI65">
        <v>100</v>
      </c>
      <c r="CPJ65">
        <v>120</v>
      </c>
      <c r="CPK65">
        <v>100</v>
      </c>
      <c r="CPL65">
        <v>110</v>
      </c>
      <c r="CPM65">
        <v>110</v>
      </c>
      <c r="CPN65">
        <v>130</v>
      </c>
      <c r="CPO65">
        <v>110</v>
      </c>
      <c r="CPP65">
        <v>130</v>
      </c>
      <c r="CPQ65">
        <v>110</v>
      </c>
      <c r="CPR65">
        <v>130</v>
      </c>
      <c r="CPS65">
        <v>110</v>
      </c>
      <c r="CPT65">
        <v>120</v>
      </c>
      <c r="CPU65">
        <v>100</v>
      </c>
      <c r="CPV65">
        <v>100</v>
      </c>
      <c r="CPW65">
        <v>100</v>
      </c>
      <c r="CPX65">
        <v>100</v>
      </c>
      <c r="CPY65">
        <v>130</v>
      </c>
      <c r="CPZ65">
        <v>130</v>
      </c>
      <c r="CQA65">
        <v>130</v>
      </c>
      <c r="CQB65">
        <v>130</v>
      </c>
      <c r="CQC65">
        <v>100</v>
      </c>
      <c r="CQD65">
        <v>100</v>
      </c>
      <c r="CQE65">
        <v>110</v>
      </c>
      <c r="CQF65">
        <v>130</v>
      </c>
      <c r="CQG65">
        <v>130</v>
      </c>
      <c r="CQH65">
        <v>130</v>
      </c>
      <c r="CQI65">
        <v>100</v>
      </c>
      <c r="CQJ65">
        <v>120</v>
      </c>
      <c r="CQK65">
        <v>110</v>
      </c>
      <c r="CQL65">
        <v>110</v>
      </c>
      <c r="CQM65">
        <v>110</v>
      </c>
      <c r="CQN65">
        <v>130</v>
      </c>
      <c r="CQO65">
        <v>110</v>
      </c>
      <c r="CQP65">
        <v>130</v>
      </c>
      <c r="CQQ65">
        <v>110</v>
      </c>
      <c r="CQR65">
        <v>110</v>
      </c>
      <c r="CQS65">
        <v>100</v>
      </c>
      <c r="CQT65">
        <v>120</v>
      </c>
      <c r="CQU65">
        <v>100</v>
      </c>
      <c r="CQV65">
        <v>100</v>
      </c>
      <c r="CQW65">
        <v>110</v>
      </c>
      <c r="CQX65">
        <v>130</v>
      </c>
      <c r="CQY65">
        <v>100</v>
      </c>
      <c r="CQZ65">
        <v>110</v>
      </c>
      <c r="CRA65">
        <v>110</v>
      </c>
      <c r="CRB65">
        <v>110</v>
      </c>
      <c r="CRC65">
        <v>130</v>
      </c>
      <c r="CRD65">
        <v>130</v>
      </c>
      <c r="CRE65">
        <v>120</v>
      </c>
      <c r="CRF65">
        <v>120</v>
      </c>
      <c r="CRG65">
        <v>110</v>
      </c>
      <c r="CRH65">
        <v>130</v>
      </c>
      <c r="CRI65">
        <v>100</v>
      </c>
      <c r="CRJ65">
        <v>100</v>
      </c>
      <c r="CRK65">
        <v>100</v>
      </c>
      <c r="CRL65">
        <v>100</v>
      </c>
      <c r="CRM65">
        <v>100</v>
      </c>
      <c r="CRN65">
        <v>100</v>
      </c>
      <c r="CRO65">
        <v>110</v>
      </c>
      <c r="CRP65">
        <v>110</v>
      </c>
      <c r="CRQ65">
        <v>100</v>
      </c>
      <c r="CRR65">
        <v>120</v>
      </c>
      <c r="CRS65">
        <v>100</v>
      </c>
      <c r="CRT65">
        <v>100</v>
      </c>
      <c r="CRU65">
        <v>100</v>
      </c>
      <c r="CRV65">
        <v>120</v>
      </c>
      <c r="CRW65">
        <v>100</v>
      </c>
      <c r="CRX65">
        <v>100</v>
      </c>
      <c r="CRY65">
        <v>100</v>
      </c>
      <c r="CRZ65">
        <v>100</v>
      </c>
      <c r="CSA65">
        <v>100</v>
      </c>
      <c r="CSB65">
        <v>120</v>
      </c>
      <c r="CSC65">
        <v>100</v>
      </c>
      <c r="CSD65">
        <v>100</v>
      </c>
      <c r="CSE65">
        <v>100</v>
      </c>
      <c r="CSF65">
        <v>100</v>
      </c>
      <c r="CSG65">
        <v>120</v>
      </c>
      <c r="CSH65">
        <v>120</v>
      </c>
      <c r="CSI65">
        <v>100</v>
      </c>
      <c r="CSJ65">
        <v>100</v>
      </c>
      <c r="CSK65">
        <v>100</v>
      </c>
      <c r="CSL65">
        <v>100</v>
      </c>
      <c r="CSM65">
        <v>120</v>
      </c>
      <c r="CSN65">
        <v>120</v>
      </c>
      <c r="CSO65">
        <v>110</v>
      </c>
      <c r="CSP65">
        <v>110</v>
      </c>
      <c r="CSQ65">
        <v>120</v>
      </c>
      <c r="CSR65">
        <v>120</v>
      </c>
      <c r="CSS65">
        <v>120</v>
      </c>
      <c r="CST65">
        <v>120</v>
      </c>
      <c r="CSU65">
        <v>130</v>
      </c>
      <c r="CSV65">
        <v>130</v>
      </c>
      <c r="CSW65">
        <v>100</v>
      </c>
      <c r="CSX65">
        <v>110</v>
      </c>
      <c r="CSY65">
        <v>100</v>
      </c>
      <c r="CSZ65">
        <v>100</v>
      </c>
      <c r="CTA65">
        <v>120</v>
      </c>
      <c r="CTB65">
        <v>120</v>
      </c>
      <c r="CTC65">
        <v>110</v>
      </c>
      <c r="CTD65">
        <v>130</v>
      </c>
      <c r="CTE65">
        <v>110</v>
      </c>
      <c r="CTF65">
        <v>120</v>
      </c>
      <c r="CTG65">
        <v>110</v>
      </c>
      <c r="CTH65">
        <v>130</v>
      </c>
      <c r="CTI65">
        <v>100</v>
      </c>
      <c r="CTJ65">
        <v>100</v>
      </c>
      <c r="CTK65">
        <v>120</v>
      </c>
      <c r="CTL65">
        <v>120</v>
      </c>
      <c r="CTM65">
        <v>100</v>
      </c>
      <c r="CTN65">
        <v>100</v>
      </c>
      <c r="CTO65">
        <v>100</v>
      </c>
      <c r="CTP65">
        <v>100</v>
      </c>
      <c r="CTQ65">
        <v>120</v>
      </c>
      <c r="CTR65">
        <v>120</v>
      </c>
      <c r="CTS65">
        <v>100</v>
      </c>
      <c r="CTT65">
        <v>100</v>
      </c>
      <c r="CTU65">
        <v>120</v>
      </c>
      <c r="CTV65">
        <v>120</v>
      </c>
      <c r="CTW65">
        <v>110</v>
      </c>
      <c r="CTX65">
        <v>110</v>
      </c>
      <c r="CTY65">
        <v>130</v>
      </c>
      <c r="CTZ65">
        <v>130</v>
      </c>
      <c r="CUA65">
        <v>100</v>
      </c>
      <c r="CUB65">
        <v>100</v>
      </c>
      <c r="CUC65">
        <v>110</v>
      </c>
      <c r="CUD65">
        <v>120</v>
      </c>
      <c r="CUE65">
        <v>110</v>
      </c>
      <c r="CUF65">
        <v>110</v>
      </c>
      <c r="CUG65">
        <v>100</v>
      </c>
      <c r="CUH65">
        <v>110</v>
      </c>
      <c r="CUI65">
        <v>100</v>
      </c>
      <c r="CUJ65">
        <v>110</v>
      </c>
      <c r="CUK65">
        <v>130</v>
      </c>
      <c r="CUL65">
        <v>130</v>
      </c>
      <c r="CUM65">
        <v>120</v>
      </c>
      <c r="CUN65">
        <v>120</v>
      </c>
      <c r="CUO65">
        <v>100</v>
      </c>
      <c r="CUP65">
        <v>100</v>
      </c>
      <c r="CUQ65">
        <v>100</v>
      </c>
      <c r="CUR65">
        <v>110</v>
      </c>
      <c r="CUS65">
        <v>100</v>
      </c>
      <c r="CUT65">
        <v>100</v>
      </c>
      <c r="CUU65">
        <v>130</v>
      </c>
      <c r="CUV65">
        <v>130</v>
      </c>
      <c r="CUW65">
        <v>120</v>
      </c>
      <c r="CUX65">
        <v>120</v>
      </c>
      <c r="CUY65">
        <v>130</v>
      </c>
      <c r="CUZ65">
        <v>130</v>
      </c>
      <c r="CVA65">
        <v>130</v>
      </c>
      <c r="CVB65">
        <v>130</v>
      </c>
      <c r="CVC65">
        <v>110</v>
      </c>
      <c r="CVD65">
        <v>130</v>
      </c>
      <c r="CVE65">
        <v>110</v>
      </c>
      <c r="CVF65">
        <v>110</v>
      </c>
      <c r="CVG65">
        <v>100</v>
      </c>
      <c r="CVH65">
        <v>100</v>
      </c>
      <c r="CVI65">
        <v>110</v>
      </c>
      <c r="CVJ65">
        <v>110</v>
      </c>
      <c r="CVK65">
        <v>130</v>
      </c>
      <c r="CVL65">
        <v>130</v>
      </c>
      <c r="CVM65">
        <v>110</v>
      </c>
      <c r="CVN65">
        <v>110</v>
      </c>
      <c r="CVO65">
        <v>130</v>
      </c>
      <c r="CVP65">
        <v>130</v>
      </c>
      <c r="CVQ65">
        <v>110</v>
      </c>
      <c r="CVR65">
        <v>110</v>
      </c>
      <c r="CVS65">
        <v>100</v>
      </c>
      <c r="CVT65">
        <v>100</v>
      </c>
      <c r="CVU65">
        <v>110</v>
      </c>
      <c r="CVV65">
        <v>110</v>
      </c>
      <c r="CVW65">
        <v>100</v>
      </c>
      <c r="CVX65">
        <v>120</v>
      </c>
      <c r="CVY65">
        <v>100</v>
      </c>
      <c r="CVZ65">
        <v>100</v>
      </c>
      <c r="CWA65">
        <v>100</v>
      </c>
      <c r="CWB65">
        <v>100</v>
      </c>
      <c r="CWC65">
        <v>110</v>
      </c>
      <c r="CWD65">
        <v>130</v>
      </c>
      <c r="CWE65">
        <v>100</v>
      </c>
      <c r="CWF65">
        <v>100</v>
      </c>
      <c r="CWG65">
        <v>100</v>
      </c>
      <c r="CWH65">
        <v>100</v>
      </c>
      <c r="CWI65">
        <v>100</v>
      </c>
      <c r="CWJ65">
        <v>100</v>
      </c>
      <c r="CWK65">
        <v>100</v>
      </c>
      <c r="CWL65">
        <v>100</v>
      </c>
      <c r="CWM65">
        <v>110</v>
      </c>
      <c r="CWN65">
        <v>110</v>
      </c>
      <c r="CWO65">
        <v>110</v>
      </c>
      <c r="CWP65">
        <v>110</v>
      </c>
      <c r="CWQ65">
        <v>100</v>
      </c>
      <c r="CWR65">
        <v>100</v>
      </c>
      <c r="CWS65">
        <v>120</v>
      </c>
      <c r="CWT65">
        <v>120</v>
      </c>
      <c r="CWU65">
        <v>100</v>
      </c>
      <c r="CWV65">
        <v>110</v>
      </c>
      <c r="CWW65">
        <v>110</v>
      </c>
      <c r="CWX65">
        <v>130</v>
      </c>
      <c r="CWY65">
        <v>100</v>
      </c>
      <c r="CWZ65">
        <v>110</v>
      </c>
      <c r="CXA65">
        <v>130</v>
      </c>
      <c r="CXB65">
        <v>130</v>
      </c>
      <c r="CXC65">
        <v>100</v>
      </c>
      <c r="CXD65">
        <v>120</v>
      </c>
      <c r="CXE65">
        <v>130</v>
      </c>
      <c r="CXF65">
        <v>130</v>
      </c>
      <c r="CXG65">
        <v>120</v>
      </c>
      <c r="CXH65">
        <v>120</v>
      </c>
      <c r="CXI65">
        <v>100</v>
      </c>
      <c r="CXJ65">
        <v>110</v>
      </c>
      <c r="CXK65">
        <v>100</v>
      </c>
      <c r="CXL65">
        <v>100</v>
      </c>
      <c r="CXM65">
        <v>100</v>
      </c>
      <c r="CXN65">
        <v>100</v>
      </c>
      <c r="CXO65">
        <v>100</v>
      </c>
      <c r="CXP65">
        <v>110</v>
      </c>
      <c r="CXQ65">
        <v>110</v>
      </c>
      <c r="CXR65">
        <v>110</v>
      </c>
      <c r="CXS65">
        <v>100</v>
      </c>
      <c r="CXT65">
        <v>100</v>
      </c>
      <c r="CXU65">
        <v>120</v>
      </c>
      <c r="CXV65">
        <v>120</v>
      </c>
      <c r="CXW65">
        <v>120</v>
      </c>
      <c r="CXX65">
        <v>120</v>
      </c>
      <c r="CXY65">
        <v>100</v>
      </c>
      <c r="CXZ65">
        <v>120</v>
      </c>
      <c r="CYA65">
        <v>130</v>
      </c>
      <c r="CYB65">
        <v>130</v>
      </c>
      <c r="CYC65">
        <v>120</v>
      </c>
      <c r="CYD65">
        <v>120</v>
      </c>
      <c r="CYE65">
        <v>100</v>
      </c>
      <c r="CYF65">
        <v>100</v>
      </c>
      <c r="CYG65">
        <v>100</v>
      </c>
      <c r="CYH65">
        <v>100</v>
      </c>
      <c r="CYI65">
        <v>110</v>
      </c>
      <c r="CYJ65">
        <v>110</v>
      </c>
      <c r="CYK65">
        <v>110</v>
      </c>
      <c r="CYL65">
        <v>110</v>
      </c>
      <c r="CYM65">
        <v>130</v>
      </c>
      <c r="CYN65">
        <v>130</v>
      </c>
      <c r="CYO65">
        <v>100</v>
      </c>
      <c r="CYP65">
        <v>110</v>
      </c>
      <c r="CYQ65">
        <v>110</v>
      </c>
      <c r="CYR65">
        <v>110</v>
      </c>
      <c r="CYS65">
        <v>130</v>
      </c>
      <c r="CYT65">
        <v>130</v>
      </c>
      <c r="CYU65">
        <v>110</v>
      </c>
      <c r="CYV65">
        <v>110</v>
      </c>
      <c r="CYW65">
        <v>100</v>
      </c>
      <c r="CYX65">
        <v>110</v>
      </c>
      <c r="CYY65">
        <v>100</v>
      </c>
      <c r="CYZ65">
        <v>100</v>
      </c>
      <c r="CZA65">
        <v>130</v>
      </c>
      <c r="CZB65">
        <v>130</v>
      </c>
      <c r="CZC65">
        <v>120</v>
      </c>
      <c r="CZD65">
        <v>120</v>
      </c>
      <c r="CZE65">
        <v>110</v>
      </c>
      <c r="CZF65">
        <v>110</v>
      </c>
      <c r="CZG65">
        <v>100</v>
      </c>
      <c r="CZH65">
        <v>110</v>
      </c>
      <c r="CZI65">
        <v>110</v>
      </c>
      <c r="CZJ65">
        <v>110</v>
      </c>
      <c r="CZK65">
        <v>110</v>
      </c>
      <c r="CZL65">
        <v>110</v>
      </c>
      <c r="CZM65">
        <v>100</v>
      </c>
      <c r="CZN65">
        <v>100</v>
      </c>
      <c r="CZO65">
        <v>120</v>
      </c>
      <c r="CZP65">
        <v>120</v>
      </c>
      <c r="CZQ65">
        <v>100</v>
      </c>
      <c r="CZR65">
        <v>100</v>
      </c>
      <c r="CZS65">
        <v>100</v>
      </c>
      <c r="CZT65">
        <v>120</v>
      </c>
      <c r="CZU65">
        <v>130</v>
      </c>
      <c r="CZV65">
        <v>130</v>
      </c>
      <c r="CZW65">
        <v>100</v>
      </c>
      <c r="CZX65">
        <v>130</v>
      </c>
      <c r="CZY65">
        <v>110</v>
      </c>
      <c r="CZZ65">
        <v>130</v>
      </c>
      <c r="DAA65">
        <v>100</v>
      </c>
      <c r="DAB65">
        <v>110</v>
      </c>
      <c r="DAC65">
        <v>110</v>
      </c>
      <c r="DAD65">
        <v>130</v>
      </c>
      <c r="DAE65">
        <v>110</v>
      </c>
      <c r="DAF65">
        <v>110</v>
      </c>
      <c r="DAG65">
        <v>120</v>
      </c>
      <c r="DAH65">
        <v>120</v>
      </c>
      <c r="DAI65">
        <v>110</v>
      </c>
      <c r="DAJ65">
        <v>110</v>
      </c>
      <c r="DAK65">
        <v>100</v>
      </c>
      <c r="DAL65">
        <v>100</v>
      </c>
      <c r="DAM65">
        <v>130</v>
      </c>
      <c r="DAN65">
        <v>130</v>
      </c>
      <c r="DAO65">
        <v>100</v>
      </c>
      <c r="DAP65">
        <v>120</v>
      </c>
      <c r="DAQ65">
        <v>100</v>
      </c>
      <c r="DAR65">
        <v>120</v>
      </c>
      <c r="DAS65">
        <v>120</v>
      </c>
      <c r="DAT65">
        <v>120</v>
      </c>
      <c r="DAU65">
        <v>130</v>
      </c>
      <c r="DAV65">
        <v>130</v>
      </c>
      <c r="DAW65">
        <v>130</v>
      </c>
      <c r="DAX65">
        <v>130</v>
      </c>
      <c r="DAY65">
        <v>100</v>
      </c>
      <c r="DAZ65">
        <v>130</v>
      </c>
      <c r="DBA65">
        <v>100</v>
      </c>
      <c r="DBB65">
        <v>100</v>
      </c>
      <c r="DBC65">
        <v>100</v>
      </c>
      <c r="DBD65">
        <v>120</v>
      </c>
      <c r="DBE65">
        <v>120</v>
      </c>
      <c r="DBF65">
        <v>120</v>
      </c>
      <c r="DBG65">
        <v>100</v>
      </c>
      <c r="DBH65">
        <v>100</v>
      </c>
      <c r="DBI65">
        <v>100</v>
      </c>
      <c r="DBJ65">
        <v>120</v>
      </c>
      <c r="DBK65">
        <v>100</v>
      </c>
      <c r="DBL65">
        <v>120</v>
      </c>
      <c r="DBM65">
        <v>110</v>
      </c>
      <c r="DBN65">
        <v>110</v>
      </c>
      <c r="DBO65">
        <v>120</v>
      </c>
      <c r="DBP65">
        <v>120</v>
      </c>
      <c r="DBQ65">
        <v>130</v>
      </c>
      <c r="DBR65">
        <v>130</v>
      </c>
      <c r="DBS65">
        <v>100</v>
      </c>
      <c r="DBT65">
        <v>120</v>
      </c>
      <c r="DBU65">
        <v>100</v>
      </c>
      <c r="DBV65">
        <v>100</v>
      </c>
      <c r="DBW65">
        <v>100</v>
      </c>
      <c r="DBX65">
        <v>110</v>
      </c>
      <c r="DBY65">
        <v>100</v>
      </c>
      <c r="DBZ65">
        <v>120</v>
      </c>
      <c r="DCA65">
        <v>100</v>
      </c>
      <c r="DCB65">
        <v>100</v>
      </c>
      <c r="DCC65">
        <v>130</v>
      </c>
      <c r="DCD65">
        <v>130</v>
      </c>
      <c r="DCE65">
        <v>100</v>
      </c>
      <c r="DCF65">
        <v>120</v>
      </c>
      <c r="DCG65">
        <v>110</v>
      </c>
      <c r="DCH65">
        <v>110</v>
      </c>
      <c r="DCI65">
        <v>110</v>
      </c>
      <c r="DCJ65">
        <v>110</v>
      </c>
      <c r="DCK65">
        <v>130</v>
      </c>
      <c r="DCL65">
        <v>130</v>
      </c>
      <c r="DCM65">
        <v>100</v>
      </c>
      <c r="DCN65">
        <v>100</v>
      </c>
      <c r="DCO65">
        <v>130</v>
      </c>
      <c r="DCP65">
        <v>130</v>
      </c>
      <c r="DCQ65">
        <v>100</v>
      </c>
      <c r="DCR65">
        <v>120</v>
      </c>
      <c r="DCS65">
        <v>120</v>
      </c>
      <c r="DCT65">
        <v>120</v>
      </c>
      <c r="DCU65">
        <v>110</v>
      </c>
      <c r="DCV65">
        <v>110</v>
      </c>
      <c r="DCW65">
        <v>100</v>
      </c>
      <c r="DCX65">
        <v>100</v>
      </c>
      <c r="DCY65">
        <v>100</v>
      </c>
      <c r="DCZ65">
        <v>100</v>
      </c>
      <c r="DDA65">
        <v>120</v>
      </c>
      <c r="DDB65">
        <v>120</v>
      </c>
      <c r="DDC65">
        <v>110</v>
      </c>
      <c r="DDD65">
        <v>130</v>
      </c>
      <c r="DDE65">
        <v>100</v>
      </c>
      <c r="DDF65">
        <v>100</v>
      </c>
      <c r="DDG65">
        <v>100</v>
      </c>
      <c r="DDH65">
        <v>130</v>
      </c>
      <c r="DDI65">
        <v>120</v>
      </c>
      <c r="DDJ65">
        <v>120</v>
      </c>
      <c r="DDK65">
        <v>120</v>
      </c>
      <c r="DDL65">
        <v>120</v>
      </c>
      <c r="DDM65">
        <v>120</v>
      </c>
      <c r="DDN65">
        <v>120</v>
      </c>
      <c r="DDO65">
        <v>130</v>
      </c>
      <c r="DDP65">
        <v>130</v>
      </c>
      <c r="DDQ65">
        <v>130</v>
      </c>
      <c r="DDR65">
        <v>130</v>
      </c>
      <c r="DDS65">
        <v>130</v>
      </c>
      <c r="DDT65">
        <v>130</v>
      </c>
      <c r="DDU65">
        <v>100</v>
      </c>
      <c r="DDV65">
        <v>120</v>
      </c>
      <c r="DDW65">
        <v>100</v>
      </c>
      <c r="DDX65">
        <v>120</v>
      </c>
      <c r="DDY65">
        <v>120</v>
      </c>
      <c r="DDZ65">
        <v>120</v>
      </c>
      <c r="DEA65">
        <v>110</v>
      </c>
      <c r="DEB65">
        <v>130</v>
      </c>
      <c r="DEC65">
        <v>130</v>
      </c>
      <c r="DED65">
        <v>130</v>
      </c>
      <c r="DEE65">
        <v>100</v>
      </c>
      <c r="DEF65">
        <v>100</v>
      </c>
      <c r="DEG65">
        <v>130</v>
      </c>
      <c r="DEH65">
        <v>130</v>
      </c>
      <c r="DEI65">
        <v>120</v>
      </c>
      <c r="DEJ65">
        <v>120</v>
      </c>
      <c r="DEK65">
        <v>130</v>
      </c>
      <c r="DEL65">
        <v>130</v>
      </c>
      <c r="DEM65">
        <v>100</v>
      </c>
      <c r="DEN65">
        <v>110</v>
      </c>
      <c r="DEO65">
        <v>110</v>
      </c>
      <c r="DEP65">
        <v>110</v>
      </c>
      <c r="DEQ65">
        <v>100</v>
      </c>
      <c r="DER65">
        <v>100</v>
      </c>
      <c r="DES65">
        <v>100</v>
      </c>
      <c r="DET65">
        <v>120</v>
      </c>
      <c r="DEU65">
        <v>120</v>
      </c>
      <c r="DEV65">
        <v>120</v>
      </c>
      <c r="DEW65">
        <v>110</v>
      </c>
      <c r="DEX65">
        <v>110</v>
      </c>
      <c r="DEY65">
        <v>110</v>
      </c>
      <c r="DEZ65">
        <v>110</v>
      </c>
      <c r="DFA65">
        <v>100</v>
      </c>
      <c r="DFB65">
        <v>100</v>
      </c>
      <c r="DFC65">
        <v>120</v>
      </c>
      <c r="DFD65">
        <v>120</v>
      </c>
      <c r="DFE65">
        <v>100</v>
      </c>
      <c r="DFF65">
        <v>100</v>
      </c>
      <c r="DFG65">
        <v>110</v>
      </c>
      <c r="DFH65">
        <v>130</v>
      </c>
      <c r="DFI65">
        <v>120</v>
      </c>
      <c r="DFJ65">
        <v>120</v>
      </c>
      <c r="DFK65">
        <v>120</v>
      </c>
      <c r="DFL65">
        <v>120</v>
      </c>
      <c r="DFM65">
        <v>130</v>
      </c>
      <c r="DFN65">
        <v>130</v>
      </c>
      <c r="DFO65">
        <v>130</v>
      </c>
      <c r="DFP65">
        <v>130</v>
      </c>
      <c r="DFQ65">
        <v>110</v>
      </c>
      <c r="DFR65">
        <v>130</v>
      </c>
      <c r="DFS65">
        <v>130</v>
      </c>
      <c r="DFT65">
        <v>130</v>
      </c>
      <c r="DFU65">
        <v>130</v>
      </c>
      <c r="DFV65">
        <v>130</v>
      </c>
      <c r="DFW65">
        <v>110</v>
      </c>
      <c r="DFX65">
        <v>130</v>
      </c>
      <c r="DFY65">
        <v>130</v>
      </c>
      <c r="DFZ65">
        <v>130</v>
      </c>
      <c r="DGA65">
        <v>110</v>
      </c>
      <c r="DGB65">
        <v>120</v>
      </c>
      <c r="DGC65">
        <v>110</v>
      </c>
      <c r="DGD65">
        <v>110</v>
      </c>
      <c r="DGE65">
        <v>100</v>
      </c>
      <c r="DGF65">
        <v>110</v>
      </c>
      <c r="DGG65">
        <v>130</v>
      </c>
      <c r="DGH65">
        <v>130</v>
      </c>
      <c r="DGI65">
        <v>110</v>
      </c>
      <c r="DGJ65">
        <v>110</v>
      </c>
      <c r="DGK65">
        <v>110</v>
      </c>
      <c r="DGL65">
        <v>110</v>
      </c>
      <c r="DGM65">
        <v>110</v>
      </c>
      <c r="DGN65">
        <v>110</v>
      </c>
      <c r="DGO65">
        <v>100</v>
      </c>
      <c r="DGP65">
        <v>100</v>
      </c>
      <c r="DGQ65">
        <v>110</v>
      </c>
      <c r="DGR65">
        <v>110</v>
      </c>
      <c r="DGS65">
        <v>130</v>
      </c>
      <c r="DGT65">
        <v>130</v>
      </c>
      <c r="DGU65">
        <v>110</v>
      </c>
      <c r="DGV65">
        <v>110</v>
      </c>
      <c r="DGW65">
        <v>100</v>
      </c>
      <c r="DGX65">
        <v>100</v>
      </c>
      <c r="DGY65">
        <v>120</v>
      </c>
      <c r="DGZ65">
        <v>120</v>
      </c>
      <c r="DHA65">
        <v>130</v>
      </c>
      <c r="DHB65">
        <v>130</v>
      </c>
      <c r="DHC65">
        <v>100</v>
      </c>
      <c r="DHD65">
        <v>120</v>
      </c>
      <c r="DHE65">
        <v>120</v>
      </c>
      <c r="DHF65">
        <v>120</v>
      </c>
      <c r="DHG65">
        <v>100</v>
      </c>
      <c r="DHH65">
        <v>120</v>
      </c>
      <c r="DHI65">
        <v>130</v>
      </c>
      <c r="DHJ65">
        <v>130</v>
      </c>
      <c r="DHK65">
        <v>100</v>
      </c>
      <c r="DHL65">
        <v>120</v>
      </c>
      <c r="DHM65">
        <v>130</v>
      </c>
      <c r="DHN65">
        <v>130</v>
      </c>
      <c r="DHO65">
        <v>110</v>
      </c>
      <c r="DHP65">
        <v>110</v>
      </c>
      <c r="DHQ65">
        <v>100</v>
      </c>
      <c r="DHR65">
        <v>100</v>
      </c>
      <c r="DHS65">
        <v>120</v>
      </c>
      <c r="DHT65">
        <v>120</v>
      </c>
      <c r="DHU65">
        <v>110</v>
      </c>
      <c r="DHV65">
        <v>110</v>
      </c>
      <c r="DHW65">
        <v>120</v>
      </c>
      <c r="DHX65">
        <v>120</v>
      </c>
      <c r="DHY65">
        <v>130</v>
      </c>
      <c r="DHZ65">
        <v>130</v>
      </c>
      <c r="DIA65">
        <v>110</v>
      </c>
      <c r="DIB65">
        <v>110</v>
      </c>
      <c r="DIC65">
        <v>130</v>
      </c>
      <c r="DID65">
        <v>130</v>
      </c>
      <c r="DIE65">
        <v>110</v>
      </c>
      <c r="DIF65">
        <v>110</v>
      </c>
      <c r="DIG65">
        <v>100</v>
      </c>
      <c r="DIH65">
        <v>110</v>
      </c>
      <c r="DII65">
        <v>110</v>
      </c>
      <c r="DIJ65">
        <v>110</v>
      </c>
      <c r="DIK65">
        <v>120</v>
      </c>
      <c r="DIL65">
        <v>120</v>
      </c>
      <c r="DIM65">
        <v>120</v>
      </c>
      <c r="DIN65">
        <v>120</v>
      </c>
      <c r="DIO65">
        <v>110</v>
      </c>
      <c r="DIP65">
        <v>110</v>
      </c>
      <c r="DIQ65">
        <v>100</v>
      </c>
      <c r="DIR65">
        <v>120</v>
      </c>
      <c r="DIS65">
        <v>100</v>
      </c>
      <c r="DIT65">
        <v>100</v>
      </c>
      <c r="DIU65">
        <v>100</v>
      </c>
      <c r="DIV65">
        <v>110</v>
      </c>
      <c r="DIW65">
        <v>100</v>
      </c>
      <c r="DIX65">
        <v>110</v>
      </c>
      <c r="DIY65">
        <v>110</v>
      </c>
      <c r="DIZ65">
        <v>110</v>
      </c>
      <c r="DJA65">
        <v>130</v>
      </c>
      <c r="DJB65">
        <v>130</v>
      </c>
      <c r="DJC65">
        <v>110</v>
      </c>
      <c r="DJD65">
        <v>110</v>
      </c>
      <c r="DJE65">
        <v>110</v>
      </c>
      <c r="DJF65">
        <v>110</v>
      </c>
      <c r="DJG65">
        <v>110</v>
      </c>
      <c r="DJH65">
        <v>110</v>
      </c>
      <c r="DJI65">
        <v>100</v>
      </c>
      <c r="DJJ65">
        <v>110</v>
      </c>
      <c r="DJK65">
        <v>130</v>
      </c>
      <c r="DJL65">
        <v>130</v>
      </c>
      <c r="DJM65">
        <v>100</v>
      </c>
      <c r="DJN65">
        <v>100</v>
      </c>
      <c r="DJO65">
        <v>110</v>
      </c>
      <c r="DJP65">
        <v>110</v>
      </c>
      <c r="DJQ65">
        <v>130</v>
      </c>
      <c r="DJR65">
        <v>130</v>
      </c>
      <c r="DJS65">
        <v>100</v>
      </c>
      <c r="DJT65">
        <v>110</v>
      </c>
      <c r="DJU65">
        <v>110</v>
      </c>
      <c r="DJV65">
        <v>130</v>
      </c>
      <c r="DJW65">
        <v>130</v>
      </c>
      <c r="DJX65">
        <v>130</v>
      </c>
      <c r="DJY65">
        <v>100</v>
      </c>
      <c r="DJZ65">
        <v>100</v>
      </c>
      <c r="DKA65">
        <v>130</v>
      </c>
      <c r="DKB65">
        <v>130</v>
      </c>
      <c r="DKC65">
        <v>130</v>
      </c>
      <c r="DKD65">
        <v>130</v>
      </c>
      <c r="DKE65">
        <v>100</v>
      </c>
      <c r="DKF65">
        <v>100</v>
      </c>
      <c r="DKG65">
        <v>110</v>
      </c>
      <c r="DKH65">
        <v>130</v>
      </c>
      <c r="DKI65">
        <v>120</v>
      </c>
      <c r="DKJ65">
        <v>120</v>
      </c>
      <c r="DKK65">
        <v>120</v>
      </c>
      <c r="DKL65">
        <v>120</v>
      </c>
      <c r="DKM65">
        <v>100</v>
      </c>
      <c r="DKN65">
        <v>100</v>
      </c>
      <c r="DKO65">
        <v>110</v>
      </c>
      <c r="DKP65">
        <v>130</v>
      </c>
      <c r="DKQ65">
        <v>100</v>
      </c>
      <c r="DKR65">
        <v>100</v>
      </c>
      <c r="DKS65">
        <v>110</v>
      </c>
      <c r="DKT65">
        <v>110</v>
      </c>
      <c r="DKU65">
        <v>100</v>
      </c>
      <c r="DKV65">
        <v>100</v>
      </c>
      <c r="DKW65">
        <v>100</v>
      </c>
      <c r="DKX65">
        <v>100</v>
      </c>
      <c r="DKY65">
        <v>130</v>
      </c>
      <c r="DKZ65">
        <v>130</v>
      </c>
      <c r="DLA65">
        <v>100</v>
      </c>
      <c r="DLB65">
        <v>100</v>
      </c>
      <c r="DLC65">
        <v>110</v>
      </c>
      <c r="DLD65">
        <v>110</v>
      </c>
      <c r="DLE65">
        <v>120</v>
      </c>
      <c r="DLF65">
        <v>120</v>
      </c>
      <c r="DLG65">
        <v>100</v>
      </c>
      <c r="DLH65">
        <v>100</v>
      </c>
      <c r="DLI65">
        <v>100</v>
      </c>
      <c r="DLJ65">
        <v>100</v>
      </c>
      <c r="DLK65">
        <v>120</v>
      </c>
      <c r="DLL65">
        <v>120</v>
      </c>
      <c r="DLM65">
        <v>130</v>
      </c>
      <c r="DLN65">
        <v>130</v>
      </c>
      <c r="DLO65">
        <v>110</v>
      </c>
      <c r="DLP65">
        <v>110</v>
      </c>
      <c r="DLQ65">
        <v>100</v>
      </c>
      <c r="DLR65">
        <v>100</v>
      </c>
      <c r="DLS65">
        <v>100</v>
      </c>
      <c r="DLT65">
        <v>100</v>
      </c>
      <c r="DLU65">
        <v>120</v>
      </c>
      <c r="DLV65">
        <v>120</v>
      </c>
      <c r="DLW65">
        <v>100</v>
      </c>
      <c r="DLX65">
        <v>100</v>
      </c>
      <c r="DLY65">
        <v>100</v>
      </c>
      <c r="DLZ65">
        <v>120</v>
      </c>
      <c r="DMA65">
        <v>120</v>
      </c>
      <c r="DMB65">
        <v>120</v>
      </c>
      <c r="DMC65">
        <v>120</v>
      </c>
      <c r="DMD65">
        <v>120</v>
      </c>
      <c r="DME65">
        <v>100</v>
      </c>
      <c r="DMF65">
        <v>120</v>
      </c>
      <c r="DMG65">
        <v>100</v>
      </c>
      <c r="DMH65">
        <v>120</v>
      </c>
      <c r="DMI65">
        <v>110</v>
      </c>
      <c r="DMJ65">
        <v>130</v>
      </c>
      <c r="DMK65">
        <v>120</v>
      </c>
      <c r="DML65">
        <v>120</v>
      </c>
      <c r="DMM65">
        <v>100</v>
      </c>
      <c r="DMN65">
        <v>110</v>
      </c>
      <c r="DMO65">
        <v>100</v>
      </c>
      <c r="DMP65">
        <v>120</v>
      </c>
      <c r="DMQ65">
        <v>110</v>
      </c>
      <c r="DMR65">
        <v>120</v>
      </c>
      <c r="DMS65">
        <v>100</v>
      </c>
      <c r="DMT65">
        <v>110</v>
      </c>
      <c r="DMU65">
        <v>100</v>
      </c>
      <c r="DMV65">
        <v>100</v>
      </c>
      <c r="DMW65">
        <v>120</v>
      </c>
      <c r="DMX65">
        <v>120</v>
      </c>
      <c r="DMY65">
        <v>130</v>
      </c>
      <c r="DMZ65">
        <v>130</v>
      </c>
      <c r="DNA65">
        <v>100</v>
      </c>
      <c r="DNB65">
        <v>100</v>
      </c>
      <c r="DNC65">
        <v>130</v>
      </c>
      <c r="DND65">
        <v>130</v>
      </c>
      <c r="DNE65">
        <v>120</v>
      </c>
      <c r="DNF65">
        <v>120</v>
      </c>
      <c r="DNG65">
        <v>100</v>
      </c>
      <c r="DNH65">
        <v>120</v>
      </c>
      <c r="DNI65">
        <v>120</v>
      </c>
      <c r="DNJ65">
        <v>120</v>
      </c>
      <c r="DNK65">
        <v>110</v>
      </c>
      <c r="DNL65">
        <v>110</v>
      </c>
      <c r="DNM65">
        <v>100</v>
      </c>
      <c r="DNN65">
        <v>130</v>
      </c>
      <c r="DNO65">
        <v>110</v>
      </c>
      <c r="DNP65">
        <v>110</v>
      </c>
      <c r="DNQ65">
        <v>120</v>
      </c>
      <c r="DNR65">
        <v>120</v>
      </c>
      <c r="DNS65">
        <v>130</v>
      </c>
      <c r="DNT65">
        <v>130</v>
      </c>
      <c r="DNU65">
        <v>100</v>
      </c>
      <c r="DNV65">
        <v>100</v>
      </c>
      <c r="DNW65">
        <v>110</v>
      </c>
      <c r="DNX65">
        <v>110</v>
      </c>
      <c r="DNY65">
        <v>130</v>
      </c>
      <c r="DNZ65">
        <v>130</v>
      </c>
      <c r="DOA65">
        <v>110</v>
      </c>
      <c r="DOB65">
        <v>120</v>
      </c>
      <c r="DOC65">
        <v>120</v>
      </c>
      <c r="DOD65">
        <v>120</v>
      </c>
      <c r="DOE65">
        <v>100</v>
      </c>
      <c r="DOF65">
        <v>120</v>
      </c>
      <c r="DOG65">
        <v>100</v>
      </c>
      <c r="DOH65">
        <v>120</v>
      </c>
      <c r="DOI65">
        <v>100</v>
      </c>
      <c r="DOJ65">
        <v>100</v>
      </c>
      <c r="DOK65">
        <v>100</v>
      </c>
      <c r="DOL65">
        <v>120</v>
      </c>
      <c r="DOM65">
        <v>130</v>
      </c>
      <c r="DON65">
        <v>130</v>
      </c>
      <c r="DOO65">
        <v>100</v>
      </c>
      <c r="DOP65">
        <v>120</v>
      </c>
      <c r="DOQ65">
        <v>100</v>
      </c>
      <c r="DOR65">
        <v>100</v>
      </c>
      <c r="DOS65">
        <v>120</v>
      </c>
      <c r="DOT65">
        <v>120</v>
      </c>
      <c r="DOU65">
        <v>110</v>
      </c>
      <c r="DOV65">
        <v>110</v>
      </c>
      <c r="DOW65">
        <v>100</v>
      </c>
      <c r="DOX65">
        <v>110</v>
      </c>
      <c r="DOY65">
        <v>110</v>
      </c>
      <c r="DOZ65">
        <v>110</v>
      </c>
      <c r="DPA65">
        <v>100</v>
      </c>
      <c r="DPB65">
        <v>100</v>
      </c>
      <c r="DPC65">
        <v>110</v>
      </c>
      <c r="DPD65">
        <v>120</v>
      </c>
      <c r="DPE65">
        <v>100</v>
      </c>
      <c r="DPF65">
        <v>120</v>
      </c>
      <c r="DPG65">
        <v>100</v>
      </c>
      <c r="DPH65">
        <v>120</v>
      </c>
      <c r="DPI65">
        <v>100</v>
      </c>
      <c r="DPJ65">
        <v>100</v>
      </c>
      <c r="DPK65">
        <v>130</v>
      </c>
      <c r="DPL65">
        <v>130</v>
      </c>
      <c r="DPM65">
        <v>100</v>
      </c>
      <c r="DPN65">
        <v>110</v>
      </c>
      <c r="DPO65">
        <v>100</v>
      </c>
      <c r="DPP65">
        <v>110</v>
      </c>
      <c r="DPQ65">
        <v>110</v>
      </c>
      <c r="DPR65">
        <v>130</v>
      </c>
      <c r="DPS65">
        <v>120</v>
      </c>
      <c r="DPT65">
        <v>120</v>
      </c>
      <c r="DPU65">
        <v>130</v>
      </c>
      <c r="DPV65">
        <v>130</v>
      </c>
      <c r="DPW65">
        <v>130</v>
      </c>
      <c r="DPX65">
        <v>130</v>
      </c>
      <c r="DPY65">
        <v>110</v>
      </c>
      <c r="DPZ65">
        <v>130</v>
      </c>
      <c r="DQA65">
        <v>110</v>
      </c>
      <c r="DQB65">
        <v>110</v>
      </c>
      <c r="DQC65">
        <v>120</v>
      </c>
      <c r="DQD65">
        <v>120</v>
      </c>
      <c r="DQE65">
        <v>130</v>
      </c>
      <c r="DQF65">
        <v>130</v>
      </c>
      <c r="DQG65">
        <v>100</v>
      </c>
      <c r="DQH65">
        <v>120</v>
      </c>
      <c r="DQI65">
        <v>110</v>
      </c>
      <c r="DQJ65">
        <v>110</v>
      </c>
      <c r="DQK65">
        <v>130</v>
      </c>
      <c r="DQL65">
        <v>130</v>
      </c>
      <c r="DQM65">
        <v>120</v>
      </c>
      <c r="DQN65">
        <v>120</v>
      </c>
      <c r="DQO65">
        <v>100</v>
      </c>
      <c r="DQP65">
        <v>100</v>
      </c>
      <c r="DQQ65">
        <v>110</v>
      </c>
      <c r="DQR65">
        <v>120</v>
      </c>
      <c r="DQS65">
        <v>100</v>
      </c>
      <c r="DQT65">
        <v>100</v>
      </c>
      <c r="DQU65">
        <v>100</v>
      </c>
      <c r="DQV65">
        <v>100</v>
      </c>
      <c r="DQW65">
        <v>120</v>
      </c>
      <c r="DQX65">
        <v>120</v>
      </c>
      <c r="DQY65">
        <v>130</v>
      </c>
      <c r="DQZ65">
        <v>130</v>
      </c>
      <c r="DRA65">
        <v>100</v>
      </c>
      <c r="DRB65">
        <v>120</v>
      </c>
      <c r="DRC65">
        <v>130</v>
      </c>
      <c r="DRD65">
        <v>130</v>
      </c>
      <c r="DRE65">
        <v>110</v>
      </c>
      <c r="DRF65">
        <v>110</v>
      </c>
      <c r="DRG65">
        <v>120</v>
      </c>
      <c r="DRH65">
        <v>120</v>
      </c>
      <c r="DRI65">
        <v>100</v>
      </c>
      <c r="DRJ65">
        <v>120</v>
      </c>
      <c r="DRK65">
        <v>100</v>
      </c>
      <c r="DRL65">
        <v>120</v>
      </c>
      <c r="DRM65">
        <v>100</v>
      </c>
      <c r="DRN65">
        <v>100</v>
      </c>
      <c r="DRO65">
        <v>110</v>
      </c>
      <c r="DRP65">
        <v>110</v>
      </c>
      <c r="DRQ65">
        <v>120</v>
      </c>
      <c r="DRR65">
        <v>120</v>
      </c>
      <c r="DRS65">
        <v>100</v>
      </c>
      <c r="DRT65">
        <v>100</v>
      </c>
      <c r="DRU65">
        <v>120</v>
      </c>
      <c r="DRV65">
        <v>120</v>
      </c>
      <c r="DRW65">
        <v>120</v>
      </c>
      <c r="DRX65">
        <v>120</v>
      </c>
      <c r="DRY65">
        <v>100</v>
      </c>
      <c r="DRZ65">
        <v>120</v>
      </c>
      <c r="DSA65">
        <v>120</v>
      </c>
      <c r="DSB65">
        <v>120</v>
      </c>
      <c r="DSC65">
        <v>130</v>
      </c>
      <c r="DSD65">
        <v>130</v>
      </c>
      <c r="DSE65">
        <v>100</v>
      </c>
      <c r="DSF65">
        <v>100</v>
      </c>
      <c r="DSG65">
        <v>100</v>
      </c>
      <c r="DSH65">
        <v>120</v>
      </c>
      <c r="DSI65">
        <v>110</v>
      </c>
      <c r="DSJ65">
        <v>120</v>
      </c>
      <c r="DSK65">
        <v>110</v>
      </c>
      <c r="DSL65">
        <v>110</v>
      </c>
      <c r="DSM65">
        <v>100</v>
      </c>
      <c r="DSN65">
        <v>120</v>
      </c>
      <c r="DSO65">
        <v>110</v>
      </c>
      <c r="DSP65">
        <v>110</v>
      </c>
      <c r="DSQ65">
        <v>110</v>
      </c>
      <c r="DSR65">
        <v>110</v>
      </c>
      <c r="DSS65">
        <v>130</v>
      </c>
      <c r="DST65">
        <v>130</v>
      </c>
      <c r="DSU65">
        <v>110</v>
      </c>
      <c r="DSV65">
        <v>110</v>
      </c>
      <c r="DSW65">
        <v>110</v>
      </c>
      <c r="DSX65">
        <v>110</v>
      </c>
      <c r="DSY65">
        <v>110</v>
      </c>
      <c r="DSZ65">
        <v>110</v>
      </c>
      <c r="DTA65">
        <v>100</v>
      </c>
      <c r="DTB65">
        <v>100</v>
      </c>
      <c r="DTC65">
        <v>100</v>
      </c>
      <c r="DTD65">
        <v>100</v>
      </c>
      <c r="DTE65">
        <v>100</v>
      </c>
      <c r="DTF65">
        <v>100</v>
      </c>
      <c r="DTG65">
        <v>120</v>
      </c>
      <c r="DTH65">
        <v>120</v>
      </c>
      <c r="DTI65">
        <v>110</v>
      </c>
      <c r="DTJ65">
        <v>110</v>
      </c>
      <c r="DTK65">
        <v>100</v>
      </c>
      <c r="DTL65">
        <v>100</v>
      </c>
      <c r="DTM65">
        <v>100</v>
      </c>
      <c r="DTN65">
        <v>120</v>
      </c>
      <c r="DTO65">
        <v>130</v>
      </c>
      <c r="DTP65">
        <v>130</v>
      </c>
      <c r="DTQ65">
        <v>100</v>
      </c>
      <c r="DTR65">
        <v>100</v>
      </c>
      <c r="DTS65">
        <v>130</v>
      </c>
      <c r="DTT65">
        <v>130</v>
      </c>
      <c r="DTU65">
        <v>100</v>
      </c>
      <c r="DTV65">
        <v>120</v>
      </c>
      <c r="DTW65">
        <v>100</v>
      </c>
      <c r="DTX65">
        <v>100</v>
      </c>
      <c r="DTY65">
        <v>130</v>
      </c>
      <c r="DTZ65">
        <v>130</v>
      </c>
      <c r="DUA65">
        <v>130</v>
      </c>
      <c r="DUB65">
        <v>130</v>
      </c>
      <c r="DUC65">
        <v>100</v>
      </c>
      <c r="DUD65">
        <v>100</v>
      </c>
      <c r="DUE65">
        <v>130</v>
      </c>
      <c r="DUF65">
        <v>130</v>
      </c>
      <c r="DUG65">
        <v>110</v>
      </c>
      <c r="DUH65">
        <v>130</v>
      </c>
      <c r="DUI65">
        <v>130</v>
      </c>
      <c r="DUJ65">
        <v>130</v>
      </c>
      <c r="DUK65">
        <v>100</v>
      </c>
      <c r="DUL65">
        <v>100</v>
      </c>
      <c r="DUM65">
        <v>120</v>
      </c>
      <c r="DUN65">
        <v>120</v>
      </c>
      <c r="DUO65">
        <v>110</v>
      </c>
      <c r="DUP65">
        <v>110</v>
      </c>
      <c r="DUQ65">
        <v>110</v>
      </c>
      <c r="DUR65">
        <v>110</v>
      </c>
      <c r="DUS65">
        <v>100</v>
      </c>
      <c r="DUT65">
        <v>100</v>
      </c>
      <c r="DUU65">
        <v>100</v>
      </c>
      <c r="DUV65">
        <v>120</v>
      </c>
      <c r="DUW65">
        <v>120</v>
      </c>
      <c r="DUX65">
        <v>120</v>
      </c>
      <c r="DUY65">
        <v>110</v>
      </c>
      <c r="DUZ65">
        <v>110</v>
      </c>
      <c r="DVA65">
        <v>100</v>
      </c>
      <c r="DVB65">
        <v>120</v>
      </c>
      <c r="DVC65">
        <v>120</v>
      </c>
      <c r="DVD65">
        <v>120</v>
      </c>
      <c r="DVE65">
        <v>100</v>
      </c>
      <c r="DVF65">
        <v>110</v>
      </c>
      <c r="DVG65">
        <v>110</v>
      </c>
      <c r="DVH65">
        <v>110</v>
      </c>
      <c r="DVI65">
        <v>120</v>
      </c>
      <c r="DVJ65">
        <v>120</v>
      </c>
      <c r="DVK65">
        <v>110</v>
      </c>
      <c r="DVL65">
        <v>110</v>
      </c>
      <c r="DVM65">
        <v>130</v>
      </c>
      <c r="DVN65">
        <v>130</v>
      </c>
      <c r="DVO65">
        <v>100</v>
      </c>
      <c r="DVP65">
        <v>100</v>
      </c>
      <c r="DVQ65">
        <v>100</v>
      </c>
      <c r="DVR65">
        <v>110</v>
      </c>
      <c r="DVS65">
        <v>120</v>
      </c>
      <c r="DVT65">
        <v>120</v>
      </c>
      <c r="DVU65">
        <v>130</v>
      </c>
      <c r="DVV65">
        <v>130</v>
      </c>
      <c r="DVW65">
        <v>130</v>
      </c>
      <c r="DVX65">
        <v>130</v>
      </c>
      <c r="DVY65">
        <v>110</v>
      </c>
      <c r="DVZ65">
        <v>130</v>
      </c>
      <c r="DWA65">
        <v>100</v>
      </c>
      <c r="DWB65">
        <v>100</v>
      </c>
      <c r="DWC65">
        <v>120</v>
      </c>
      <c r="DWD65">
        <v>120</v>
      </c>
      <c r="DWE65">
        <v>120</v>
      </c>
      <c r="DWF65">
        <v>120</v>
      </c>
      <c r="DWG65">
        <v>100</v>
      </c>
      <c r="DWH65">
        <v>110</v>
      </c>
      <c r="DWI65">
        <v>100</v>
      </c>
      <c r="DWJ65">
        <v>110</v>
      </c>
      <c r="DWK65">
        <v>100</v>
      </c>
      <c r="DWL65">
        <v>100</v>
      </c>
      <c r="DWM65">
        <v>110</v>
      </c>
      <c r="DWN65">
        <v>130</v>
      </c>
      <c r="DWO65">
        <v>100</v>
      </c>
      <c r="DWP65">
        <v>100</v>
      </c>
      <c r="DWQ65">
        <v>100</v>
      </c>
      <c r="DWR65">
        <v>110</v>
      </c>
      <c r="DWS65">
        <v>130</v>
      </c>
      <c r="DWT65">
        <v>130</v>
      </c>
      <c r="DWU65">
        <v>130</v>
      </c>
      <c r="DWV65">
        <v>130</v>
      </c>
      <c r="DWW65">
        <v>110</v>
      </c>
      <c r="DWX65">
        <v>110</v>
      </c>
      <c r="DWY65">
        <v>110</v>
      </c>
      <c r="DWZ65">
        <v>110</v>
      </c>
      <c r="DXA65">
        <v>110</v>
      </c>
      <c r="DXB65">
        <v>110</v>
      </c>
      <c r="DXC65">
        <v>110</v>
      </c>
      <c r="DXD65">
        <v>110</v>
      </c>
      <c r="DXE65">
        <v>100</v>
      </c>
      <c r="DXF65">
        <v>120</v>
      </c>
      <c r="DXG65">
        <v>100</v>
      </c>
      <c r="DXH65">
        <v>110</v>
      </c>
      <c r="DXI65">
        <v>110</v>
      </c>
      <c r="DXJ65">
        <v>130</v>
      </c>
      <c r="DXK65">
        <v>100</v>
      </c>
      <c r="DXL65">
        <v>130</v>
      </c>
      <c r="DXM65">
        <v>100</v>
      </c>
      <c r="DXN65">
        <v>110</v>
      </c>
      <c r="DXO65">
        <v>110</v>
      </c>
      <c r="DXP65">
        <v>110</v>
      </c>
      <c r="DXQ65">
        <v>110</v>
      </c>
      <c r="DXR65">
        <v>110</v>
      </c>
      <c r="DXS65">
        <v>110</v>
      </c>
      <c r="DXT65">
        <v>110</v>
      </c>
      <c r="DXU65">
        <v>110</v>
      </c>
      <c r="DXV65">
        <v>110</v>
      </c>
      <c r="DXW65">
        <v>100</v>
      </c>
      <c r="DXX65">
        <v>100</v>
      </c>
      <c r="DXY65">
        <v>100</v>
      </c>
      <c r="DXZ65">
        <v>100</v>
      </c>
      <c r="DYA65">
        <v>130</v>
      </c>
      <c r="DYB65">
        <v>130</v>
      </c>
      <c r="DYC65">
        <v>120</v>
      </c>
      <c r="DYD65">
        <v>120</v>
      </c>
      <c r="DYE65">
        <v>110</v>
      </c>
      <c r="DYF65">
        <v>130</v>
      </c>
      <c r="DYG65">
        <v>110</v>
      </c>
      <c r="DYH65">
        <v>110</v>
      </c>
      <c r="DYI65">
        <v>120</v>
      </c>
      <c r="DYJ65">
        <v>120</v>
      </c>
      <c r="DYK65">
        <v>130</v>
      </c>
      <c r="DYL65">
        <v>130</v>
      </c>
      <c r="DYM65">
        <v>120</v>
      </c>
      <c r="DYN65">
        <v>120</v>
      </c>
      <c r="DYO65">
        <v>130</v>
      </c>
      <c r="DYP65">
        <v>130</v>
      </c>
      <c r="DYQ65">
        <v>120</v>
      </c>
      <c r="DYR65">
        <v>120</v>
      </c>
      <c r="DYS65">
        <v>100</v>
      </c>
      <c r="DYT65">
        <v>100</v>
      </c>
      <c r="DYU65">
        <v>120</v>
      </c>
      <c r="DYV65">
        <v>120</v>
      </c>
      <c r="DYW65">
        <v>110</v>
      </c>
      <c r="DYX65">
        <v>130</v>
      </c>
      <c r="DYY65">
        <v>100</v>
      </c>
      <c r="DYZ65">
        <v>100</v>
      </c>
      <c r="DZA65">
        <v>120</v>
      </c>
      <c r="DZB65">
        <v>120</v>
      </c>
      <c r="DZC65">
        <v>130</v>
      </c>
      <c r="DZD65">
        <v>130</v>
      </c>
      <c r="DZE65">
        <v>130</v>
      </c>
      <c r="DZF65">
        <v>130</v>
      </c>
      <c r="DZG65">
        <v>100</v>
      </c>
      <c r="DZH65">
        <v>110</v>
      </c>
      <c r="DZI65">
        <v>110</v>
      </c>
      <c r="DZJ65">
        <v>110</v>
      </c>
      <c r="DZK65">
        <v>100</v>
      </c>
      <c r="DZL65">
        <v>100</v>
      </c>
      <c r="DZM65">
        <v>100</v>
      </c>
      <c r="DZN65">
        <v>100</v>
      </c>
      <c r="DZO65">
        <v>120</v>
      </c>
      <c r="DZP65">
        <v>120</v>
      </c>
      <c r="DZQ65">
        <v>110</v>
      </c>
      <c r="DZR65">
        <v>110</v>
      </c>
      <c r="DZS65">
        <v>120</v>
      </c>
      <c r="DZT65">
        <v>120</v>
      </c>
      <c r="DZU65">
        <v>110</v>
      </c>
      <c r="DZV65">
        <v>110</v>
      </c>
      <c r="DZW65">
        <v>130</v>
      </c>
      <c r="DZX65">
        <v>130</v>
      </c>
      <c r="DZY65">
        <v>110</v>
      </c>
      <c r="DZZ65">
        <v>130</v>
      </c>
      <c r="EAA65">
        <v>100</v>
      </c>
      <c r="EAB65">
        <v>100</v>
      </c>
      <c r="EAC65">
        <v>110</v>
      </c>
      <c r="EAD65">
        <v>130</v>
      </c>
      <c r="EAE65">
        <v>130</v>
      </c>
      <c r="EAF65">
        <v>130</v>
      </c>
      <c r="EAG65">
        <v>110</v>
      </c>
      <c r="EAH65">
        <v>110</v>
      </c>
      <c r="EAI65">
        <v>100</v>
      </c>
      <c r="EAJ65">
        <v>130</v>
      </c>
      <c r="EAK65">
        <v>100</v>
      </c>
      <c r="EAL65">
        <v>120</v>
      </c>
      <c r="EAM65">
        <v>110</v>
      </c>
      <c r="EAN65">
        <v>130</v>
      </c>
      <c r="EAO65">
        <v>100</v>
      </c>
      <c r="EAP65">
        <v>110</v>
      </c>
      <c r="EAQ65">
        <v>130</v>
      </c>
      <c r="EAR65">
        <v>130</v>
      </c>
      <c r="EAS65">
        <v>110</v>
      </c>
      <c r="EAT65">
        <v>110</v>
      </c>
      <c r="EAU65">
        <v>120</v>
      </c>
      <c r="EAV65">
        <v>120</v>
      </c>
      <c r="EAW65">
        <v>130</v>
      </c>
      <c r="EAX65">
        <v>130</v>
      </c>
      <c r="EAY65">
        <v>110</v>
      </c>
      <c r="EAZ65">
        <v>110</v>
      </c>
      <c r="EBA65">
        <v>110</v>
      </c>
      <c r="EBB65">
        <v>110</v>
      </c>
      <c r="EBC65">
        <v>100</v>
      </c>
      <c r="EBD65">
        <v>100</v>
      </c>
      <c r="EBE65">
        <v>110</v>
      </c>
      <c r="EBF65">
        <v>110</v>
      </c>
      <c r="EBG65">
        <v>130</v>
      </c>
      <c r="EBH65">
        <v>130</v>
      </c>
      <c r="EBI65">
        <v>120</v>
      </c>
      <c r="EBJ65">
        <v>120</v>
      </c>
      <c r="EBK65">
        <v>110</v>
      </c>
      <c r="EBL65">
        <v>130</v>
      </c>
      <c r="EBM65">
        <v>100</v>
      </c>
      <c r="EBN65">
        <v>100</v>
      </c>
      <c r="EBO65">
        <v>130</v>
      </c>
      <c r="EBP65">
        <v>130</v>
      </c>
      <c r="EBQ65">
        <v>120</v>
      </c>
      <c r="EBR65">
        <v>120</v>
      </c>
      <c r="EBS65">
        <v>120</v>
      </c>
      <c r="EBT65">
        <v>120</v>
      </c>
      <c r="EBU65">
        <v>120</v>
      </c>
      <c r="EBV65">
        <v>120</v>
      </c>
      <c r="EBW65">
        <v>110</v>
      </c>
      <c r="EBX65">
        <v>130</v>
      </c>
      <c r="EBY65">
        <v>100</v>
      </c>
      <c r="EBZ65">
        <v>120</v>
      </c>
      <c r="ECA65">
        <v>120</v>
      </c>
      <c r="ECB65">
        <v>120</v>
      </c>
      <c r="ECC65">
        <v>110</v>
      </c>
      <c r="ECD65">
        <v>120</v>
      </c>
      <c r="ECE65">
        <v>120</v>
      </c>
      <c r="ECF65">
        <v>120</v>
      </c>
      <c r="ECG65">
        <v>100</v>
      </c>
      <c r="ECH65">
        <v>130</v>
      </c>
      <c r="ECI65">
        <v>110</v>
      </c>
      <c r="ECJ65">
        <v>130</v>
      </c>
      <c r="ECK65">
        <v>130</v>
      </c>
      <c r="ECL65">
        <v>130</v>
      </c>
      <c r="ECM65">
        <v>110</v>
      </c>
      <c r="ECN65">
        <v>130</v>
      </c>
      <c r="ECO65">
        <v>110</v>
      </c>
      <c r="ECP65">
        <v>130</v>
      </c>
      <c r="ECQ65">
        <v>110</v>
      </c>
      <c r="ECR65">
        <v>120</v>
      </c>
      <c r="ECS65">
        <v>130</v>
      </c>
      <c r="ECT65">
        <v>130</v>
      </c>
      <c r="ECU65">
        <v>100</v>
      </c>
      <c r="ECV65">
        <v>100</v>
      </c>
      <c r="ECW65">
        <v>100</v>
      </c>
      <c r="ECX65">
        <v>110</v>
      </c>
      <c r="ECY65">
        <v>100</v>
      </c>
      <c r="ECZ65">
        <v>120</v>
      </c>
      <c r="EDA65">
        <v>110</v>
      </c>
      <c r="EDB65">
        <v>130</v>
      </c>
      <c r="EDC65">
        <v>100</v>
      </c>
      <c r="EDD65">
        <v>120</v>
      </c>
      <c r="EDE65">
        <v>100</v>
      </c>
      <c r="EDF65">
        <v>100</v>
      </c>
      <c r="EDG65">
        <v>120</v>
      </c>
      <c r="EDH65">
        <v>120</v>
      </c>
      <c r="EDI65">
        <v>120</v>
      </c>
      <c r="EDJ65">
        <v>130</v>
      </c>
      <c r="EDK65">
        <v>100</v>
      </c>
      <c r="EDL65">
        <v>130</v>
      </c>
      <c r="EDM65">
        <v>130</v>
      </c>
      <c r="EDN65">
        <v>130</v>
      </c>
      <c r="EDO65">
        <v>120</v>
      </c>
      <c r="EDP65">
        <v>120</v>
      </c>
      <c r="EDQ65">
        <v>110</v>
      </c>
      <c r="EDR65">
        <v>110</v>
      </c>
      <c r="EDS65">
        <v>100</v>
      </c>
      <c r="EDT65">
        <v>120</v>
      </c>
      <c r="EDU65">
        <v>100</v>
      </c>
      <c r="EDV65">
        <v>110</v>
      </c>
      <c r="EDW65">
        <v>100</v>
      </c>
      <c r="EDX65">
        <v>100</v>
      </c>
      <c r="EDY65">
        <v>120</v>
      </c>
      <c r="EDZ65">
        <v>120</v>
      </c>
      <c r="EEA65">
        <v>120</v>
      </c>
      <c r="EEB65">
        <v>120</v>
      </c>
      <c r="EEC65">
        <v>100</v>
      </c>
      <c r="EED65">
        <v>100</v>
      </c>
      <c r="EEE65">
        <v>110</v>
      </c>
      <c r="EEF65">
        <v>130</v>
      </c>
      <c r="EEG65">
        <v>130</v>
      </c>
      <c r="EEH65">
        <v>130</v>
      </c>
      <c r="EEI65">
        <v>110</v>
      </c>
      <c r="EEJ65">
        <v>110</v>
      </c>
      <c r="EEK65">
        <v>130</v>
      </c>
      <c r="EEL65">
        <v>130</v>
      </c>
      <c r="EEM65">
        <v>110</v>
      </c>
      <c r="EEN65">
        <v>130</v>
      </c>
      <c r="EEO65">
        <v>100</v>
      </c>
      <c r="EEP65">
        <v>100</v>
      </c>
      <c r="EEQ65">
        <v>120</v>
      </c>
      <c r="EER65">
        <v>120</v>
      </c>
      <c r="EES65">
        <v>120</v>
      </c>
      <c r="EET65">
        <v>130</v>
      </c>
      <c r="EEU65">
        <v>120</v>
      </c>
      <c r="EEV65">
        <v>120</v>
      </c>
      <c r="EEW65">
        <v>130</v>
      </c>
      <c r="EEX65">
        <v>130</v>
      </c>
      <c r="EEY65">
        <v>100</v>
      </c>
      <c r="EEZ65">
        <v>100</v>
      </c>
      <c r="EFA65">
        <v>100</v>
      </c>
      <c r="EFB65">
        <v>130</v>
      </c>
      <c r="EFC65">
        <v>100</v>
      </c>
      <c r="EFD65">
        <v>100</v>
      </c>
      <c r="EFE65">
        <v>100</v>
      </c>
      <c r="EFF65">
        <v>100</v>
      </c>
      <c r="EFG65">
        <v>120</v>
      </c>
      <c r="EFH65">
        <v>120</v>
      </c>
      <c r="EFI65">
        <v>130</v>
      </c>
      <c r="EFJ65">
        <v>130</v>
      </c>
      <c r="EFK65">
        <v>110</v>
      </c>
      <c r="EFL65">
        <v>110</v>
      </c>
      <c r="EFM65">
        <v>110</v>
      </c>
      <c r="EFN65">
        <v>110</v>
      </c>
      <c r="EFO65">
        <v>110</v>
      </c>
      <c r="EFP65">
        <v>110</v>
      </c>
      <c r="EFQ65">
        <v>110</v>
      </c>
      <c r="EFR65">
        <v>110</v>
      </c>
      <c r="EFS65">
        <v>110</v>
      </c>
      <c r="EFT65">
        <v>110</v>
      </c>
      <c r="EFU65">
        <v>100</v>
      </c>
      <c r="EFV65">
        <v>100</v>
      </c>
      <c r="EFW65">
        <v>120</v>
      </c>
      <c r="EFX65">
        <v>120</v>
      </c>
      <c r="EFY65">
        <v>100</v>
      </c>
      <c r="EFZ65">
        <v>120</v>
      </c>
      <c r="EGA65">
        <v>130</v>
      </c>
      <c r="EGB65">
        <v>130</v>
      </c>
      <c r="EGC65">
        <v>120</v>
      </c>
      <c r="EGD65">
        <v>120</v>
      </c>
      <c r="EGE65">
        <v>110</v>
      </c>
      <c r="EGF65">
        <v>130</v>
      </c>
      <c r="EGG65">
        <v>100</v>
      </c>
      <c r="EGH65">
        <v>100</v>
      </c>
      <c r="EGI65">
        <v>100</v>
      </c>
      <c r="EGJ65">
        <v>120</v>
      </c>
      <c r="EGK65">
        <v>100</v>
      </c>
      <c r="EGL65">
        <v>100</v>
      </c>
      <c r="EGM65">
        <v>110</v>
      </c>
      <c r="EGN65">
        <v>110</v>
      </c>
      <c r="EGO65">
        <v>100</v>
      </c>
      <c r="EGP65">
        <v>100</v>
      </c>
      <c r="EGQ65">
        <v>120</v>
      </c>
      <c r="EGR65">
        <v>120</v>
      </c>
      <c r="EGS65">
        <v>100</v>
      </c>
      <c r="EGT65">
        <v>120</v>
      </c>
      <c r="EGU65">
        <v>100</v>
      </c>
      <c r="EGV65">
        <v>100</v>
      </c>
      <c r="EGW65">
        <v>110</v>
      </c>
      <c r="EGX65">
        <v>110</v>
      </c>
      <c r="EGY65">
        <v>120</v>
      </c>
      <c r="EGZ65">
        <v>120</v>
      </c>
      <c r="EHA65">
        <v>110</v>
      </c>
      <c r="EHB65">
        <v>110</v>
      </c>
      <c r="EHC65">
        <v>120</v>
      </c>
      <c r="EHD65">
        <v>120</v>
      </c>
      <c r="EHE65">
        <v>110</v>
      </c>
      <c r="EHF65">
        <v>110</v>
      </c>
      <c r="EHG65">
        <v>130</v>
      </c>
      <c r="EHH65">
        <v>130</v>
      </c>
      <c r="EHI65">
        <v>120</v>
      </c>
      <c r="EHJ65">
        <v>120</v>
      </c>
      <c r="EHK65">
        <v>110</v>
      </c>
      <c r="EHL65">
        <v>110</v>
      </c>
      <c r="EHM65">
        <v>100</v>
      </c>
      <c r="EHN65">
        <v>100</v>
      </c>
      <c r="EHP65">
        <v>9</v>
      </c>
      <c r="EHQ65">
        <v>21</v>
      </c>
    </row>
    <row r="66" spans="1:3605" x14ac:dyDescent="0.35">
      <c r="A66" t="s">
        <v>1865</v>
      </c>
      <c r="B66" t="s">
        <v>1874</v>
      </c>
      <c r="C66">
        <v>100</v>
      </c>
      <c r="D66">
        <v>120</v>
      </c>
      <c r="E66">
        <v>0</v>
      </c>
      <c r="F66">
        <v>0</v>
      </c>
      <c r="G66">
        <v>100</v>
      </c>
      <c r="H66">
        <v>120</v>
      </c>
      <c r="I66">
        <v>120</v>
      </c>
      <c r="J66">
        <v>120</v>
      </c>
      <c r="K66">
        <v>110</v>
      </c>
      <c r="L66">
        <v>110</v>
      </c>
      <c r="M66">
        <v>130</v>
      </c>
      <c r="N66">
        <v>130</v>
      </c>
      <c r="O66">
        <v>100</v>
      </c>
      <c r="P66">
        <v>100</v>
      </c>
      <c r="Q66">
        <v>110</v>
      </c>
      <c r="R66">
        <v>130</v>
      </c>
      <c r="S66">
        <v>100</v>
      </c>
      <c r="T66">
        <v>110</v>
      </c>
      <c r="U66">
        <v>100</v>
      </c>
      <c r="V66">
        <v>100</v>
      </c>
      <c r="W66">
        <v>100</v>
      </c>
      <c r="X66">
        <v>110</v>
      </c>
      <c r="Y66">
        <v>110</v>
      </c>
      <c r="Z66">
        <v>110</v>
      </c>
      <c r="AA66">
        <v>130</v>
      </c>
      <c r="AB66">
        <v>130</v>
      </c>
      <c r="AC66">
        <v>110</v>
      </c>
      <c r="AD66">
        <v>110</v>
      </c>
      <c r="AE66">
        <v>130</v>
      </c>
      <c r="AF66">
        <v>130</v>
      </c>
      <c r="AG66">
        <v>130</v>
      </c>
      <c r="AH66">
        <v>130</v>
      </c>
      <c r="AI66">
        <v>130</v>
      </c>
      <c r="AJ66">
        <v>130</v>
      </c>
      <c r="AK66">
        <v>0</v>
      </c>
      <c r="AL66">
        <v>0</v>
      </c>
      <c r="AM66">
        <v>130</v>
      </c>
      <c r="AN66">
        <v>130</v>
      </c>
      <c r="AO66">
        <v>110</v>
      </c>
      <c r="AP66">
        <v>110</v>
      </c>
      <c r="AQ66">
        <v>120</v>
      </c>
      <c r="AR66">
        <v>120</v>
      </c>
      <c r="AS66">
        <v>110</v>
      </c>
      <c r="AT66">
        <v>130</v>
      </c>
      <c r="AU66">
        <v>110</v>
      </c>
      <c r="AV66">
        <v>110</v>
      </c>
      <c r="AW66">
        <v>100</v>
      </c>
      <c r="AX66">
        <v>100</v>
      </c>
      <c r="AY66">
        <v>110</v>
      </c>
      <c r="AZ66">
        <v>110</v>
      </c>
      <c r="BA66">
        <v>110</v>
      </c>
      <c r="BB66">
        <v>110</v>
      </c>
      <c r="BC66">
        <v>110</v>
      </c>
      <c r="BD66">
        <v>110</v>
      </c>
      <c r="BE66">
        <v>100</v>
      </c>
      <c r="BF66">
        <v>120</v>
      </c>
      <c r="BG66">
        <v>100</v>
      </c>
      <c r="BH66">
        <v>100</v>
      </c>
      <c r="BI66">
        <v>130</v>
      </c>
      <c r="BJ66">
        <v>130</v>
      </c>
      <c r="BK66">
        <v>100</v>
      </c>
      <c r="BL66">
        <v>100</v>
      </c>
      <c r="BM66">
        <v>100</v>
      </c>
      <c r="BN66">
        <v>100</v>
      </c>
      <c r="BO66">
        <v>130</v>
      </c>
      <c r="BP66">
        <v>130</v>
      </c>
      <c r="BQ66">
        <v>120</v>
      </c>
      <c r="BR66">
        <v>120</v>
      </c>
      <c r="BS66">
        <v>100</v>
      </c>
      <c r="BT66">
        <v>120</v>
      </c>
      <c r="BU66">
        <v>130</v>
      </c>
      <c r="BV66">
        <v>130</v>
      </c>
      <c r="BW66">
        <v>120</v>
      </c>
      <c r="BX66">
        <v>120</v>
      </c>
      <c r="BY66">
        <v>130</v>
      </c>
      <c r="BZ66">
        <v>130</v>
      </c>
      <c r="CA66">
        <v>120</v>
      </c>
      <c r="CB66">
        <v>120</v>
      </c>
      <c r="CC66">
        <v>100</v>
      </c>
      <c r="CD66">
        <v>100</v>
      </c>
      <c r="CE66">
        <v>130</v>
      </c>
      <c r="CF66">
        <v>130</v>
      </c>
      <c r="CG66">
        <v>110</v>
      </c>
      <c r="CH66">
        <v>110</v>
      </c>
      <c r="CI66">
        <v>100</v>
      </c>
      <c r="CJ66">
        <v>100</v>
      </c>
      <c r="CK66">
        <v>110</v>
      </c>
      <c r="CL66">
        <v>120</v>
      </c>
      <c r="CM66">
        <v>130</v>
      </c>
      <c r="CN66">
        <v>130</v>
      </c>
      <c r="CO66">
        <v>130</v>
      </c>
      <c r="CP66">
        <v>130</v>
      </c>
      <c r="CQ66">
        <v>130</v>
      </c>
      <c r="CR66">
        <v>130</v>
      </c>
      <c r="CS66">
        <v>120</v>
      </c>
      <c r="CT66">
        <v>130</v>
      </c>
      <c r="CU66">
        <v>100</v>
      </c>
      <c r="CV66">
        <v>100</v>
      </c>
      <c r="CW66">
        <v>100</v>
      </c>
      <c r="CX66">
        <v>100</v>
      </c>
      <c r="CY66">
        <v>130</v>
      </c>
      <c r="CZ66">
        <v>130</v>
      </c>
      <c r="DA66">
        <v>130</v>
      </c>
      <c r="DB66">
        <v>130</v>
      </c>
      <c r="DC66">
        <v>130</v>
      </c>
      <c r="DD66">
        <v>130</v>
      </c>
      <c r="DE66">
        <v>100</v>
      </c>
      <c r="DF66">
        <v>120</v>
      </c>
      <c r="DG66">
        <v>110</v>
      </c>
      <c r="DH66">
        <v>110</v>
      </c>
      <c r="DI66">
        <v>130</v>
      </c>
      <c r="DJ66">
        <v>130</v>
      </c>
      <c r="DK66">
        <v>100</v>
      </c>
      <c r="DL66">
        <v>100</v>
      </c>
      <c r="DM66">
        <v>100</v>
      </c>
      <c r="DN66">
        <v>100</v>
      </c>
      <c r="DO66">
        <v>120</v>
      </c>
      <c r="DP66">
        <v>120</v>
      </c>
      <c r="DQ66">
        <v>100</v>
      </c>
      <c r="DR66">
        <v>130</v>
      </c>
      <c r="DS66">
        <v>100</v>
      </c>
      <c r="DT66">
        <v>100</v>
      </c>
      <c r="DU66">
        <v>120</v>
      </c>
      <c r="DV66">
        <v>120</v>
      </c>
      <c r="DW66">
        <v>120</v>
      </c>
      <c r="DX66">
        <v>120</v>
      </c>
      <c r="DY66">
        <v>110</v>
      </c>
      <c r="DZ66">
        <v>110</v>
      </c>
      <c r="EA66">
        <v>110</v>
      </c>
      <c r="EB66">
        <v>110</v>
      </c>
      <c r="EC66">
        <v>100</v>
      </c>
      <c r="ED66">
        <v>100</v>
      </c>
      <c r="EE66">
        <v>130</v>
      </c>
      <c r="EF66">
        <v>130</v>
      </c>
      <c r="EG66">
        <v>130</v>
      </c>
      <c r="EH66">
        <v>130</v>
      </c>
      <c r="EI66">
        <v>130</v>
      </c>
      <c r="EJ66">
        <v>130</v>
      </c>
      <c r="EK66">
        <v>100</v>
      </c>
      <c r="EL66">
        <v>130</v>
      </c>
      <c r="EM66">
        <v>110</v>
      </c>
      <c r="EN66">
        <v>110</v>
      </c>
      <c r="EO66">
        <v>100</v>
      </c>
      <c r="EP66">
        <v>100</v>
      </c>
      <c r="EQ66">
        <v>100</v>
      </c>
      <c r="ER66">
        <v>110</v>
      </c>
      <c r="ES66">
        <v>120</v>
      </c>
      <c r="ET66">
        <v>120</v>
      </c>
      <c r="EU66">
        <v>130</v>
      </c>
      <c r="EV66">
        <v>130</v>
      </c>
      <c r="EW66">
        <v>130</v>
      </c>
      <c r="EX66">
        <v>130</v>
      </c>
      <c r="EY66">
        <v>100</v>
      </c>
      <c r="EZ66">
        <v>100</v>
      </c>
      <c r="FA66">
        <v>100</v>
      </c>
      <c r="FB66">
        <v>100</v>
      </c>
      <c r="FC66">
        <v>120</v>
      </c>
      <c r="FD66">
        <v>120</v>
      </c>
      <c r="FE66">
        <v>100</v>
      </c>
      <c r="FF66">
        <v>100</v>
      </c>
      <c r="FG66">
        <v>110</v>
      </c>
      <c r="FH66">
        <v>110</v>
      </c>
      <c r="FI66">
        <v>110</v>
      </c>
      <c r="FJ66">
        <v>130</v>
      </c>
      <c r="FK66">
        <v>110</v>
      </c>
      <c r="FL66">
        <v>110</v>
      </c>
      <c r="FM66">
        <v>110</v>
      </c>
      <c r="FN66">
        <v>110</v>
      </c>
      <c r="FO66">
        <v>130</v>
      </c>
      <c r="FP66">
        <v>130</v>
      </c>
      <c r="FQ66">
        <v>110</v>
      </c>
      <c r="FR66">
        <v>110</v>
      </c>
      <c r="FS66">
        <v>110</v>
      </c>
      <c r="FT66">
        <v>110</v>
      </c>
      <c r="FU66">
        <v>100</v>
      </c>
      <c r="FV66">
        <v>100</v>
      </c>
      <c r="FW66">
        <v>130</v>
      </c>
      <c r="FX66">
        <v>130</v>
      </c>
      <c r="FY66">
        <v>130</v>
      </c>
      <c r="FZ66">
        <v>130</v>
      </c>
      <c r="GA66">
        <v>130</v>
      </c>
      <c r="GB66">
        <v>130</v>
      </c>
      <c r="GC66">
        <v>120</v>
      </c>
      <c r="GD66">
        <v>120</v>
      </c>
      <c r="GE66">
        <v>110</v>
      </c>
      <c r="GF66">
        <v>130</v>
      </c>
      <c r="GG66">
        <v>130</v>
      </c>
      <c r="GH66">
        <v>130</v>
      </c>
      <c r="GI66">
        <v>130</v>
      </c>
      <c r="GJ66">
        <v>130</v>
      </c>
      <c r="GK66">
        <v>100</v>
      </c>
      <c r="GL66">
        <v>100</v>
      </c>
      <c r="GM66">
        <v>100</v>
      </c>
      <c r="GN66">
        <v>100</v>
      </c>
      <c r="GO66">
        <v>100</v>
      </c>
      <c r="GP66">
        <v>100</v>
      </c>
      <c r="GQ66">
        <v>130</v>
      </c>
      <c r="GR66">
        <v>130</v>
      </c>
      <c r="GS66">
        <v>110</v>
      </c>
      <c r="GT66">
        <v>110</v>
      </c>
      <c r="GU66">
        <v>0</v>
      </c>
      <c r="GV66">
        <v>0</v>
      </c>
      <c r="GW66">
        <v>100</v>
      </c>
      <c r="GX66">
        <v>110</v>
      </c>
      <c r="GY66">
        <v>120</v>
      </c>
      <c r="GZ66">
        <v>120</v>
      </c>
      <c r="HA66">
        <v>130</v>
      </c>
      <c r="HB66">
        <v>130</v>
      </c>
      <c r="HC66">
        <v>130</v>
      </c>
      <c r="HD66">
        <v>130</v>
      </c>
      <c r="HE66">
        <v>110</v>
      </c>
      <c r="HF66">
        <v>110</v>
      </c>
      <c r="HG66">
        <v>100</v>
      </c>
      <c r="HH66">
        <v>100</v>
      </c>
      <c r="HI66">
        <v>100</v>
      </c>
      <c r="HJ66">
        <v>110</v>
      </c>
      <c r="HK66">
        <v>120</v>
      </c>
      <c r="HL66">
        <v>120</v>
      </c>
      <c r="HM66">
        <v>110</v>
      </c>
      <c r="HN66">
        <v>110</v>
      </c>
      <c r="HO66">
        <v>100</v>
      </c>
      <c r="HP66">
        <v>120</v>
      </c>
      <c r="HQ66">
        <v>130</v>
      </c>
      <c r="HR66">
        <v>130</v>
      </c>
      <c r="HS66">
        <v>130</v>
      </c>
      <c r="HT66">
        <v>130</v>
      </c>
      <c r="HU66">
        <v>110</v>
      </c>
      <c r="HV66">
        <v>110</v>
      </c>
      <c r="HW66">
        <v>130</v>
      </c>
      <c r="HX66">
        <v>130</v>
      </c>
      <c r="HY66">
        <v>100</v>
      </c>
      <c r="HZ66">
        <v>100</v>
      </c>
      <c r="IA66">
        <v>100</v>
      </c>
      <c r="IB66">
        <v>120</v>
      </c>
      <c r="IC66">
        <v>120</v>
      </c>
      <c r="ID66">
        <v>120</v>
      </c>
      <c r="IE66">
        <v>110</v>
      </c>
      <c r="IF66">
        <v>110</v>
      </c>
      <c r="IG66">
        <v>100</v>
      </c>
      <c r="IH66">
        <v>120</v>
      </c>
      <c r="II66">
        <v>120</v>
      </c>
      <c r="IJ66">
        <v>120</v>
      </c>
      <c r="IK66">
        <v>130</v>
      </c>
      <c r="IL66">
        <v>130</v>
      </c>
      <c r="IM66">
        <v>130</v>
      </c>
      <c r="IN66">
        <v>130</v>
      </c>
      <c r="IO66">
        <v>0</v>
      </c>
      <c r="IP66">
        <v>0</v>
      </c>
      <c r="IQ66">
        <v>120</v>
      </c>
      <c r="IR66">
        <v>120</v>
      </c>
      <c r="IS66">
        <v>100</v>
      </c>
      <c r="IT66">
        <v>130</v>
      </c>
      <c r="IU66">
        <v>100</v>
      </c>
      <c r="IV66">
        <v>100</v>
      </c>
      <c r="IW66">
        <v>110</v>
      </c>
      <c r="IX66">
        <v>110</v>
      </c>
      <c r="IY66">
        <v>130</v>
      </c>
      <c r="IZ66">
        <v>130</v>
      </c>
      <c r="JA66">
        <v>100</v>
      </c>
      <c r="JB66">
        <v>130</v>
      </c>
      <c r="JC66">
        <v>130</v>
      </c>
      <c r="JD66">
        <v>130</v>
      </c>
      <c r="JE66">
        <v>110</v>
      </c>
      <c r="JF66">
        <v>110</v>
      </c>
      <c r="JG66">
        <v>110</v>
      </c>
      <c r="JH66">
        <v>110</v>
      </c>
      <c r="JI66">
        <v>130</v>
      </c>
      <c r="JJ66">
        <v>130</v>
      </c>
      <c r="JK66">
        <v>130</v>
      </c>
      <c r="JL66">
        <v>130</v>
      </c>
      <c r="JM66">
        <v>130</v>
      </c>
      <c r="JN66">
        <v>130</v>
      </c>
      <c r="JO66">
        <v>120</v>
      </c>
      <c r="JP66">
        <v>120</v>
      </c>
      <c r="JQ66">
        <v>100</v>
      </c>
      <c r="JR66">
        <v>110</v>
      </c>
      <c r="JS66">
        <v>100</v>
      </c>
      <c r="JT66">
        <v>100</v>
      </c>
      <c r="JU66">
        <v>110</v>
      </c>
      <c r="JV66">
        <v>110</v>
      </c>
      <c r="JW66">
        <v>110</v>
      </c>
      <c r="JX66">
        <v>110</v>
      </c>
      <c r="JY66">
        <v>110</v>
      </c>
      <c r="JZ66">
        <v>110</v>
      </c>
      <c r="KA66">
        <v>110</v>
      </c>
      <c r="KB66">
        <v>130</v>
      </c>
      <c r="KC66">
        <v>130</v>
      </c>
      <c r="KD66">
        <v>130</v>
      </c>
      <c r="KE66">
        <v>110</v>
      </c>
      <c r="KF66">
        <v>130</v>
      </c>
      <c r="KG66">
        <v>100</v>
      </c>
      <c r="KH66">
        <v>100</v>
      </c>
      <c r="KI66">
        <v>120</v>
      </c>
      <c r="KJ66">
        <v>120</v>
      </c>
      <c r="KK66">
        <v>130</v>
      </c>
      <c r="KL66">
        <v>130</v>
      </c>
      <c r="KM66">
        <v>110</v>
      </c>
      <c r="KN66">
        <v>130</v>
      </c>
      <c r="KO66">
        <v>110</v>
      </c>
      <c r="KP66">
        <v>110</v>
      </c>
      <c r="KQ66">
        <v>110</v>
      </c>
      <c r="KR66">
        <v>120</v>
      </c>
      <c r="KS66">
        <v>100</v>
      </c>
      <c r="KT66">
        <v>100</v>
      </c>
      <c r="KU66">
        <v>130</v>
      </c>
      <c r="KV66">
        <v>130</v>
      </c>
      <c r="KW66">
        <v>120</v>
      </c>
      <c r="KX66">
        <v>120</v>
      </c>
      <c r="KY66">
        <v>120</v>
      </c>
      <c r="KZ66">
        <v>120</v>
      </c>
      <c r="LA66">
        <v>110</v>
      </c>
      <c r="LB66">
        <v>110</v>
      </c>
      <c r="LC66">
        <v>120</v>
      </c>
      <c r="LD66">
        <v>120</v>
      </c>
      <c r="LE66">
        <v>110</v>
      </c>
      <c r="LF66">
        <v>120</v>
      </c>
      <c r="LG66">
        <v>100</v>
      </c>
      <c r="LH66">
        <v>100</v>
      </c>
      <c r="LI66">
        <v>130</v>
      </c>
      <c r="LJ66">
        <v>130</v>
      </c>
      <c r="LK66">
        <v>110</v>
      </c>
      <c r="LL66">
        <v>110</v>
      </c>
      <c r="LM66">
        <v>100</v>
      </c>
      <c r="LN66">
        <v>110</v>
      </c>
      <c r="LO66">
        <v>110</v>
      </c>
      <c r="LP66">
        <v>130</v>
      </c>
      <c r="LQ66">
        <v>110</v>
      </c>
      <c r="LR66">
        <v>130</v>
      </c>
      <c r="LS66">
        <v>130</v>
      </c>
      <c r="LT66">
        <v>130</v>
      </c>
      <c r="LU66">
        <v>120</v>
      </c>
      <c r="LV66">
        <v>120</v>
      </c>
      <c r="LW66">
        <v>120</v>
      </c>
      <c r="LX66">
        <v>120</v>
      </c>
      <c r="LY66">
        <v>100</v>
      </c>
      <c r="LZ66">
        <v>100</v>
      </c>
      <c r="MA66">
        <v>100</v>
      </c>
      <c r="MB66">
        <v>110</v>
      </c>
      <c r="MC66">
        <v>100</v>
      </c>
      <c r="MD66">
        <v>120</v>
      </c>
      <c r="ME66">
        <v>110</v>
      </c>
      <c r="MF66">
        <v>130</v>
      </c>
      <c r="MG66">
        <v>130</v>
      </c>
      <c r="MH66">
        <v>130</v>
      </c>
      <c r="MI66">
        <v>110</v>
      </c>
      <c r="MJ66">
        <v>110</v>
      </c>
      <c r="MK66">
        <v>110</v>
      </c>
      <c r="ML66">
        <v>110</v>
      </c>
      <c r="MM66">
        <v>110</v>
      </c>
      <c r="MN66">
        <v>120</v>
      </c>
      <c r="MO66">
        <v>130</v>
      </c>
      <c r="MP66">
        <v>130</v>
      </c>
      <c r="MQ66">
        <v>110</v>
      </c>
      <c r="MR66">
        <v>110</v>
      </c>
      <c r="MS66">
        <v>130</v>
      </c>
      <c r="MT66">
        <v>130</v>
      </c>
      <c r="MU66">
        <v>130</v>
      </c>
      <c r="MV66">
        <v>130</v>
      </c>
      <c r="MW66">
        <v>130</v>
      </c>
      <c r="MX66">
        <v>130</v>
      </c>
      <c r="MY66">
        <v>100</v>
      </c>
      <c r="MZ66">
        <v>100</v>
      </c>
      <c r="NA66">
        <v>100</v>
      </c>
      <c r="NB66">
        <v>100</v>
      </c>
      <c r="NC66">
        <v>130</v>
      </c>
      <c r="ND66">
        <v>130</v>
      </c>
      <c r="NE66">
        <v>100</v>
      </c>
      <c r="NF66">
        <v>100</v>
      </c>
      <c r="NG66">
        <v>100</v>
      </c>
      <c r="NH66">
        <v>110</v>
      </c>
      <c r="NI66">
        <v>110</v>
      </c>
      <c r="NJ66">
        <v>110</v>
      </c>
      <c r="NK66">
        <v>130</v>
      </c>
      <c r="NL66">
        <v>130</v>
      </c>
      <c r="NM66">
        <v>120</v>
      </c>
      <c r="NN66">
        <v>120</v>
      </c>
      <c r="NO66">
        <v>100</v>
      </c>
      <c r="NP66">
        <v>120</v>
      </c>
      <c r="NQ66">
        <v>0</v>
      </c>
      <c r="NR66">
        <v>0</v>
      </c>
      <c r="NS66">
        <v>100</v>
      </c>
      <c r="NT66">
        <v>100</v>
      </c>
      <c r="NU66">
        <v>120</v>
      </c>
      <c r="NV66">
        <v>120</v>
      </c>
      <c r="NW66">
        <v>100</v>
      </c>
      <c r="NX66">
        <v>120</v>
      </c>
      <c r="NY66">
        <v>100</v>
      </c>
      <c r="NZ66">
        <v>100</v>
      </c>
      <c r="OA66">
        <v>120</v>
      </c>
      <c r="OB66">
        <v>120</v>
      </c>
      <c r="OC66">
        <v>0</v>
      </c>
      <c r="OD66">
        <v>0</v>
      </c>
      <c r="OE66">
        <v>130</v>
      </c>
      <c r="OF66">
        <v>130</v>
      </c>
      <c r="OG66">
        <v>130</v>
      </c>
      <c r="OH66">
        <v>130</v>
      </c>
      <c r="OI66">
        <v>120</v>
      </c>
      <c r="OJ66">
        <v>120</v>
      </c>
      <c r="OK66">
        <v>100</v>
      </c>
      <c r="OL66">
        <v>100</v>
      </c>
      <c r="OM66">
        <v>120</v>
      </c>
      <c r="ON66">
        <v>120</v>
      </c>
      <c r="OO66">
        <v>110</v>
      </c>
      <c r="OP66">
        <v>130</v>
      </c>
      <c r="OQ66">
        <v>120</v>
      </c>
      <c r="OR66">
        <v>120</v>
      </c>
      <c r="OS66">
        <v>0</v>
      </c>
      <c r="OT66">
        <v>0</v>
      </c>
      <c r="OU66">
        <v>130</v>
      </c>
      <c r="OV66">
        <v>130</v>
      </c>
      <c r="OW66">
        <v>130</v>
      </c>
      <c r="OX66">
        <v>130</v>
      </c>
      <c r="OY66">
        <v>100</v>
      </c>
      <c r="OZ66">
        <v>110</v>
      </c>
      <c r="PA66">
        <v>110</v>
      </c>
      <c r="PB66">
        <v>110</v>
      </c>
      <c r="PC66">
        <v>110</v>
      </c>
      <c r="PD66">
        <v>110</v>
      </c>
      <c r="PE66">
        <v>100</v>
      </c>
      <c r="PF66">
        <v>100</v>
      </c>
      <c r="PG66">
        <v>120</v>
      </c>
      <c r="PH66">
        <v>120</v>
      </c>
      <c r="PI66">
        <v>100</v>
      </c>
      <c r="PJ66">
        <v>110</v>
      </c>
      <c r="PK66">
        <v>100</v>
      </c>
      <c r="PL66">
        <v>100</v>
      </c>
      <c r="PM66">
        <v>110</v>
      </c>
      <c r="PN66">
        <v>110</v>
      </c>
      <c r="PO66">
        <v>100</v>
      </c>
      <c r="PP66">
        <v>110</v>
      </c>
      <c r="PQ66">
        <v>100</v>
      </c>
      <c r="PR66">
        <v>120</v>
      </c>
      <c r="PS66">
        <v>100</v>
      </c>
      <c r="PT66">
        <v>100</v>
      </c>
      <c r="PU66">
        <v>120</v>
      </c>
      <c r="PV66">
        <v>120</v>
      </c>
      <c r="PW66">
        <v>130</v>
      </c>
      <c r="PX66">
        <v>130</v>
      </c>
      <c r="PY66">
        <v>120</v>
      </c>
      <c r="PZ66">
        <v>120</v>
      </c>
      <c r="QA66">
        <v>110</v>
      </c>
      <c r="QB66">
        <v>110</v>
      </c>
      <c r="QC66">
        <v>130</v>
      </c>
      <c r="QD66">
        <v>130</v>
      </c>
      <c r="QE66">
        <v>100</v>
      </c>
      <c r="QF66">
        <v>100</v>
      </c>
      <c r="QG66">
        <v>110</v>
      </c>
      <c r="QH66">
        <v>130</v>
      </c>
      <c r="QI66">
        <v>100</v>
      </c>
      <c r="QJ66">
        <v>100</v>
      </c>
      <c r="QK66">
        <v>120</v>
      </c>
      <c r="QL66">
        <v>120</v>
      </c>
      <c r="QM66">
        <v>110</v>
      </c>
      <c r="QN66">
        <v>120</v>
      </c>
      <c r="QO66">
        <v>100</v>
      </c>
      <c r="QP66">
        <v>100</v>
      </c>
      <c r="QQ66">
        <v>100</v>
      </c>
      <c r="QR66">
        <v>100</v>
      </c>
      <c r="QS66">
        <v>110</v>
      </c>
      <c r="QT66">
        <v>130</v>
      </c>
      <c r="QU66">
        <v>110</v>
      </c>
      <c r="QV66">
        <v>110</v>
      </c>
      <c r="QW66">
        <v>130</v>
      </c>
      <c r="QX66">
        <v>130</v>
      </c>
      <c r="QY66">
        <v>130</v>
      </c>
      <c r="QZ66">
        <v>130</v>
      </c>
      <c r="RA66">
        <v>0</v>
      </c>
      <c r="RB66">
        <v>0</v>
      </c>
      <c r="RC66">
        <v>110</v>
      </c>
      <c r="RD66">
        <v>110</v>
      </c>
      <c r="RE66">
        <v>110</v>
      </c>
      <c r="RF66">
        <v>110</v>
      </c>
      <c r="RG66">
        <v>110</v>
      </c>
      <c r="RH66">
        <v>110</v>
      </c>
      <c r="RI66">
        <v>120</v>
      </c>
      <c r="RJ66">
        <v>120</v>
      </c>
      <c r="RK66">
        <v>100</v>
      </c>
      <c r="RL66">
        <v>100</v>
      </c>
      <c r="RM66">
        <v>0</v>
      </c>
      <c r="RN66">
        <v>0</v>
      </c>
      <c r="RO66">
        <v>130</v>
      </c>
      <c r="RP66">
        <v>130</v>
      </c>
      <c r="RQ66">
        <v>120</v>
      </c>
      <c r="RR66">
        <v>120</v>
      </c>
      <c r="RS66">
        <v>110</v>
      </c>
      <c r="RT66">
        <v>110</v>
      </c>
      <c r="RU66">
        <v>0</v>
      </c>
      <c r="RV66">
        <v>0</v>
      </c>
      <c r="RW66">
        <v>120</v>
      </c>
      <c r="RX66">
        <v>120</v>
      </c>
      <c r="RY66">
        <v>130</v>
      </c>
      <c r="RZ66">
        <v>130</v>
      </c>
      <c r="SA66">
        <v>120</v>
      </c>
      <c r="SB66">
        <v>120</v>
      </c>
      <c r="SC66">
        <v>120</v>
      </c>
      <c r="SD66">
        <v>120</v>
      </c>
      <c r="SE66">
        <v>100</v>
      </c>
      <c r="SF66">
        <v>100</v>
      </c>
      <c r="SG66">
        <v>100</v>
      </c>
      <c r="SH66">
        <v>100</v>
      </c>
      <c r="SI66">
        <v>100</v>
      </c>
      <c r="SJ66">
        <v>100</v>
      </c>
      <c r="SK66">
        <v>110</v>
      </c>
      <c r="SL66">
        <v>130</v>
      </c>
      <c r="SM66">
        <v>110</v>
      </c>
      <c r="SN66">
        <v>130</v>
      </c>
      <c r="SO66">
        <v>130</v>
      </c>
      <c r="SP66">
        <v>130</v>
      </c>
      <c r="SQ66">
        <v>110</v>
      </c>
      <c r="SR66">
        <v>130</v>
      </c>
      <c r="SS66">
        <v>110</v>
      </c>
      <c r="ST66">
        <v>110</v>
      </c>
      <c r="SU66">
        <v>100</v>
      </c>
      <c r="SV66">
        <v>100</v>
      </c>
      <c r="SW66">
        <v>110</v>
      </c>
      <c r="SX66">
        <v>130</v>
      </c>
      <c r="SY66">
        <v>130</v>
      </c>
      <c r="SZ66">
        <v>130</v>
      </c>
      <c r="TA66">
        <v>130</v>
      </c>
      <c r="TB66">
        <v>130</v>
      </c>
      <c r="TC66">
        <v>110</v>
      </c>
      <c r="TD66">
        <v>110</v>
      </c>
      <c r="TE66">
        <v>110</v>
      </c>
      <c r="TF66">
        <v>110</v>
      </c>
      <c r="TG66">
        <v>110</v>
      </c>
      <c r="TH66">
        <v>110</v>
      </c>
      <c r="TI66">
        <v>110</v>
      </c>
      <c r="TJ66">
        <v>110</v>
      </c>
      <c r="TK66">
        <v>100</v>
      </c>
      <c r="TL66">
        <v>100</v>
      </c>
      <c r="TM66">
        <v>130</v>
      </c>
      <c r="TN66">
        <v>130</v>
      </c>
      <c r="TO66">
        <v>100</v>
      </c>
      <c r="TP66">
        <v>130</v>
      </c>
      <c r="TQ66">
        <v>100</v>
      </c>
      <c r="TR66">
        <v>100</v>
      </c>
      <c r="TS66">
        <v>130</v>
      </c>
      <c r="TT66">
        <v>130</v>
      </c>
      <c r="TU66">
        <v>130</v>
      </c>
      <c r="TV66">
        <v>130</v>
      </c>
      <c r="TW66">
        <v>120</v>
      </c>
      <c r="TX66">
        <v>120</v>
      </c>
      <c r="TY66">
        <v>100</v>
      </c>
      <c r="TZ66">
        <v>110</v>
      </c>
      <c r="UA66">
        <v>120</v>
      </c>
      <c r="UB66">
        <v>120</v>
      </c>
      <c r="UC66">
        <v>110</v>
      </c>
      <c r="UD66">
        <v>110</v>
      </c>
      <c r="UE66">
        <v>120</v>
      </c>
      <c r="UF66">
        <v>120</v>
      </c>
      <c r="UG66">
        <v>0</v>
      </c>
      <c r="UH66">
        <v>0</v>
      </c>
      <c r="UI66">
        <v>100</v>
      </c>
      <c r="UJ66">
        <v>120</v>
      </c>
      <c r="UK66">
        <v>120</v>
      </c>
      <c r="UL66">
        <v>120</v>
      </c>
      <c r="UM66">
        <v>110</v>
      </c>
      <c r="UN66">
        <v>110</v>
      </c>
      <c r="UO66">
        <v>120</v>
      </c>
      <c r="UP66">
        <v>120</v>
      </c>
      <c r="UQ66">
        <v>130</v>
      </c>
      <c r="UR66">
        <v>130</v>
      </c>
      <c r="US66">
        <v>130</v>
      </c>
      <c r="UT66">
        <v>130</v>
      </c>
      <c r="UU66">
        <v>110</v>
      </c>
      <c r="UV66">
        <v>130</v>
      </c>
      <c r="UW66">
        <v>130</v>
      </c>
      <c r="UX66">
        <v>130</v>
      </c>
      <c r="UY66">
        <v>100</v>
      </c>
      <c r="UZ66">
        <v>100</v>
      </c>
      <c r="VA66">
        <v>100</v>
      </c>
      <c r="VB66">
        <v>120</v>
      </c>
      <c r="VC66">
        <v>130</v>
      </c>
      <c r="VD66">
        <v>130</v>
      </c>
      <c r="VE66">
        <v>120</v>
      </c>
      <c r="VF66">
        <v>120</v>
      </c>
      <c r="VG66">
        <v>120</v>
      </c>
      <c r="VH66">
        <v>120</v>
      </c>
      <c r="VI66">
        <v>100</v>
      </c>
      <c r="VJ66">
        <v>100</v>
      </c>
      <c r="VK66">
        <v>100</v>
      </c>
      <c r="VL66">
        <v>120</v>
      </c>
      <c r="VM66">
        <v>100</v>
      </c>
      <c r="VN66">
        <v>100</v>
      </c>
      <c r="VO66">
        <v>110</v>
      </c>
      <c r="VP66">
        <v>110</v>
      </c>
      <c r="VQ66">
        <v>110</v>
      </c>
      <c r="VR66">
        <v>110</v>
      </c>
      <c r="VS66">
        <v>110</v>
      </c>
      <c r="VT66">
        <v>130</v>
      </c>
      <c r="VU66">
        <v>110</v>
      </c>
      <c r="VV66">
        <v>130</v>
      </c>
      <c r="VW66">
        <v>100</v>
      </c>
      <c r="VX66">
        <v>100</v>
      </c>
      <c r="VY66">
        <v>110</v>
      </c>
      <c r="VZ66">
        <v>110</v>
      </c>
      <c r="WA66">
        <v>100</v>
      </c>
      <c r="WB66">
        <v>100</v>
      </c>
      <c r="WC66">
        <v>110</v>
      </c>
      <c r="WD66">
        <v>130</v>
      </c>
      <c r="WE66">
        <v>110</v>
      </c>
      <c r="WF66">
        <v>130</v>
      </c>
      <c r="WG66">
        <v>110</v>
      </c>
      <c r="WH66">
        <v>110</v>
      </c>
      <c r="WI66">
        <v>110</v>
      </c>
      <c r="WJ66">
        <v>110</v>
      </c>
      <c r="WK66">
        <v>110</v>
      </c>
      <c r="WL66">
        <v>120</v>
      </c>
      <c r="WM66">
        <v>0</v>
      </c>
      <c r="WN66">
        <v>0</v>
      </c>
      <c r="WO66">
        <v>120</v>
      </c>
      <c r="WP66">
        <v>120</v>
      </c>
      <c r="WQ66">
        <v>100</v>
      </c>
      <c r="WR66">
        <v>100</v>
      </c>
      <c r="WS66">
        <v>130</v>
      </c>
      <c r="WT66">
        <v>130</v>
      </c>
      <c r="WU66">
        <v>110</v>
      </c>
      <c r="WV66">
        <v>120</v>
      </c>
      <c r="WW66">
        <v>100</v>
      </c>
      <c r="WX66">
        <v>100</v>
      </c>
      <c r="WY66">
        <v>100</v>
      </c>
      <c r="WZ66">
        <v>100</v>
      </c>
      <c r="XA66">
        <v>100</v>
      </c>
      <c r="XB66">
        <v>100</v>
      </c>
      <c r="XC66">
        <v>110</v>
      </c>
      <c r="XD66">
        <v>110</v>
      </c>
      <c r="XE66">
        <v>110</v>
      </c>
      <c r="XF66">
        <v>130</v>
      </c>
      <c r="XG66">
        <v>100</v>
      </c>
      <c r="XH66">
        <v>100</v>
      </c>
      <c r="XI66">
        <v>100</v>
      </c>
      <c r="XJ66">
        <v>120</v>
      </c>
      <c r="XK66">
        <v>110</v>
      </c>
      <c r="XL66">
        <v>110</v>
      </c>
      <c r="XM66">
        <v>110</v>
      </c>
      <c r="XN66">
        <v>130</v>
      </c>
      <c r="XO66">
        <v>110</v>
      </c>
      <c r="XP66">
        <v>110</v>
      </c>
      <c r="XQ66">
        <v>100</v>
      </c>
      <c r="XR66">
        <v>100</v>
      </c>
      <c r="XS66">
        <v>130</v>
      </c>
      <c r="XT66">
        <v>130</v>
      </c>
      <c r="XU66">
        <v>130</v>
      </c>
      <c r="XV66">
        <v>130</v>
      </c>
      <c r="XW66">
        <v>110</v>
      </c>
      <c r="XX66">
        <v>110</v>
      </c>
      <c r="XY66">
        <v>100</v>
      </c>
      <c r="XZ66">
        <v>100</v>
      </c>
      <c r="YA66">
        <v>100</v>
      </c>
      <c r="YB66">
        <v>120</v>
      </c>
      <c r="YC66">
        <v>130</v>
      </c>
      <c r="YD66">
        <v>130</v>
      </c>
      <c r="YE66">
        <v>120</v>
      </c>
      <c r="YF66">
        <v>130</v>
      </c>
      <c r="YG66">
        <v>100</v>
      </c>
      <c r="YH66">
        <v>120</v>
      </c>
      <c r="YI66">
        <v>120</v>
      </c>
      <c r="YJ66">
        <v>120</v>
      </c>
      <c r="YK66">
        <v>130</v>
      </c>
      <c r="YL66">
        <v>130</v>
      </c>
      <c r="YM66">
        <v>110</v>
      </c>
      <c r="YN66">
        <v>110</v>
      </c>
      <c r="YO66">
        <v>100</v>
      </c>
      <c r="YP66">
        <v>110</v>
      </c>
      <c r="YQ66">
        <v>130</v>
      </c>
      <c r="YR66">
        <v>130</v>
      </c>
      <c r="YS66">
        <v>120</v>
      </c>
      <c r="YT66">
        <v>120</v>
      </c>
      <c r="YU66">
        <v>0</v>
      </c>
      <c r="YV66">
        <v>0</v>
      </c>
      <c r="YW66">
        <v>120</v>
      </c>
      <c r="YX66">
        <v>120</v>
      </c>
      <c r="YY66">
        <v>120</v>
      </c>
      <c r="YZ66">
        <v>120</v>
      </c>
      <c r="ZA66">
        <v>110</v>
      </c>
      <c r="ZB66">
        <v>130</v>
      </c>
      <c r="ZC66">
        <v>130</v>
      </c>
      <c r="ZD66">
        <v>130</v>
      </c>
      <c r="ZE66">
        <v>120</v>
      </c>
      <c r="ZF66">
        <v>120</v>
      </c>
      <c r="ZG66">
        <v>110</v>
      </c>
      <c r="ZH66">
        <v>110</v>
      </c>
      <c r="ZI66">
        <v>130</v>
      </c>
      <c r="ZJ66">
        <v>130</v>
      </c>
      <c r="ZK66">
        <v>100</v>
      </c>
      <c r="ZL66">
        <v>100</v>
      </c>
      <c r="ZM66">
        <v>110</v>
      </c>
      <c r="ZN66">
        <v>130</v>
      </c>
      <c r="ZO66">
        <v>100</v>
      </c>
      <c r="ZP66">
        <v>120</v>
      </c>
      <c r="ZQ66">
        <v>110</v>
      </c>
      <c r="ZR66">
        <v>130</v>
      </c>
      <c r="ZS66">
        <v>110</v>
      </c>
      <c r="ZT66">
        <v>110</v>
      </c>
      <c r="ZU66">
        <v>100</v>
      </c>
      <c r="ZV66">
        <v>110</v>
      </c>
      <c r="ZW66">
        <v>130</v>
      </c>
      <c r="ZX66">
        <v>130</v>
      </c>
      <c r="ZY66">
        <v>130</v>
      </c>
      <c r="ZZ66">
        <v>130</v>
      </c>
      <c r="AAA66">
        <v>100</v>
      </c>
      <c r="AAB66">
        <v>110</v>
      </c>
      <c r="AAC66">
        <v>130</v>
      </c>
      <c r="AAD66">
        <v>130</v>
      </c>
      <c r="AAE66">
        <v>100</v>
      </c>
      <c r="AAF66">
        <v>100</v>
      </c>
      <c r="AAG66">
        <v>120</v>
      </c>
      <c r="AAH66">
        <v>120</v>
      </c>
      <c r="AAI66">
        <v>110</v>
      </c>
      <c r="AAJ66">
        <v>130</v>
      </c>
      <c r="AAK66">
        <v>120</v>
      </c>
      <c r="AAL66">
        <v>130</v>
      </c>
      <c r="AAM66">
        <v>130</v>
      </c>
      <c r="AAN66">
        <v>130</v>
      </c>
      <c r="AAO66">
        <v>0</v>
      </c>
      <c r="AAP66">
        <v>0</v>
      </c>
      <c r="AAQ66">
        <v>110</v>
      </c>
      <c r="AAR66">
        <v>110</v>
      </c>
      <c r="AAS66">
        <v>110</v>
      </c>
      <c r="AAT66">
        <v>110</v>
      </c>
      <c r="AAU66">
        <v>100</v>
      </c>
      <c r="AAV66">
        <v>100</v>
      </c>
      <c r="AAW66">
        <v>100</v>
      </c>
      <c r="AAX66">
        <v>100</v>
      </c>
      <c r="AAY66">
        <v>110</v>
      </c>
      <c r="AAZ66">
        <v>110</v>
      </c>
      <c r="ABA66">
        <v>100</v>
      </c>
      <c r="ABB66">
        <v>100</v>
      </c>
      <c r="ABC66">
        <v>120</v>
      </c>
      <c r="ABD66">
        <v>130</v>
      </c>
      <c r="ABE66">
        <v>100</v>
      </c>
      <c r="ABF66">
        <v>100</v>
      </c>
      <c r="ABG66">
        <v>100</v>
      </c>
      <c r="ABH66">
        <v>120</v>
      </c>
      <c r="ABI66">
        <v>100</v>
      </c>
      <c r="ABJ66">
        <v>100</v>
      </c>
      <c r="ABK66">
        <v>130</v>
      </c>
      <c r="ABL66">
        <v>130</v>
      </c>
      <c r="ABM66">
        <v>110</v>
      </c>
      <c r="ABN66">
        <v>110</v>
      </c>
      <c r="ABO66">
        <v>130</v>
      </c>
      <c r="ABP66">
        <v>130</v>
      </c>
      <c r="ABQ66">
        <v>100</v>
      </c>
      <c r="ABR66">
        <v>110</v>
      </c>
      <c r="ABS66">
        <v>100</v>
      </c>
      <c r="ABT66">
        <v>110</v>
      </c>
      <c r="ABU66">
        <v>100</v>
      </c>
      <c r="ABV66">
        <v>100</v>
      </c>
      <c r="ABW66">
        <v>100</v>
      </c>
      <c r="ABX66">
        <v>130</v>
      </c>
      <c r="ABY66">
        <v>110</v>
      </c>
      <c r="ABZ66">
        <v>110</v>
      </c>
      <c r="ACA66">
        <v>100</v>
      </c>
      <c r="ACB66">
        <v>100</v>
      </c>
      <c r="ACC66">
        <v>100</v>
      </c>
      <c r="ACD66">
        <v>120</v>
      </c>
      <c r="ACE66">
        <v>130</v>
      </c>
      <c r="ACF66">
        <v>130</v>
      </c>
      <c r="ACG66">
        <v>110</v>
      </c>
      <c r="ACH66">
        <v>110</v>
      </c>
      <c r="ACI66">
        <v>100</v>
      </c>
      <c r="ACJ66">
        <v>110</v>
      </c>
      <c r="ACK66">
        <v>100</v>
      </c>
      <c r="ACL66">
        <v>120</v>
      </c>
      <c r="ACM66">
        <v>120</v>
      </c>
      <c r="ACN66">
        <v>120</v>
      </c>
      <c r="ACO66">
        <v>100</v>
      </c>
      <c r="ACP66">
        <v>100</v>
      </c>
      <c r="ACQ66">
        <v>100</v>
      </c>
      <c r="ACR66">
        <v>100</v>
      </c>
      <c r="ACS66">
        <v>130</v>
      </c>
      <c r="ACT66">
        <v>130</v>
      </c>
      <c r="ACU66">
        <v>110</v>
      </c>
      <c r="ACV66">
        <v>110</v>
      </c>
      <c r="ACW66">
        <v>100</v>
      </c>
      <c r="ACX66">
        <v>120</v>
      </c>
      <c r="ACY66">
        <v>100</v>
      </c>
      <c r="ACZ66">
        <v>130</v>
      </c>
      <c r="ADA66">
        <v>120</v>
      </c>
      <c r="ADB66">
        <v>120</v>
      </c>
      <c r="ADC66">
        <v>110</v>
      </c>
      <c r="ADD66">
        <v>130</v>
      </c>
      <c r="ADE66">
        <v>130</v>
      </c>
      <c r="ADF66">
        <v>130</v>
      </c>
      <c r="ADG66">
        <v>110</v>
      </c>
      <c r="ADH66">
        <v>130</v>
      </c>
      <c r="ADI66">
        <v>100</v>
      </c>
      <c r="ADJ66">
        <v>100</v>
      </c>
      <c r="ADK66">
        <v>120</v>
      </c>
      <c r="ADL66">
        <v>120</v>
      </c>
      <c r="ADM66">
        <v>130</v>
      </c>
      <c r="ADN66">
        <v>130</v>
      </c>
      <c r="ADO66">
        <v>120</v>
      </c>
      <c r="ADP66">
        <v>120</v>
      </c>
      <c r="ADQ66">
        <v>100</v>
      </c>
      <c r="ADR66">
        <v>120</v>
      </c>
      <c r="ADS66">
        <v>120</v>
      </c>
      <c r="ADT66">
        <v>120</v>
      </c>
      <c r="ADU66">
        <v>110</v>
      </c>
      <c r="ADV66">
        <v>110</v>
      </c>
      <c r="ADW66">
        <v>100</v>
      </c>
      <c r="ADX66">
        <v>100</v>
      </c>
      <c r="ADY66">
        <v>120</v>
      </c>
      <c r="ADZ66">
        <v>130</v>
      </c>
      <c r="AEA66">
        <v>120</v>
      </c>
      <c r="AEB66">
        <v>120</v>
      </c>
      <c r="AEC66">
        <v>110</v>
      </c>
      <c r="AED66">
        <v>130</v>
      </c>
      <c r="AEE66">
        <v>130</v>
      </c>
      <c r="AEF66">
        <v>130</v>
      </c>
      <c r="AEG66">
        <v>100</v>
      </c>
      <c r="AEH66">
        <v>100</v>
      </c>
      <c r="AEI66">
        <v>120</v>
      </c>
      <c r="AEJ66">
        <v>120</v>
      </c>
      <c r="AEK66">
        <v>110</v>
      </c>
      <c r="AEL66">
        <v>110</v>
      </c>
      <c r="AEM66">
        <v>100</v>
      </c>
      <c r="AEN66">
        <v>100</v>
      </c>
      <c r="AEO66">
        <v>100</v>
      </c>
      <c r="AEP66">
        <v>110</v>
      </c>
      <c r="AEQ66">
        <v>110</v>
      </c>
      <c r="AER66">
        <v>110</v>
      </c>
      <c r="AES66">
        <v>110</v>
      </c>
      <c r="AET66">
        <v>110</v>
      </c>
      <c r="AEU66">
        <v>110</v>
      </c>
      <c r="AEV66">
        <v>110</v>
      </c>
      <c r="AEW66">
        <v>110</v>
      </c>
      <c r="AEX66">
        <v>130</v>
      </c>
      <c r="AEY66">
        <v>120</v>
      </c>
      <c r="AEZ66">
        <v>120</v>
      </c>
      <c r="AFA66">
        <v>100</v>
      </c>
      <c r="AFB66">
        <v>110</v>
      </c>
      <c r="AFC66">
        <v>120</v>
      </c>
      <c r="AFD66">
        <v>120</v>
      </c>
      <c r="AFE66">
        <v>0</v>
      </c>
      <c r="AFF66">
        <v>0</v>
      </c>
      <c r="AFG66">
        <v>100</v>
      </c>
      <c r="AFH66">
        <v>100</v>
      </c>
      <c r="AFI66">
        <v>110</v>
      </c>
      <c r="AFJ66">
        <v>110</v>
      </c>
      <c r="AFK66">
        <v>110</v>
      </c>
      <c r="AFL66">
        <v>110</v>
      </c>
      <c r="AFM66">
        <v>110</v>
      </c>
      <c r="AFN66">
        <v>110</v>
      </c>
      <c r="AFO66">
        <v>100</v>
      </c>
      <c r="AFP66">
        <v>110</v>
      </c>
      <c r="AFQ66">
        <v>100</v>
      </c>
      <c r="AFR66">
        <v>130</v>
      </c>
      <c r="AFS66">
        <v>100</v>
      </c>
      <c r="AFT66">
        <v>100</v>
      </c>
      <c r="AFU66">
        <v>100</v>
      </c>
      <c r="AFV66">
        <v>100</v>
      </c>
      <c r="AFW66">
        <v>110</v>
      </c>
      <c r="AFX66">
        <v>110</v>
      </c>
      <c r="AFY66">
        <v>120</v>
      </c>
      <c r="AFZ66">
        <v>120</v>
      </c>
      <c r="AGA66">
        <v>100</v>
      </c>
      <c r="AGB66">
        <v>100</v>
      </c>
      <c r="AGC66">
        <v>110</v>
      </c>
      <c r="AGD66">
        <v>110</v>
      </c>
      <c r="AGE66">
        <v>120</v>
      </c>
      <c r="AGF66">
        <v>120</v>
      </c>
      <c r="AGG66">
        <v>110</v>
      </c>
      <c r="AGH66">
        <v>110</v>
      </c>
      <c r="AGI66">
        <v>100</v>
      </c>
      <c r="AGJ66">
        <v>130</v>
      </c>
      <c r="AGK66">
        <v>120</v>
      </c>
      <c r="AGL66">
        <v>120</v>
      </c>
      <c r="AGM66">
        <v>130</v>
      </c>
      <c r="AGN66">
        <v>130</v>
      </c>
      <c r="AGO66">
        <v>100</v>
      </c>
      <c r="AGP66">
        <v>100</v>
      </c>
      <c r="AGQ66">
        <v>110</v>
      </c>
      <c r="AGR66">
        <v>110</v>
      </c>
      <c r="AGS66">
        <v>100</v>
      </c>
      <c r="AGT66">
        <v>100</v>
      </c>
      <c r="AGU66">
        <v>130</v>
      </c>
      <c r="AGV66">
        <v>130</v>
      </c>
      <c r="AGW66">
        <v>110</v>
      </c>
      <c r="AGX66">
        <v>110</v>
      </c>
      <c r="AGY66">
        <v>100</v>
      </c>
      <c r="AGZ66">
        <v>130</v>
      </c>
      <c r="AHA66">
        <v>100</v>
      </c>
      <c r="AHB66">
        <v>110</v>
      </c>
      <c r="AHC66">
        <v>100</v>
      </c>
      <c r="AHD66">
        <v>100</v>
      </c>
      <c r="AHE66">
        <v>120</v>
      </c>
      <c r="AHF66">
        <v>120</v>
      </c>
      <c r="AHG66">
        <v>100</v>
      </c>
      <c r="AHH66">
        <v>100</v>
      </c>
      <c r="AHI66">
        <v>130</v>
      </c>
      <c r="AHJ66">
        <v>130</v>
      </c>
      <c r="AHK66">
        <v>130</v>
      </c>
      <c r="AHL66">
        <v>130</v>
      </c>
      <c r="AHM66">
        <v>120</v>
      </c>
      <c r="AHN66">
        <v>120</v>
      </c>
      <c r="AHO66">
        <v>120</v>
      </c>
      <c r="AHP66">
        <v>120</v>
      </c>
      <c r="AHQ66">
        <v>100</v>
      </c>
      <c r="AHR66">
        <v>100</v>
      </c>
      <c r="AHS66">
        <v>120</v>
      </c>
      <c r="AHT66">
        <v>120</v>
      </c>
      <c r="AHU66">
        <v>130</v>
      </c>
      <c r="AHV66">
        <v>130</v>
      </c>
      <c r="AHW66">
        <v>110</v>
      </c>
      <c r="AHX66">
        <v>110</v>
      </c>
      <c r="AHY66">
        <v>100</v>
      </c>
      <c r="AHZ66">
        <v>110</v>
      </c>
      <c r="AIA66">
        <v>120</v>
      </c>
      <c r="AIB66">
        <v>120</v>
      </c>
      <c r="AIC66">
        <v>100</v>
      </c>
      <c r="AID66">
        <v>100</v>
      </c>
      <c r="AIE66">
        <v>100</v>
      </c>
      <c r="AIF66">
        <v>120</v>
      </c>
      <c r="AIG66">
        <v>110</v>
      </c>
      <c r="AIH66">
        <v>120</v>
      </c>
      <c r="AII66">
        <v>100</v>
      </c>
      <c r="AIJ66">
        <v>120</v>
      </c>
      <c r="AIK66">
        <v>130</v>
      </c>
      <c r="AIL66">
        <v>130</v>
      </c>
      <c r="AIM66">
        <v>100</v>
      </c>
      <c r="AIN66">
        <v>100</v>
      </c>
      <c r="AIO66">
        <v>130</v>
      </c>
      <c r="AIP66">
        <v>130</v>
      </c>
      <c r="AIQ66">
        <v>110</v>
      </c>
      <c r="AIR66">
        <v>110</v>
      </c>
      <c r="AIS66">
        <v>110</v>
      </c>
      <c r="AIT66">
        <v>110</v>
      </c>
      <c r="AIU66">
        <v>110</v>
      </c>
      <c r="AIV66">
        <v>120</v>
      </c>
      <c r="AIW66">
        <v>110</v>
      </c>
      <c r="AIX66">
        <v>110</v>
      </c>
      <c r="AIY66">
        <v>110</v>
      </c>
      <c r="AIZ66">
        <v>130</v>
      </c>
      <c r="AJA66">
        <v>130</v>
      </c>
      <c r="AJB66">
        <v>130</v>
      </c>
      <c r="AJC66">
        <v>110</v>
      </c>
      <c r="AJD66">
        <v>130</v>
      </c>
      <c r="AJE66">
        <v>100</v>
      </c>
      <c r="AJF66">
        <v>110</v>
      </c>
      <c r="AJG66">
        <v>130</v>
      </c>
      <c r="AJH66">
        <v>130</v>
      </c>
      <c r="AJI66">
        <v>110</v>
      </c>
      <c r="AJJ66">
        <v>110</v>
      </c>
      <c r="AJK66">
        <v>130</v>
      </c>
      <c r="AJL66">
        <v>130</v>
      </c>
      <c r="AJM66">
        <v>130</v>
      </c>
      <c r="AJN66">
        <v>130</v>
      </c>
      <c r="AJO66">
        <v>120</v>
      </c>
      <c r="AJP66">
        <v>120</v>
      </c>
      <c r="AJQ66">
        <v>100</v>
      </c>
      <c r="AJR66">
        <v>100</v>
      </c>
      <c r="AJS66">
        <v>110</v>
      </c>
      <c r="AJT66">
        <v>110</v>
      </c>
      <c r="AJU66">
        <v>110</v>
      </c>
      <c r="AJV66">
        <v>110</v>
      </c>
      <c r="AJW66">
        <v>120</v>
      </c>
      <c r="AJX66">
        <v>120</v>
      </c>
      <c r="AJY66">
        <v>120</v>
      </c>
      <c r="AJZ66">
        <v>120</v>
      </c>
      <c r="AKA66">
        <v>100</v>
      </c>
      <c r="AKB66">
        <v>120</v>
      </c>
      <c r="AKC66">
        <v>110</v>
      </c>
      <c r="AKD66">
        <v>110</v>
      </c>
      <c r="AKE66">
        <v>110</v>
      </c>
      <c r="AKF66">
        <v>110</v>
      </c>
      <c r="AKG66">
        <v>110</v>
      </c>
      <c r="AKH66">
        <v>110</v>
      </c>
      <c r="AKI66">
        <v>120</v>
      </c>
      <c r="AKJ66">
        <v>120</v>
      </c>
      <c r="AKK66">
        <v>110</v>
      </c>
      <c r="AKL66">
        <v>120</v>
      </c>
      <c r="AKM66">
        <v>110</v>
      </c>
      <c r="AKN66">
        <v>110</v>
      </c>
      <c r="AKO66">
        <v>130</v>
      </c>
      <c r="AKP66">
        <v>130</v>
      </c>
      <c r="AKQ66">
        <v>110</v>
      </c>
      <c r="AKR66">
        <v>110</v>
      </c>
      <c r="AKS66">
        <v>100</v>
      </c>
      <c r="AKT66">
        <v>100</v>
      </c>
      <c r="AKU66">
        <v>100</v>
      </c>
      <c r="AKV66">
        <v>120</v>
      </c>
      <c r="AKW66">
        <v>130</v>
      </c>
      <c r="AKX66">
        <v>130</v>
      </c>
      <c r="AKY66">
        <v>100</v>
      </c>
      <c r="AKZ66">
        <v>110</v>
      </c>
      <c r="ALA66">
        <v>100</v>
      </c>
      <c r="ALB66">
        <v>100</v>
      </c>
      <c r="ALC66">
        <v>110</v>
      </c>
      <c r="ALD66">
        <v>110</v>
      </c>
      <c r="ALE66">
        <v>130</v>
      </c>
      <c r="ALF66">
        <v>130</v>
      </c>
      <c r="ALG66">
        <v>100</v>
      </c>
      <c r="ALH66">
        <v>100</v>
      </c>
      <c r="ALI66">
        <v>100</v>
      </c>
      <c r="ALJ66">
        <v>130</v>
      </c>
      <c r="ALK66">
        <v>130</v>
      </c>
      <c r="ALL66">
        <v>130</v>
      </c>
      <c r="ALM66">
        <v>100</v>
      </c>
      <c r="ALN66">
        <v>130</v>
      </c>
      <c r="ALO66">
        <v>120</v>
      </c>
      <c r="ALP66">
        <v>120</v>
      </c>
      <c r="ALQ66">
        <v>100</v>
      </c>
      <c r="ALR66">
        <v>120</v>
      </c>
      <c r="ALS66">
        <v>110</v>
      </c>
      <c r="ALT66">
        <v>110</v>
      </c>
      <c r="ALU66">
        <v>100</v>
      </c>
      <c r="ALV66">
        <v>100</v>
      </c>
      <c r="ALW66">
        <v>120</v>
      </c>
      <c r="ALX66">
        <v>120</v>
      </c>
      <c r="ALY66">
        <v>100</v>
      </c>
      <c r="ALZ66">
        <v>100</v>
      </c>
      <c r="AMA66">
        <v>100</v>
      </c>
      <c r="AMB66">
        <v>100</v>
      </c>
      <c r="AMC66">
        <v>130</v>
      </c>
      <c r="AMD66">
        <v>130</v>
      </c>
      <c r="AME66">
        <v>110</v>
      </c>
      <c r="AMF66">
        <v>110</v>
      </c>
      <c r="AMG66">
        <v>100</v>
      </c>
      <c r="AMH66">
        <v>120</v>
      </c>
      <c r="AMI66">
        <v>130</v>
      </c>
      <c r="AMJ66">
        <v>130</v>
      </c>
      <c r="AMK66">
        <v>110</v>
      </c>
      <c r="AML66">
        <v>110</v>
      </c>
      <c r="AMM66">
        <v>100</v>
      </c>
      <c r="AMN66">
        <v>120</v>
      </c>
      <c r="AMO66">
        <v>120</v>
      </c>
      <c r="AMP66">
        <v>120</v>
      </c>
      <c r="AMQ66">
        <v>100</v>
      </c>
      <c r="AMR66">
        <v>100</v>
      </c>
      <c r="AMS66">
        <v>120</v>
      </c>
      <c r="AMT66">
        <v>120</v>
      </c>
      <c r="AMU66">
        <v>120</v>
      </c>
      <c r="AMV66">
        <v>120</v>
      </c>
      <c r="AMW66">
        <v>100</v>
      </c>
      <c r="AMX66">
        <v>100</v>
      </c>
      <c r="AMY66">
        <v>100</v>
      </c>
      <c r="AMZ66">
        <v>100</v>
      </c>
      <c r="ANA66">
        <v>110</v>
      </c>
      <c r="ANB66">
        <v>130</v>
      </c>
      <c r="ANC66">
        <v>110</v>
      </c>
      <c r="AND66">
        <v>130</v>
      </c>
      <c r="ANE66">
        <v>100</v>
      </c>
      <c r="ANF66">
        <v>100</v>
      </c>
      <c r="ANG66">
        <v>130</v>
      </c>
      <c r="ANH66">
        <v>130</v>
      </c>
      <c r="ANI66">
        <v>110</v>
      </c>
      <c r="ANJ66">
        <v>130</v>
      </c>
      <c r="ANK66">
        <v>100</v>
      </c>
      <c r="ANL66">
        <v>120</v>
      </c>
      <c r="ANM66">
        <v>130</v>
      </c>
      <c r="ANN66">
        <v>130</v>
      </c>
      <c r="ANO66">
        <v>100</v>
      </c>
      <c r="ANP66">
        <v>110</v>
      </c>
      <c r="ANQ66">
        <v>120</v>
      </c>
      <c r="ANR66">
        <v>120</v>
      </c>
      <c r="ANS66">
        <v>110</v>
      </c>
      <c r="ANT66">
        <v>110</v>
      </c>
      <c r="ANU66">
        <v>100</v>
      </c>
      <c r="ANV66">
        <v>120</v>
      </c>
      <c r="ANW66">
        <v>130</v>
      </c>
      <c r="ANX66">
        <v>130</v>
      </c>
      <c r="ANY66">
        <v>110</v>
      </c>
      <c r="ANZ66">
        <v>110</v>
      </c>
      <c r="AOA66">
        <v>110</v>
      </c>
      <c r="AOB66">
        <v>130</v>
      </c>
      <c r="AOC66">
        <v>110</v>
      </c>
      <c r="AOD66">
        <v>110</v>
      </c>
      <c r="AOE66">
        <v>120</v>
      </c>
      <c r="AOF66">
        <v>130</v>
      </c>
      <c r="AOG66">
        <v>120</v>
      </c>
      <c r="AOH66">
        <v>120</v>
      </c>
      <c r="AOI66">
        <v>0</v>
      </c>
      <c r="AOJ66">
        <v>0</v>
      </c>
      <c r="AOK66">
        <v>100</v>
      </c>
      <c r="AOL66">
        <v>100</v>
      </c>
      <c r="AOM66">
        <v>120</v>
      </c>
      <c r="AON66">
        <v>120</v>
      </c>
      <c r="AOO66">
        <v>100</v>
      </c>
      <c r="AOP66">
        <v>100</v>
      </c>
      <c r="AOQ66">
        <v>110</v>
      </c>
      <c r="AOR66">
        <v>130</v>
      </c>
      <c r="AOS66">
        <v>100</v>
      </c>
      <c r="AOT66">
        <v>120</v>
      </c>
      <c r="AOU66">
        <v>110</v>
      </c>
      <c r="AOV66">
        <v>110</v>
      </c>
      <c r="AOW66">
        <v>110</v>
      </c>
      <c r="AOX66">
        <v>130</v>
      </c>
      <c r="AOY66">
        <v>120</v>
      </c>
      <c r="AOZ66">
        <v>120</v>
      </c>
      <c r="APA66">
        <v>100</v>
      </c>
      <c r="APB66">
        <v>130</v>
      </c>
      <c r="APC66">
        <v>110</v>
      </c>
      <c r="APD66">
        <v>110</v>
      </c>
      <c r="APE66">
        <v>110</v>
      </c>
      <c r="APF66">
        <v>110</v>
      </c>
      <c r="APG66">
        <v>130</v>
      </c>
      <c r="APH66">
        <v>130</v>
      </c>
      <c r="API66">
        <v>120</v>
      </c>
      <c r="APJ66">
        <v>130</v>
      </c>
      <c r="APK66">
        <v>100</v>
      </c>
      <c r="APL66">
        <v>110</v>
      </c>
      <c r="APM66">
        <v>110</v>
      </c>
      <c r="APN66">
        <v>130</v>
      </c>
      <c r="APO66">
        <v>110</v>
      </c>
      <c r="APP66">
        <v>110</v>
      </c>
      <c r="APQ66">
        <v>110</v>
      </c>
      <c r="APR66">
        <v>110</v>
      </c>
      <c r="APS66">
        <v>120</v>
      </c>
      <c r="APT66">
        <v>130</v>
      </c>
      <c r="APU66">
        <v>100</v>
      </c>
      <c r="APV66">
        <v>100</v>
      </c>
      <c r="APW66">
        <v>110</v>
      </c>
      <c r="APX66">
        <v>130</v>
      </c>
      <c r="APY66">
        <v>120</v>
      </c>
      <c r="APZ66">
        <v>120</v>
      </c>
      <c r="AQA66">
        <v>120</v>
      </c>
      <c r="AQB66">
        <v>120</v>
      </c>
      <c r="AQC66">
        <v>110</v>
      </c>
      <c r="AQD66">
        <v>110</v>
      </c>
      <c r="AQE66">
        <v>110</v>
      </c>
      <c r="AQF66">
        <v>110</v>
      </c>
      <c r="AQG66">
        <v>110</v>
      </c>
      <c r="AQH66">
        <v>110</v>
      </c>
      <c r="AQI66">
        <v>130</v>
      </c>
      <c r="AQJ66">
        <v>130</v>
      </c>
      <c r="AQK66">
        <v>100</v>
      </c>
      <c r="AQL66">
        <v>100</v>
      </c>
      <c r="AQM66">
        <v>130</v>
      </c>
      <c r="AQN66">
        <v>130</v>
      </c>
      <c r="AQO66">
        <v>110</v>
      </c>
      <c r="AQP66">
        <v>110</v>
      </c>
      <c r="AQQ66">
        <v>110</v>
      </c>
      <c r="AQR66">
        <v>110</v>
      </c>
      <c r="AQS66">
        <v>130</v>
      </c>
      <c r="AQT66">
        <v>130</v>
      </c>
      <c r="AQU66">
        <v>100</v>
      </c>
      <c r="AQV66">
        <v>120</v>
      </c>
      <c r="AQW66">
        <v>100</v>
      </c>
      <c r="AQX66">
        <v>120</v>
      </c>
      <c r="AQY66">
        <v>110</v>
      </c>
      <c r="AQZ66">
        <v>110</v>
      </c>
      <c r="ARA66">
        <v>110</v>
      </c>
      <c r="ARB66">
        <v>110</v>
      </c>
      <c r="ARC66">
        <v>110</v>
      </c>
      <c r="ARD66">
        <v>110</v>
      </c>
      <c r="ARE66">
        <v>130</v>
      </c>
      <c r="ARF66">
        <v>130</v>
      </c>
      <c r="ARG66">
        <v>100</v>
      </c>
      <c r="ARH66">
        <v>100</v>
      </c>
      <c r="ARI66">
        <v>100</v>
      </c>
      <c r="ARJ66">
        <v>100</v>
      </c>
      <c r="ARK66">
        <v>100</v>
      </c>
      <c r="ARL66">
        <v>120</v>
      </c>
      <c r="ARM66">
        <v>130</v>
      </c>
      <c r="ARN66">
        <v>130</v>
      </c>
      <c r="ARO66">
        <v>130</v>
      </c>
      <c r="ARP66">
        <v>130</v>
      </c>
      <c r="ARQ66">
        <v>100</v>
      </c>
      <c r="ARR66">
        <v>100</v>
      </c>
      <c r="ARS66">
        <v>110</v>
      </c>
      <c r="ART66">
        <v>110</v>
      </c>
      <c r="ARU66">
        <v>120</v>
      </c>
      <c r="ARV66">
        <v>120</v>
      </c>
      <c r="ARW66">
        <v>120</v>
      </c>
      <c r="ARX66">
        <v>120</v>
      </c>
      <c r="ARY66">
        <v>100</v>
      </c>
      <c r="ARZ66">
        <v>100</v>
      </c>
      <c r="ASA66">
        <v>120</v>
      </c>
      <c r="ASB66">
        <v>120</v>
      </c>
      <c r="ASC66">
        <v>120</v>
      </c>
      <c r="ASD66">
        <v>120</v>
      </c>
      <c r="ASE66">
        <v>110</v>
      </c>
      <c r="ASF66">
        <v>110</v>
      </c>
      <c r="ASG66">
        <v>100</v>
      </c>
      <c r="ASH66">
        <v>100</v>
      </c>
      <c r="ASI66">
        <v>110</v>
      </c>
      <c r="ASJ66">
        <v>130</v>
      </c>
      <c r="ASK66">
        <v>110</v>
      </c>
      <c r="ASL66">
        <v>110</v>
      </c>
      <c r="ASM66">
        <v>110</v>
      </c>
      <c r="ASN66">
        <v>110</v>
      </c>
      <c r="ASO66">
        <v>110</v>
      </c>
      <c r="ASP66">
        <v>110</v>
      </c>
      <c r="ASQ66">
        <v>130</v>
      </c>
      <c r="ASR66">
        <v>130</v>
      </c>
      <c r="ASS66">
        <v>100</v>
      </c>
      <c r="AST66">
        <v>100</v>
      </c>
      <c r="ASU66">
        <v>130</v>
      </c>
      <c r="ASV66">
        <v>130</v>
      </c>
      <c r="ASW66">
        <v>100</v>
      </c>
      <c r="ASX66">
        <v>110</v>
      </c>
      <c r="ASY66">
        <v>100</v>
      </c>
      <c r="ASZ66">
        <v>120</v>
      </c>
      <c r="ATA66">
        <v>110</v>
      </c>
      <c r="ATB66">
        <v>110</v>
      </c>
      <c r="ATC66">
        <v>120</v>
      </c>
      <c r="ATD66">
        <v>120</v>
      </c>
      <c r="ATE66">
        <v>130</v>
      </c>
      <c r="ATF66">
        <v>130</v>
      </c>
      <c r="ATG66">
        <v>120</v>
      </c>
      <c r="ATH66">
        <v>120</v>
      </c>
      <c r="ATI66">
        <v>130</v>
      </c>
      <c r="ATJ66">
        <v>130</v>
      </c>
      <c r="ATK66">
        <v>110</v>
      </c>
      <c r="ATL66">
        <v>130</v>
      </c>
      <c r="ATM66">
        <v>120</v>
      </c>
      <c r="ATN66">
        <v>120</v>
      </c>
      <c r="ATO66">
        <v>110</v>
      </c>
      <c r="ATP66">
        <v>110</v>
      </c>
      <c r="ATQ66">
        <v>100</v>
      </c>
      <c r="ATR66">
        <v>120</v>
      </c>
      <c r="ATS66">
        <v>110</v>
      </c>
      <c r="ATT66">
        <v>130</v>
      </c>
      <c r="ATU66">
        <v>120</v>
      </c>
      <c r="ATV66">
        <v>120</v>
      </c>
      <c r="ATW66">
        <v>130</v>
      </c>
      <c r="ATX66">
        <v>130</v>
      </c>
      <c r="ATY66">
        <v>100</v>
      </c>
      <c r="ATZ66">
        <v>100</v>
      </c>
      <c r="AUA66">
        <v>110</v>
      </c>
      <c r="AUB66">
        <v>110</v>
      </c>
      <c r="AUC66">
        <v>130</v>
      </c>
      <c r="AUD66">
        <v>130</v>
      </c>
      <c r="AUE66">
        <v>110</v>
      </c>
      <c r="AUF66">
        <v>110</v>
      </c>
      <c r="AUG66">
        <v>130</v>
      </c>
      <c r="AUH66">
        <v>130</v>
      </c>
      <c r="AUI66">
        <v>100</v>
      </c>
      <c r="AUJ66">
        <v>110</v>
      </c>
      <c r="AUK66">
        <v>100</v>
      </c>
      <c r="AUL66">
        <v>120</v>
      </c>
      <c r="AUM66">
        <v>110</v>
      </c>
      <c r="AUN66">
        <v>130</v>
      </c>
      <c r="AUO66">
        <v>120</v>
      </c>
      <c r="AUP66">
        <v>130</v>
      </c>
      <c r="AUQ66">
        <v>130</v>
      </c>
      <c r="AUR66">
        <v>130</v>
      </c>
      <c r="AUS66">
        <v>120</v>
      </c>
      <c r="AUT66">
        <v>120</v>
      </c>
      <c r="AUU66">
        <v>130</v>
      </c>
      <c r="AUV66">
        <v>130</v>
      </c>
      <c r="AUW66">
        <v>130</v>
      </c>
      <c r="AUX66">
        <v>130</v>
      </c>
      <c r="AUY66">
        <v>130</v>
      </c>
      <c r="AUZ66">
        <v>130</v>
      </c>
      <c r="AVA66">
        <v>100</v>
      </c>
      <c r="AVB66">
        <v>110</v>
      </c>
      <c r="AVC66">
        <v>100</v>
      </c>
      <c r="AVD66">
        <v>100</v>
      </c>
      <c r="AVE66">
        <v>120</v>
      </c>
      <c r="AVF66">
        <v>120</v>
      </c>
      <c r="AVG66">
        <v>110</v>
      </c>
      <c r="AVH66">
        <v>120</v>
      </c>
      <c r="AVI66">
        <v>110</v>
      </c>
      <c r="AVJ66">
        <v>110</v>
      </c>
      <c r="AVK66">
        <v>100</v>
      </c>
      <c r="AVL66">
        <v>100</v>
      </c>
      <c r="AVM66">
        <v>100</v>
      </c>
      <c r="AVN66">
        <v>100</v>
      </c>
      <c r="AVO66">
        <v>100</v>
      </c>
      <c r="AVP66">
        <v>110</v>
      </c>
      <c r="AVQ66">
        <v>100</v>
      </c>
      <c r="AVR66">
        <v>120</v>
      </c>
      <c r="AVS66">
        <v>100</v>
      </c>
      <c r="AVT66">
        <v>110</v>
      </c>
      <c r="AVU66">
        <v>130</v>
      </c>
      <c r="AVV66">
        <v>130</v>
      </c>
      <c r="AVW66">
        <v>130</v>
      </c>
      <c r="AVX66">
        <v>130</v>
      </c>
      <c r="AVY66">
        <v>100</v>
      </c>
      <c r="AVZ66">
        <v>100</v>
      </c>
      <c r="AWA66">
        <v>100</v>
      </c>
      <c r="AWB66">
        <v>110</v>
      </c>
      <c r="AWC66">
        <v>130</v>
      </c>
      <c r="AWD66">
        <v>130</v>
      </c>
      <c r="AWE66">
        <v>100</v>
      </c>
      <c r="AWF66">
        <v>100</v>
      </c>
      <c r="AWG66">
        <v>110</v>
      </c>
      <c r="AWH66">
        <v>110</v>
      </c>
      <c r="AWI66">
        <v>120</v>
      </c>
      <c r="AWJ66">
        <v>120</v>
      </c>
      <c r="AWK66">
        <v>100</v>
      </c>
      <c r="AWL66">
        <v>100</v>
      </c>
      <c r="AWM66">
        <v>120</v>
      </c>
      <c r="AWN66">
        <v>120</v>
      </c>
      <c r="AWO66">
        <v>110</v>
      </c>
      <c r="AWP66">
        <v>110</v>
      </c>
      <c r="AWQ66">
        <v>110</v>
      </c>
      <c r="AWR66">
        <v>110</v>
      </c>
      <c r="AWS66">
        <v>100</v>
      </c>
      <c r="AWT66">
        <v>110</v>
      </c>
      <c r="AWU66">
        <v>130</v>
      </c>
      <c r="AWV66">
        <v>130</v>
      </c>
      <c r="AWW66">
        <v>120</v>
      </c>
      <c r="AWX66">
        <v>120</v>
      </c>
      <c r="AWY66">
        <v>130</v>
      </c>
      <c r="AWZ66">
        <v>130</v>
      </c>
      <c r="AXA66">
        <v>110</v>
      </c>
      <c r="AXB66">
        <v>110</v>
      </c>
      <c r="AXC66">
        <v>110</v>
      </c>
      <c r="AXD66">
        <v>110</v>
      </c>
      <c r="AXE66">
        <v>130</v>
      </c>
      <c r="AXF66">
        <v>130</v>
      </c>
      <c r="AXG66">
        <v>120</v>
      </c>
      <c r="AXH66">
        <v>120</v>
      </c>
      <c r="AXI66">
        <v>120</v>
      </c>
      <c r="AXJ66">
        <v>130</v>
      </c>
      <c r="AXK66">
        <v>130</v>
      </c>
      <c r="AXL66">
        <v>130</v>
      </c>
      <c r="AXM66">
        <v>110</v>
      </c>
      <c r="AXN66">
        <v>130</v>
      </c>
      <c r="AXO66">
        <v>110</v>
      </c>
      <c r="AXP66">
        <v>110</v>
      </c>
      <c r="AXQ66">
        <v>120</v>
      </c>
      <c r="AXR66">
        <v>120</v>
      </c>
      <c r="AXS66">
        <v>100</v>
      </c>
      <c r="AXT66">
        <v>120</v>
      </c>
      <c r="AXU66">
        <v>100</v>
      </c>
      <c r="AXV66">
        <v>100</v>
      </c>
      <c r="AXW66">
        <v>110</v>
      </c>
      <c r="AXX66">
        <v>120</v>
      </c>
      <c r="AXY66">
        <v>100</v>
      </c>
      <c r="AXZ66">
        <v>100</v>
      </c>
      <c r="AYA66">
        <v>110</v>
      </c>
      <c r="AYB66">
        <v>110</v>
      </c>
      <c r="AYC66">
        <v>100</v>
      </c>
      <c r="AYD66">
        <v>110</v>
      </c>
      <c r="AYE66">
        <v>110</v>
      </c>
      <c r="AYF66">
        <v>120</v>
      </c>
      <c r="AYG66">
        <v>100</v>
      </c>
      <c r="AYH66">
        <v>120</v>
      </c>
      <c r="AYI66">
        <v>100</v>
      </c>
      <c r="AYJ66">
        <v>100</v>
      </c>
      <c r="AYK66">
        <v>110</v>
      </c>
      <c r="AYL66">
        <v>110</v>
      </c>
      <c r="AYM66">
        <v>110</v>
      </c>
      <c r="AYN66">
        <v>110</v>
      </c>
      <c r="AYO66">
        <v>100</v>
      </c>
      <c r="AYP66">
        <v>100</v>
      </c>
      <c r="AYQ66">
        <v>100</v>
      </c>
      <c r="AYR66">
        <v>130</v>
      </c>
      <c r="AYS66">
        <v>110</v>
      </c>
      <c r="AYT66">
        <v>110</v>
      </c>
      <c r="AYU66">
        <v>120</v>
      </c>
      <c r="AYV66">
        <v>120</v>
      </c>
      <c r="AYW66">
        <v>100</v>
      </c>
      <c r="AYX66">
        <v>130</v>
      </c>
      <c r="AYY66">
        <v>100</v>
      </c>
      <c r="AYZ66">
        <v>100</v>
      </c>
      <c r="AZA66">
        <v>110</v>
      </c>
      <c r="AZB66">
        <v>110</v>
      </c>
      <c r="AZC66">
        <v>130</v>
      </c>
      <c r="AZD66">
        <v>130</v>
      </c>
      <c r="AZE66">
        <v>130</v>
      </c>
      <c r="AZF66">
        <v>130</v>
      </c>
      <c r="AZG66">
        <v>110</v>
      </c>
      <c r="AZH66">
        <v>110</v>
      </c>
      <c r="AZI66">
        <v>100</v>
      </c>
      <c r="AZJ66">
        <v>120</v>
      </c>
      <c r="AZK66">
        <v>110</v>
      </c>
      <c r="AZL66">
        <v>120</v>
      </c>
      <c r="AZM66">
        <v>110</v>
      </c>
      <c r="AZN66">
        <v>110</v>
      </c>
      <c r="AZO66">
        <v>110</v>
      </c>
      <c r="AZP66">
        <v>120</v>
      </c>
      <c r="AZQ66">
        <v>100</v>
      </c>
      <c r="AZR66">
        <v>120</v>
      </c>
      <c r="AZS66">
        <v>100</v>
      </c>
      <c r="AZT66">
        <v>120</v>
      </c>
      <c r="AZU66">
        <v>100</v>
      </c>
      <c r="AZV66">
        <v>110</v>
      </c>
      <c r="AZW66">
        <v>100</v>
      </c>
      <c r="AZX66">
        <v>120</v>
      </c>
      <c r="AZY66">
        <v>120</v>
      </c>
      <c r="AZZ66">
        <v>130</v>
      </c>
      <c r="BAA66">
        <v>100</v>
      </c>
      <c r="BAB66">
        <v>120</v>
      </c>
      <c r="BAC66">
        <v>100</v>
      </c>
      <c r="BAD66">
        <v>110</v>
      </c>
      <c r="BAE66">
        <v>110</v>
      </c>
      <c r="BAF66">
        <v>110</v>
      </c>
      <c r="BAG66">
        <v>110</v>
      </c>
      <c r="BAH66">
        <v>120</v>
      </c>
      <c r="BAI66">
        <v>130</v>
      </c>
      <c r="BAJ66">
        <v>130</v>
      </c>
      <c r="BAK66">
        <v>120</v>
      </c>
      <c r="BAL66">
        <v>120</v>
      </c>
      <c r="BAM66">
        <v>100</v>
      </c>
      <c r="BAN66">
        <v>120</v>
      </c>
      <c r="BAO66">
        <v>120</v>
      </c>
      <c r="BAP66">
        <v>120</v>
      </c>
      <c r="BAQ66">
        <v>100</v>
      </c>
      <c r="BAR66">
        <v>100</v>
      </c>
      <c r="BAS66">
        <v>120</v>
      </c>
      <c r="BAT66">
        <v>120</v>
      </c>
      <c r="BAU66">
        <v>100</v>
      </c>
      <c r="BAV66">
        <v>100</v>
      </c>
      <c r="BAW66">
        <v>130</v>
      </c>
      <c r="BAX66">
        <v>130</v>
      </c>
      <c r="BAY66">
        <v>100</v>
      </c>
      <c r="BAZ66">
        <v>130</v>
      </c>
      <c r="BBA66">
        <v>110</v>
      </c>
      <c r="BBB66">
        <v>130</v>
      </c>
      <c r="BBC66">
        <v>110</v>
      </c>
      <c r="BBD66">
        <v>110</v>
      </c>
      <c r="BBE66">
        <v>100</v>
      </c>
      <c r="BBF66">
        <v>100</v>
      </c>
      <c r="BBG66">
        <v>110</v>
      </c>
      <c r="BBH66">
        <v>110</v>
      </c>
      <c r="BBI66">
        <v>120</v>
      </c>
      <c r="BBJ66">
        <v>120</v>
      </c>
      <c r="BBK66">
        <v>120</v>
      </c>
      <c r="BBL66">
        <v>120</v>
      </c>
      <c r="BBM66">
        <v>130</v>
      </c>
      <c r="BBN66">
        <v>130</v>
      </c>
      <c r="BBO66">
        <v>130</v>
      </c>
      <c r="BBP66">
        <v>130</v>
      </c>
      <c r="BBQ66">
        <v>120</v>
      </c>
      <c r="BBR66">
        <v>120</v>
      </c>
      <c r="BBS66">
        <v>100</v>
      </c>
      <c r="BBT66">
        <v>100</v>
      </c>
      <c r="BBU66">
        <v>120</v>
      </c>
      <c r="BBV66">
        <v>120</v>
      </c>
      <c r="BBW66">
        <v>130</v>
      </c>
      <c r="BBX66">
        <v>130</v>
      </c>
      <c r="BBY66">
        <v>100</v>
      </c>
      <c r="BBZ66">
        <v>100</v>
      </c>
      <c r="BCA66">
        <v>100</v>
      </c>
      <c r="BCB66">
        <v>120</v>
      </c>
      <c r="BCC66">
        <v>100</v>
      </c>
      <c r="BCD66">
        <v>100</v>
      </c>
      <c r="BCE66">
        <v>130</v>
      </c>
      <c r="BCF66">
        <v>130</v>
      </c>
      <c r="BCG66">
        <v>110</v>
      </c>
      <c r="BCH66">
        <v>130</v>
      </c>
      <c r="BCI66">
        <v>100</v>
      </c>
      <c r="BCJ66">
        <v>100</v>
      </c>
      <c r="BCK66">
        <v>110</v>
      </c>
      <c r="BCL66">
        <v>130</v>
      </c>
      <c r="BCM66">
        <v>110</v>
      </c>
      <c r="BCN66">
        <v>110</v>
      </c>
      <c r="BCO66">
        <v>100</v>
      </c>
      <c r="BCP66">
        <v>100</v>
      </c>
      <c r="BCQ66">
        <v>120</v>
      </c>
      <c r="BCR66">
        <v>120</v>
      </c>
      <c r="BCS66">
        <v>120</v>
      </c>
      <c r="BCT66">
        <v>120</v>
      </c>
      <c r="BCU66">
        <v>120</v>
      </c>
      <c r="BCV66">
        <v>120</v>
      </c>
      <c r="BCW66">
        <v>120</v>
      </c>
      <c r="BCX66">
        <v>120</v>
      </c>
      <c r="BCY66">
        <v>130</v>
      </c>
      <c r="BCZ66">
        <v>130</v>
      </c>
      <c r="BDA66">
        <v>110</v>
      </c>
      <c r="BDB66">
        <v>130</v>
      </c>
      <c r="BDC66">
        <v>110</v>
      </c>
      <c r="BDD66">
        <v>130</v>
      </c>
      <c r="BDE66">
        <v>100</v>
      </c>
      <c r="BDF66">
        <v>100</v>
      </c>
      <c r="BDG66">
        <v>120</v>
      </c>
      <c r="BDH66">
        <v>120</v>
      </c>
      <c r="BDI66">
        <v>100</v>
      </c>
      <c r="BDJ66">
        <v>100</v>
      </c>
      <c r="BDK66">
        <v>120</v>
      </c>
      <c r="BDL66">
        <v>120</v>
      </c>
      <c r="BDM66">
        <v>100</v>
      </c>
      <c r="BDN66">
        <v>100</v>
      </c>
      <c r="BDO66">
        <v>130</v>
      </c>
      <c r="BDP66">
        <v>130</v>
      </c>
      <c r="BDQ66">
        <v>100</v>
      </c>
      <c r="BDR66">
        <v>100</v>
      </c>
      <c r="BDS66">
        <v>100</v>
      </c>
      <c r="BDT66">
        <v>100</v>
      </c>
      <c r="BDU66">
        <v>130</v>
      </c>
      <c r="BDV66">
        <v>130</v>
      </c>
      <c r="BDW66">
        <v>100</v>
      </c>
      <c r="BDX66">
        <v>120</v>
      </c>
      <c r="BDY66">
        <v>100</v>
      </c>
      <c r="BDZ66">
        <v>100</v>
      </c>
      <c r="BEA66">
        <v>100</v>
      </c>
      <c r="BEB66">
        <v>110</v>
      </c>
      <c r="BEC66">
        <v>110</v>
      </c>
      <c r="BED66">
        <v>110</v>
      </c>
      <c r="BEE66">
        <v>130</v>
      </c>
      <c r="BEF66">
        <v>130</v>
      </c>
      <c r="BEG66">
        <v>120</v>
      </c>
      <c r="BEH66">
        <v>120</v>
      </c>
      <c r="BEI66">
        <v>110</v>
      </c>
      <c r="BEJ66">
        <v>130</v>
      </c>
      <c r="BEK66">
        <v>120</v>
      </c>
      <c r="BEL66">
        <v>120</v>
      </c>
      <c r="BEM66">
        <v>110</v>
      </c>
      <c r="BEN66">
        <v>110</v>
      </c>
      <c r="BEO66">
        <v>100</v>
      </c>
      <c r="BEP66">
        <v>100</v>
      </c>
      <c r="BEQ66">
        <v>100</v>
      </c>
      <c r="BER66">
        <v>120</v>
      </c>
      <c r="BES66">
        <v>120</v>
      </c>
      <c r="BET66">
        <v>120</v>
      </c>
      <c r="BEU66">
        <v>100</v>
      </c>
      <c r="BEV66">
        <v>120</v>
      </c>
      <c r="BEW66">
        <v>120</v>
      </c>
      <c r="BEX66">
        <v>120</v>
      </c>
      <c r="BEY66">
        <v>110</v>
      </c>
      <c r="BEZ66">
        <v>130</v>
      </c>
      <c r="BFA66">
        <v>110</v>
      </c>
      <c r="BFB66">
        <v>110</v>
      </c>
      <c r="BFC66">
        <v>130</v>
      </c>
      <c r="BFD66">
        <v>130</v>
      </c>
      <c r="BFE66">
        <v>120</v>
      </c>
      <c r="BFF66">
        <v>120</v>
      </c>
      <c r="BFG66">
        <v>110</v>
      </c>
      <c r="BFH66">
        <v>110</v>
      </c>
      <c r="BFI66">
        <v>130</v>
      </c>
      <c r="BFJ66">
        <v>130</v>
      </c>
      <c r="BFK66">
        <v>110</v>
      </c>
      <c r="BFL66">
        <v>130</v>
      </c>
      <c r="BFM66">
        <v>100</v>
      </c>
      <c r="BFN66">
        <v>100</v>
      </c>
      <c r="BFO66">
        <v>110</v>
      </c>
      <c r="BFP66">
        <v>110</v>
      </c>
      <c r="BFQ66">
        <v>100</v>
      </c>
      <c r="BFR66">
        <v>100</v>
      </c>
      <c r="BFS66">
        <v>120</v>
      </c>
      <c r="BFT66">
        <v>120</v>
      </c>
      <c r="BFU66">
        <v>130</v>
      </c>
      <c r="BFV66">
        <v>130</v>
      </c>
      <c r="BFW66">
        <v>130</v>
      </c>
      <c r="BFX66">
        <v>130</v>
      </c>
      <c r="BFY66">
        <v>100</v>
      </c>
      <c r="BFZ66">
        <v>100</v>
      </c>
      <c r="BGA66">
        <v>130</v>
      </c>
      <c r="BGB66">
        <v>130</v>
      </c>
      <c r="BGC66">
        <v>120</v>
      </c>
      <c r="BGD66">
        <v>120</v>
      </c>
      <c r="BGE66">
        <v>120</v>
      </c>
      <c r="BGF66">
        <v>120</v>
      </c>
      <c r="BGG66">
        <v>110</v>
      </c>
      <c r="BGH66">
        <v>110</v>
      </c>
      <c r="BGI66">
        <v>120</v>
      </c>
      <c r="BGJ66">
        <v>120</v>
      </c>
      <c r="BGK66">
        <v>100</v>
      </c>
      <c r="BGL66">
        <v>120</v>
      </c>
      <c r="BGM66">
        <v>100</v>
      </c>
      <c r="BGN66">
        <v>100</v>
      </c>
      <c r="BGO66">
        <v>110</v>
      </c>
      <c r="BGP66">
        <v>120</v>
      </c>
      <c r="BGQ66">
        <v>120</v>
      </c>
      <c r="BGR66">
        <v>120</v>
      </c>
      <c r="BGS66">
        <v>110</v>
      </c>
      <c r="BGT66">
        <v>110</v>
      </c>
      <c r="BGU66">
        <v>100</v>
      </c>
      <c r="BGV66">
        <v>110</v>
      </c>
      <c r="BGW66">
        <v>100</v>
      </c>
      <c r="BGX66">
        <v>100</v>
      </c>
      <c r="BGY66">
        <v>120</v>
      </c>
      <c r="BGZ66">
        <v>120</v>
      </c>
      <c r="BHA66">
        <v>100</v>
      </c>
      <c r="BHB66">
        <v>120</v>
      </c>
      <c r="BHC66">
        <v>130</v>
      </c>
      <c r="BHD66">
        <v>130</v>
      </c>
      <c r="BHE66">
        <v>100</v>
      </c>
      <c r="BHF66">
        <v>100</v>
      </c>
      <c r="BHG66">
        <v>130</v>
      </c>
      <c r="BHH66">
        <v>130</v>
      </c>
      <c r="BHI66">
        <v>100</v>
      </c>
      <c r="BHJ66">
        <v>100</v>
      </c>
      <c r="BHK66">
        <v>110</v>
      </c>
      <c r="BHL66">
        <v>110</v>
      </c>
      <c r="BHM66">
        <v>110</v>
      </c>
      <c r="BHN66">
        <v>110</v>
      </c>
      <c r="BHO66">
        <v>100</v>
      </c>
      <c r="BHP66">
        <v>130</v>
      </c>
      <c r="BHQ66">
        <v>110</v>
      </c>
      <c r="BHR66">
        <v>110</v>
      </c>
      <c r="BHS66">
        <v>110</v>
      </c>
      <c r="BHT66">
        <v>110</v>
      </c>
      <c r="BHU66">
        <v>100</v>
      </c>
      <c r="BHV66">
        <v>100</v>
      </c>
      <c r="BHW66">
        <v>130</v>
      </c>
      <c r="BHX66">
        <v>130</v>
      </c>
      <c r="BHY66">
        <v>100</v>
      </c>
      <c r="BHZ66">
        <v>100</v>
      </c>
      <c r="BIA66">
        <v>100</v>
      </c>
      <c r="BIB66">
        <v>120</v>
      </c>
      <c r="BIC66">
        <v>100</v>
      </c>
      <c r="BID66">
        <v>100</v>
      </c>
      <c r="BIE66">
        <v>120</v>
      </c>
      <c r="BIF66">
        <v>120</v>
      </c>
      <c r="BIG66">
        <v>130</v>
      </c>
      <c r="BIH66">
        <v>130</v>
      </c>
      <c r="BII66">
        <v>110</v>
      </c>
      <c r="BIJ66">
        <v>110</v>
      </c>
      <c r="BIK66">
        <v>120</v>
      </c>
      <c r="BIL66">
        <v>120</v>
      </c>
      <c r="BIM66">
        <v>120</v>
      </c>
      <c r="BIN66">
        <v>120</v>
      </c>
      <c r="BIO66">
        <v>130</v>
      </c>
      <c r="BIP66">
        <v>130</v>
      </c>
      <c r="BIQ66">
        <v>110</v>
      </c>
      <c r="BIR66">
        <v>130</v>
      </c>
      <c r="BIS66">
        <v>130</v>
      </c>
      <c r="BIT66">
        <v>130</v>
      </c>
      <c r="BIU66">
        <v>110</v>
      </c>
      <c r="BIV66">
        <v>110</v>
      </c>
      <c r="BIW66">
        <v>100</v>
      </c>
      <c r="BIX66">
        <v>110</v>
      </c>
      <c r="BIY66">
        <v>100</v>
      </c>
      <c r="BIZ66">
        <v>100</v>
      </c>
      <c r="BJA66">
        <v>130</v>
      </c>
      <c r="BJB66">
        <v>130</v>
      </c>
      <c r="BJC66">
        <v>100</v>
      </c>
      <c r="BJD66">
        <v>100</v>
      </c>
      <c r="BJE66">
        <v>100</v>
      </c>
      <c r="BJF66">
        <v>110</v>
      </c>
      <c r="BJG66">
        <v>100</v>
      </c>
      <c r="BJH66">
        <v>120</v>
      </c>
      <c r="BJI66">
        <v>110</v>
      </c>
      <c r="BJJ66">
        <v>120</v>
      </c>
      <c r="BJK66">
        <v>110</v>
      </c>
      <c r="BJL66">
        <v>110</v>
      </c>
      <c r="BJM66">
        <v>100</v>
      </c>
      <c r="BJN66">
        <v>120</v>
      </c>
      <c r="BJO66">
        <v>100</v>
      </c>
      <c r="BJP66">
        <v>100</v>
      </c>
      <c r="BJQ66">
        <v>130</v>
      </c>
      <c r="BJR66">
        <v>130</v>
      </c>
      <c r="BJS66">
        <v>100</v>
      </c>
      <c r="BJT66">
        <v>100</v>
      </c>
      <c r="BJU66">
        <v>100</v>
      </c>
      <c r="BJV66">
        <v>100</v>
      </c>
      <c r="BJW66">
        <v>130</v>
      </c>
      <c r="BJX66">
        <v>130</v>
      </c>
      <c r="BJY66">
        <v>130</v>
      </c>
      <c r="BJZ66">
        <v>130</v>
      </c>
      <c r="BKA66">
        <v>110</v>
      </c>
      <c r="BKB66">
        <v>110</v>
      </c>
      <c r="BKC66">
        <v>100</v>
      </c>
      <c r="BKD66">
        <v>120</v>
      </c>
      <c r="BKE66">
        <v>100</v>
      </c>
      <c r="BKF66">
        <v>120</v>
      </c>
      <c r="BKG66">
        <v>120</v>
      </c>
      <c r="BKH66">
        <v>120</v>
      </c>
      <c r="BKI66">
        <v>120</v>
      </c>
      <c r="BKJ66">
        <v>120</v>
      </c>
      <c r="BKK66">
        <v>110</v>
      </c>
      <c r="BKL66">
        <v>130</v>
      </c>
      <c r="BKM66">
        <v>110</v>
      </c>
      <c r="BKN66">
        <v>120</v>
      </c>
      <c r="BKO66">
        <v>100</v>
      </c>
      <c r="BKP66">
        <v>100</v>
      </c>
      <c r="BKQ66">
        <v>100</v>
      </c>
      <c r="BKR66">
        <v>120</v>
      </c>
      <c r="BKS66">
        <v>100</v>
      </c>
      <c r="BKT66">
        <v>110</v>
      </c>
      <c r="BKU66">
        <v>100</v>
      </c>
      <c r="BKV66">
        <v>100</v>
      </c>
      <c r="BKW66">
        <v>120</v>
      </c>
      <c r="BKX66">
        <v>120</v>
      </c>
      <c r="BKY66">
        <v>130</v>
      </c>
      <c r="BKZ66">
        <v>130</v>
      </c>
      <c r="BLA66">
        <v>100</v>
      </c>
      <c r="BLB66">
        <v>120</v>
      </c>
      <c r="BLC66">
        <v>130</v>
      </c>
      <c r="BLD66">
        <v>130</v>
      </c>
      <c r="BLE66">
        <v>110</v>
      </c>
      <c r="BLF66">
        <v>110</v>
      </c>
      <c r="BLG66">
        <v>100</v>
      </c>
      <c r="BLH66">
        <v>120</v>
      </c>
      <c r="BLI66">
        <v>100</v>
      </c>
      <c r="BLJ66">
        <v>120</v>
      </c>
      <c r="BLK66">
        <v>130</v>
      </c>
      <c r="BLL66">
        <v>130</v>
      </c>
      <c r="BLM66">
        <v>110</v>
      </c>
      <c r="BLN66">
        <v>110</v>
      </c>
      <c r="BLO66">
        <v>100</v>
      </c>
      <c r="BLP66">
        <v>100</v>
      </c>
      <c r="BLQ66">
        <v>110</v>
      </c>
      <c r="BLR66">
        <v>110</v>
      </c>
      <c r="BLS66">
        <v>110</v>
      </c>
      <c r="BLT66">
        <v>130</v>
      </c>
      <c r="BLU66">
        <v>100</v>
      </c>
      <c r="BLV66">
        <v>100</v>
      </c>
      <c r="BLW66">
        <v>130</v>
      </c>
      <c r="BLX66">
        <v>130</v>
      </c>
      <c r="BLY66">
        <v>100</v>
      </c>
      <c r="BLZ66">
        <v>120</v>
      </c>
      <c r="BMA66">
        <v>100</v>
      </c>
      <c r="BMB66">
        <v>120</v>
      </c>
      <c r="BMC66">
        <v>120</v>
      </c>
      <c r="BMD66">
        <v>120</v>
      </c>
      <c r="BME66">
        <v>110</v>
      </c>
      <c r="BMF66">
        <v>110</v>
      </c>
      <c r="BMG66">
        <v>100</v>
      </c>
      <c r="BMH66">
        <v>100</v>
      </c>
      <c r="BMI66">
        <v>120</v>
      </c>
      <c r="BMJ66">
        <v>120</v>
      </c>
      <c r="BMK66">
        <v>100</v>
      </c>
      <c r="BML66">
        <v>110</v>
      </c>
      <c r="BMM66">
        <v>100</v>
      </c>
      <c r="BMN66">
        <v>100</v>
      </c>
      <c r="BMO66">
        <v>120</v>
      </c>
      <c r="BMP66">
        <v>120</v>
      </c>
      <c r="BMQ66">
        <v>110</v>
      </c>
      <c r="BMR66">
        <v>110</v>
      </c>
      <c r="BMS66">
        <v>130</v>
      </c>
      <c r="BMT66">
        <v>130</v>
      </c>
      <c r="BMU66">
        <v>110</v>
      </c>
      <c r="BMV66">
        <v>110</v>
      </c>
      <c r="BMW66">
        <v>110</v>
      </c>
      <c r="BMX66">
        <v>130</v>
      </c>
      <c r="BMY66">
        <v>100</v>
      </c>
      <c r="BMZ66">
        <v>110</v>
      </c>
      <c r="BNA66">
        <v>110</v>
      </c>
      <c r="BNB66">
        <v>110</v>
      </c>
      <c r="BNC66">
        <v>130</v>
      </c>
      <c r="BND66">
        <v>130</v>
      </c>
      <c r="BNE66">
        <v>130</v>
      </c>
      <c r="BNF66">
        <v>130</v>
      </c>
      <c r="BNG66">
        <v>100</v>
      </c>
      <c r="BNH66">
        <v>110</v>
      </c>
      <c r="BNI66">
        <v>110</v>
      </c>
      <c r="BNJ66">
        <v>130</v>
      </c>
      <c r="BNK66">
        <v>110</v>
      </c>
      <c r="BNL66">
        <v>110</v>
      </c>
      <c r="BNM66">
        <v>130</v>
      </c>
      <c r="BNN66">
        <v>130</v>
      </c>
      <c r="BNO66">
        <v>110</v>
      </c>
      <c r="BNP66">
        <v>110</v>
      </c>
      <c r="BNQ66">
        <v>120</v>
      </c>
      <c r="BNR66">
        <v>120</v>
      </c>
      <c r="BNS66">
        <v>110</v>
      </c>
      <c r="BNT66">
        <v>110</v>
      </c>
      <c r="BNU66">
        <v>100</v>
      </c>
      <c r="BNV66">
        <v>130</v>
      </c>
      <c r="BNW66">
        <v>110</v>
      </c>
      <c r="BNX66">
        <v>110</v>
      </c>
      <c r="BNY66">
        <v>110</v>
      </c>
      <c r="BNZ66">
        <v>110</v>
      </c>
      <c r="BOA66">
        <v>110</v>
      </c>
      <c r="BOB66">
        <v>110</v>
      </c>
      <c r="BOC66">
        <v>120</v>
      </c>
      <c r="BOD66">
        <v>120</v>
      </c>
      <c r="BOE66">
        <v>130</v>
      </c>
      <c r="BOF66">
        <v>130</v>
      </c>
      <c r="BOG66">
        <v>120</v>
      </c>
      <c r="BOH66">
        <v>130</v>
      </c>
      <c r="BOI66">
        <v>100</v>
      </c>
      <c r="BOJ66">
        <v>100</v>
      </c>
      <c r="BOK66">
        <v>100</v>
      </c>
      <c r="BOL66">
        <v>100</v>
      </c>
      <c r="BOM66">
        <v>100</v>
      </c>
      <c r="BON66">
        <v>100</v>
      </c>
      <c r="BOO66">
        <v>110</v>
      </c>
      <c r="BOP66">
        <v>110</v>
      </c>
      <c r="BOQ66">
        <v>100</v>
      </c>
      <c r="BOR66">
        <v>130</v>
      </c>
      <c r="BOS66">
        <v>100</v>
      </c>
      <c r="BOT66">
        <v>100</v>
      </c>
      <c r="BOU66">
        <v>130</v>
      </c>
      <c r="BOV66">
        <v>130</v>
      </c>
      <c r="BOW66">
        <v>110</v>
      </c>
      <c r="BOX66">
        <v>110</v>
      </c>
      <c r="BOY66">
        <v>100</v>
      </c>
      <c r="BOZ66">
        <v>100</v>
      </c>
      <c r="BPA66">
        <v>100</v>
      </c>
      <c r="BPB66">
        <v>100</v>
      </c>
      <c r="BPC66">
        <v>100</v>
      </c>
      <c r="BPD66">
        <v>120</v>
      </c>
      <c r="BPE66">
        <v>120</v>
      </c>
      <c r="BPF66">
        <v>120</v>
      </c>
      <c r="BPG66">
        <v>120</v>
      </c>
      <c r="BPH66">
        <v>120</v>
      </c>
      <c r="BPI66">
        <v>130</v>
      </c>
      <c r="BPJ66">
        <v>130</v>
      </c>
      <c r="BPK66">
        <v>110</v>
      </c>
      <c r="BPL66">
        <v>110</v>
      </c>
      <c r="BPM66">
        <v>130</v>
      </c>
      <c r="BPN66">
        <v>130</v>
      </c>
      <c r="BPO66">
        <v>120</v>
      </c>
      <c r="BPP66">
        <v>120</v>
      </c>
      <c r="BPQ66">
        <v>120</v>
      </c>
      <c r="BPR66">
        <v>120</v>
      </c>
      <c r="BPS66">
        <v>110</v>
      </c>
      <c r="BPT66">
        <v>130</v>
      </c>
      <c r="BPU66">
        <v>130</v>
      </c>
      <c r="BPV66">
        <v>130</v>
      </c>
      <c r="BPW66">
        <v>100</v>
      </c>
      <c r="BPX66">
        <v>120</v>
      </c>
      <c r="BPY66">
        <v>0</v>
      </c>
      <c r="BPZ66">
        <v>0</v>
      </c>
      <c r="BQA66">
        <v>130</v>
      </c>
      <c r="BQB66">
        <v>130</v>
      </c>
      <c r="BQC66">
        <v>120</v>
      </c>
      <c r="BQD66">
        <v>120</v>
      </c>
      <c r="BQE66">
        <v>110</v>
      </c>
      <c r="BQF66">
        <v>110</v>
      </c>
      <c r="BQG66">
        <v>110</v>
      </c>
      <c r="BQH66">
        <v>110</v>
      </c>
      <c r="BQI66">
        <v>100</v>
      </c>
      <c r="BQJ66">
        <v>100</v>
      </c>
      <c r="BQK66">
        <v>100</v>
      </c>
      <c r="BQL66">
        <v>120</v>
      </c>
      <c r="BQM66">
        <v>110</v>
      </c>
      <c r="BQN66">
        <v>120</v>
      </c>
      <c r="BQO66">
        <v>100</v>
      </c>
      <c r="BQP66">
        <v>100</v>
      </c>
      <c r="BQQ66">
        <v>120</v>
      </c>
      <c r="BQR66">
        <v>120</v>
      </c>
      <c r="BQS66">
        <v>100</v>
      </c>
      <c r="BQT66">
        <v>100</v>
      </c>
      <c r="BQU66">
        <v>120</v>
      </c>
      <c r="BQV66">
        <v>120</v>
      </c>
      <c r="BQW66">
        <v>110</v>
      </c>
      <c r="BQX66">
        <v>110</v>
      </c>
      <c r="BQY66">
        <v>110</v>
      </c>
      <c r="BQZ66">
        <v>110</v>
      </c>
      <c r="BRA66">
        <v>100</v>
      </c>
      <c r="BRB66">
        <v>110</v>
      </c>
      <c r="BRC66">
        <v>120</v>
      </c>
      <c r="BRD66">
        <v>120</v>
      </c>
      <c r="BRE66">
        <v>100</v>
      </c>
      <c r="BRF66">
        <v>100</v>
      </c>
      <c r="BRG66">
        <v>110</v>
      </c>
      <c r="BRH66">
        <v>130</v>
      </c>
      <c r="BRI66">
        <v>120</v>
      </c>
      <c r="BRJ66">
        <v>120</v>
      </c>
      <c r="BRK66">
        <v>100</v>
      </c>
      <c r="BRL66">
        <v>110</v>
      </c>
      <c r="BRM66">
        <v>120</v>
      </c>
      <c r="BRN66">
        <v>120</v>
      </c>
      <c r="BRO66">
        <v>110</v>
      </c>
      <c r="BRP66">
        <v>130</v>
      </c>
      <c r="BRQ66">
        <v>110</v>
      </c>
      <c r="BRR66">
        <v>110</v>
      </c>
      <c r="BRS66">
        <v>110</v>
      </c>
      <c r="BRT66">
        <v>110</v>
      </c>
      <c r="BRU66">
        <v>110</v>
      </c>
      <c r="BRV66">
        <v>110</v>
      </c>
      <c r="BRW66">
        <v>100</v>
      </c>
      <c r="BRX66">
        <v>110</v>
      </c>
      <c r="BRY66">
        <v>100</v>
      </c>
      <c r="BRZ66">
        <v>110</v>
      </c>
      <c r="BSA66">
        <v>100</v>
      </c>
      <c r="BSB66">
        <v>120</v>
      </c>
      <c r="BSC66">
        <v>110</v>
      </c>
      <c r="BSD66">
        <v>130</v>
      </c>
      <c r="BSE66">
        <v>100</v>
      </c>
      <c r="BSF66">
        <v>100</v>
      </c>
      <c r="BSG66">
        <v>110</v>
      </c>
      <c r="BSH66">
        <v>110</v>
      </c>
      <c r="BSI66">
        <v>100</v>
      </c>
      <c r="BSJ66">
        <v>100</v>
      </c>
      <c r="BSK66">
        <v>110</v>
      </c>
      <c r="BSL66">
        <v>110</v>
      </c>
      <c r="BSM66">
        <v>110</v>
      </c>
      <c r="BSN66">
        <v>110</v>
      </c>
      <c r="BSO66">
        <v>120</v>
      </c>
      <c r="BSP66">
        <v>120</v>
      </c>
      <c r="BSQ66">
        <v>120</v>
      </c>
      <c r="BSR66">
        <v>120</v>
      </c>
      <c r="BSS66">
        <v>100</v>
      </c>
      <c r="BST66">
        <v>120</v>
      </c>
      <c r="BSU66">
        <v>100</v>
      </c>
      <c r="BSV66">
        <v>100</v>
      </c>
      <c r="BSW66">
        <v>120</v>
      </c>
      <c r="BSX66">
        <v>120</v>
      </c>
      <c r="BSY66">
        <v>110</v>
      </c>
      <c r="BSZ66">
        <v>110</v>
      </c>
      <c r="BTA66">
        <v>120</v>
      </c>
      <c r="BTB66">
        <v>120</v>
      </c>
      <c r="BTC66">
        <v>100</v>
      </c>
      <c r="BTD66">
        <v>130</v>
      </c>
      <c r="BTE66">
        <v>100</v>
      </c>
      <c r="BTF66">
        <v>130</v>
      </c>
      <c r="BTG66">
        <v>120</v>
      </c>
      <c r="BTH66">
        <v>120</v>
      </c>
      <c r="BTI66">
        <v>130</v>
      </c>
      <c r="BTJ66">
        <v>130</v>
      </c>
      <c r="BTK66">
        <v>120</v>
      </c>
      <c r="BTL66">
        <v>120</v>
      </c>
      <c r="BTM66">
        <v>100</v>
      </c>
      <c r="BTN66">
        <v>130</v>
      </c>
      <c r="BTO66">
        <v>110</v>
      </c>
      <c r="BTP66">
        <v>110</v>
      </c>
      <c r="BTQ66">
        <v>120</v>
      </c>
      <c r="BTR66">
        <v>120</v>
      </c>
      <c r="BTS66">
        <v>100</v>
      </c>
      <c r="BTT66">
        <v>100</v>
      </c>
      <c r="BTU66">
        <v>130</v>
      </c>
      <c r="BTV66">
        <v>130</v>
      </c>
      <c r="BTW66">
        <v>130</v>
      </c>
      <c r="BTX66">
        <v>130</v>
      </c>
      <c r="BTY66">
        <v>110</v>
      </c>
      <c r="BTZ66">
        <v>130</v>
      </c>
      <c r="BUA66">
        <v>100</v>
      </c>
      <c r="BUB66">
        <v>100</v>
      </c>
      <c r="BUC66">
        <v>110</v>
      </c>
      <c r="BUD66">
        <v>110</v>
      </c>
      <c r="BUE66">
        <v>100</v>
      </c>
      <c r="BUF66">
        <v>120</v>
      </c>
      <c r="BUG66">
        <v>110</v>
      </c>
      <c r="BUH66">
        <v>120</v>
      </c>
      <c r="BUI66">
        <v>100</v>
      </c>
      <c r="BUJ66">
        <v>100</v>
      </c>
      <c r="BUK66">
        <v>110</v>
      </c>
      <c r="BUL66">
        <v>130</v>
      </c>
      <c r="BUM66">
        <v>110</v>
      </c>
      <c r="BUN66">
        <v>130</v>
      </c>
      <c r="BUO66">
        <v>100</v>
      </c>
      <c r="BUP66">
        <v>120</v>
      </c>
      <c r="BUQ66">
        <v>100</v>
      </c>
      <c r="BUR66">
        <v>100</v>
      </c>
      <c r="BUS66">
        <v>120</v>
      </c>
      <c r="BUT66">
        <v>120</v>
      </c>
      <c r="BUU66">
        <v>130</v>
      </c>
      <c r="BUV66">
        <v>130</v>
      </c>
      <c r="BUW66">
        <v>110</v>
      </c>
      <c r="BUX66">
        <v>110</v>
      </c>
      <c r="BUY66">
        <v>120</v>
      </c>
      <c r="BUZ66">
        <v>120</v>
      </c>
      <c r="BVA66">
        <v>100</v>
      </c>
      <c r="BVB66">
        <v>120</v>
      </c>
      <c r="BVC66">
        <v>120</v>
      </c>
      <c r="BVD66">
        <v>120</v>
      </c>
      <c r="BVE66">
        <v>100</v>
      </c>
      <c r="BVF66">
        <v>100</v>
      </c>
      <c r="BVG66">
        <v>110</v>
      </c>
      <c r="BVH66">
        <v>110</v>
      </c>
      <c r="BVI66">
        <v>120</v>
      </c>
      <c r="BVJ66">
        <v>120</v>
      </c>
      <c r="BVK66">
        <v>110</v>
      </c>
      <c r="BVL66">
        <v>110</v>
      </c>
      <c r="BVM66">
        <v>100</v>
      </c>
      <c r="BVN66">
        <v>100</v>
      </c>
      <c r="BVO66">
        <v>100</v>
      </c>
      <c r="BVP66">
        <v>100</v>
      </c>
      <c r="BVQ66">
        <v>100</v>
      </c>
      <c r="BVR66">
        <v>120</v>
      </c>
      <c r="BVS66">
        <v>100</v>
      </c>
      <c r="BVT66">
        <v>100</v>
      </c>
      <c r="BVU66">
        <v>100</v>
      </c>
      <c r="BVV66">
        <v>130</v>
      </c>
      <c r="BVW66">
        <v>100</v>
      </c>
      <c r="BVX66">
        <v>110</v>
      </c>
      <c r="BVY66">
        <v>100</v>
      </c>
      <c r="BVZ66">
        <v>120</v>
      </c>
      <c r="BWA66">
        <v>110</v>
      </c>
      <c r="BWB66">
        <v>120</v>
      </c>
      <c r="BWC66">
        <v>130</v>
      </c>
      <c r="BWD66">
        <v>130</v>
      </c>
      <c r="BWE66">
        <v>120</v>
      </c>
      <c r="BWF66">
        <v>120</v>
      </c>
      <c r="BWG66">
        <v>130</v>
      </c>
      <c r="BWH66">
        <v>130</v>
      </c>
      <c r="BWI66">
        <v>130</v>
      </c>
      <c r="BWJ66">
        <v>130</v>
      </c>
      <c r="BWK66">
        <v>120</v>
      </c>
      <c r="BWL66">
        <v>120</v>
      </c>
      <c r="BWM66">
        <v>120</v>
      </c>
      <c r="BWN66">
        <v>130</v>
      </c>
      <c r="BWO66">
        <v>130</v>
      </c>
      <c r="BWP66">
        <v>130</v>
      </c>
      <c r="BWQ66">
        <v>130</v>
      </c>
      <c r="BWR66">
        <v>130</v>
      </c>
      <c r="BWS66">
        <v>100</v>
      </c>
      <c r="BWT66">
        <v>120</v>
      </c>
      <c r="BWU66">
        <v>130</v>
      </c>
      <c r="BWV66">
        <v>130</v>
      </c>
      <c r="BWW66">
        <v>100</v>
      </c>
      <c r="BWX66">
        <v>120</v>
      </c>
      <c r="BWY66">
        <v>100</v>
      </c>
      <c r="BWZ66">
        <v>120</v>
      </c>
      <c r="BXA66">
        <v>120</v>
      </c>
      <c r="BXB66">
        <v>120</v>
      </c>
      <c r="BXC66">
        <v>130</v>
      </c>
      <c r="BXD66">
        <v>130</v>
      </c>
      <c r="BXE66">
        <v>100</v>
      </c>
      <c r="BXF66">
        <v>130</v>
      </c>
      <c r="BXG66">
        <v>120</v>
      </c>
      <c r="BXH66">
        <v>120</v>
      </c>
      <c r="BXI66">
        <v>110</v>
      </c>
      <c r="BXJ66">
        <v>130</v>
      </c>
      <c r="BXK66">
        <v>110</v>
      </c>
      <c r="BXL66">
        <v>130</v>
      </c>
      <c r="BXM66">
        <v>110</v>
      </c>
      <c r="BXN66">
        <v>130</v>
      </c>
      <c r="BXO66">
        <v>130</v>
      </c>
      <c r="BXP66">
        <v>130</v>
      </c>
      <c r="BXQ66">
        <v>100</v>
      </c>
      <c r="BXR66">
        <v>120</v>
      </c>
      <c r="BXS66">
        <v>130</v>
      </c>
      <c r="BXT66">
        <v>130</v>
      </c>
      <c r="BXU66">
        <v>100</v>
      </c>
      <c r="BXV66">
        <v>100</v>
      </c>
      <c r="BXW66">
        <v>120</v>
      </c>
      <c r="BXX66">
        <v>120</v>
      </c>
      <c r="BXY66">
        <v>100</v>
      </c>
      <c r="BXZ66">
        <v>120</v>
      </c>
      <c r="BYA66">
        <v>100</v>
      </c>
      <c r="BYB66">
        <v>100</v>
      </c>
      <c r="BYC66">
        <v>100</v>
      </c>
      <c r="BYD66">
        <v>120</v>
      </c>
      <c r="BYE66">
        <v>130</v>
      </c>
      <c r="BYF66">
        <v>130</v>
      </c>
      <c r="BYG66">
        <v>110</v>
      </c>
      <c r="BYH66">
        <v>110</v>
      </c>
      <c r="BYI66">
        <v>130</v>
      </c>
      <c r="BYJ66">
        <v>130</v>
      </c>
      <c r="BYK66">
        <v>110</v>
      </c>
      <c r="BYL66">
        <v>110</v>
      </c>
      <c r="BYM66">
        <v>110</v>
      </c>
      <c r="BYN66">
        <v>110</v>
      </c>
      <c r="BYO66">
        <v>120</v>
      </c>
      <c r="BYP66">
        <v>130</v>
      </c>
      <c r="BYQ66">
        <v>130</v>
      </c>
      <c r="BYR66">
        <v>130</v>
      </c>
      <c r="BYS66">
        <v>120</v>
      </c>
      <c r="BYT66">
        <v>120</v>
      </c>
      <c r="BYU66">
        <v>130</v>
      </c>
      <c r="BYV66">
        <v>130</v>
      </c>
      <c r="BYW66">
        <v>100</v>
      </c>
      <c r="BYX66">
        <v>110</v>
      </c>
      <c r="BYY66">
        <v>130</v>
      </c>
      <c r="BYZ66">
        <v>130</v>
      </c>
      <c r="BZA66">
        <v>110</v>
      </c>
      <c r="BZB66">
        <v>110</v>
      </c>
      <c r="BZC66">
        <v>130</v>
      </c>
      <c r="BZD66">
        <v>130</v>
      </c>
      <c r="BZE66">
        <v>130</v>
      </c>
      <c r="BZF66">
        <v>130</v>
      </c>
      <c r="BZG66">
        <v>130</v>
      </c>
      <c r="BZH66">
        <v>130</v>
      </c>
      <c r="BZI66">
        <v>110</v>
      </c>
      <c r="BZJ66">
        <v>110</v>
      </c>
      <c r="BZK66">
        <v>100</v>
      </c>
      <c r="BZL66">
        <v>100</v>
      </c>
      <c r="BZM66">
        <v>100</v>
      </c>
      <c r="BZN66">
        <v>100</v>
      </c>
      <c r="BZO66">
        <v>100</v>
      </c>
      <c r="BZP66">
        <v>110</v>
      </c>
      <c r="BZQ66">
        <v>100</v>
      </c>
      <c r="BZR66">
        <v>120</v>
      </c>
      <c r="BZS66">
        <v>130</v>
      </c>
      <c r="BZT66">
        <v>130</v>
      </c>
      <c r="BZU66">
        <v>130</v>
      </c>
      <c r="BZV66">
        <v>130</v>
      </c>
      <c r="BZW66">
        <v>110</v>
      </c>
      <c r="BZX66">
        <v>110</v>
      </c>
      <c r="BZY66">
        <v>120</v>
      </c>
      <c r="BZZ66">
        <v>120</v>
      </c>
      <c r="CAA66">
        <v>130</v>
      </c>
      <c r="CAB66">
        <v>130</v>
      </c>
      <c r="CAC66">
        <v>130</v>
      </c>
      <c r="CAD66">
        <v>130</v>
      </c>
      <c r="CAE66">
        <v>120</v>
      </c>
      <c r="CAF66">
        <v>120</v>
      </c>
      <c r="CAG66">
        <v>130</v>
      </c>
      <c r="CAH66">
        <v>130</v>
      </c>
      <c r="CAI66">
        <v>110</v>
      </c>
      <c r="CAJ66">
        <v>110</v>
      </c>
      <c r="CAK66">
        <v>100</v>
      </c>
      <c r="CAL66">
        <v>100</v>
      </c>
      <c r="CAM66">
        <v>100</v>
      </c>
      <c r="CAN66">
        <v>100</v>
      </c>
      <c r="CAO66">
        <v>120</v>
      </c>
      <c r="CAP66">
        <v>120</v>
      </c>
      <c r="CAQ66">
        <v>110</v>
      </c>
      <c r="CAR66">
        <v>110</v>
      </c>
      <c r="CAS66">
        <v>100</v>
      </c>
      <c r="CAT66">
        <v>110</v>
      </c>
      <c r="CAU66">
        <v>110</v>
      </c>
      <c r="CAV66">
        <v>130</v>
      </c>
      <c r="CAW66">
        <v>110</v>
      </c>
      <c r="CAX66">
        <v>130</v>
      </c>
      <c r="CAY66">
        <v>130</v>
      </c>
      <c r="CAZ66">
        <v>130</v>
      </c>
      <c r="CBA66">
        <v>100</v>
      </c>
      <c r="CBB66">
        <v>100</v>
      </c>
      <c r="CBC66">
        <v>130</v>
      </c>
      <c r="CBD66">
        <v>130</v>
      </c>
      <c r="CBE66">
        <v>110</v>
      </c>
      <c r="CBF66">
        <v>110</v>
      </c>
      <c r="CBG66">
        <v>110</v>
      </c>
      <c r="CBH66">
        <v>110</v>
      </c>
      <c r="CBI66">
        <v>110</v>
      </c>
      <c r="CBJ66">
        <v>120</v>
      </c>
      <c r="CBK66">
        <v>100</v>
      </c>
      <c r="CBL66">
        <v>130</v>
      </c>
      <c r="CBM66">
        <v>100</v>
      </c>
      <c r="CBN66">
        <v>120</v>
      </c>
      <c r="CBO66">
        <v>120</v>
      </c>
      <c r="CBP66">
        <v>120</v>
      </c>
      <c r="CBQ66">
        <v>110</v>
      </c>
      <c r="CBR66">
        <v>130</v>
      </c>
      <c r="CBS66">
        <v>120</v>
      </c>
      <c r="CBT66">
        <v>120</v>
      </c>
      <c r="CBU66">
        <v>130</v>
      </c>
      <c r="CBV66">
        <v>130</v>
      </c>
      <c r="CBW66">
        <v>120</v>
      </c>
      <c r="CBX66">
        <v>120</v>
      </c>
      <c r="CBY66">
        <v>130</v>
      </c>
      <c r="CBZ66">
        <v>130</v>
      </c>
      <c r="CCA66">
        <v>100</v>
      </c>
      <c r="CCB66">
        <v>120</v>
      </c>
      <c r="CCC66">
        <v>130</v>
      </c>
      <c r="CCD66">
        <v>130</v>
      </c>
      <c r="CCE66">
        <v>120</v>
      </c>
      <c r="CCF66">
        <v>120</v>
      </c>
      <c r="CCG66">
        <v>120</v>
      </c>
      <c r="CCH66">
        <v>120</v>
      </c>
      <c r="CCI66">
        <v>120</v>
      </c>
      <c r="CCJ66">
        <v>120</v>
      </c>
      <c r="CCK66">
        <v>130</v>
      </c>
      <c r="CCL66">
        <v>130</v>
      </c>
      <c r="CCM66">
        <v>100</v>
      </c>
      <c r="CCN66">
        <v>100</v>
      </c>
      <c r="CCO66">
        <v>110</v>
      </c>
      <c r="CCP66">
        <v>130</v>
      </c>
      <c r="CCQ66">
        <v>100</v>
      </c>
      <c r="CCR66">
        <v>110</v>
      </c>
      <c r="CCS66">
        <v>110</v>
      </c>
      <c r="CCT66">
        <v>130</v>
      </c>
      <c r="CCU66">
        <v>110</v>
      </c>
      <c r="CCV66">
        <v>110</v>
      </c>
      <c r="CCW66">
        <v>110</v>
      </c>
      <c r="CCX66">
        <v>110</v>
      </c>
      <c r="CCY66">
        <v>110</v>
      </c>
      <c r="CCZ66">
        <v>110</v>
      </c>
      <c r="CDA66">
        <v>130</v>
      </c>
      <c r="CDB66">
        <v>130</v>
      </c>
      <c r="CDC66">
        <v>130</v>
      </c>
      <c r="CDD66">
        <v>130</v>
      </c>
      <c r="CDE66">
        <v>100</v>
      </c>
      <c r="CDF66">
        <v>100</v>
      </c>
      <c r="CDG66">
        <v>110</v>
      </c>
      <c r="CDH66">
        <v>110</v>
      </c>
      <c r="CDI66">
        <v>120</v>
      </c>
      <c r="CDJ66">
        <v>120</v>
      </c>
      <c r="CDK66">
        <v>120</v>
      </c>
      <c r="CDL66">
        <v>120</v>
      </c>
      <c r="CDM66">
        <v>110</v>
      </c>
      <c r="CDN66">
        <v>130</v>
      </c>
      <c r="CDO66">
        <v>130</v>
      </c>
      <c r="CDP66">
        <v>130</v>
      </c>
      <c r="CDQ66">
        <v>100</v>
      </c>
      <c r="CDR66">
        <v>110</v>
      </c>
      <c r="CDS66">
        <v>100</v>
      </c>
      <c r="CDT66">
        <v>100</v>
      </c>
      <c r="CDU66">
        <v>110</v>
      </c>
      <c r="CDV66">
        <v>110</v>
      </c>
      <c r="CDW66">
        <v>110</v>
      </c>
      <c r="CDX66">
        <v>130</v>
      </c>
      <c r="CDY66">
        <v>130</v>
      </c>
      <c r="CDZ66">
        <v>130</v>
      </c>
      <c r="CEA66">
        <v>110</v>
      </c>
      <c r="CEB66">
        <v>110</v>
      </c>
      <c r="CEC66">
        <v>110</v>
      </c>
      <c r="CED66">
        <v>130</v>
      </c>
      <c r="CEE66">
        <v>120</v>
      </c>
      <c r="CEF66">
        <v>120</v>
      </c>
      <c r="CEG66">
        <v>100</v>
      </c>
      <c r="CEH66">
        <v>100</v>
      </c>
      <c r="CEI66">
        <v>120</v>
      </c>
      <c r="CEJ66">
        <v>120</v>
      </c>
      <c r="CEK66">
        <v>110</v>
      </c>
      <c r="CEL66">
        <v>110</v>
      </c>
      <c r="CEM66">
        <v>100</v>
      </c>
      <c r="CEN66">
        <v>100</v>
      </c>
      <c r="CEO66">
        <v>120</v>
      </c>
      <c r="CEP66">
        <v>120</v>
      </c>
      <c r="CEQ66">
        <v>120</v>
      </c>
      <c r="CER66">
        <v>120</v>
      </c>
      <c r="CES66">
        <v>110</v>
      </c>
      <c r="CET66">
        <v>120</v>
      </c>
      <c r="CEU66">
        <v>130</v>
      </c>
      <c r="CEV66">
        <v>130</v>
      </c>
      <c r="CEW66">
        <v>100</v>
      </c>
      <c r="CEX66">
        <v>100</v>
      </c>
      <c r="CEY66">
        <v>100</v>
      </c>
      <c r="CEZ66">
        <v>100</v>
      </c>
      <c r="CFA66">
        <v>110</v>
      </c>
      <c r="CFB66">
        <v>110</v>
      </c>
      <c r="CFC66">
        <v>110</v>
      </c>
      <c r="CFD66">
        <v>110</v>
      </c>
      <c r="CFE66">
        <v>100</v>
      </c>
      <c r="CFF66">
        <v>100</v>
      </c>
      <c r="CFG66">
        <v>130</v>
      </c>
      <c r="CFH66">
        <v>130</v>
      </c>
      <c r="CFI66">
        <v>100</v>
      </c>
      <c r="CFJ66">
        <v>120</v>
      </c>
      <c r="CFK66">
        <v>130</v>
      </c>
      <c r="CFL66">
        <v>130</v>
      </c>
      <c r="CFM66">
        <v>110</v>
      </c>
      <c r="CFN66">
        <v>130</v>
      </c>
      <c r="CFO66">
        <v>110</v>
      </c>
      <c r="CFP66">
        <v>110</v>
      </c>
      <c r="CFQ66">
        <v>110</v>
      </c>
      <c r="CFR66">
        <v>110</v>
      </c>
      <c r="CFS66">
        <v>130</v>
      </c>
      <c r="CFT66">
        <v>130</v>
      </c>
      <c r="CFU66">
        <v>100</v>
      </c>
      <c r="CFV66">
        <v>100</v>
      </c>
      <c r="CFW66">
        <v>130</v>
      </c>
      <c r="CFX66">
        <v>130</v>
      </c>
      <c r="CFY66">
        <v>110</v>
      </c>
      <c r="CFZ66">
        <v>120</v>
      </c>
      <c r="CGA66">
        <v>110</v>
      </c>
      <c r="CGB66">
        <v>130</v>
      </c>
      <c r="CGC66">
        <v>120</v>
      </c>
      <c r="CGD66">
        <v>130</v>
      </c>
      <c r="CGE66">
        <v>130</v>
      </c>
      <c r="CGF66">
        <v>130</v>
      </c>
      <c r="CGG66">
        <v>120</v>
      </c>
      <c r="CGH66">
        <v>120</v>
      </c>
      <c r="CGI66">
        <v>100</v>
      </c>
      <c r="CGJ66">
        <v>130</v>
      </c>
      <c r="CGK66">
        <v>110</v>
      </c>
      <c r="CGL66">
        <v>130</v>
      </c>
      <c r="CGM66">
        <v>100</v>
      </c>
      <c r="CGN66">
        <v>100</v>
      </c>
      <c r="CGO66">
        <v>110</v>
      </c>
      <c r="CGP66">
        <v>130</v>
      </c>
      <c r="CGQ66">
        <v>130</v>
      </c>
      <c r="CGR66">
        <v>130</v>
      </c>
      <c r="CGS66">
        <v>100</v>
      </c>
      <c r="CGT66">
        <v>120</v>
      </c>
      <c r="CGU66">
        <v>130</v>
      </c>
      <c r="CGV66">
        <v>130</v>
      </c>
      <c r="CGW66">
        <v>100</v>
      </c>
      <c r="CGX66">
        <v>110</v>
      </c>
      <c r="CGY66">
        <v>110</v>
      </c>
      <c r="CGZ66">
        <v>110</v>
      </c>
      <c r="CHA66">
        <v>130</v>
      </c>
      <c r="CHB66">
        <v>130</v>
      </c>
      <c r="CHC66">
        <v>110</v>
      </c>
      <c r="CHD66">
        <v>110</v>
      </c>
      <c r="CHE66">
        <v>120</v>
      </c>
      <c r="CHF66">
        <v>120</v>
      </c>
      <c r="CHG66">
        <v>110</v>
      </c>
      <c r="CHH66">
        <v>110</v>
      </c>
      <c r="CHI66">
        <v>110</v>
      </c>
      <c r="CHJ66">
        <v>110</v>
      </c>
      <c r="CHK66">
        <v>120</v>
      </c>
      <c r="CHL66">
        <v>120</v>
      </c>
      <c r="CHM66">
        <v>120</v>
      </c>
      <c r="CHN66">
        <v>120</v>
      </c>
      <c r="CHO66">
        <v>100</v>
      </c>
      <c r="CHP66">
        <v>100</v>
      </c>
      <c r="CHQ66">
        <v>110</v>
      </c>
      <c r="CHR66">
        <v>110</v>
      </c>
      <c r="CHS66">
        <v>120</v>
      </c>
      <c r="CHT66">
        <v>120</v>
      </c>
      <c r="CHU66">
        <v>110</v>
      </c>
      <c r="CHV66">
        <v>110</v>
      </c>
      <c r="CHW66">
        <v>100</v>
      </c>
      <c r="CHX66">
        <v>100</v>
      </c>
      <c r="CHY66">
        <v>110</v>
      </c>
      <c r="CHZ66">
        <v>130</v>
      </c>
      <c r="CIA66">
        <v>130</v>
      </c>
      <c r="CIB66">
        <v>130</v>
      </c>
      <c r="CIC66">
        <v>130</v>
      </c>
      <c r="CID66">
        <v>130</v>
      </c>
      <c r="CIE66">
        <v>110</v>
      </c>
      <c r="CIF66">
        <v>110</v>
      </c>
      <c r="CIG66">
        <v>130</v>
      </c>
      <c r="CIH66">
        <v>130</v>
      </c>
      <c r="CII66">
        <v>110</v>
      </c>
      <c r="CIJ66">
        <v>110</v>
      </c>
      <c r="CIK66">
        <v>100</v>
      </c>
      <c r="CIL66">
        <v>120</v>
      </c>
      <c r="CIM66">
        <v>130</v>
      </c>
      <c r="CIN66">
        <v>130</v>
      </c>
      <c r="CIO66">
        <v>110</v>
      </c>
      <c r="CIP66">
        <v>110</v>
      </c>
      <c r="CIQ66">
        <v>130</v>
      </c>
      <c r="CIR66">
        <v>130</v>
      </c>
      <c r="CIS66">
        <v>110</v>
      </c>
      <c r="CIT66">
        <v>130</v>
      </c>
      <c r="CIU66">
        <v>120</v>
      </c>
      <c r="CIV66">
        <v>120</v>
      </c>
      <c r="CIW66">
        <v>100</v>
      </c>
      <c r="CIX66">
        <v>100</v>
      </c>
      <c r="CIY66">
        <v>130</v>
      </c>
      <c r="CIZ66">
        <v>130</v>
      </c>
      <c r="CJA66">
        <v>120</v>
      </c>
      <c r="CJB66">
        <v>120</v>
      </c>
      <c r="CJC66">
        <v>110</v>
      </c>
      <c r="CJD66">
        <v>110</v>
      </c>
      <c r="CJE66">
        <v>100</v>
      </c>
      <c r="CJF66">
        <v>130</v>
      </c>
      <c r="CJG66">
        <v>100</v>
      </c>
      <c r="CJH66">
        <v>100</v>
      </c>
      <c r="CJI66">
        <v>130</v>
      </c>
      <c r="CJJ66">
        <v>130</v>
      </c>
      <c r="CJK66">
        <v>100</v>
      </c>
      <c r="CJL66">
        <v>120</v>
      </c>
      <c r="CJM66">
        <v>120</v>
      </c>
      <c r="CJN66">
        <v>120</v>
      </c>
      <c r="CJO66">
        <v>110</v>
      </c>
      <c r="CJP66">
        <v>110</v>
      </c>
      <c r="CJQ66">
        <v>130</v>
      </c>
      <c r="CJR66">
        <v>130</v>
      </c>
      <c r="CJS66">
        <v>110</v>
      </c>
      <c r="CJT66">
        <v>130</v>
      </c>
      <c r="CJU66">
        <v>100</v>
      </c>
      <c r="CJV66">
        <v>100</v>
      </c>
      <c r="CJW66">
        <v>110</v>
      </c>
      <c r="CJX66">
        <v>110</v>
      </c>
      <c r="CJY66">
        <v>100</v>
      </c>
      <c r="CJZ66">
        <v>120</v>
      </c>
      <c r="CKA66">
        <v>130</v>
      </c>
      <c r="CKB66">
        <v>130</v>
      </c>
      <c r="CKC66">
        <v>120</v>
      </c>
      <c r="CKD66">
        <v>120</v>
      </c>
      <c r="CKE66">
        <v>100</v>
      </c>
      <c r="CKF66">
        <v>100</v>
      </c>
      <c r="CKG66">
        <v>100</v>
      </c>
      <c r="CKH66">
        <v>100</v>
      </c>
      <c r="CKI66">
        <v>100</v>
      </c>
      <c r="CKJ66">
        <v>120</v>
      </c>
      <c r="CKK66">
        <v>110</v>
      </c>
      <c r="CKL66">
        <v>130</v>
      </c>
      <c r="CKM66">
        <v>100</v>
      </c>
      <c r="CKN66">
        <v>100</v>
      </c>
      <c r="CKO66">
        <v>130</v>
      </c>
      <c r="CKP66">
        <v>130</v>
      </c>
      <c r="CKQ66">
        <v>120</v>
      </c>
      <c r="CKR66">
        <v>120</v>
      </c>
      <c r="CKS66">
        <v>120</v>
      </c>
      <c r="CKT66">
        <v>120</v>
      </c>
      <c r="CKU66">
        <v>110</v>
      </c>
      <c r="CKV66">
        <v>110</v>
      </c>
      <c r="CKW66">
        <v>120</v>
      </c>
      <c r="CKX66">
        <v>120</v>
      </c>
      <c r="CKY66">
        <v>120</v>
      </c>
      <c r="CKZ66">
        <v>120</v>
      </c>
      <c r="CLA66">
        <v>110</v>
      </c>
      <c r="CLB66">
        <v>110</v>
      </c>
      <c r="CLC66">
        <v>100</v>
      </c>
      <c r="CLD66">
        <v>110</v>
      </c>
      <c r="CLE66">
        <v>100</v>
      </c>
      <c r="CLF66">
        <v>100</v>
      </c>
      <c r="CLG66">
        <v>110</v>
      </c>
      <c r="CLH66">
        <v>110</v>
      </c>
      <c r="CLI66">
        <v>120</v>
      </c>
      <c r="CLJ66">
        <v>120</v>
      </c>
      <c r="CLK66">
        <v>100</v>
      </c>
      <c r="CLL66">
        <v>100</v>
      </c>
      <c r="CLM66">
        <v>110</v>
      </c>
      <c r="CLN66">
        <v>120</v>
      </c>
      <c r="CLO66">
        <v>100</v>
      </c>
      <c r="CLP66">
        <v>100</v>
      </c>
      <c r="CLQ66">
        <v>120</v>
      </c>
      <c r="CLR66">
        <v>120</v>
      </c>
      <c r="CLS66">
        <v>110</v>
      </c>
      <c r="CLT66">
        <v>110</v>
      </c>
      <c r="CLU66">
        <v>110</v>
      </c>
      <c r="CLV66">
        <v>110</v>
      </c>
      <c r="CLW66">
        <v>110</v>
      </c>
      <c r="CLX66">
        <v>130</v>
      </c>
      <c r="CLY66">
        <v>110</v>
      </c>
      <c r="CLZ66">
        <v>120</v>
      </c>
      <c r="CMA66">
        <v>100</v>
      </c>
      <c r="CMB66">
        <v>100</v>
      </c>
      <c r="CMC66">
        <v>130</v>
      </c>
      <c r="CMD66">
        <v>130</v>
      </c>
      <c r="CME66">
        <v>100</v>
      </c>
      <c r="CMF66">
        <v>100</v>
      </c>
      <c r="CMG66">
        <v>100</v>
      </c>
      <c r="CMH66">
        <v>100</v>
      </c>
      <c r="CMI66">
        <v>100</v>
      </c>
      <c r="CMJ66">
        <v>100</v>
      </c>
      <c r="CMK66">
        <v>120</v>
      </c>
      <c r="CML66">
        <v>120</v>
      </c>
      <c r="CMM66">
        <v>100</v>
      </c>
      <c r="CMN66">
        <v>100</v>
      </c>
      <c r="CMO66">
        <v>100</v>
      </c>
      <c r="CMP66">
        <v>100</v>
      </c>
      <c r="CMQ66">
        <v>130</v>
      </c>
      <c r="CMR66">
        <v>130</v>
      </c>
      <c r="CMS66">
        <v>130</v>
      </c>
      <c r="CMT66">
        <v>130</v>
      </c>
      <c r="CMU66">
        <v>120</v>
      </c>
      <c r="CMV66">
        <v>120</v>
      </c>
      <c r="CMW66">
        <v>100</v>
      </c>
      <c r="CMX66">
        <v>100</v>
      </c>
      <c r="CMY66">
        <v>110</v>
      </c>
      <c r="CMZ66">
        <v>130</v>
      </c>
      <c r="CNA66">
        <v>100</v>
      </c>
      <c r="CNB66">
        <v>120</v>
      </c>
      <c r="CNC66">
        <v>100</v>
      </c>
      <c r="CND66">
        <v>120</v>
      </c>
      <c r="CNE66">
        <v>110</v>
      </c>
      <c r="CNF66">
        <v>130</v>
      </c>
      <c r="CNG66">
        <v>100</v>
      </c>
      <c r="CNH66">
        <v>120</v>
      </c>
      <c r="CNI66">
        <v>100</v>
      </c>
      <c r="CNJ66">
        <v>100</v>
      </c>
      <c r="CNK66">
        <v>100</v>
      </c>
      <c r="CNL66">
        <v>120</v>
      </c>
      <c r="CNM66">
        <v>110</v>
      </c>
      <c r="CNN66">
        <v>110</v>
      </c>
      <c r="CNO66">
        <v>120</v>
      </c>
      <c r="CNP66">
        <v>120</v>
      </c>
      <c r="CNQ66">
        <v>110</v>
      </c>
      <c r="CNR66">
        <v>110</v>
      </c>
      <c r="CNS66">
        <v>100</v>
      </c>
      <c r="CNT66">
        <v>110</v>
      </c>
      <c r="CNU66">
        <v>130</v>
      </c>
      <c r="CNV66">
        <v>130</v>
      </c>
      <c r="CNW66">
        <v>100</v>
      </c>
      <c r="CNX66">
        <v>100</v>
      </c>
      <c r="CNY66">
        <v>130</v>
      </c>
      <c r="CNZ66">
        <v>130</v>
      </c>
      <c r="COA66">
        <v>120</v>
      </c>
      <c r="COB66">
        <v>120</v>
      </c>
      <c r="COC66">
        <v>130</v>
      </c>
      <c r="COD66">
        <v>130</v>
      </c>
      <c r="COE66">
        <v>100</v>
      </c>
      <c r="COF66">
        <v>130</v>
      </c>
      <c r="COG66">
        <v>130</v>
      </c>
      <c r="COH66">
        <v>130</v>
      </c>
      <c r="COI66">
        <v>120</v>
      </c>
      <c r="COJ66">
        <v>120</v>
      </c>
      <c r="COK66">
        <v>110</v>
      </c>
      <c r="COL66">
        <v>130</v>
      </c>
      <c r="COM66">
        <v>110</v>
      </c>
      <c r="CON66">
        <v>130</v>
      </c>
      <c r="COO66">
        <v>130</v>
      </c>
      <c r="COP66">
        <v>130</v>
      </c>
      <c r="COQ66">
        <v>110</v>
      </c>
      <c r="COR66">
        <v>130</v>
      </c>
      <c r="COS66">
        <v>130</v>
      </c>
      <c r="COT66">
        <v>130</v>
      </c>
      <c r="COU66">
        <v>100</v>
      </c>
      <c r="COV66">
        <v>120</v>
      </c>
      <c r="COW66">
        <v>110</v>
      </c>
      <c r="COX66">
        <v>110</v>
      </c>
      <c r="COY66">
        <v>110</v>
      </c>
      <c r="COZ66">
        <v>110</v>
      </c>
      <c r="CPA66">
        <v>100</v>
      </c>
      <c r="CPB66">
        <v>100</v>
      </c>
      <c r="CPC66">
        <v>100</v>
      </c>
      <c r="CPD66">
        <v>100</v>
      </c>
      <c r="CPE66">
        <v>100</v>
      </c>
      <c r="CPF66">
        <v>100</v>
      </c>
      <c r="CPG66">
        <v>100</v>
      </c>
      <c r="CPH66">
        <v>120</v>
      </c>
      <c r="CPI66">
        <v>100</v>
      </c>
      <c r="CPJ66">
        <v>120</v>
      </c>
      <c r="CPK66">
        <v>110</v>
      </c>
      <c r="CPL66">
        <v>110</v>
      </c>
      <c r="CPM66">
        <v>130</v>
      </c>
      <c r="CPN66">
        <v>130</v>
      </c>
      <c r="CPO66">
        <v>110</v>
      </c>
      <c r="CPP66">
        <v>110</v>
      </c>
      <c r="CPQ66">
        <v>110</v>
      </c>
      <c r="CPR66">
        <v>110</v>
      </c>
      <c r="CPS66">
        <v>110</v>
      </c>
      <c r="CPT66">
        <v>120</v>
      </c>
      <c r="CPU66">
        <v>100</v>
      </c>
      <c r="CPV66">
        <v>100</v>
      </c>
      <c r="CPW66">
        <v>100</v>
      </c>
      <c r="CPX66">
        <v>110</v>
      </c>
      <c r="CPY66">
        <v>130</v>
      </c>
      <c r="CPZ66">
        <v>130</v>
      </c>
      <c r="CQA66">
        <v>110</v>
      </c>
      <c r="CQB66">
        <v>110</v>
      </c>
      <c r="CQC66">
        <v>130</v>
      </c>
      <c r="CQD66">
        <v>130</v>
      </c>
      <c r="CQE66">
        <v>130</v>
      </c>
      <c r="CQF66">
        <v>130</v>
      </c>
      <c r="CQG66">
        <v>100</v>
      </c>
      <c r="CQH66">
        <v>130</v>
      </c>
      <c r="CQI66">
        <v>100</v>
      </c>
      <c r="CQJ66">
        <v>120</v>
      </c>
      <c r="CQK66">
        <v>110</v>
      </c>
      <c r="CQL66">
        <v>110</v>
      </c>
      <c r="CQM66">
        <v>130</v>
      </c>
      <c r="CQN66">
        <v>130</v>
      </c>
      <c r="CQO66">
        <v>110</v>
      </c>
      <c r="CQP66">
        <v>110</v>
      </c>
      <c r="CQQ66">
        <v>110</v>
      </c>
      <c r="CQR66">
        <v>130</v>
      </c>
      <c r="CQS66">
        <v>100</v>
      </c>
      <c r="CQT66">
        <v>120</v>
      </c>
      <c r="CQU66">
        <v>100</v>
      </c>
      <c r="CQV66">
        <v>100</v>
      </c>
      <c r="CQW66">
        <v>110</v>
      </c>
      <c r="CQX66">
        <v>130</v>
      </c>
      <c r="CQY66">
        <v>100</v>
      </c>
      <c r="CQZ66">
        <v>100</v>
      </c>
      <c r="CRA66">
        <v>110</v>
      </c>
      <c r="CRB66">
        <v>110</v>
      </c>
      <c r="CRC66">
        <v>130</v>
      </c>
      <c r="CRD66">
        <v>130</v>
      </c>
      <c r="CRE66">
        <v>120</v>
      </c>
      <c r="CRF66">
        <v>120</v>
      </c>
      <c r="CRG66">
        <v>110</v>
      </c>
      <c r="CRH66">
        <v>130</v>
      </c>
      <c r="CRI66">
        <v>100</v>
      </c>
      <c r="CRJ66">
        <v>120</v>
      </c>
      <c r="CRK66">
        <v>100</v>
      </c>
      <c r="CRL66">
        <v>120</v>
      </c>
      <c r="CRM66">
        <v>100</v>
      </c>
      <c r="CRN66">
        <v>100</v>
      </c>
      <c r="CRO66">
        <v>110</v>
      </c>
      <c r="CRP66">
        <v>110</v>
      </c>
      <c r="CRQ66">
        <v>100</v>
      </c>
      <c r="CRR66">
        <v>100</v>
      </c>
      <c r="CRS66">
        <v>100</v>
      </c>
      <c r="CRT66">
        <v>100</v>
      </c>
      <c r="CRU66">
        <v>100</v>
      </c>
      <c r="CRV66">
        <v>120</v>
      </c>
      <c r="CRW66">
        <v>100</v>
      </c>
      <c r="CRX66">
        <v>100</v>
      </c>
      <c r="CRY66">
        <v>100</v>
      </c>
      <c r="CRZ66">
        <v>100</v>
      </c>
      <c r="CSA66">
        <v>100</v>
      </c>
      <c r="CSB66">
        <v>100</v>
      </c>
      <c r="CSC66">
        <v>100</v>
      </c>
      <c r="CSD66">
        <v>100</v>
      </c>
      <c r="CSE66">
        <v>100</v>
      </c>
      <c r="CSF66">
        <v>130</v>
      </c>
      <c r="CSG66">
        <v>120</v>
      </c>
      <c r="CSH66">
        <v>120</v>
      </c>
      <c r="CSI66">
        <v>100</v>
      </c>
      <c r="CSJ66">
        <v>100</v>
      </c>
      <c r="CSK66">
        <v>100</v>
      </c>
      <c r="CSL66">
        <v>120</v>
      </c>
      <c r="CSM66">
        <v>120</v>
      </c>
      <c r="CSN66">
        <v>120</v>
      </c>
      <c r="CSO66">
        <v>110</v>
      </c>
      <c r="CSP66">
        <v>130</v>
      </c>
      <c r="CSQ66">
        <v>120</v>
      </c>
      <c r="CSR66">
        <v>120</v>
      </c>
      <c r="CSS66">
        <v>100</v>
      </c>
      <c r="CST66">
        <v>120</v>
      </c>
      <c r="CSU66">
        <v>110</v>
      </c>
      <c r="CSV66">
        <v>130</v>
      </c>
      <c r="CSW66">
        <v>110</v>
      </c>
      <c r="CSX66">
        <v>110</v>
      </c>
      <c r="CSY66">
        <v>100</v>
      </c>
      <c r="CSZ66">
        <v>100</v>
      </c>
      <c r="CTA66">
        <v>120</v>
      </c>
      <c r="CTB66">
        <v>120</v>
      </c>
      <c r="CTC66">
        <v>130</v>
      </c>
      <c r="CTD66">
        <v>130</v>
      </c>
      <c r="CTE66">
        <v>110</v>
      </c>
      <c r="CTF66">
        <v>120</v>
      </c>
      <c r="CTG66">
        <v>110</v>
      </c>
      <c r="CTH66">
        <v>130</v>
      </c>
      <c r="CTI66">
        <v>100</v>
      </c>
      <c r="CTJ66">
        <v>100</v>
      </c>
      <c r="CTK66">
        <v>120</v>
      </c>
      <c r="CTL66">
        <v>120</v>
      </c>
      <c r="CTM66">
        <v>120</v>
      </c>
      <c r="CTN66">
        <v>120</v>
      </c>
      <c r="CTO66">
        <v>100</v>
      </c>
      <c r="CTP66">
        <v>100</v>
      </c>
      <c r="CTQ66">
        <v>120</v>
      </c>
      <c r="CTR66">
        <v>120</v>
      </c>
      <c r="CTS66">
        <v>100</v>
      </c>
      <c r="CTT66">
        <v>100</v>
      </c>
      <c r="CTU66">
        <v>120</v>
      </c>
      <c r="CTV66">
        <v>120</v>
      </c>
      <c r="CTW66">
        <v>110</v>
      </c>
      <c r="CTX66">
        <v>110</v>
      </c>
      <c r="CTY66">
        <v>130</v>
      </c>
      <c r="CTZ66">
        <v>130</v>
      </c>
      <c r="CUA66">
        <v>100</v>
      </c>
      <c r="CUB66">
        <v>110</v>
      </c>
      <c r="CUC66">
        <v>110</v>
      </c>
      <c r="CUD66">
        <v>120</v>
      </c>
      <c r="CUE66">
        <v>110</v>
      </c>
      <c r="CUF66">
        <v>110</v>
      </c>
      <c r="CUG66">
        <v>100</v>
      </c>
      <c r="CUH66">
        <v>100</v>
      </c>
      <c r="CUI66">
        <v>100</v>
      </c>
      <c r="CUJ66">
        <v>110</v>
      </c>
      <c r="CUK66">
        <v>130</v>
      </c>
      <c r="CUL66">
        <v>130</v>
      </c>
      <c r="CUM66">
        <v>120</v>
      </c>
      <c r="CUN66">
        <v>120</v>
      </c>
      <c r="CUO66">
        <v>100</v>
      </c>
      <c r="CUP66">
        <v>100</v>
      </c>
      <c r="CUQ66">
        <v>100</v>
      </c>
      <c r="CUR66">
        <v>110</v>
      </c>
      <c r="CUS66">
        <v>100</v>
      </c>
      <c r="CUT66">
        <v>100</v>
      </c>
      <c r="CUU66">
        <v>130</v>
      </c>
      <c r="CUV66">
        <v>130</v>
      </c>
      <c r="CUW66">
        <v>100</v>
      </c>
      <c r="CUX66">
        <v>120</v>
      </c>
      <c r="CUY66">
        <v>110</v>
      </c>
      <c r="CUZ66">
        <v>110</v>
      </c>
      <c r="CVA66">
        <v>130</v>
      </c>
      <c r="CVB66">
        <v>130</v>
      </c>
      <c r="CVC66">
        <v>110</v>
      </c>
      <c r="CVD66">
        <v>130</v>
      </c>
      <c r="CVE66">
        <v>110</v>
      </c>
      <c r="CVF66">
        <v>110</v>
      </c>
      <c r="CVG66">
        <v>100</v>
      </c>
      <c r="CVH66">
        <v>100</v>
      </c>
      <c r="CVI66">
        <v>110</v>
      </c>
      <c r="CVJ66">
        <v>120</v>
      </c>
      <c r="CVK66">
        <v>130</v>
      </c>
      <c r="CVL66">
        <v>130</v>
      </c>
      <c r="CVM66">
        <v>100</v>
      </c>
      <c r="CVN66">
        <v>110</v>
      </c>
      <c r="CVO66">
        <v>130</v>
      </c>
      <c r="CVP66">
        <v>130</v>
      </c>
      <c r="CVQ66">
        <v>110</v>
      </c>
      <c r="CVR66">
        <v>130</v>
      </c>
      <c r="CVS66">
        <v>100</v>
      </c>
      <c r="CVT66">
        <v>100</v>
      </c>
      <c r="CVU66">
        <v>110</v>
      </c>
      <c r="CVV66">
        <v>110</v>
      </c>
      <c r="CVW66">
        <v>120</v>
      </c>
      <c r="CVX66">
        <v>120</v>
      </c>
      <c r="CVY66">
        <v>100</v>
      </c>
      <c r="CVZ66">
        <v>120</v>
      </c>
      <c r="CWA66">
        <v>100</v>
      </c>
      <c r="CWB66">
        <v>100</v>
      </c>
      <c r="CWC66">
        <v>110</v>
      </c>
      <c r="CWD66">
        <v>130</v>
      </c>
      <c r="CWE66">
        <v>100</v>
      </c>
      <c r="CWF66">
        <v>100</v>
      </c>
      <c r="CWG66">
        <v>100</v>
      </c>
      <c r="CWH66">
        <v>100</v>
      </c>
      <c r="CWI66">
        <v>100</v>
      </c>
      <c r="CWJ66">
        <v>100</v>
      </c>
      <c r="CWK66">
        <v>120</v>
      </c>
      <c r="CWL66">
        <v>120</v>
      </c>
      <c r="CWM66">
        <v>110</v>
      </c>
      <c r="CWN66">
        <v>110</v>
      </c>
      <c r="CWO66">
        <v>110</v>
      </c>
      <c r="CWP66">
        <v>110</v>
      </c>
      <c r="CWQ66">
        <v>100</v>
      </c>
      <c r="CWR66">
        <v>100</v>
      </c>
      <c r="CWS66">
        <v>120</v>
      </c>
      <c r="CWT66">
        <v>120</v>
      </c>
      <c r="CWU66">
        <v>100</v>
      </c>
      <c r="CWV66">
        <v>100</v>
      </c>
      <c r="CWW66">
        <v>130</v>
      </c>
      <c r="CWX66">
        <v>130</v>
      </c>
      <c r="CWY66">
        <v>100</v>
      </c>
      <c r="CWZ66">
        <v>100</v>
      </c>
      <c r="CXA66">
        <v>130</v>
      </c>
      <c r="CXB66">
        <v>130</v>
      </c>
      <c r="CXC66">
        <v>120</v>
      </c>
      <c r="CXD66">
        <v>120</v>
      </c>
      <c r="CXE66">
        <v>130</v>
      </c>
      <c r="CXF66">
        <v>130</v>
      </c>
      <c r="CXG66">
        <v>120</v>
      </c>
      <c r="CXH66">
        <v>120</v>
      </c>
      <c r="CXI66">
        <v>100</v>
      </c>
      <c r="CXJ66">
        <v>100</v>
      </c>
      <c r="CXK66">
        <v>100</v>
      </c>
      <c r="CXL66">
        <v>100</v>
      </c>
      <c r="CXM66">
        <v>100</v>
      </c>
      <c r="CXN66">
        <v>100</v>
      </c>
      <c r="CXO66">
        <v>100</v>
      </c>
      <c r="CXP66">
        <v>110</v>
      </c>
      <c r="CXQ66">
        <v>110</v>
      </c>
      <c r="CXR66">
        <v>110</v>
      </c>
      <c r="CXS66">
        <v>100</v>
      </c>
      <c r="CXT66">
        <v>110</v>
      </c>
      <c r="CXU66">
        <v>100</v>
      </c>
      <c r="CXV66">
        <v>100</v>
      </c>
      <c r="CXW66">
        <v>120</v>
      </c>
      <c r="CXX66">
        <v>120</v>
      </c>
      <c r="CXY66">
        <v>100</v>
      </c>
      <c r="CXZ66">
        <v>100</v>
      </c>
      <c r="CYA66">
        <v>130</v>
      </c>
      <c r="CYB66">
        <v>130</v>
      </c>
      <c r="CYC66">
        <v>100</v>
      </c>
      <c r="CYD66">
        <v>100</v>
      </c>
      <c r="CYE66">
        <v>100</v>
      </c>
      <c r="CYF66">
        <v>100</v>
      </c>
      <c r="CYG66">
        <v>100</v>
      </c>
      <c r="CYH66">
        <v>100</v>
      </c>
      <c r="CYI66">
        <v>110</v>
      </c>
      <c r="CYJ66">
        <v>110</v>
      </c>
      <c r="CYK66">
        <v>110</v>
      </c>
      <c r="CYL66">
        <v>110</v>
      </c>
      <c r="CYM66">
        <v>130</v>
      </c>
      <c r="CYN66">
        <v>130</v>
      </c>
      <c r="CYO66">
        <v>100</v>
      </c>
      <c r="CYP66">
        <v>110</v>
      </c>
      <c r="CYQ66">
        <v>110</v>
      </c>
      <c r="CYR66">
        <v>110</v>
      </c>
      <c r="CYS66">
        <v>130</v>
      </c>
      <c r="CYT66">
        <v>130</v>
      </c>
      <c r="CYU66">
        <v>110</v>
      </c>
      <c r="CYV66">
        <v>110</v>
      </c>
      <c r="CYW66">
        <v>100</v>
      </c>
      <c r="CYX66">
        <v>110</v>
      </c>
      <c r="CYY66">
        <v>100</v>
      </c>
      <c r="CYZ66">
        <v>100</v>
      </c>
      <c r="CZA66">
        <v>120</v>
      </c>
      <c r="CZB66">
        <v>130</v>
      </c>
      <c r="CZC66">
        <v>120</v>
      </c>
      <c r="CZD66">
        <v>120</v>
      </c>
      <c r="CZE66">
        <v>110</v>
      </c>
      <c r="CZF66">
        <v>110</v>
      </c>
      <c r="CZG66">
        <v>110</v>
      </c>
      <c r="CZH66">
        <v>110</v>
      </c>
      <c r="CZI66">
        <v>100</v>
      </c>
      <c r="CZJ66">
        <v>110</v>
      </c>
      <c r="CZK66">
        <v>100</v>
      </c>
      <c r="CZL66">
        <v>110</v>
      </c>
      <c r="CZM66">
        <v>100</v>
      </c>
      <c r="CZN66">
        <v>100</v>
      </c>
      <c r="CZO66">
        <v>110</v>
      </c>
      <c r="CZP66">
        <v>120</v>
      </c>
      <c r="CZQ66">
        <v>100</v>
      </c>
      <c r="CZR66">
        <v>100</v>
      </c>
      <c r="CZS66">
        <v>100</v>
      </c>
      <c r="CZT66">
        <v>120</v>
      </c>
      <c r="CZU66">
        <v>130</v>
      </c>
      <c r="CZV66">
        <v>130</v>
      </c>
      <c r="CZW66">
        <v>100</v>
      </c>
      <c r="CZX66">
        <v>130</v>
      </c>
      <c r="CZY66">
        <v>130</v>
      </c>
      <c r="CZZ66">
        <v>130</v>
      </c>
      <c r="DAA66">
        <v>110</v>
      </c>
      <c r="DAB66">
        <v>110</v>
      </c>
      <c r="DAC66">
        <v>110</v>
      </c>
      <c r="DAD66">
        <v>130</v>
      </c>
      <c r="DAE66">
        <v>110</v>
      </c>
      <c r="DAF66">
        <v>120</v>
      </c>
      <c r="DAG66">
        <v>120</v>
      </c>
      <c r="DAH66">
        <v>120</v>
      </c>
      <c r="DAI66">
        <v>110</v>
      </c>
      <c r="DAJ66">
        <v>130</v>
      </c>
      <c r="DAK66">
        <v>100</v>
      </c>
      <c r="DAL66">
        <v>100</v>
      </c>
      <c r="DAM66">
        <v>110</v>
      </c>
      <c r="DAN66">
        <v>130</v>
      </c>
      <c r="DAO66">
        <v>100</v>
      </c>
      <c r="DAP66">
        <v>120</v>
      </c>
      <c r="DAQ66">
        <v>100</v>
      </c>
      <c r="DAR66">
        <v>100</v>
      </c>
      <c r="DAS66">
        <v>120</v>
      </c>
      <c r="DAT66">
        <v>120</v>
      </c>
      <c r="DAU66">
        <v>130</v>
      </c>
      <c r="DAV66">
        <v>130</v>
      </c>
      <c r="DAW66">
        <v>110</v>
      </c>
      <c r="DAX66">
        <v>130</v>
      </c>
      <c r="DAY66">
        <v>100</v>
      </c>
      <c r="DAZ66">
        <v>100</v>
      </c>
      <c r="DBA66">
        <v>100</v>
      </c>
      <c r="DBB66">
        <v>100</v>
      </c>
      <c r="DBC66">
        <v>100</v>
      </c>
      <c r="DBD66">
        <v>120</v>
      </c>
      <c r="DBE66">
        <v>120</v>
      </c>
      <c r="DBF66">
        <v>120</v>
      </c>
      <c r="DBG66">
        <v>100</v>
      </c>
      <c r="DBH66">
        <v>100</v>
      </c>
      <c r="DBI66">
        <v>100</v>
      </c>
      <c r="DBJ66">
        <v>120</v>
      </c>
      <c r="DBK66">
        <v>100</v>
      </c>
      <c r="DBL66">
        <v>100</v>
      </c>
      <c r="DBM66">
        <v>110</v>
      </c>
      <c r="DBN66">
        <v>110</v>
      </c>
      <c r="DBO66">
        <v>120</v>
      </c>
      <c r="DBP66">
        <v>120</v>
      </c>
      <c r="DBQ66">
        <v>110</v>
      </c>
      <c r="DBR66">
        <v>130</v>
      </c>
      <c r="DBS66">
        <v>100</v>
      </c>
      <c r="DBT66">
        <v>100</v>
      </c>
      <c r="DBU66">
        <v>100</v>
      </c>
      <c r="DBV66">
        <v>100</v>
      </c>
      <c r="DBW66">
        <v>100</v>
      </c>
      <c r="DBX66">
        <v>100</v>
      </c>
      <c r="DBY66">
        <v>120</v>
      </c>
      <c r="DBZ66">
        <v>120</v>
      </c>
      <c r="DCA66">
        <v>100</v>
      </c>
      <c r="DCB66">
        <v>100</v>
      </c>
      <c r="DCC66">
        <v>110</v>
      </c>
      <c r="DCD66">
        <v>130</v>
      </c>
      <c r="DCE66">
        <v>100</v>
      </c>
      <c r="DCF66">
        <v>100</v>
      </c>
      <c r="DCG66">
        <v>110</v>
      </c>
      <c r="DCH66">
        <v>110</v>
      </c>
      <c r="DCI66">
        <v>110</v>
      </c>
      <c r="DCJ66">
        <v>110</v>
      </c>
      <c r="DCK66">
        <v>130</v>
      </c>
      <c r="DCL66">
        <v>130</v>
      </c>
      <c r="DCM66">
        <v>100</v>
      </c>
      <c r="DCN66">
        <v>100</v>
      </c>
      <c r="DCO66">
        <v>130</v>
      </c>
      <c r="DCP66">
        <v>130</v>
      </c>
      <c r="DCQ66">
        <v>100</v>
      </c>
      <c r="DCR66">
        <v>120</v>
      </c>
      <c r="DCS66">
        <v>100</v>
      </c>
      <c r="DCT66">
        <v>120</v>
      </c>
      <c r="DCU66">
        <v>110</v>
      </c>
      <c r="DCV66">
        <v>110</v>
      </c>
      <c r="DCW66">
        <v>100</v>
      </c>
      <c r="DCX66">
        <v>100</v>
      </c>
      <c r="DCY66">
        <v>100</v>
      </c>
      <c r="DCZ66">
        <v>100</v>
      </c>
      <c r="DDA66">
        <v>110</v>
      </c>
      <c r="DDB66">
        <v>120</v>
      </c>
      <c r="DDC66">
        <v>130</v>
      </c>
      <c r="DDD66">
        <v>130</v>
      </c>
      <c r="DDE66">
        <v>100</v>
      </c>
      <c r="DDF66">
        <v>120</v>
      </c>
      <c r="DDG66">
        <v>100</v>
      </c>
      <c r="DDH66">
        <v>100</v>
      </c>
      <c r="DDI66">
        <v>120</v>
      </c>
      <c r="DDJ66">
        <v>120</v>
      </c>
      <c r="DDK66">
        <v>100</v>
      </c>
      <c r="DDL66">
        <v>100</v>
      </c>
      <c r="DDM66">
        <v>100</v>
      </c>
      <c r="DDN66">
        <v>120</v>
      </c>
      <c r="DDO66">
        <v>130</v>
      </c>
      <c r="DDP66">
        <v>130</v>
      </c>
      <c r="DDQ66">
        <v>100</v>
      </c>
      <c r="DDR66">
        <v>130</v>
      </c>
      <c r="DDS66">
        <v>130</v>
      </c>
      <c r="DDT66">
        <v>130</v>
      </c>
      <c r="DDU66">
        <v>100</v>
      </c>
      <c r="DDV66">
        <v>120</v>
      </c>
      <c r="DDW66">
        <v>120</v>
      </c>
      <c r="DDX66">
        <v>120</v>
      </c>
      <c r="DDY66">
        <v>120</v>
      </c>
      <c r="DDZ66">
        <v>120</v>
      </c>
      <c r="DEA66">
        <v>130</v>
      </c>
      <c r="DEB66">
        <v>130</v>
      </c>
      <c r="DEC66">
        <v>110</v>
      </c>
      <c r="DED66">
        <v>130</v>
      </c>
      <c r="DEE66">
        <v>120</v>
      </c>
      <c r="DEF66">
        <v>120</v>
      </c>
      <c r="DEG66">
        <v>100</v>
      </c>
      <c r="DEH66">
        <v>130</v>
      </c>
      <c r="DEI66">
        <v>120</v>
      </c>
      <c r="DEJ66">
        <v>120</v>
      </c>
      <c r="DEK66">
        <v>110</v>
      </c>
      <c r="DEL66">
        <v>110</v>
      </c>
      <c r="DEM66">
        <v>100</v>
      </c>
      <c r="DEN66">
        <v>100</v>
      </c>
      <c r="DEO66">
        <v>110</v>
      </c>
      <c r="DEP66">
        <v>120</v>
      </c>
      <c r="DEQ66">
        <v>100</v>
      </c>
      <c r="DER66">
        <v>100</v>
      </c>
      <c r="DES66">
        <v>100</v>
      </c>
      <c r="DET66">
        <v>120</v>
      </c>
      <c r="DEU66">
        <v>120</v>
      </c>
      <c r="DEV66">
        <v>120</v>
      </c>
      <c r="DEW66">
        <v>110</v>
      </c>
      <c r="DEX66">
        <v>110</v>
      </c>
      <c r="DEY66">
        <v>110</v>
      </c>
      <c r="DEZ66">
        <v>110</v>
      </c>
      <c r="DFA66">
        <v>100</v>
      </c>
      <c r="DFB66">
        <v>100</v>
      </c>
      <c r="DFC66">
        <v>120</v>
      </c>
      <c r="DFD66">
        <v>120</v>
      </c>
      <c r="DFE66">
        <v>100</v>
      </c>
      <c r="DFF66">
        <v>100</v>
      </c>
      <c r="DFG66">
        <v>130</v>
      </c>
      <c r="DFH66">
        <v>130</v>
      </c>
      <c r="DFI66">
        <v>100</v>
      </c>
      <c r="DFJ66">
        <v>120</v>
      </c>
      <c r="DFK66">
        <v>120</v>
      </c>
      <c r="DFL66">
        <v>120</v>
      </c>
      <c r="DFM66">
        <v>130</v>
      </c>
      <c r="DFN66">
        <v>130</v>
      </c>
      <c r="DFO66">
        <v>130</v>
      </c>
      <c r="DFP66">
        <v>130</v>
      </c>
      <c r="DFQ66">
        <v>110</v>
      </c>
      <c r="DFR66">
        <v>130</v>
      </c>
      <c r="DFS66">
        <v>130</v>
      </c>
      <c r="DFT66">
        <v>130</v>
      </c>
      <c r="DFU66">
        <v>130</v>
      </c>
      <c r="DFV66">
        <v>130</v>
      </c>
      <c r="DFW66">
        <v>110</v>
      </c>
      <c r="DFX66">
        <v>130</v>
      </c>
      <c r="DFY66">
        <v>130</v>
      </c>
      <c r="DFZ66">
        <v>130</v>
      </c>
      <c r="DGA66">
        <v>120</v>
      </c>
      <c r="DGB66">
        <v>120</v>
      </c>
      <c r="DGC66">
        <v>110</v>
      </c>
      <c r="DGD66">
        <v>110</v>
      </c>
      <c r="DGE66">
        <v>100</v>
      </c>
      <c r="DGF66">
        <v>110</v>
      </c>
      <c r="DGG66">
        <v>130</v>
      </c>
      <c r="DGH66">
        <v>130</v>
      </c>
      <c r="DGI66">
        <v>110</v>
      </c>
      <c r="DGJ66">
        <v>110</v>
      </c>
      <c r="DGK66">
        <v>110</v>
      </c>
      <c r="DGL66">
        <v>110</v>
      </c>
      <c r="DGM66">
        <v>100</v>
      </c>
      <c r="DGN66">
        <v>110</v>
      </c>
      <c r="DGO66">
        <v>100</v>
      </c>
      <c r="DGP66">
        <v>130</v>
      </c>
      <c r="DGQ66">
        <v>110</v>
      </c>
      <c r="DGR66">
        <v>120</v>
      </c>
      <c r="DGS66">
        <v>130</v>
      </c>
      <c r="DGT66">
        <v>130</v>
      </c>
      <c r="DGU66">
        <v>110</v>
      </c>
      <c r="DGV66">
        <v>110</v>
      </c>
      <c r="DGW66">
        <v>100</v>
      </c>
      <c r="DGX66">
        <v>100</v>
      </c>
      <c r="DGY66">
        <v>100</v>
      </c>
      <c r="DGZ66">
        <v>120</v>
      </c>
      <c r="DHA66">
        <v>130</v>
      </c>
      <c r="DHB66">
        <v>130</v>
      </c>
      <c r="DHC66">
        <v>100</v>
      </c>
      <c r="DHD66">
        <v>100</v>
      </c>
      <c r="DHE66">
        <v>120</v>
      </c>
      <c r="DHF66">
        <v>120</v>
      </c>
      <c r="DHG66">
        <v>120</v>
      </c>
      <c r="DHH66">
        <v>120</v>
      </c>
      <c r="DHI66">
        <v>120</v>
      </c>
      <c r="DHJ66">
        <v>130</v>
      </c>
      <c r="DHK66">
        <v>100</v>
      </c>
      <c r="DHL66">
        <v>100</v>
      </c>
      <c r="DHM66">
        <v>100</v>
      </c>
      <c r="DHN66">
        <v>130</v>
      </c>
      <c r="DHO66">
        <v>100</v>
      </c>
      <c r="DHP66">
        <v>110</v>
      </c>
      <c r="DHQ66">
        <v>100</v>
      </c>
      <c r="DHR66">
        <v>100</v>
      </c>
      <c r="DHS66">
        <v>110</v>
      </c>
      <c r="DHT66">
        <v>120</v>
      </c>
      <c r="DHU66">
        <v>110</v>
      </c>
      <c r="DHV66">
        <v>110</v>
      </c>
      <c r="DHW66">
        <v>120</v>
      </c>
      <c r="DHX66">
        <v>120</v>
      </c>
      <c r="DHY66">
        <v>110</v>
      </c>
      <c r="DHZ66">
        <v>110</v>
      </c>
      <c r="DIA66">
        <v>110</v>
      </c>
      <c r="DIB66">
        <v>130</v>
      </c>
      <c r="DIC66">
        <v>120</v>
      </c>
      <c r="DID66">
        <v>130</v>
      </c>
      <c r="DIE66">
        <v>110</v>
      </c>
      <c r="DIF66">
        <v>110</v>
      </c>
      <c r="DIG66">
        <v>100</v>
      </c>
      <c r="DIH66">
        <v>100</v>
      </c>
      <c r="DII66">
        <v>110</v>
      </c>
      <c r="DIJ66">
        <v>130</v>
      </c>
      <c r="DIK66">
        <v>100</v>
      </c>
      <c r="DIL66">
        <v>120</v>
      </c>
      <c r="DIM66">
        <v>120</v>
      </c>
      <c r="DIN66">
        <v>120</v>
      </c>
      <c r="DIO66">
        <v>110</v>
      </c>
      <c r="DIP66">
        <v>110</v>
      </c>
      <c r="DIQ66">
        <v>120</v>
      </c>
      <c r="DIR66">
        <v>120</v>
      </c>
      <c r="DIS66">
        <v>100</v>
      </c>
      <c r="DIT66">
        <v>100</v>
      </c>
      <c r="DIU66">
        <v>110</v>
      </c>
      <c r="DIV66">
        <v>110</v>
      </c>
      <c r="DIW66">
        <v>100</v>
      </c>
      <c r="DIX66">
        <v>110</v>
      </c>
      <c r="DIY66">
        <v>110</v>
      </c>
      <c r="DIZ66">
        <v>130</v>
      </c>
      <c r="DJA66">
        <v>130</v>
      </c>
      <c r="DJB66">
        <v>130</v>
      </c>
      <c r="DJC66">
        <v>100</v>
      </c>
      <c r="DJD66">
        <v>100</v>
      </c>
      <c r="DJE66">
        <v>110</v>
      </c>
      <c r="DJF66">
        <v>130</v>
      </c>
      <c r="DJG66">
        <v>110</v>
      </c>
      <c r="DJH66">
        <v>110</v>
      </c>
      <c r="DJI66">
        <v>100</v>
      </c>
      <c r="DJJ66">
        <v>100</v>
      </c>
      <c r="DJK66">
        <v>130</v>
      </c>
      <c r="DJL66">
        <v>130</v>
      </c>
      <c r="DJM66">
        <v>130</v>
      </c>
      <c r="DJN66">
        <v>130</v>
      </c>
      <c r="DJO66">
        <v>110</v>
      </c>
      <c r="DJP66">
        <v>110</v>
      </c>
      <c r="DJQ66">
        <v>130</v>
      </c>
      <c r="DJR66">
        <v>130</v>
      </c>
      <c r="DJS66">
        <v>100</v>
      </c>
      <c r="DJT66">
        <v>110</v>
      </c>
      <c r="DJU66">
        <v>110</v>
      </c>
      <c r="DJV66">
        <v>130</v>
      </c>
      <c r="DJW66">
        <v>130</v>
      </c>
      <c r="DJX66">
        <v>130</v>
      </c>
      <c r="DJY66">
        <v>100</v>
      </c>
      <c r="DJZ66">
        <v>100</v>
      </c>
      <c r="DKA66">
        <v>130</v>
      </c>
      <c r="DKB66">
        <v>130</v>
      </c>
      <c r="DKC66">
        <v>130</v>
      </c>
      <c r="DKD66">
        <v>130</v>
      </c>
      <c r="DKE66">
        <v>100</v>
      </c>
      <c r="DKF66">
        <v>110</v>
      </c>
      <c r="DKG66">
        <v>110</v>
      </c>
      <c r="DKH66">
        <v>110</v>
      </c>
      <c r="DKI66">
        <v>100</v>
      </c>
      <c r="DKJ66">
        <v>120</v>
      </c>
      <c r="DKK66">
        <v>120</v>
      </c>
      <c r="DKL66">
        <v>120</v>
      </c>
      <c r="DKM66">
        <v>100</v>
      </c>
      <c r="DKN66">
        <v>100</v>
      </c>
      <c r="DKO66">
        <v>130</v>
      </c>
      <c r="DKP66">
        <v>130</v>
      </c>
      <c r="DKQ66">
        <v>100</v>
      </c>
      <c r="DKR66">
        <v>100</v>
      </c>
      <c r="DKS66">
        <v>130</v>
      </c>
      <c r="DKT66">
        <v>130</v>
      </c>
      <c r="DKU66">
        <v>100</v>
      </c>
      <c r="DKV66">
        <v>100</v>
      </c>
      <c r="DKW66">
        <v>100</v>
      </c>
      <c r="DKX66">
        <v>100</v>
      </c>
      <c r="DKY66">
        <v>100</v>
      </c>
      <c r="DKZ66">
        <v>130</v>
      </c>
      <c r="DLA66">
        <v>100</v>
      </c>
      <c r="DLB66">
        <v>100</v>
      </c>
      <c r="DLC66">
        <v>110</v>
      </c>
      <c r="DLD66">
        <v>110</v>
      </c>
      <c r="DLE66">
        <v>110</v>
      </c>
      <c r="DLF66">
        <v>120</v>
      </c>
      <c r="DLG66">
        <v>100</v>
      </c>
      <c r="DLH66">
        <v>120</v>
      </c>
      <c r="DLI66">
        <v>100</v>
      </c>
      <c r="DLJ66">
        <v>100</v>
      </c>
      <c r="DLK66">
        <v>100</v>
      </c>
      <c r="DLL66">
        <v>100</v>
      </c>
      <c r="DLM66">
        <v>130</v>
      </c>
      <c r="DLN66">
        <v>130</v>
      </c>
      <c r="DLO66">
        <v>130</v>
      </c>
      <c r="DLP66">
        <v>130</v>
      </c>
      <c r="DLQ66">
        <v>100</v>
      </c>
      <c r="DLR66">
        <v>100</v>
      </c>
      <c r="DLS66">
        <v>100</v>
      </c>
      <c r="DLT66">
        <v>110</v>
      </c>
      <c r="DLU66">
        <v>100</v>
      </c>
      <c r="DLV66">
        <v>120</v>
      </c>
      <c r="DLW66">
        <v>100</v>
      </c>
      <c r="DLX66">
        <v>100</v>
      </c>
      <c r="DLY66">
        <v>100</v>
      </c>
      <c r="DLZ66">
        <v>120</v>
      </c>
      <c r="DMA66">
        <v>100</v>
      </c>
      <c r="DMB66">
        <v>120</v>
      </c>
      <c r="DMC66">
        <v>100</v>
      </c>
      <c r="DMD66">
        <v>100</v>
      </c>
      <c r="DME66">
        <v>100</v>
      </c>
      <c r="DMF66">
        <v>120</v>
      </c>
      <c r="DMG66">
        <v>100</v>
      </c>
      <c r="DMH66">
        <v>120</v>
      </c>
      <c r="DMI66">
        <v>110</v>
      </c>
      <c r="DMJ66">
        <v>110</v>
      </c>
      <c r="DMK66">
        <v>100</v>
      </c>
      <c r="DML66">
        <v>120</v>
      </c>
      <c r="DMM66">
        <v>100</v>
      </c>
      <c r="DMN66">
        <v>110</v>
      </c>
      <c r="DMO66">
        <v>120</v>
      </c>
      <c r="DMP66">
        <v>120</v>
      </c>
      <c r="DMQ66">
        <v>110</v>
      </c>
      <c r="DMR66">
        <v>110</v>
      </c>
      <c r="DMS66">
        <v>110</v>
      </c>
      <c r="DMT66">
        <v>110</v>
      </c>
      <c r="DMU66">
        <v>100</v>
      </c>
      <c r="DMV66">
        <v>100</v>
      </c>
      <c r="DMW66">
        <v>120</v>
      </c>
      <c r="DMX66">
        <v>120</v>
      </c>
      <c r="DMY66">
        <v>130</v>
      </c>
      <c r="DMZ66">
        <v>130</v>
      </c>
      <c r="DNA66">
        <v>100</v>
      </c>
      <c r="DNB66">
        <v>100</v>
      </c>
      <c r="DNC66">
        <v>130</v>
      </c>
      <c r="DND66">
        <v>130</v>
      </c>
      <c r="DNE66">
        <v>120</v>
      </c>
      <c r="DNF66">
        <v>120</v>
      </c>
      <c r="DNG66">
        <v>120</v>
      </c>
      <c r="DNH66">
        <v>120</v>
      </c>
      <c r="DNI66">
        <v>100</v>
      </c>
      <c r="DNJ66">
        <v>120</v>
      </c>
      <c r="DNK66">
        <v>110</v>
      </c>
      <c r="DNL66">
        <v>130</v>
      </c>
      <c r="DNM66">
        <v>130</v>
      </c>
      <c r="DNN66">
        <v>130</v>
      </c>
      <c r="DNO66">
        <v>110</v>
      </c>
      <c r="DNP66">
        <v>110</v>
      </c>
      <c r="DNQ66">
        <v>100</v>
      </c>
      <c r="DNR66">
        <v>120</v>
      </c>
      <c r="DNS66">
        <v>110</v>
      </c>
      <c r="DNT66">
        <v>130</v>
      </c>
      <c r="DNU66">
        <v>100</v>
      </c>
      <c r="DNV66">
        <v>110</v>
      </c>
      <c r="DNW66">
        <v>110</v>
      </c>
      <c r="DNX66">
        <v>110</v>
      </c>
      <c r="DNY66">
        <v>130</v>
      </c>
      <c r="DNZ66">
        <v>130</v>
      </c>
      <c r="DOA66">
        <v>110</v>
      </c>
      <c r="DOB66">
        <v>120</v>
      </c>
      <c r="DOC66">
        <v>100</v>
      </c>
      <c r="DOD66">
        <v>120</v>
      </c>
      <c r="DOE66">
        <v>100</v>
      </c>
      <c r="DOF66">
        <v>120</v>
      </c>
      <c r="DOG66">
        <v>100</v>
      </c>
      <c r="DOH66">
        <v>120</v>
      </c>
      <c r="DOI66">
        <v>100</v>
      </c>
      <c r="DOJ66">
        <v>100</v>
      </c>
      <c r="DOK66">
        <v>100</v>
      </c>
      <c r="DOL66">
        <v>120</v>
      </c>
      <c r="DOM66">
        <v>130</v>
      </c>
      <c r="DON66">
        <v>130</v>
      </c>
      <c r="DOO66">
        <v>100</v>
      </c>
      <c r="DOP66">
        <v>120</v>
      </c>
      <c r="DOQ66">
        <v>100</v>
      </c>
      <c r="DOR66">
        <v>100</v>
      </c>
      <c r="DOS66">
        <v>120</v>
      </c>
      <c r="DOT66">
        <v>120</v>
      </c>
      <c r="DOU66">
        <v>110</v>
      </c>
      <c r="DOV66">
        <v>110</v>
      </c>
      <c r="DOW66">
        <v>100</v>
      </c>
      <c r="DOX66">
        <v>110</v>
      </c>
      <c r="DOY66">
        <v>110</v>
      </c>
      <c r="DOZ66">
        <v>110</v>
      </c>
      <c r="DPA66">
        <v>100</v>
      </c>
      <c r="DPB66">
        <v>100</v>
      </c>
      <c r="DPC66">
        <v>110</v>
      </c>
      <c r="DPD66">
        <v>120</v>
      </c>
      <c r="DPE66">
        <v>100</v>
      </c>
      <c r="DPF66">
        <v>120</v>
      </c>
      <c r="DPG66">
        <v>100</v>
      </c>
      <c r="DPH66">
        <v>120</v>
      </c>
      <c r="DPI66">
        <v>100</v>
      </c>
      <c r="DPJ66">
        <v>100</v>
      </c>
      <c r="DPK66">
        <v>130</v>
      </c>
      <c r="DPL66">
        <v>130</v>
      </c>
      <c r="DPM66">
        <v>100</v>
      </c>
      <c r="DPN66">
        <v>110</v>
      </c>
      <c r="DPO66">
        <v>100</v>
      </c>
      <c r="DPP66">
        <v>110</v>
      </c>
      <c r="DPQ66">
        <v>110</v>
      </c>
      <c r="DPR66">
        <v>130</v>
      </c>
      <c r="DPS66">
        <v>120</v>
      </c>
      <c r="DPT66">
        <v>120</v>
      </c>
      <c r="DPU66">
        <v>130</v>
      </c>
      <c r="DPV66">
        <v>130</v>
      </c>
      <c r="DPW66">
        <v>130</v>
      </c>
      <c r="DPX66">
        <v>130</v>
      </c>
      <c r="DPY66">
        <v>110</v>
      </c>
      <c r="DPZ66">
        <v>130</v>
      </c>
      <c r="DQA66">
        <v>110</v>
      </c>
      <c r="DQB66">
        <v>110</v>
      </c>
      <c r="DQC66">
        <v>120</v>
      </c>
      <c r="DQD66">
        <v>120</v>
      </c>
      <c r="DQE66">
        <v>130</v>
      </c>
      <c r="DQF66">
        <v>130</v>
      </c>
      <c r="DQG66">
        <v>120</v>
      </c>
      <c r="DQH66">
        <v>120</v>
      </c>
      <c r="DQI66">
        <v>110</v>
      </c>
      <c r="DQJ66">
        <v>110</v>
      </c>
      <c r="DQK66">
        <v>130</v>
      </c>
      <c r="DQL66">
        <v>130</v>
      </c>
      <c r="DQM66">
        <v>120</v>
      </c>
      <c r="DQN66">
        <v>120</v>
      </c>
      <c r="DQO66">
        <v>100</v>
      </c>
      <c r="DQP66">
        <v>100</v>
      </c>
      <c r="DQQ66">
        <v>110</v>
      </c>
      <c r="DQR66">
        <v>120</v>
      </c>
      <c r="DQS66">
        <v>100</v>
      </c>
      <c r="DQT66">
        <v>100</v>
      </c>
      <c r="DQU66">
        <v>100</v>
      </c>
      <c r="DQV66">
        <v>100</v>
      </c>
      <c r="DQW66">
        <v>120</v>
      </c>
      <c r="DQX66">
        <v>120</v>
      </c>
      <c r="DQY66">
        <v>110</v>
      </c>
      <c r="DQZ66">
        <v>130</v>
      </c>
      <c r="DRA66">
        <v>100</v>
      </c>
      <c r="DRB66">
        <v>120</v>
      </c>
      <c r="DRC66">
        <v>110</v>
      </c>
      <c r="DRD66">
        <v>130</v>
      </c>
      <c r="DRE66">
        <v>100</v>
      </c>
      <c r="DRF66">
        <v>110</v>
      </c>
      <c r="DRG66">
        <v>100</v>
      </c>
      <c r="DRH66">
        <v>120</v>
      </c>
      <c r="DRI66">
        <v>120</v>
      </c>
      <c r="DRJ66">
        <v>120</v>
      </c>
      <c r="DRK66">
        <v>120</v>
      </c>
      <c r="DRL66">
        <v>120</v>
      </c>
      <c r="DRM66">
        <v>100</v>
      </c>
      <c r="DRN66">
        <v>110</v>
      </c>
      <c r="DRO66">
        <v>110</v>
      </c>
      <c r="DRP66">
        <v>110</v>
      </c>
      <c r="DRQ66">
        <v>100</v>
      </c>
      <c r="DRR66">
        <v>100</v>
      </c>
      <c r="DRS66">
        <v>100</v>
      </c>
      <c r="DRT66">
        <v>100</v>
      </c>
      <c r="DRU66">
        <v>120</v>
      </c>
      <c r="DRV66">
        <v>120</v>
      </c>
      <c r="DRW66">
        <v>120</v>
      </c>
      <c r="DRX66">
        <v>120</v>
      </c>
      <c r="DRY66">
        <v>100</v>
      </c>
      <c r="DRZ66">
        <v>100</v>
      </c>
      <c r="DSA66">
        <v>100</v>
      </c>
      <c r="DSB66">
        <v>120</v>
      </c>
      <c r="DSC66">
        <v>110</v>
      </c>
      <c r="DSD66">
        <v>130</v>
      </c>
      <c r="DSE66">
        <v>100</v>
      </c>
      <c r="DSF66">
        <v>100</v>
      </c>
      <c r="DSG66">
        <v>100</v>
      </c>
      <c r="DSH66">
        <v>100</v>
      </c>
      <c r="DSI66">
        <v>110</v>
      </c>
      <c r="DSJ66">
        <v>120</v>
      </c>
      <c r="DSK66">
        <v>110</v>
      </c>
      <c r="DSL66">
        <v>110</v>
      </c>
      <c r="DSM66">
        <v>100</v>
      </c>
      <c r="DSN66">
        <v>100</v>
      </c>
      <c r="DSO66">
        <v>110</v>
      </c>
      <c r="DSP66">
        <v>120</v>
      </c>
      <c r="DSQ66">
        <v>110</v>
      </c>
      <c r="DSR66">
        <v>110</v>
      </c>
      <c r="DSS66">
        <v>130</v>
      </c>
      <c r="DST66">
        <v>130</v>
      </c>
      <c r="DSU66">
        <v>110</v>
      </c>
      <c r="DSV66">
        <v>130</v>
      </c>
      <c r="DSW66">
        <v>110</v>
      </c>
      <c r="DSX66">
        <v>110</v>
      </c>
      <c r="DSY66">
        <v>110</v>
      </c>
      <c r="DSZ66">
        <v>120</v>
      </c>
      <c r="DTA66">
        <v>100</v>
      </c>
      <c r="DTB66">
        <v>110</v>
      </c>
      <c r="DTC66">
        <v>100</v>
      </c>
      <c r="DTD66">
        <v>100</v>
      </c>
      <c r="DTE66">
        <v>100</v>
      </c>
      <c r="DTF66">
        <v>100</v>
      </c>
      <c r="DTG66">
        <v>120</v>
      </c>
      <c r="DTH66">
        <v>120</v>
      </c>
      <c r="DTI66">
        <v>110</v>
      </c>
      <c r="DTJ66">
        <v>110</v>
      </c>
      <c r="DTK66">
        <v>100</v>
      </c>
      <c r="DTL66">
        <v>100</v>
      </c>
      <c r="DTM66">
        <v>100</v>
      </c>
      <c r="DTN66">
        <v>100</v>
      </c>
      <c r="DTO66">
        <v>110</v>
      </c>
      <c r="DTP66">
        <v>130</v>
      </c>
      <c r="DTQ66">
        <v>100</v>
      </c>
      <c r="DTR66">
        <v>100</v>
      </c>
      <c r="DTS66">
        <v>110</v>
      </c>
      <c r="DTT66">
        <v>110</v>
      </c>
      <c r="DTU66">
        <v>120</v>
      </c>
      <c r="DTV66">
        <v>120</v>
      </c>
      <c r="DTW66">
        <v>100</v>
      </c>
      <c r="DTX66">
        <v>120</v>
      </c>
      <c r="DTY66">
        <v>130</v>
      </c>
      <c r="DTZ66">
        <v>130</v>
      </c>
      <c r="DUA66">
        <v>130</v>
      </c>
      <c r="DUB66">
        <v>130</v>
      </c>
      <c r="DUC66">
        <v>100</v>
      </c>
      <c r="DUD66">
        <v>100</v>
      </c>
      <c r="DUE66">
        <v>130</v>
      </c>
      <c r="DUF66">
        <v>130</v>
      </c>
      <c r="DUG66">
        <v>110</v>
      </c>
      <c r="DUH66">
        <v>110</v>
      </c>
      <c r="DUI66">
        <v>130</v>
      </c>
      <c r="DUJ66">
        <v>130</v>
      </c>
      <c r="DUK66">
        <v>100</v>
      </c>
      <c r="DUL66">
        <v>100</v>
      </c>
      <c r="DUM66">
        <v>120</v>
      </c>
      <c r="DUN66">
        <v>120</v>
      </c>
      <c r="DUO66">
        <v>110</v>
      </c>
      <c r="DUP66">
        <v>110</v>
      </c>
      <c r="DUQ66">
        <v>110</v>
      </c>
      <c r="DUR66">
        <v>110</v>
      </c>
      <c r="DUS66">
        <v>100</v>
      </c>
      <c r="DUT66">
        <v>100</v>
      </c>
      <c r="DUU66">
        <v>120</v>
      </c>
      <c r="DUV66">
        <v>120</v>
      </c>
      <c r="DUW66">
        <v>120</v>
      </c>
      <c r="DUX66">
        <v>120</v>
      </c>
      <c r="DUY66">
        <v>110</v>
      </c>
      <c r="DUZ66">
        <v>110</v>
      </c>
      <c r="DVA66">
        <v>100</v>
      </c>
      <c r="DVB66">
        <v>120</v>
      </c>
      <c r="DVC66">
        <v>120</v>
      </c>
      <c r="DVD66">
        <v>120</v>
      </c>
      <c r="DVE66">
        <v>100</v>
      </c>
      <c r="DVF66">
        <v>110</v>
      </c>
      <c r="DVG66">
        <v>110</v>
      </c>
      <c r="DVH66">
        <v>130</v>
      </c>
      <c r="DVI66">
        <v>120</v>
      </c>
      <c r="DVJ66">
        <v>120</v>
      </c>
      <c r="DVK66">
        <v>110</v>
      </c>
      <c r="DVL66">
        <v>110</v>
      </c>
      <c r="DVM66">
        <v>100</v>
      </c>
      <c r="DVN66">
        <v>100</v>
      </c>
      <c r="DVO66">
        <v>100</v>
      </c>
      <c r="DVP66">
        <v>100</v>
      </c>
      <c r="DVQ66">
        <v>100</v>
      </c>
      <c r="DVR66">
        <v>100</v>
      </c>
      <c r="DVS66">
        <v>100</v>
      </c>
      <c r="DVT66">
        <v>120</v>
      </c>
      <c r="DVU66">
        <v>130</v>
      </c>
      <c r="DVV66">
        <v>130</v>
      </c>
      <c r="DVW66">
        <v>130</v>
      </c>
      <c r="DVX66">
        <v>130</v>
      </c>
      <c r="DVY66">
        <v>110</v>
      </c>
      <c r="DVZ66">
        <v>110</v>
      </c>
      <c r="DWA66">
        <v>100</v>
      </c>
      <c r="DWB66">
        <v>120</v>
      </c>
      <c r="DWC66">
        <v>120</v>
      </c>
      <c r="DWD66">
        <v>130</v>
      </c>
      <c r="DWE66">
        <v>120</v>
      </c>
      <c r="DWF66">
        <v>120</v>
      </c>
      <c r="DWG66">
        <v>100</v>
      </c>
      <c r="DWH66">
        <v>110</v>
      </c>
      <c r="DWI66">
        <v>100</v>
      </c>
      <c r="DWJ66">
        <v>110</v>
      </c>
      <c r="DWK66">
        <v>100</v>
      </c>
      <c r="DWL66">
        <v>100</v>
      </c>
      <c r="DWM66">
        <v>130</v>
      </c>
      <c r="DWN66">
        <v>130</v>
      </c>
      <c r="DWO66">
        <v>100</v>
      </c>
      <c r="DWP66">
        <v>120</v>
      </c>
      <c r="DWQ66">
        <v>100</v>
      </c>
      <c r="DWR66">
        <v>100</v>
      </c>
      <c r="DWS66">
        <v>130</v>
      </c>
      <c r="DWT66">
        <v>130</v>
      </c>
      <c r="DWU66">
        <v>130</v>
      </c>
      <c r="DWV66">
        <v>130</v>
      </c>
      <c r="DWW66">
        <v>110</v>
      </c>
      <c r="DWX66">
        <v>110</v>
      </c>
      <c r="DWY66">
        <v>100</v>
      </c>
      <c r="DWZ66">
        <v>110</v>
      </c>
      <c r="DXA66">
        <v>110</v>
      </c>
      <c r="DXB66">
        <v>110</v>
      </c>
      <c r="DXC66">
        <v>110</v>
      </c>
      <c r="DXD66">
        <v>110</v>
      </c>
      <c r="DXE66">
        <v>100</v>
      </c>
      <c r="DXF66">
        <v>100</v>
      </c>
      <c r="DXG66">
        <v>100</v>
      </c>
      <c r="DXH66">
        <v>110</v>
      </c>
      <c r="DXI66">
        <v>110</v>
      </c>
      <c r="DXJ66">
        <v>130</v>
      </c>
      <c r="DXK66">
        <v>100</v>
      </c>
      <c r="DXL66">
        <v>130</v>
      </c>
      <c r="DXM66">
        <v>100</v>
      </c>
      <c r="DXN66">
        <v>100</v>
      </c>
      <c r="DXO66">
        <v>130</v>
      </c>
      <c r="DXP66">
        <v>130</v>
      </c>
      <c r="DXQ66">
        <v>110</v>
      </c>
      <c r="DXR66">
        <v>110</v>
      </c>
      <c r="DXS66">
        <v>110</v>
      </c>
      <c r="DXT66">
        <v>110</v>
      </c>
      <c r="DXU66">
        <v>100</v>
      </c>
      <c r="DXV66">
        <v>100</v>
      </c>
      <c r="DXW66">
        <v>100</v>
      </c>
      <c r="DXX66">
        <v>120</v>
      </c>
      <c r="DXY66">
        <v>100</v>
      </c>
      <c r="DXZ66">
        <v>110</v>
      </c>
      <c r="DYA66">
        <v>130</v>
      </c>
      <c r="DYB66">
        <v>130</v>
      </c>
      <c r="DYC66">
        <v>120</v>
      </c>
      <c r="DYD66">
        <v>120</v>
      </c>
      <c r="DYE66">
        <v>110</v>
      </c>
      <c r="DYF66">
        <v>110</v>
      </c>
      <c r="DYG66">
        <v>110</v>
      </c>
      <c r="DYH66">
        <v>110</v>
      </c>
      <c r="DYI66">
        <v>120</v>
      </c>
      <c r="DYJ66">
        <v>120</v>
      </c>
      <c r="DYK66">
        <v>130</v>
      </c>
      <c r="DYL66">
        <v>130</v>
      </c>
      <c r="DYM66">
        <v>100</v>
      </c>
      <c r="DYN66">
        <v>120</v>
      </c>
      <c r="DYO66">
        <v>110</v>
      </c>
      <c r="DYP66">
        <v>110</v>
      </c>
      <c r="DYQ66">
        <v>120</v>
      </c>
      <c r="DYR66">
        <v>120</v>
      </c>
      <c r="DYS66">
        <v>100</v>
      </c>
      <c r="DYT66">
        <v>100</v>
      </c>
      <c r="DYU66">
        <v>120</v>
      </c>
      <c r="DYV66">
        <v>120</v>
      </c>
      <c r="DYW66">
        <v>130</v>
      </c>
      <c r="DYX66">
        <v>130</v>
      </c>
      <c r="DYY66">
        <v>100</v>
      </c>
      <c r="DYZ66">
        <v>100</v>
      </c>
      <c r="DZA66">
        <v>120</v>
      </c>
      <c r="DZB66">
        <v>120</v>
      </c>
      <c r="DZC66">
        <v>130</v>
      </c>
      <c r="DZD66">
        <v>130</v>
      </c>
      <c r="DZE66">
        <v>130</v>
      </c>
      <c r="DZF66">
        <v>130</v>
      </c>
      <c r="DZG66">
        <v>100</v>
      </c>
      <c r="DZH66">
        <v>100</v>
      </c>
      <c r="DZI66">
        <v>110</v>
      </c>
      <c r="DZJ66">
        <v>110</v>
      </c>
      <c r="DZK66">
        <v>100</v>
      </c>
      <c r="DZL66">
        <v>100</v>
      </c>
      <c r="DZM66">
        <v>100</v>
      </c>
      <c r="DZN66">
        <v>100</v>
      </c>
      <c r="DZO66">
        <v>100</v>
      </c>
      <c r="DZP66">
        <v>100</v>
      </c>
      <c r="DZQ66">
        <v>110</v>
      </c>
      <c r="DZR66">
        <v>110</v>
      </c>
      <c r="DZS66">
        <v>120</v>
      </c>
      <c r="DZT66">
        <v>120</v>
      </c>
      <c r="DZU66">
        <v>110</v>
      </c>
      <c r="DZV66">
        <v>110</v>
      </c>
      <c r="DZW66">
        <v>130</v>
      </c>
      <c r="DZX66">
        <v>130</v>
      </c>
      <c r="DZY66">
        <v>130</v>
      </c>
      <c r="DZZ66">
        <v>130</v>
      </c>
      <c r="EAA66">
        <v>100</v>
      </c>
      <c r="EAB66">
        <v>100</v>
      </c>
      <c r="EAC66">
        <v>110</v>
      </c>
      <c r="EAD66">
        <v>110</v>
      </c>
      <c r="EAE66">
        <v>110</v>
      </c>
      <c r="EAF66">
        <v>130</v>
      </c>
      <c r="EAG66">
        <v>110</v>
      </c>
      <c r="EAH66">
        <v>110</v>
      </c>
      <c r="EAI66">
        <v>130</v>
      </c>
      <c r="EAJ66">
        <v>130</v>
      </c>
      <c r="EAK66">
        <v>120</v>
      </c>
      <c r="EAL66">
        <v>120</v>
      </c>
      <c r="EAM66">
        <v>110</v>
      </c>
      <c r="EAN66">
        <v>130</v>
      </c>
      <c r="EAO66">
        <v>100</v>
      </c>
      <c r="EAP66">
        <v>110</v>
      </c>
      <c r="EAQ66">
        <v>130</v>
      </c>
      <c r="EAR66">
        <v>130</v>
      </c>
      <c r="EAS66">
        <v>110</v>
      </c>
      <c r="EAT66">
        <v>110</v>
      </c>
      <c r="EAU66">
        <v>100</v>
      </c>
      <c r="EAV66">
        <v>120</v>
      </c>
      <c r="EAW66">
        <v>130</v>
      </c>
      <c r="EAX66">
        <v>130</v>
      </c>
      <c r="EAY66">
        <v>110</v>
      </c>
      <c r="EAZ66">
        <v>110</v>
      </c>
      <c r="EBA66">
        <v>110</v>
      </c>
      <c r="EBB66">
        <v>110</v>
      </c>
      <c r="EBC66">
        <v>120</v>
      </c>
      <c r="EBD66">
        <v>120</v>
      </c>
      <c r="EBE66">
        <v>110</v>
      </c>
      <c r="EBF66">
        <v>110</v>
      </c>
      <c r="EBG66">
        <v>130</v>
      </c>
      <c r="EBH66">
        <v>130</v>
      </c>
      <c r="EBI66">
        <v>120</v>
      </c>
      <c r="EBJ66">
        <v>120</v>
      </c>
      <c r="EBK66">
        <v>110</v>
      </c>
      <c r="EBL66">
        <v>110</v>
      </c>
      <c r="EBM66">
        <v>100</v>
      </c>
      <c r="EBN66">
        <v>100</v>
      </c>
      <c r="EBO66">
        <v>130</v>
      </c>
      <c r="EBP66">
        <v>130</v>
      </c>
      <c r="EBQ66">
        <v>120</v>
      </c>
      <c r="EBR66">
        <v>120</v>
      </c>
      <c r="EBS66">
        <v>120</v>
      </c>
      <c r="EBT66">
        <v>120</v>
      </c>
      <c r="EBU66">
        <v>120</v>
      </c>
      <c r="EBV66">
        <v>120</v>
      </c>
      <c r="EBW66">
        <v>130</v>
      </c>
      <c r="EBX66">
        <v>130</v>
      </c>
      <c r="EBY66">
        <v>100</v>
      </c>
      <c r="EBZ66">
        <v>120</v>
      </c>
      <c r="ECA66">
        <v>120</v>
      </c>
      <c r="ECB66">
        <v>120</v>
      </c>
      <c r="ECC66">
        <v>110</v>
      </c>
      <c r="ECD66">
        <v>110</v>
      </c>
      <c r="ECE66">
        <v>110</v>
      </c>
      <c r="ECF66">
        <v>120</v>
      </c>
      <c r="ECG66">
        <v>100</v>
      </c>
      <c r="ECH66">
        <v>100</v>
      </c>
      <c r="ECI66">
        <v>110</v>
      </c>
      <c r="ECJ66">
        <v>130</v>
      </c>
      <c r="ECK66">
        <v>100</v>
      </c>
      <c r="ECL66">
        <v>100</v>
      </c>
      <c r="ECM66">
        <v>130</v>
      </c>
      <c r="ECN66">
        <v>130</v>
      </c>
      <c r="ECO66">
        <v>110</v>
      </c>
      <c r="ECP66">
        <v>130</v>
      </c>
      <c r="ECQ66">
        <v>110</v>
      </c>
      <c r="ECR66">
        <v>120</v>
      </c>
      <c r="ECS66">
        <v>110</v>
      </c>
      <c r="ECT66">
        <v>130</v>
      </c>
      <c r="ECU66">
        <v>100</v>
      </c>
      <c r="ECV66">
        <v>110</v>
      </c>
      <c r="ECW66">
        <v>100</v>
      </c>
      <c r="ECX66">
        <v>110</v>
      </c>
      <c r="ECY66">
        <v>100</v>
      </c>
      <c r="ECZ66">
        <v>100</v>
      </c>
      <c r="EDA66">
        <v>110</v>
      </c>
      <c r="EDB66">
        <v>130</v>
      </c>
      <c r="EDC66">
        <v>120</v>
      </c>
      <c r="EDD66">
        <v>120</v>
      </c>
      <c r="EDE66">
        <v>100</v>
      </c>
      <c r="EDF66">
        <v>130</v>
      </c>
      <c r="EDG66">
        <v>120</v>
      </c>
      <c r="EDH66">
        <v>120</v>
      </c>
      <c r="EDI66">
        <v>130</v>
      </c>
      <c r="EDJ66">
        <v>130</v>
      </c>
      <c r="EDK66">
        <v>100</v>
      </c>
      <c r="EDL66">
        <v>130</v>
      </c>
      <c r="EDM66">
        <v>130</v>
      </c>
      <c r="EDN66">
        <v>130</v>
      </c>
      <c r="EDO66">
        <v>120</v>
      </c>
      <c r="EDP66">
        <v>120</v>
      </c>
      <c r="EDQ66">
        <v>110</v>
      </c>
      <c r="EDR66">
        <v>110</v>
      </c>
      <c r="EDS66">
        <v>100</v>
      </c>
      <c r="EDT66">
        <v>120</v>
      </c>
      <c r="EDU66">
        <v>100</v>
      </c>
      <c r="EDV66">
        <v>110</v>
      </c>
      <c r="EDW66">
        <v>100</v>
      </c>
      <c r="EDX66">
        <v>120</v>
      </c>
      <c r="EDY66">
        <v>120</v>
      </c>
      <c r="EDZ66">
        <v>120</v>
      </c>
      <c r="EEA66">
        <v>120</v>
      </c>
      <c r="EEB66">
        <v>120</v>
      </c>
      <c r="EEC66">
        <v>100</v>
      </c>
      <c r="EED66">
        <v>100</v>
      </c>
      <c r="EEE66">
        <v>110</v>
      </c>
      <c r="EEF66">
        <v>130</v>
      </c>
      <c r="EEG66">
        <v>130</v>
      </c>
      <c r="EEH66">
        <v>130</v>
      </c>
      <c r="EEI66">
        <v>110</v>
      </c>
      <c r="EEJ66">
        <v>110</v>
      </c>
      <c r="EEK66">
        <v>130</v>
      </c>
      <c r="EEL66">
        <v>130</v>
      </c>
      <c r="EEM66">
        <v>110</v>
      </c>
      <c r="EEN66">
        <v>130</v>
      </c>
      <c r="EEO66">
        <v>100</v>
      </c>
      <c r="EEP66">
        <v>100</v>
      </c>
      <c r="EEQ66">
        <v>120</v>
      </c>
      <c r="EER66">
        <v>120</v>
      </c>
      <c r="EES66">
        <v>120</v>
      </c>
      <c r="EET66">
        <v>130</v>
      </c>
      <c r="EEU66">
        <v>120</v>
      </c>
      <c r="EEV66">
        <v>120</v>
      </c>
      <c r="EEW66">
        <v>130</v>
      </c>
      <c r="EEX66">
        <v>130</v>
      </c>
      <c r="EEY66">
        <v>100</v>
      </c>
      <c r="EEZ66">
        <v>120</v>
      </c>
      <c r="EFA66">
        <v>130</v>
      </c>
      <c r="EFB66">
        <v>130</v>
      </c>
      <c r="EFC66">
        <v>100</v>
      </c>
      <c r="EFD66">
        <v>100</v>
      </c>
      <c r="EFE66">
        <v>100</v>
      </c>
      <c r="EFF66">
        <v>100</v>
      </c>
      <c r="EFG66">
        <v>120</v>
      </c>
      <c r="EFH66">
        <v>120</v>
      </c>
      <c r="EFI66">
        <v>100</v>
      </c>
      <c r="EFJ66">
        <v>130</v>
      </c>
      <c r="EFK66">
        <v>110</v>
      </c>
      <c r="EFL66">
        <v>110</v>
      </c>
      <c r="EFM66">
        <v>110</v>
      </c>
      <c r="EFN66">
        <v>110</v>
      </c>
      <c r="EFO66">
        <v>110</v>
      </c>
      <c r="EFP66">
        <v>110</v>
      </c>
      <c r="EFQ66">
        <v>110</v>
      </c>
      <c r="EFR66">
        <v>120</v>
      </c>
      <c r="EFS66">
        <v>110</v>
      </c>
      <c r="EFT66">
        <v>110</v>
      </c>
      <c r="EFU66">
        <v>100</v>
      </c>
      <c r="EFV66">
        <v>100</v>
      </c>
      <c r="EFW66">
        <v>120</v>
      </c>
      <c r="EFX66">
        <v>120</v>
      </c>
      <c r="EFY66">
        <v>120</v>
      </c>
      <c r="EFZ66">
        <v>120</v>
      </c>
      <c r="EGA66">
        <v>130</v>
      </c>
      <c r="EGB66">
        <v>130</v>
      </c>
      <c r="EGC66">
        <v>100</v>
      </c>
      <c r="EGD66">
        <v>120</v>
      </c>
      <c r="EGE66">
        <v>110</v>
      </c>
      <c r="EGF66">
        <v>110</v>
      </c>
      <c r="EGG66">
        <v>100</v>
      </c>
      <c r="EGH66">
        <v>100</v>
      </c>
      <c r="EGI66">
        <v>120</v>
      </c>
      <c r="EGJ66">
        <v>120</v>
      </c>
      <c r="EGK66">
        <v>100</v>
      </c>
      <c r="EGL66">
        <v>100</v>
      </c>
      <c r="EGM66">
        <v>110</v>
      </c>
      <c r="EGN66">
        <v>110</v>
      </c>
      <c r="EGO66">
        <v>100</v>
      </c>
      <c r="EGP66">
        <v>100</v>
      </c>
      <c r="EGQ66">
        <v>120</v>
      </c>
      <c r="EGR66">
        <v>120</v>
      </c>
      <c r="EGS66">
        <v>120</v>
      </c>
      <c r="EGT66">
        <v>120</v>
      </c>
      <c r="EGU66">
        <v>100</v>
      </c>
      <c r="EGV66">
        <v>100</v>
      </c>
      <c r="EGW66">
        <v>110</v>
      </c>
      <c r="EGX66">
        <v>130</v>
      </c>
      <c r="EGY66">
        <v>120</v>
      </c>
      <c r="EGZ66">
        <v>120</v>
      </c>
      <c r="EHA66">
        <v>110</v>
      </c>
      <c r="EHB66">
        <v>110</v>
      </c>
      <c r="EHC66">
        <v>100</v>
      </c>
      <c r="EHD66">
        <v>120</v>
      </c>
      <c r="EHE66">
        <v>110</v>
      </c>
      <c r="EHF66">
        <v>110</v>
      </c>
      <c r="EHG66">
        <v>130</v>
      </c>
      <c r="EHH66">
        <v>130</v>
      </c>
      <c r="EHI66">
        <v>120</v>
      </c>
      <c r="EHJ66">
        <v>120</v>
      </c>
      <c r="EHK66">
        <v>100</v>
      </c>
      <c r="EHL66">
        <v>110</v>
      </c>
      <c r="EHM66">
        <v>100</v>
      </c>
      <c r="EHN66">
        <v>100</v>
      </c>
      <c r="EHP66">
        <v>9</v>
      </c>
      <c r="EHQ66">
        <v>21</v>
      </c>
    </row>
    <row r="67" spans="1:3605" x14ac:dyDescent="0.35">
      <c r="A67" t="s">
        <v>1866</v>
      </c>
      <c r="B67" t="s">
        <v>1873</v>
      </c>
      <c r="C67">
        <v>100</v>
      </c>
      <c r="D67">
        <v>100</v>
      </c>
      <c r="E67">
        <v>120</v>
      </c>
      <c r="F67">
        <v>120</v>
      </c>
      <c r="G67">
        <v>120</v>
      </c>
      <c r="H67">
        <v>120</v>
      </c>
      <c r="I67">
        <v>120</v>
      </c>
      <c r="J67">
        <v>120</v>
      </c>
      <c r="K67">
        <v>110</v>
      </c>
      <c r="L67">
        <v>110</v>
      </c>
      <c r="M67">
        <v>130</v>
      </c>
      <c r="N67">
        <v>130</v>
      </c>
      <c r="O67">
        <v>100</v>
      </c>
      <c r="P67">
        <v>100</v>
      </c>
      <c r="Q67">
        <v>110</v>
      </c>
      <c r="R67">
        <v>110</v>
      </c>
      <c r="S67">
        <v>110</v>
      </c>
      <c r="T67">
        <v>110</v>
      </c>
      <c r="U67">
        <v>130</v>
      </c>
      <c r="V67">
        <v>130</v>
      </c>
      <c r="W67">
        <v>100</v>
      </c>
      <c r="X67">
        <v>100</v>
      </c>
      <c r="Y67">
        <v>110</v>
      </c>
      <c r="Z67">
        <v>110</v>
      </c>
      <c r="AA67">
        <v>120</v>
      </c>
      <c r="AB67">
        <v>130</v>
      </c>
      <c r="AC67">
        <v>110</v>
      </c>
      <c r="AD67">
        <v>110</v>
      </c>
      <c r="AE67">
        <v>130</v>
      </c>
      <c r="AF67">
        <v>130</v>
      </c>
      <c r="AG67">
        <v>130</v>
      </c>
      <c r="AH67">
        <v>130</v>
      </c>
      <c r="AI67">
        <v>100</v>
      </c>
      <c r="AJ67">
        <v>130</v>
      </c>
      <c r="AK67">
        <v>100</v>
      </c>
      <c r="AL67">
        <v>120</v>
      </c>
      <c r="AM67">
        <v>130</v>
      </c>
      <c r="AN67">
        <v>130</v>
      </c>
      <c r="AO67">
        <v>110</v>
      </c>
      <c r="AP67">
        <v>110</v>
      </c>
      <c r="AQ67">
        <v>120</v>
      </c>
      <c r="AR67">
        <v>120</v>
      </c>
      <c r="AS67">
        <v>130</v>
      </c>
      <c r="AT67">
        <v>130</v>
      </c>
      <c r="AU67">
        <v>110</v>
      </c>
      <c r="AV67">
        <v>110</v>
      </c>
      <c r="AW67">
        <v>100</v>
      </c>
      <c r="AX67">
        <v>100</v>
      </c>
      <c r="AY67">
        <v>100</v>
      </c>
      <c r="AZ67">
        <v>110</v>
      </c>
      <c r="BA67">
        <v>110</v>
      </c>
      <c r="BB67">
        <v>110</v>
      </c>
      <c r="BC67">
        <v>110</v>
      </c>
      <c r="BD67">
        <v>110</v>
      </c>
      <c r="BE67">
        <v>100</v>
      </c>
      <c r="BF67">
        <v>100</v>
      </c>
      <c r="BG67">
        <v>120</v>
      </c>
      <c r="BH67">
        <v>120</v>
      </c>
      <c r="BI67">
        <v>100</v>
      </c>
      <c r="BJ67">
        <v>100</v>
      </c>
      <c r="BK67">
        <v>100</v>
      </c>
      <c r="BL67">
        <v>120</v>
      </c>
      <c r="BM67">
        <v>100</v>
      </c>
      <c r="BN67">
        <v>100</v>
      </c>
      <c r="BO67">
        <v>100</v>
      </c>
      <c r="BP67">
        <v>130</v>
      </c>
      <c r="BQ67">
        <v>110</v>
      </c>
      <c r="BR67">
        <v>120</v>
      </c>
      <c r="BS67">
        <v>120</v>
      </c>
      <c r="BT67">
        <v>120</v>
      </c>
      <c r="BU67">
        <v>130</v>
      </c>
      <c r="BV67">
        <v>130</v>
      </c>
      <c r="BW67">
        <v>100</v>
      </c>
      <c r="BX67">
        <v>120</v>
      </c>
      <c r="BY67">
        <v>130</v>
      </c>
      <c r="BZ67">
        <v>130</v>
      </c>
      <c r="CA67">
        <v>120</v>
      </c>
      <c r="CB67">
        <v>120</v>
      </c>
      <c r="CC67">
        <v>100</v>
      </c>
      <c r="CD67">
        <v>110</v>
      </c>
      <c r="CE67">
        <v>130</v>
      </c>
      <c r="CF67">
        <v>130</v>
      </c>
      <c r="CG67">
        <v>130</v>
      </c>
      <c r="CH67">
        <v>130</v>
      </c>
      <c r="CI67">
        <v>100</v>
      </c>
      <c r="CJ67">
        <v>120</v>
      </c>
      <c r="CK67">
        <v>120</v>
      </c>
      <c r="CL67">
        <v>120</v>
      </c>
      <c r="CM67">
        <v>100</v>
      </c>
      <c r="CN67">
        <v>130</v>
      </c>
      <c r="CO67">
        <v>130</v>
      </c>
      <c r="CP67">
        <v>130</v>
      </c>
      <c r="CQ67">
        <v>130</v>
      </c>
      <c r="CR67">
        <v>130</v>
      </c>
      <c r="CS67">
        <v>120</v>
      </c>
      <c r="CT67">
        <v>120</v>
      </c>
      <c r="CU67">
        <v>110</v>
      </c>
      <c r="CV67">
        <v>110</v>
      </c>
      <c r="CW67">
        <v>100</v>
      </c>
      <c r="CX67">
        <v>100</v>
      </c>
      <c r="CY67">
        <v>100</v>
      </c>
      <c r="CZ67">
        <v>100</v>
      </c>
      <c r="DA67">
        <v>130</v>
      </c>
      <c r="DB67">
        <v>130</v>
      </c>
      <c r="DC67">
        <v>130</v>
      </c>
      <c r="DD67">
        <v>130</v>
      </c>
      <c r="DE67">
        <v>100</v>
      </c>
      <c r="DF67">
        <v>100</v>
      </c>
      <c r="DG67">
        <v>110</v>
      </c>
      <c r="DH67">
        <v>110</v>
      </c>
      <c r="DI67">
        <v>110</v>
      </c>
      <c r="DJ67">
        <v>110</v>
      </c>
      <c r="DK67">
        <v>120</v>
      </c>
      <c r="DL67">
        <v>120</v>
      </c>
      <c r="DM67">
        <v>100</v>
      </c>
      <c r="DN67">
        <v>100</v>
      </c>
      <c r="DO67">
        <v>120</v>
      </c>
      <c r="DP67">
        <v>120</v>
      </c>
      <c r="DQ67">
        <v>130</v>
      </c>
      <c r="DR67">
        <v>130</v>
      </c>
      <c r="DS67">
        <v>100</v>
      </c>
      <c r="DT67">
        <v>100</v>
      </c>
      <c r="DU67">
        <v>120</v>
      </c>
      <c r="DV67">
        <v>120</v>
      </c>
      <c r="DW67">
        <v>120</v>
      </c>
      <c r="DX67">
        <v>120</v>
      </c>
      <c r="DY67">
        <v>110</v>
      </c>
      <c r="DZ67">
        <v>110</v>
      </c>
      <c r="EA67">
        <v>100</v>
      </c>
      <c r="EB67">
        <v>110</v>
      </c>
      <c r="EC67">
        <v>120</v>
      </c>
      <c r="ED67">
        <v>120</v>
      </c>
      <c r="EE67">
        <v>0</v>
      </c>
      <c r="EF67">
        <v>0</v>
      </c>
      <c r="EG67">
        <v>100</v>
      </c>
      <c r="EH67">
        <v>100</v>
      </c>
      <c r="EI67">
        <v>130</v>
      </c>
      <c r="EJ67">
        <v>130</v>
      </c>
      <c r="EK67">
        <v>0</v>
      </c>
      <c r="EL67">
        <v>0</v>
      </c>
      <c r="EM67">
        <v>100</v>
      </c>
      <c r="EN67">
        <v>110</v>
      </c>
      <c r="EO67">
        <v>100</v>
      </c>
      <c r="EP67">
        <v>100</v>
      </c>
      <c r="EQ67">
        <v>100</v>
      </c>
      <c r="ER67">
        <v>110</v>
      </c>
      <c r="ES67">
        <v>120</v>
      </c>
      <c r="ET67">
        <v>120</v>
      </c>
      <c r="EU67">
        <v>130</v>
      </c>
      <c r="EV67">
        <v>130</v>
      </c>
      <c r="EW67">
        <v>130</v>
      </c>
      <c r="EX67">
        <v>130</v>
      </c>
      <c r="EY67">
        <v>130</v>
      </c>
      <c r="EZ67">
        <v>130</v>
      </c>
      <c r="FA67">
        <v>100</v>
      </c>
      <c r="FB67">
        <v>120</v>
      </c>
      <c r="FC67">
        <v>100</v>
      </c>
      <c r="FD67">
        <v>120</v>
      </c>
      <c r="FE67">
        <v>100</v>
      </c>
      <c r="FF67">
        <v>120</v>
      </c>
      <c r="FG67">
        <v>110</v>
      </c>
      <c r="FH67">
        <v>110</v>
      </c>
      <c r="FI67">
        <v>110</v>
      </c>
      <c r="FJ67">
        <v>110</v>
      </c>
      <c r="FK67">
        <v>100</v>
      </c>
      <c r="FL67">
        <v>100</v>
      </c>
      <c r="FM67">
        <v>110</v>
      </c>
      <c r="FN67">
        <v>110</v>
      </c>
      <c r="FO67">
        <v>130</v>
      </c>
      <c r="FP67">
        <v>130</v>
      </c>
      <c r="FQ67">
        <v>100</v>
      </c>
      <c r="FR67">
        <v>100</v>
      </c>
      <c r="FS67">
        <v>110</v>
      </c>
      <c r="FT67">
        <v>120</v>
      </c>
      <c r="FU67">
        <v>120</v>
      </c>
      <c r="FV67">
        <v>120</v>
      </c>
      <c r="FW67">
        <v>130</v>
      </c>
      <c r="FX67">
        <v>130</v>
      </c>
      <c r="FY67">
        <v>130</v>
      </c>
      <c r="FZ67">
        <v>130</v>
      </c>
      <c r="GA67">
        <v>130</v>
      </c>
      <c r="GB67">
        <v>130</v>
      </c>
      <c r="GC67">
        <v>120</v>
      </c>
      <c r="GD67">
        <v>130</v>
      </c>
      <c r="GE67">
        <v>130</v>
      </c>
      <c r="GF67">
        <v>130</v>
      </c>
      <c r="GG67">
        <v>100</v>
      </c>
      <c r="GH67">
        <v>100</v>
      </c>
      <c r="GI67">
        <v>130</v>
      </c>
      <c r="GJ67">
        <v>130</v>
      </c>
      <c r="GK67">
        <v>100</v>
      </c>
      <c r="GL67">
        <v>100</v>
      </c>
      <c r="GM67">
        <v>110</v>
      </c>
      <c r="GN67">
        <v>110</v>
      </c>
      <c r="GO67">
        <v>0</v>
      </c>
      <c r="GP67">
        <v>0</v>
      </c>
      <c r="GQ67">
        <v>130</v>
      </c>
      <c r="GR67">
        <v>130</v>
      </c>
      <c r="GS67">
        <v>130</v>
      </c>
      <c r="GT67">
        <v>130</v>
      </c>
      <c r="GU67">
        <v>120</v>
      </c>
      <c r="GV67">
        <v>120</v>
      </c>
      <c r="GW67">
        <v>110</v>
      </c>
      <c r="GX67">
        <v>110</v>
      </c>
      <c r="GY67">
        <v>100</v>
      </c>
      <c r="GZ67">
        <v>120</v>
      </c>
      <c r="HA67">
        <v>130</v>
      </c>
      <c r="HB67">
        <v>130</v>
      </c>
      <c r="HC67">
        <v>130</v>
      </c>
      <c r="HD67">
        <v>130</v>
      </c>
      <c r="HE67">
        <v>110</v>
      </c>
      <c r="HF67">
        <v>110</v>
      </c>
      <c r="HG67">
        <v>110</v>
      </c>
      <c r="HH67">
        <v>110</v>
      </c>
      <c r="HI67">
        <v>100</v>
      </c>
      <c r="HJ67">
        <v>110</v>
      </c>
      <c r="HK67">
        <v>120</v>
      </c>
      <c r="HL67">
        <v>120</v>
      </c>
      <c r="HM67">
        <v>110</v>
      </c>
      <c r="HN67">
        <v>110</v>
      </c>
      <c r="HO67">
        <v>120</v>
      </c>
      <c r="HP67">
        <v>120</v>
      </c>
      <c r="HQ67">
        <v>100</v>
      </c>
      <c r="HR67">
        <v>130</v>
      </c>
      <c r="HS67">
        <v>130</v>
      </c>
      <c r="HT67">
        <v>130</v>
      </c>
      <c r="HU67">
        <v>110</v>
      </c>
      <c r="HV67">
        <v>110</v>
      </c>
      <c r="HW67">
        <v>110</v>
      </c>
      <c r="HX67">
        <v>110</v>
      </c>
      <c r="HY67">
        <v>100</v>
      </c>
      <c r="HZ67">
        <v>100</v>
      </c>
      <c r="IA67">
        <v>120</v>
      </c>
      <c r="IB67">
        <v>120</v>
      </c>
      <c r="IC67">
        <v>120</v>
      </c>
      <c r="ID67">
        <v>120</v>
      </c>
      <c r="IE67">
        <v>110</v>
      </c>
      <c r="IF67">
        <v>110</v>
      </c>
      <c r="IG67">
        <v>100</v>
      </c>
      <c r="IH67">
        <v>120</v>
      </c>
      <c r="II67">
        <v>120</v>
      </c>
      <c r="IJ67">
        <v>120</v>
      </c>
      <c r="IK67">
        <v>130</v>
      </c>
      <c r="IL67">
        <v>130</v>
      </c>
      <c r="IM67">
        <v>130</v>
      </c>
      <c r="IN67">
        <v>130</v>
      </c>
      <c r="IO67">
        <v>0</v>
      </c>
      <c r="IP67">
        <v>0</v>
      </c>
      <c r="IQ67">
        <v>100</v>
      </c>
      <c r="IR67">
        <v>100</v>
      </c>
      <c r="IS67">
        <v>130</v>
      </c>
      <c r="IT67">
        <v>130</v>
      </c>
      <c r="IU67">
        <v>100</v>
      </c>
      <c r="IV67">
        <v>100</v>
      </c>
      <c r="IW67">
        <v>110</v>
      </c>
      <c r="IX67">
        <v>110</v>
      </c>
      <c r="IY67">
        <v>130</v>
      </c>
      <c r="IZ67">
        <v>130</v>
      </c>
      <c r="JA67">
        <v>100</v>
      </c>
      <c r="JB67">
        <v>100</v>
      </c>
      <c r="JC67">
        <v>130</v>
      </c>
      <c r="JD67">
        <v>130</v>
      </c>
      <c r="JE67">
        <v>110</v>
      </c>
      <c r="JF67">
        <v>110</v>
      </c>
      <c r="JG67">
        <v>100</v>
      </c>
      <c r="JH67">
        <v>110</v>
      </c>
      <c r="JI67">
        <v>130</v>
      </c>
      <c r="JJ67">
        <v>130</v>
      </c>
      <c r="JK67">
        <v>130</v>
      </c>
      <c r="JL67">
        <v>130</v>
      </c>
      <c r="JM67">
        <v>130</v>
      </c>
      <c r="JN67">
        <v>130</v>
      </c>
      <c r="JO67">
        <v>120</v>
      </c>
      <c r="JP67">
        <v>120</v>
      </c>
      <c r="JQ67">
        <v>110</v>
      </c>
      <c r="JR67">
        <v>110</v>
      </c>
      <c r="JS67">
        <v>100</v>
      </c>
      <c r="JT67">
        <v>100</v>
      </c>
      <c r="JU67">
        <v>110</v>
      </c>
      <c r="JV67">
        <v>110</v>
      </c>
      <c r="JW67">
        <v>100</v>
      </c>
      <c r="JX67">
        <v>100</v>
      </c>
      <c r="JY67">
        <v>110</v>
      </c>
      <c r="JZ67">
        <v>110</v>
      </c>
      <c r="KA67">
        <v>110</v>
      </c>
      <c r="KB67">
        <v>110</v>
      </c>
      <c r="KC67">
        <v>120</v>
      </c>
      <c r="KD67">
        <v>120</v>
      </c>
      <c r="KE67">
        <v>130</v>
      </c>
      <c r="KF67">
        <v>130</v>
      </c>
      <c r="KG67">
        <v>130</v>
      </c>
      <c r="KH67">
        <v>130</v>
      </c>
      <c r="KI67">
        <v>120</v>
      </c>
      <c r="KJ67">
        <v>120</v>
      </c>
      <c r="KK67">
        <v>0</v>
      </c>
      <c r="KL67">
        <v>0</v>
      </c>
      <c r="KM67">
        <v>110</v>
      </c>
      <c r="KN67">
        <v>110</v>
      </c>
      <c r="KO67">
        <v>110</v>
      </c>
      <c r="KP67">
        <v>110</v>
      </c>
      <c r="KQ67">
        <v>110</v>
      </c>
      <c r="KR67">
        <v>120</v>
      </c>
      <c r="KS67">
        <v>100</v>
      </c>
      <c r="KT67">
        <v>100</v>
      </c>
      <c r="KU67">
        <v>130</v>
      </c>
      <c r="KV67">
        <v>130</v>
      </c>
      <c r="KW67">
        <v>120</v>
      </c>
      <c r="KX67">
        <v>120</v>
      </c>
      <c r="KY67">
        <v>120</v>
      </c>
      <c r="KZ67">
        <v>120</v>
      </c>
      <c r="LA67">
        <v>110</v>
      </c>
      <c r="LB67">
        <v>110</v>
      </c>
      <c r="LC67">
        <v>100</v>
      </c>
      <c r="LD67">
        <v>100</v>
      </c>
      <c r="LE67">
        <v>110</v>
      </c>
      <c r="LF67">
        <v>120</v>
      </c>
      <c r="LG67">
        <v>100</v>
      </c>
      <c r="LH67">
        <v>120</v>
      </c>
      <c r="LI67">
        <v>130</v>
      </c>
      <c r="LJ67">
        <v>130</v>
      </c>
      <c r="LK67">
        <v>110</v>
      </c>
      <c r="LL67">
        <v>110</v>
      </c>
      <c r="LM67">
        <v>110</v>
      </c>
      <c r="LN67">
        <v>110</v>
      </c>
      <c r="LO67">
        <v>110</v>
      </c>
      <c r="LP67">
        <v>130</v>
      </c>
      <c r="LQ67">
        <v>110</v>
      </c>
      <c r="LR67">
        <v>130</v>
      </c>
      <c r="LS67">
        <v>110</v>
      </c>
      <c r="LT67">
        <v>130</v>
      </c>
      <c r="LU67">
        <v>120</v>
      </c>
      <c r="LV67">
        <v>130</v>
      </c>
      <c r="LW67">
        <v>100</v>
      </c>
      <c r="LX67">
        <v>120</v>
      </c>
      <c r="LY67">
        <v>130</v>
      </c>
      <c r="LZ67">
        <v>130</v>
      </c>
      <c r="MA67">
        <v>110</v>
      </c>
      <c r="MB67">
        <v>110</v>
      </c>
      <c r="MC67">
        <v>120</v>
      </c>
      <c r="MD67">
        <v>120</v>
      </c>
      <c r="ME67">
        <v>110</v>
      </c>
      <c r="MF67">
        <v>110</v>
      </c>
      <c r="MG67">
        <v>130</v>
      </c>
      <c r="MH67">
        <v>130</v>
      </c>
      <c r="MI67">
        <v>110</v>
      </c>
      <c r="MJ67">
        <v>110</v>
      </c>
      <c r="MK67">
        <v>110</v>
      </c>
      <c r="ML67">
        <v>110</v>
      </c>
      <c r="MM67">
        <v>110</v>
      </c>
      <c r="MN67">
        <v>120</v>
      </c>
      <c r="MO67">
        <v>130</v>
      </c>
      <c r="MP67">
        <v>130</v>
      </c>
      <c r="MQ67">
        <v>130</v>
      </c>
      <c r="MR67">
        <v>130</v>
      </c>
      <c r="MS67">
        <v>130</v>
      </c>
      <c r="MT67">
        <v>130</v>
      </c>
      <c r="MU67">
        <v>130</v>
      </c>
      <c r="MV67">
        <v>130</v>
      </c>
      <c r="MW67">
        <v>110</v>
      </c>
      <c r="MX67">
        <v>130</v>
      </c>
      <c r="MY67">
        <v>120</v>
      </c>
      <c r="MZ67">
        <v>120</v>
      </c>
      <c r="NA67">
        <v>100</v>
      </c>
      <c r="NB67">
        <v>100</v>
      </c>
      <c r="NC67">
        <v>100</v>
      </c>
      <c r="ND67">
        <v>130</v>
      </c>
      <c r="NE67">
        <v>100</v>
      </c>
      <c r="NF67">
        <v>100</v>
      </c>
      <c r="NG67">
        <v>100</v>
      </c>
      <c r="NH67">
        <v>100</v>
      </c>
      <c r="NI67">
        <v>110</v>
      </c>
      <c r="NJ67">
        <v>110</v>
      </c>
      <c r="NK67">
        <v>130</v>
      </c>
      <c r="NL67">
        <v>130</v>
      </c>
      <c r="NM67">
        <v>120</v>
      </c>
      <c r="NN67">
        <v>120</v>
      </c>
      <c r="NO67">
        <v>120</v>
      </c>
      <c r="NP67">
        <v>120</v>
      </c>
      <c r="NQ67">
        <v>120</v>
      </c>
      <c r="NR67">
        <v>120</v>
      </c>
      <c r="NS67">
        <v>100</v>
      </c>
      <c r="NT67">
        <v>100</v>
      </c>
      <c r="NU67">
        <v>100</v>
      </c>
      <c r="NV67">
        <v>100</v>
      </c>
      <c r="NW67">
        <v>120</v>
      </c>
      <c r="NX67">
        <v>120</v>
      </c>
      <c r="NY67">
        <v>100</v>
      </c>
      <c r="NZ67">
        <v>120</v>
      </c>
      <c r="OA67">
        <v>100</v>
      </c>
      <c r="OB67">
        <v>100</v>
      </c>
      <c r="OC67">
        <v>100</v>
      </c>
      <c r="OD67">
        <v>100</v>
      </c>
      <c r="OE67">
        <v>130</v>
      </c>
      <c r="OF67">
        <v>130</v>
      </c>
      <c r="OG67">
        <v>130</v>
      </c>
      <c r="OH67">
        <v>130</v>
      </c>
      <c r="OI67">
        <v>120</v>
      </c>
      <c r="OJ67">
        <v>120</v>
      </c>
      <c r="OK67">
        <v>100</v>
      </c>
      <c r="OL67">
        <v>100</v>
      </c>
      <c r="OM67">
        <v>120</v>
      </c>
      <c r="ON67">
        <v>120</v>
      </c>
      <c r="OO67">
        <v>130</v>
      </c>
      <c r="OP67">
        <v>130</v>
      </c>
      <c r="OQ67">
        <v>100</v>
      </c>
      <c r="OR67">
        <v>100</v>
      </c>
      <c r="OS67">
        <v>110</v>
      </c>
      <c r="OT67">
        <v>110</v>
      </c>
      <c r="OU67">
        <v>130</v>
      </c>
      <c r="OV67">
        <v>130</v>
      </c>
      <c r="OW67">
        <v>130</v>
      </c>
      <c r="OX67">
        <v>130</v>
      </c>
      <c r="OY67">
        <v>100</v>
      </c>
      <c r="OZ67">
        <v>100</v>
      </c>
      <c r="PA67">
        <v>110</v>
      </c>
      <c r="PB67">
        <v>130</v>
      </c>
      <c r="PC67">
        <v>110</v>
      </c>
      <c r="PD67">
        <v>130</v>
      </c>
      <c r="PE67">
        <v>100</v>
      </c>
      <c r="PF67">
        <v>100</v>
      </c>
      <c r="PG67">
        <v>120</v>
      </c>
      <c r="PH67">
        <v>120</v>
      </c>
      <c r="PI67">
        <v>110</v>
      </c>
      <c r="PJ67">
        <v>110</v>
      </c>
      <c r="PK67">
        <v>110</v>
      </c>
      <c r="PL67">
        <v>110</v>
      </c>
      <c r="PM67">
        <v>110</v>
      </c>
      <c r="PN67">
        <v>110</v>
      </c>
      <c r="PO67">
        <v>100</v>
      </c>
      <c r="PP67">
        <v>100</v>
      </c>
      <c r="PQ67">
        <v>120</v>
      </c>
      <c r="PR67">
        <v>120</v>
      </c>
      <c r="PS67">
        <v>100</v>
      </c>
      <c r="PT67">
        <v>110</v>
      </c>
      <c r="PU67">
        <v>100</v>
      </c>
      <c r="PV67">
        <v>120</v>
      </c>
      <c r="PW67">
        <v>130</v>
      </c>
      <c r="PX67">
        <v>130</v>
      </c>
      <c r="PY67">
        <v>120</v>
      </c>
      <c r="PZ67">
        <v>120</v>
      </c>
      <c r="QA67">
        <v>100</v>
      </c>
      <c r="QB67">
        <v>110</v>
      </c>
      <c r="QC67">
        <v>110</v>
      </c>
      <c r="QD67">
        <v>130</v>
      </c>
      <c r="QE67">
        <v>120</v>
      </c>
      <c r="QF67">
        <v>120</v>
      </c>
      <c r="QG67">
        <v>130</v>
      </c>
      <c r="QH67">
        <v>130</v>
      </c>
      <c r="QI67">
        <v>100</v>
      </c>
      <c r="QJ67">
        <v>110</v>
      </c>
      <c r="QK67">
        <v>120</v>
      </c>
      <c r="QL67">
        <v>120</v>
      </c>
      <c r="QM67">
        <v>110</v>
      </c>
      <c r="QN67">
        <v>110</v>
      </c>
      <c r="QO67">
        <v>100</v>
      </c>
      <c r="QP67">
        <v>100</v>
      </c>
      <c r="QQ67">
        <v>100</v>
      </c>
      <c r="QR67">
        <v>100</v>
      </c>
      <c r="QS67">
        <v>130</v>
      </c>
      <c r="QT67">
        <v>130</v>
      </c>
      <c r="QU67">
        <v>130</v>
      </c>
      <c r="QV67">
        <v>130</v>
      </c>
      <c r="QW67">
        <v>130</v>
      </c>
      <c r="QX67">
        <v>130</v>
      </c>
      <c r="QY67">
        <v>130</v>
      </c>
      <c r="QZ67">
        <v>130</v>
      </c>
      <c r="RA67">
        <v>110</v>
      </c>
      <c r="RB67">
        <v>110</v>
      </c>
      <c r="RC67">
        <v>110</v>
      </c>
      <c r="RD67">
        <v>130</v>
      </c>
      <c r="RE67">
        <v>110</v>
      </c>
      <c r="RF67">
        <v>110</v>
      </c>
      <c r="RG67">
        <v>110</v>
      </c>
      <c r="RH67">
        <v>130</v>
      </c>
      <c r="RI67">
        <v>120</v>
      </c>
      <c r="RJ67">
        <v>120</v>
      </c>
      <c r="RK67">
        <v>120</v>
      </c>
      <c r="RL67">
        <v>120</v>
      </c>
      <c r="RM67">
        <v>120</v>
      </c>
      <c r="RN67">
        <v>120</v>
      </c>
      <c r="RO67">
        <v>130</v>
      </c>
      <c r="RP67">
        <v>130</v>
      </c>
      <c r="RQ67">
        <v>100</v>
      </c>
      <c r="RR67">
        <v>100</v>
      </c>
      <c r="RS67">
        <v>100</v>
      </c>
      <c r="RT67">
        <v>100</v>
      </c>
      <c r="RU67">
        <v>130</v>
      </c>
      <c r="RV67">
        <v>130</v>
      </c>
      <c r="RW67">
        <v>120</v>
      </c>
      <c r="RX67">
        <v>120</v>
      </c>
      <c r="RY67">
        <v>0</v>
      </c>
      <c r="RZ67">
        <v>0</v>
      </c>
      <c r="SA67">
        <v>120</v>
      </c>
      <c r="SB67">
        <v>130</v>
      </c>
      <c r="SC67">
        <v>120</v>
      </c>
      <c r="SD67">
        <v>120</v>
      </c>
      <c r="SE67">
        <v>100</v>
      </c>
      <c r="SF67">
        <v>100</v>
      </c>
      <c r="SG67">
        <v>100</v>
      </c>
      <c r="SH67">
        <v>100</v>
      </c>
      <c r="SI67">
        <v>100</v>
      </c>
      <c r="SJ67">
        <v>100</v>
      </c>
      <c r="SK67">
        <v>130</v>
      </c>
      <c r="SL67">
        <v>130</v>
      </c>
      <c r="SM67">
        <v>130</v>
      </c>
      <c r="SN67">
        <v>130</v>
      </c>
      <c r="SO67">
        <v>110</v>
      </c>
      <c r="SP67">
        <v>130</v>
      </c>
      <c r="SQ67">
        <v>130</v>
      </c>
      <c r="SR67">
        <v>130</v>
      </c>
      <c r="SS67">
        <v>0</v>
      </c>
      <c r="ST67">
        <v>0</v>
      </c>
      <c r="SU67">
        <v>100</v>
      </c>
      <c r="SV67">
        <v>110</v>
      </c>
      <c r="SW67">
        <v>130</v>
      </c>
      <c r="SX67">
        <v>130</v>
      </c>
      <c r="SY67">
        <v>130</v>
      </c>
      <c r="SZ67">
        <v>130</v>
      </c>
      <c r="TA67">
        <v>130</v>
      </c>
      <c r="TB67">
        <v>130</v>
      </c>
      <c r="TC67">
        <v>110</v>
      </c>
      <c r="TD67">
        <v>110</v>
      </c>
      <c r="TE67">
        <v>110</v>
      </c>
      <c r="TF67">
        <v>110</v>
      </c>
      <c r="TG67">
        <v>130</v>
      </c>
      <c r="TH67">
        <v>130</v>
      </c>
      <c r="TI67">
        <v>110</v>
      </c>
      <c r="TJ67">
        <v>130</v>
      </c>
      <c r="TK67">
        <v>100</v>
      </c>
      <c r="TL67">
        <v>100</v>
      </c>
      <c r="TM67">
        <v>130</v>
      </c>
      <c r="TN67">
        <v>130</v>
      </c>
      <c r="TO67">
        <v>100</v>
      </c>
      <c r="TP67">
        <v>100</v>
      </c>
      <c r="TQ67">
        <v>100</v>
      </c>
      <c r="TR67">
        <v>120</v>
      </c>
      <c r="TS67">
        <v>110</v>
      </c>
      <c r="TT67">
        <v>130</v>
      </c>
      <c r="TU67">
        <v>120</v>
      </c>
      <c r="TV67">
        <v>120</v>
      </c>
      <c r="TW67">
        <v>100</v>
      </c>
      <c r="TX67">
        <v>120</v>
      </c>
      <c r="TY67">
        <v>100</v>
      </c>
      <c r="TZ67">
        <v>110</v>
      </c>
      <c r="UA67">
        <v>120</v>
      </c>
      <c r="UB67">
        <v>130</v>
      </c>
      <c r="UC67">
        <v>110</v>
      </c>
      <c r="UD67">
        <v>110</v>
      </c>
      <c r="UE67">
        <v>130</v>
      </c>
      <c r="UF67">
        <v>130</v>
      </c>
      <c r="UG67">
        <v>100</v>
      </c>
      <c r="UH67">
        <v>110</v>
      </c>
      <c r="UI67">
        <v>120</v>
      </c>
      <c r="UJ67">
        <v>120</v>
      </c>
      <c r="UK67">
        <v>100</v>
      </c>
      <c r="UL67">
        <v>100</v>
      </c>
      <c r="UM67">
        <v>100</v>
      </c>
      <c r="UN67">
        <v>110</v>
      </c>
      <c r="UO67">
        <v>120</v>
      </c>
      <c r="UP67">
        <v>130</v>
      </c>
      <c r="UQ67">
        <v>130</v>
      </c>
      <c r="UR67">
        <v>130</v>
      </c>
      <c r="US67">
        <v>110</v>
      </c>
      <c r="UT67">
        <v>130</v>
      </c>
      <c r="UU67">
        <v>110</v>
      </c>
      <c r="UV67">
        <v>130</v>
      </c>
      <c r="UW67">
        <v>130</v>
      </c>
      <c r="UX67">
        <v>130</v>
      </c>
      <c r="UY67">
        <v>100</v>
      </c>
      <c r="UZ67">
        <v>100</v>
      </c>
      <c r="VA67">
        <v>100</v>
      </c>
      <c r="VB67">
        <v>100</v>
      </c>
      <c r="VC67">
        <v>110</v>
      </c>
      <c r="VD67">
        <v>110</v>
      </c>
      <c r="VE67">
        <v>120</v>
      </c>
      <c r="VF67">
        <v>120</v>
      </c>
      <c r="VG67">
        <v>120</v>
      </c>
      <c r="VH67">
        <v>120</v>
      </c>
      <c r="VI67">
        <v>100</v>
      </c>
      <c r="VJ67">
        <v>130</v>
      </c>
      <c r="VK67">
        <v>100</v>
      </c>
      <c r="VL67">
        <v>120</v>
      </c>
      <c r="VM67">
        <v>100</v>
      </c>
      <c r="VN67">
        <v>100</v>
      </c>
      <c r="VO67">
        <v>110</v>
      </c>
      <c r="VP67">
        <v>110</v>
      </c>
      <c r="VQ67">
        <v>110</v>
      </c>
      <c r="VR67">
        <v>110</v>
      </c>
      <c r="VS67">
        <v>110</v>
      </c>
      <c r="VT67">
        <v>110</v>
      </c>
      <c r="VU67">
        <v>110</v>
      </c>
      <c r="VV67">
        <v>130</v>
      </c>
      <c r="VW67">
        <v>100</v>
      </c>
      <c r="VX67">
        <v>120</v>
      </c>
      <c r="VY67">
        <v>110</v>
      </c>
      <c r="VZ67">
        <v>110</v>
      </c>
      <c r="WA67">
        <v>100</v>
      </c>
      <c r="WB67">
        <v>100</v>
      </c>
      <c r="WC67">
        <v>110</v>
      </c>
      <c r="WD67">
        <v>110</v>
      </c>
      <c r="WE67">
        <v>110</v>
      </c>
      <c r="WF67">
        <v>130</v>
      </c>
      <c r="WG67">
        <v>100</v>
      </c>
      <c r="WH67">
        <v>110</v>
      </c>
      <c r="WI67">
        <v>110</v>
      </c>
      <c r="WJ67">
        <v>130</v>
      </c>
      <c r="WK67">
        <v>120</v>
      </c>
      <c r="WL67">
        <v>120</v>
      </c>
      <c r="WM67">
        <v>100</v>
      </c>
      <c r="WN67">
        <v>120</v>
      </c>
      <c r="WO67">
        <v>120</v>
      </c>
      <c r="WP67">
        <v>120</v>
      </c>
      <c r="WQ67">
        <v>100</v>
      </c>
      <c r="WR67">
        <v>100</v>
      </c>
      <c r="WS67">
        <v>130</v>
      </c>
      <c r="WT67">
        <v>130</v>
      </c>
      <c r="WU67">
        <v>120</v>
      </c>
      <c r="WV67">
        <v>120</v>
      </c>
      <c r="WW67">
        <v>100</v>
      </c>
      <c r="WX67">
        <v>100</v>
      </c>
      <c r="WY67">
        <v>100</v>
      </c>
      <c r="WZ67">
        <v>100</v>
      </c>
      <c r="XA67">
        <v>120</v>
      </c>
      <c r="XB67">
        <v>120</v>
      </c>
      <c r="XC67">
        <v>110</v>
      </c>
      <c r="XD67">
        <v>110</v>
      </c>
      <c r="XE67">
        <v>110</v>
      </c>
      <c r="XF67">
        <v>130</v>
      </c>
      <c r="XG67">
        <v>100</v>
      </c>
      <c r="XH67">
        <v>110</v>
      </c>
      <c r="XI67">
        <v>120</v>
      </c>
      <c r="XJ67">
        <v>120</v>
      </c>
      <c r="XK67">
        <v>110</v>
      </c>
      <c r="XL67">
        <v>130</v>
      </c>
      <c r="XM67">
        <v>110</v>
      </c>
      <c r="XN67">
        <v>130</v>
      </c>
      <c r="XO67">
        <v>100</v>
      </c>
      <c r="XP67">
        <v>110</v>
      </c>
      <c r="XQ67">
        <v>100</v>
      </c>
      <c r="XR67">
        <v>100</v>
      </c>
      <c r="XS67">
        <v>110</v>
      </c>
      <c r="XT67">
        <v>110</v>
      </c>
      <c r="XU67">
        <v>110</v>
      </c>
      <c r="XV67">
        <v>130</v>
      </c>
      <c r="XW67">
        <v>110</v>
      </c>
      <c r="XX67">
        <v>110</v>
      </c>
      <c r="XY67">
        <v>120</v>
      </c>
      <c r="XZ67">
        <v>120</v>
      </c>
      <c r="YA67">
        <v>100</v>
      </c>
      <c r="YB67">
        <v>100</v>
      </c>
      <c r="YC67">
        <v>130</v>
      </c>
      <c r="YD67">
        <v>130</v>
      </c>
      <c r="YE67">
        <v>120</v>
      </c>
      <c r="YF67">
        <v>130</v>
      </c>
      <c r="YG67">
        <v>120</v>
      </c>
      <c r="YH67">
        <v>120</v>
      </c>
      <c r="YI67">
        <v>120</v>
      </c>
      <c r="YJ67">
        <v>120</v>
      </c>
      <c r="YK67">
        <v>130</v>
      </c>
      <c r="YL67">
        <v>130</v>
      </c>
      <c r="YM67">
        <v>110</v>
      </c>
      <c r="YN67">
        <v>110</v>
      </c>
      <c r="YO67">
        <v>100</v>
      </c>
      <c r="YP67">
        <v>110</v>
      </c>
      <c r="YQ67">
        <v>110</v>
      </c>
      <c r="YR67">
        <v>130</v>
      </c>
      <c r="YS67">
        <v>120</v>
      </c>
      <c r="YT67">
        <v>120</v>
      </c>
      <c r="YU67">
        <v>100</v>
      </c>
      <c r="YV67">
        <v>100</v>
      </c>
      <c r="YW67">
        <v>120</v>
      </c>
      <c r="YX67">
        <v>120</v>
      </c>
      <c r="YY67">
        <v>120</v>
      </c>
      <c r="YZ67">
        <v>120</v>
      </c>
      <c r="ZA67">
        <v>110</v>
      </c>
      <c r="ZB67">
        <v>110</v>
      </c>
      <c r="ZC67">
        <v>130</v>
      </c>
      <c r="ZD67">
        <v>130</v>
      </c>
      <c r="ZE67">
        <v>120</v>
      </c>
      <c r="ZF67">
        <v>120</v>
      </c>
      <c r="ZG67">
        <v>110</v>
      </c>
      <c r="ZH67">
        <v>110</v>
      </c>
      <c r="ZI67">
        <v>110</v>
      </c>
      <c r="ZJ67">
        <v>130</v>
      </c>
      <c r="ZK67">
        <v>100</v>
      </c>
      <c r="ZL67">
        <v>100</v>
      </c>
      <c r="ZM67">
        <v>110</v>
      </c>
      <c r="ZN67">
        <v>130</v>
      </c>
      <c r="ZO67">
        <v>120</v>
      </c>
      <c r="ZP67">
        <v>120</v>
      </c>
      <c r="ZQ67">
        <v>110</v>
      </c>
      <c r="ZR67">
        <v>110</v>
      </c>
      <c r="ZS67">
        <v>0</v>
      </c>
      <c r="ZT67">
        <v>0</v>
      </c>
      <c r="ZU67">
        <v>100</v>
      </c>
      <c r="ZV67">
        <v>100</v>
      </c>
      <c r="ZW67">
        <v>130</v>
      </c>
      <c r="ZX67">
        <v>130</v>
      </c>
      <c r="ZY67">
        <v>130</v>
      </c>
      <c r="ZZ67">
        <v>130</v>
      </c>
      <c r="AAA67">
        <v>100</v>
      </c>
      <c r="AAB67">
        <v>110</v>
      </c>
      <c r="AAC67">
        <v>110</v>
      </c>
      <c r="AAD67">
        <v>130</v>
      </c>
      <c r="AAE67">
        <v>110</v>
      </c>
      <c r="AAF67">
        <v>110</v>
      </c>
      <c r="AAG67">
        <v>120</v>
      </c>
      <c r="AAH67">
        <v>120</v>
      </c>
      <c r="AAI67">
        <v>0</v>
      </c>
      <c r="AAJ67">
        <v>0</v>
      </c>
      <c r="AAK67">
        <v>0</v>
      </c>
      <c r="AAL67">
        <v>0</v>
      </c>
      <c r="AAM67">
        <v>130</v>
      </c>
      <c r="AAN67">
        <v>130</v>
      </c>
      <c r="AAO67">
        <v>110</v>
      </c>
      <c r="AAP67">
        <v>110</v>
      </c>
      <c r="AAQ67">
        <v>110</v>
      </c>
      <c r="AAR67">
        <v>110</v>
      </c>
      <c r="AAS67">
        <v>110</v>
      </c>
      <c r="AAT67">
        <v>110</v>
      </c>
      <c r="AAU67">
        <v>100</v>
      </c>
      <c r="AAV67">
        <v>110</v>
      </c>
      <c r="AAW67">
        <v>100</v>
      </c>
      <c r="AAX67">
        <v>100</v>
      </c>
      <c r="AAY67">
        <v>110</v>
      </c>
      <c r="AAZ67">
        <v>110</v>
      </c>
      <c r="ABA67">
        <v>100</v>
      </c>
      <c r="ABB67">
        <v>100</v>
      </c>
      <c r="ABC67">
        <v>120</v>
      </c>
      <c r="ABD67">
        <v>120</v>
      </c>
      <c r="ABE67">
        <v>100</v>
      </c>
      <c r="ABF67">
        <v>120</v>
      </c>
      <c r="ABG67">
        <v>120</v>
      </c>
      <c r="ABH67">
        <v>120</v>
      </c>
      <c r="ABI67">
        <v>100</v>
      </c>
      <c r="ABJ67">
        <v>100</v>
      </c>
      <c r="ABK67">
        <v>110</v>
      </c>
      <c r="ABL67">
        <v>110</v>
      </c>
      <c r="ABM67">
        <v>110</v>
      </c>
      <c r="ABN67">
        <v>110</v>
      </c>
      <c r="ABO67">
        <v>100</v>
      </c>
      <c r="ABP67">
        <v>100</v>
      </c>
      <c r="ABQ67">
        <v>100</v>
      </c>
      <c r="ABR67">
        <v>110</v>
      </c>
      <c r="ABS67">
        <v>110</v>
      </c>
      <c r="ABT67">
        <v>110</v>
      </c>
      <c r="ABU67">
        <v>100</v>
      </c>
      <c r="ABV67">
        <v>100</v>
      </c>
      <c r="ABW67">
        <v>130</v>
      </c>
      <c r="ABX67">
        <v>130</v>
      </c>
      <c r="ABY67">
        <v>110</v>
      </c>
      <c r="ABZ67">
        <v>110</v>
      </c>
      <c r="ACA67">
        <v>100</v>
      </c>
      <c r="ACB67">
        <v>100</v>
      </c>
      <c r="ACC67">
        <v>120</v>
      </c>
      <c r="ACD67">
        <v>120</v>
      </c>
      <c r="ACE67">
        <v>130</v>
      </c>
      <c r="ACF67">
        <v>130</v>
      </c>
      <c r="ACG67">
        <v>110</v>
      </c>
      <c r="ACH67">
        <v>110</v>
      </c>
      <c r="ACI67">
        <v>100</v>
      </c>
      <c r="ACJ67">
        <v>100</v>
      </c>
      <c r="ACK67">
        <v>100</v>
      </c>
      <c r="ACL67">
        <v>120</v>
      </c>
      <c r="ACM67">
        <v>120</v>
      </c>
      <c r="ACN67">
        <v>120</v>
      </c>
      <c r="ACO67">
        <v>100</v>
      </c>
      <c r="ACP67">
        <v>130</v>
      </c>
      <c r="ACQ67">
        <v>100</v>
      </c>
      <c r="ACR67">
        <v>110</v>
      </c>
      <c r="ACS67">
        <v>130</v>
      </c>
      <c r="ACT67">
        <v>130</v>
      </c>
      <c r="ACU67">
        <v>110</v>
      </c>
      <c r="ACV67">
        <v>110</v>
      </c>
      <c r="ACW67">
        <v>100</v>
      </c>
      <c r="ACX67">
        <v>100</v>
      </c>
      <c r="ACY67">
        <v>100</v>
      </c>
      <c r="ACZ67">
        <v>130</v>
      </c>
      <c r="ADA67">
        <v>120</v>
      </c>
      <c r="ADB67">
        <v>120</v>
      </c>
      <c r="ADC67">
        <v>130</v>
      </c>
      <c r="ADD67">
        <v>130</v>
      </c>
      <c r="ADE67">
        <v>0</v>
      </c>
      <c r="ADF67">
        <v>0</v>
      </c>
      <c r="ADG67">
        <v>130</v>
      </c>
      <c r="ADH67">
        <v>130</v>
      </c>
      <c r="ADI67">
        <v>100</v>
      </c>
      <c r="ADJ67">
        <v>100</v>
      </c>
      <c r="ADK67">
        <v>100</v>
      </c>
      <c r="ADL67">
        <v>120</v>
      </c>
      <c r="ADM67">
        <v>130</v>
      </c>
      <c r="ADN67">
        <v>130</v>
      </c>
      <c r="ADO67">
        <v>100</v>
      </c>
      <c r="ADP67">
        <v>100</v>
      </c>
      <c r="ADQ67">
        <v>100</v>
      </c>
      <c r="ADR67">
        <v>100</v>
      </c>
      <c r="ADS67">
        <v>120</v>
      </c>
      <c r="ADT67">
        <v>120</v>
      </c>
      <c r="ADU67">
        <v>110</v>
      </c>
      <c r="ADV67">
        <v>110</v>
      </c>
      <c r="ADW67">
        <v>100</v>
      </c>
      <c r="ADX67">
        <v>100</v>
      </c>
      <c r="ADY67">
        <v>130</v>
      </c>
      <c r="ADZ67">
        <v>130</v>
      </c>
      <c r="AEA67">
        <v>120</v>
      </c>
      <c r="AEB67">
        <v>120</v>
      </c>
      <c r="AEC67">
        <v>110</v>
      </c>
      <c r="AED67">
        <v>130</v>
      </c>
      <c r="AEE67">
        <v>110</v>
      </c>
      <c r="AEF67">
        <v>130</v>
      </c>
      <c r="AEG67">
        <v>100</v>
      </c>
      <c r="AEH67">
        <v>120</v>
      </c>
      <c r="AEI67">
        <v>110</v>
      </c>
      <c r="AEJ67">
        <v>110</v>
      </c>
      <c r="AEK67">
        <v>110</v>
      </c>
      <c r="AEL67">
        <v>110</v>
      </c>
      <c r="AEM67">
        <v>100</v>
      </c>
      <c r="AEN67">
        <v>100</v>
      </c>
      <c r="AEO67">
        <v>100</v>
      </c>
      <c r="AEP67">
        <v>100</v>
      </c>
      <c r="AEQ67">
        <v>110</v>
      </c>
      <c r="AER67">
        <v>110</v>
      </c>
      <c r="AES67">
        <v>110</v>
      </c>
      <c r="AET67">
        <v>130</v>
      </c>
      <c r="AEU67">
        <v>110</v>
      </c>
      <c r="AEV67">
        <v>110</v>
      </c>
      <c r="AEW67">
        <v>110</v>
      </c>
      <c r="AEX67">
        <v>110</v>
      </c>
      <c r="AEY67">
        <v>100</v>
      </c>
      <c r="AEZ67">
        <v>120</v>
      </c>
      <c r="AFA67">
        <v>100</v>
      </c>
      <c r="AFB67">
        <v>110</v>
      </c>
      <c r="AFC67">
        <v>120</v>
      </c>
      <c r="AFD67">
        <v>120</v>
      </c>
      <c r="AFE67">
        <v>100</v>
      </c>
      <c r="AFF67">
        <v>100</v>
      </c>
      <c r="AFG67">
        <v>100</v>
      </c>
      <c r="AFH67">
        <v>100</v>
      </c>
      <c r="AFI67">
        <v>110</v>
      </c>
      <c r="AFJ67">
        <v>130</v>
      </c>
      <c r="AFK67">
        <v>120</v>
      </c>
      <c r="AFL67">
        <v>120</v>
      </c>
      <c r="AFM67">
        <v>110</v>
      </c>
      <c r="AFN67">
        <v>110</v>
      </c>
      <c r="AFO67">
        <v>110</v>
      </c>
      <c r="AFP67">
        <v>110</v>
      </c>
      <c r="AFQ67">
        <v>130</v>
      </c>
      <c r="AFR67">
        <v>130</v>
      </c>
      <c r="AFS67">
        <v>110</v>
      </c>
      <c r="AFT67">
        <v>110</v>
      </c>
      <c r="AFU67">
        <v>100</v>
      </c>
      <c r="AFV67">
        <v>100</v>
      </c>
      <c r="AFW67">
        <v>110</v>
      </c>
      <c r="AFX67">
        <v>110</v>
      </c>
      <c r="AFY67">
        <v>100</v>
      </c>
      <c r="AFZ67">
        <v>120</v>
      </c>
      <c r="AGA67">
        <v>100</v>
      </c>
      <c r="AGB67">
        <v>100</v>
      </c>
      <c r="AGC67">
        <v>110</v>
      </c>
      <c r="AGD67">
        <v>110</v>
      </c>
      <c r="AGE67">
        <v>120</v>
      </c>
      <c r="AGF67">
        <v>120</v>
      </c>
      <c r="AGG67">
        <v>110</v>
      </c>
      <c r="AGH67">
        <v>110</v>
      </c>
      <c r="AGI67">
        <v>100</v>
      </c>
      <c r="AGJ67">
        <v>130</v>
      </c>
      <c r="AGK67">
        <v>120</v>
      </c>
      <c r="AGL67">
        <v>120</v>
      </c>
      <c r="AGM67">
        <v>130</v>
      </c>
      <c r="AGN67">
        <v>130</v>
      </c>
      <c r="AGO67">
        <v>100</v>
      </c>
      <c r="AGP67">
        <v>100</v>
      </c>
      <c r="AGQ67">
        <v>110</v>
      </c>
      <c r="AGR67">
        <v>130</v>
      </c>
      <c r="AGS67">
        <v>100</v>
      </c>
      <c r="AGT67">
        <v>110</v>
      </c>
      <c r="AGU67">
        <v>130</v>
      </c>
      <c r="AGV67">
        <v>130</v>
      </c>
      <c r="AGW67">
        <v>110</v>
      </c>
      <c r="AGX67">
        <v>110</v>
      </c>
      <c r="AGY67">
        <v>130</v>
      </c>
      <c r="AGZ67">
        <v>130</v>
      </c>
      <c r="AHA67">
        <v>100</v>
      </c>
      <c r="AHB67">
        <v>100</v>
      </c>
      <c r="AHC67">
        <v>100</v>
      </c>
      <c r="AHD67">
        <v>100</v>
      </c>
      <c r="AHE67">
        <v>120</v>
      </c>
      <c r="AHF67">
        <v>120</v>
      </c>
      <c r="AHG67">
        <v>100</v>
      </c>
      <c r="AHH67">
        <v>100</v>
      </c>
      <c r="AHI67">
        <v>130</v>
      </c>
      <c r="AHJ67">
        <v>130</v>
      </c>
      <c r="AHK67">
        <v>130</v>
      </c>
      <c r="AHL67">
        <v>130</v>
      </c>
      <c r="AHM67">
        <v>100</v>
      </c>
      <c r="AHN67">
        <v>120</v>
      </c>
      <c r="AHO67">
        <v>0</v>
      </c>
      <c r="AHP67">
        <v>0</v>
      </c>
      <c r="AHQ67">
        <v>100</v>
      </c>
      <c r="AHR67">
        <v>100</v>
      </c>
      <c r="AHS67">
        <v>120</v>
      </c>
      <c r="AHT67">
        <v>120</v>
      </c>
      <c r="AHU67">
        <v>130</v>
      </c>
      <c r="AHV67">
        <v>130</v>
      </c>
      <c r="AHW67">
        <v>110</v>
      </c>
      <c r="AHX67">
        <v>110</v>
      </c>
      <c r="AHY67">
        <v>110</v>
      </c>
      <c r="AHZ67">
        <v>110</v>
      </c>
      <c r="AIA67">
        <v>120</v>
      </c>
      <c r="AIB67">
        <v>120</v>
      </c>
      <c r="AIC67">
        <v>100</v>
      </c>
      <c r="AID67">
        <v>100</v>
      </c>
      <c r="AIE67">
        <v>100</v>
      </c>
      <c r="AIF67">
        <v>100</v>
      </c>
      <c r="AIG67">
        <v>120</v>
      </c>
      <c r="AIH67">
        <v>120</v>
      </c>
      <c r="AII67">
        <v>120</v>
      </c>
      <c r="AIJ67">
        <v>120</v>
      </c>
      <c r="AIK67">
        <v>130</v>
      </c>
      <c r="AIL67">
        <v>130</v>
      </c>
      <c r="AIM67">
        <v>100</v>
      </c>
      <c r="AIN67">
        <v>100</v>
      </c>
      <c r="AIO67">
        <v>130</v>
      </c>
      <c r="AIP67">
        <v>130</v>
      </c>
      <c r="AIQ67">
        <v>110</v>
      </c>
      <c r="AIR67">
        <v>120</v>
      </c>
      <c r="AIS67">
        <v>110</v>
      </c>
      <c r="AIT67">
        <v>110</v>
      </c>
      <c r="AIU67">
        <v>120</v>
      </c>
      <c r="AIV67">
        <v>120</v>
      </c>
      <c r="AIW67">
        <v>130</v>
      </c>
      <c r="AIX67">
        <v>130</v>
      </c>
      <c r="AIY67">
        <v>110</v>
      </c>
      <c r="AIZ67">
        <v>130</v>
      </c>
      <c r="AJA67">
        <v>130</v>
      </c>
      <c r="AJB67">
        <v>130</v>
      </c>
      <c r="AJC67">
        <v>110</v>
      </c>
      <c r="AJD67">
        <v>110</v>
      </c>
      <c r="AJE67">
        <v>110</v>
      </c>
      <c r="AJF67">
        <v>110</v>
      </c>
      <c r="AJG67">
        <v>130</v>
      </c>
      <c r="AJH67">
        <v>130</v>
      </c>
      <c r="AJI67">
        <v>110</v>
      </c>
      <c r="AJJ67">
        <v>110</v>
      </c>
      <c r="AJK67">
        <v>130</v>
      </c>
      <c r="AJL67">
        <v>130</v>
      </c>
      <c r="AJM67">
        <v>130</v>
      </c>
      <c r="AJN67">
        <v>130</v>
      </c>
      <c r="AJO67">
        <v>120</v>
      </c>
      <c r="AJP67">
        <v>120</v>
      </c>
      <c r="AJQ67">
        <v>100</v>
      </c>
      <c r="AJR67">
        <v>120</v>
      </c>
      <c r="AJS67">
        <v>110</v>
      </c>
      <c r="AJT67">
        <v>110</v>
      </c>
      <c r="AJU67">
        <v>110</v>
      </c>
      <c r="AJV67">
        <v>110</v>
      </c>
      <c r="AJW67">
        <v>100</v>
      </c>
      <c r="AJX67">
        <v>120</v>
      </c>
      <c r="AJY67">
        <v>120</v>
      </c>
      <c r="AJZ67">
        <v>120</v>
      </c>
      <c r="AKA67">
        <v>120</v>
      </c>
      <c r="AKB67">
        <v>120</v>
      </c>
      <c r="AKC67">
        <v>110</v>
      </c>
      <c r="AKD67">
        <v>120</v>
      </c>
      <c r="AKE67">
        <v>110</v>
      </c>
      <c r="AKF67">
        <v>130</v>
      </c>
      <c r="AKG67">
        <v>110</v>
      </c>
      <c r="AKH67">
        <v>110</v>
      </c>
      <c r="AKI67">
        <v>120</v>
      </c>
      <c r="AKJ67">
        <v>120</v>
      </c>
      <c r="AKK67">
        <v>120</v>
      </c>
      <c r="AKL67">
        <v>120</v>
      </c>
      <c r="AKM67">
        <v>110</v>
      </c>
      <c r="AKN67">
        <v>130</v>
      </c>
      <c r="AKO67">
        <v>130</v>
      </c>
      <c r="AKP67">
        <v>130</v>
      </c>
      <c r="AKQ67">
        <v>110</v>
      </c>
      <c r="AKR67">
        <v>130</v>
      </c>
      <c r="AKS67">
        <v>100</v>
      </c>
      <c r="AKT67">
        <v>100</v>
      </c>
      <c r="AKU67">
        <v>100</v>
      </c>
      <c r="AKV67">
        <v>120</v>
      </c>
      <c r="AKW67">
        <v>130</v>
      </c>
      <c r="AKX67">
        <v>130</v>
      </c>
      <c r="AKY67">
        <v>110</v>
      </c>
      <c r="AKZ67">
        <v>110</v>
      </c>
      <c r="ALA67">
        <v>100</v>
      </c>
      <c r="ALB67">
        <v>100</v>
      </c>
      <c r="ALC67">
        <v>100</v>
      </c>
      <c r="ALD67">
        <v>110</v>
      </c>
      <c r="ALE67">
        <v>110</v>
      </c>
      <c r="ALF67">
        <v>130</v>
      </c>
      <c r="ALG67">
        <v>0</v>
      </c>
      <c r="ALH67">
        <v>0</v>
      </c>
      <c r="ALI67">
        <v>130</v>
      </c>
      <c r="ALJ67">
        <v>130</v>
      </c>
      <c r="ALK67">
        <v>0</v>
      </c>
      <c r="ALL67">
        <v>0</v>
      </c>
      <c r="ALM67">
        <v>100</v>
      </c>
      <c r="ALN67">
        <v>130</v>
      </c>
      <c r="ALO67">
        <v>120</v>
      </c>
      <c r="ALP67">
        <v>120</v>
      </c>
      <c r="ALQ67">
        <v>120</v>
      </c>
      <c r="ALR67">
        <v>120</v>
      </c>
      <c r="ALS67">
        <v>110</v>
      </c>
      <c r="ALT67">
        <v>120</v>
      </c>
      <c r="ALU67">
        <v>100</v>
      </c>
      <c r="ALV67">
        <v>100</v>
      </c>
      <c r="ALW67">
        <v>120</v>
      </c>
      <c r="ALX67">
        <v>120</v>
      </c>
      <c r="ALY67">
        <v>100</v>
      </c>
      <c r="ALZ67">
        <v>120</v>
      </c>
      <c r="AMA67">
        <v>100</v>
      </c>
      <c r="AMB67">
        <v>100</v>
      </c>
      <c r="AMC67">
        <v>130</v>
      </c>
      <c r="AMD67">
        <v>130</v>
      </c>
      <c r="AME67">
        <v>120</v>
      </c>
      <c r="AMF67">
        <v>120</v>
      </c>
      <c r="AMG67">
        <v>100</v>
      </c>
      <c r="AMH67">
        <v>100</v>
      </c>
      <c r="AMI67">
        <v>130</v>
      </c>
      <c r="AMJ67">
        <v>130</v>
      </c>
      <c r="AMK67">
        <v>100</v>
      </c>
      <c r="AML67">
        <v>110</v>
      </c>
      <c r="AMM67">
        <v>100</v>
      </c>
      <c r="AMN67">
        <v>100</v>
      </c>
      <c r="AMO67">
        <v>100</v>
      </c>
      <c r="AMP67">
        <v>120</v>
      </c>
      <c r="AMQ67">
        <v>100</v>
      </c>
      <c r="AMR67">
        <v>100</v>
      </c>
      <c r="AMS67">
        <v>120</v>
      </c>
      <c r="AMT67">
        <v>120</v>
      </c>
      <c r="AMU67">
        <v>120</v>
      </c>
      <c r="AMV67">
        <v>120</v>
      </c>
      <c r="AMW67">
        <v>100</v>
      </c>
      <c r="AMX67">
        <v>110</v>
      </c>
      <c r="AMY67">
        <v>100</v>
      </c>
      <c r="AMZ67">
        <v>100</v>
      </c>
      <c r="ANA67">
        <v>130</v>
      </c>
      <c r="ANB67">
        <v>130</v>
      </c>
      <c r="ANC67">
        <v>110</v>
      </c>
      <c r="AND67">
        <v>130</v>
      </c>
      <c r="ANE67">
        <v>110</v>
      </c>
      <c r="ANF67">
        <v>110</v>
      </c>
      <c r="ANG67">
        <v>130</v>
      </c>
      <c r="ANH67">
        <v>130</v>
      </c>
      <c r="ANI67">
        <v>130</v>
      </c>
      <c r="ANJ67">
        <v>130</v>
      </c>
      <c r="ANK67">
        <v>100</v>
      </c>
      <c r="ANL67">
        <v>120</v>
      </c>
      <c r="ANM67">
        <v>130</v>
      </c>
      <c r="ANN67">
        <v>130</v>
      </c>
      <c r="ANO67">
        <v>100</v>
      </c>
      <c r="ANP67">
        <v>110</v>
      </c>
      <c r="ANQ67">
        <v>110</v>
      </c>
      <c r="ANR67">
        <v>110</v>
      </c>
      <c r="ANS67">
        <v>100</v>
      </c>
      <c r="ANT67">
        <v>110</v>
      </c>
      <c r="ANU67">
        <v>100</v>
      </c>
      <c r="ANV67">
        <v>100</v>
      </c>
      <c r="ANW67">
        <v>130</v>
      </c>
      <c r="ANX67">
        <v>130</v>
      </c>
      <c r="ANY67">
        <v>110</v>
      </c>
      <c r="ANZ67">
        <v>110</v>
      </c>
      <c r="AOA67">
        <v>110</v>
      </c>
      <c r="AOB67">
        <v>110</v>
      </c>
      <c r="AOC67">
        <v>110</v>
      </c>
      <c r="AOD67">
        <v>110</v>
      </c>
      <c r="AOE67">
        <v>120</v>
      </c>
      <c r="AOF67">
        <v>120</v>
      </c>
      <c r="AOG67">
        <v>100</v>
      </c>
      <c r="AOH67">
        <v>120</v>
      </c>
      <c r="AOI67">
        <v>100</v>
      </c>
      <c r="AOJ67">
        <v>100</v>
      </c>
      <c r="AOK67">
        <v>100</v>
      </c>
      <c r="AOL67">
        <v>100</v>
      </c>
      <c r="AOM67">
        <v>120</v>
      </c>
      <c r="AON67">
        <v>120</v>
      </c>
      <c r="AOO67">
        <v>100</v>
      </c>
      <c r="AOP67">
        <v>100</v>
      </c>
      <c r="AOQ67">
        <v>130</v>
      </c>
      <c r="AOR67">
        <v>130</v>
      </c>
      <c r="AOS67">
        <v>100</v>
      </c>
      <c r="AOT67">
        <v>100</v>
      </c>
      <c r="AOU67">
        <v>110</v>
      </c>
      <c r="AOV67">
        <v>110</v>
      </c>
      <c r="AOW67">
        <v>110</v>
      </c>
      <c r="AOX67">
        <v>130</v>
      </c>
      <c r="AOY67">
        <v>100</v>
      </c>
      <c r="AOZ67">
        <v>120</v>
      </c>
      <c r="APA67">
        <v>100</v>
      </c>
      <c r="APB67">
        <v>100</v>
      </c>
      <c r="APC67">
        <v>110</v>
      </c>
      <c r="APD67">
        <v>110</v>
      </c>
      <c r="APE67">
        <v>110</v>
      </c>
      <c r="APF67">
        <v>110</v>
      </c>
      <c r="APG67">
        <v>130</v>
      </c>
      <c r="APH67">
        <v>130</v>
      </c>
      <c r="API67">
        <v>130</v>
      </c>
      <c r="APJ67">
        <v>130</v>
      </c>
      <c r="APK67">
        <v>110</v>
      </c>
      <c r="APL67">
        <v>110</v>
      </c>
      <c r="APM67">
        <v>110</v>
      </c>
      <c r="APN67">
        <v>130</v>
      </c>
      <c r="APO67">
        <v>100</v>
      </c>
      <c r="APP67">
        <v>100</v>
      </c>
      <c r="APQ67">
        <v>110</v>
      </c>
      <c r="APR67">
        <v>110</v>
      </c>
      <c r="APS67">
        <v>120</v>
      </c>
      <c r="APT67">
        <v>120</v>
      </c>
      <c r="APU67">
        <v>100</v>
      </c>
      <c r="APV67">
        <v>100</v>
      </c>
      <c r="APW67">
        <v>130</v>
      </c>
      <c r="APX67">
        <v>130</v>
      </c>
      <c r="APY67">
        <v>100</v>
      </c>
      <c r="APZ67">
        <v>100</v>
      </c>
      <c r="AQA67">
        <v>120</v>
      </c>
      <c r="AQB67">
        <v>120</v>
      </c>
      <c r="AQC67">
        <v>110</v>
      </c>
      <c r="AQD67">
        <v>110</v>
      </c>
      <c r="AQE67">
        <v>100</v>
      </c>
      <c r="AQF67">
        <v>100</v>
      </c>
      <c r="AQG67">
        <v>100</v>
      </c>
      <c r="AQH67">
        <v>110</v>
      </c>
      <c r="AQI67">
        <v>130</v>
      </c>
      <c r="AQJ67">
        <v>130</v>
      </c>
      <c r="AQK67">
        <v>100</v>
      </c>
      <c r="AQL67">
        <v>110</v>
      </c>
      <c r="AQM67">
        <v>110</v>
      </c>
      <c r="AQN67">
        <v>130</v>
      </c>
      <c r="AQO67">
        <v>110</v>
      </c>
      <c r="AQP67">
        <v>110</v>
      </c>
      <c r="AQQ67">
        <v>110</v>
      </c>
      <c r="AQR67">
        <v>110</v>
      </c>
      <c r="AQS67">
        <v>110</v>
      </c>
      <c r="AQT67">
        <v>130</v>
      </c>
      <c r="AQU67">
        <v>120</v>
      </c>
      <c r="AQV67">
        <v>120</v>
      </c>
      <c r="AQW67">
        <v>100</v>
      </c>
      <c r="AQX67">
        <v>100</v>
      </c>
      <c r="AQY67">
        <v>110</v>
      </c>
      <c r="AQZ67">
        <v>110</v>
      </c>
      <c r="ARA67">
        <v>110</v>
      </c>
      <c r="ARB67">
        <v>110</v>
      </c>
      <c r="ARC67">
        <v>110</v>
      </c>
      <c r="ARD67">
        <v>110</v>
      </c>
      <c r="ARE67">
        <v>130</v>
      </c>
      <c r="ARF67">
        <v>130</v>
      </c>
      <c r="ARG67">
        <v>100</v>
      </c>
      <c r="ARH67">
        <v>100</v>
      </c>
      <c r="ARI67">
        <v>100</v>
      </c>
      <c r="ARJ67">
        <v>130</v>
      </c>
      <c r="ARK67">
        <v>100</v>
      </c>
      <c r="ARL67">
        <v>120</v>
      </c>
      <c r="ARM67">
        <v>130</v>
      </c>
      <c r="ARN67">
        <v>130</v>
      </c>
      <c r="ARO67">
        <v>130</v>
      </c>
      <c r="ARP67">
        <v>130</v>
      </c>
      <c r="ARQ67">
        <v>100</v>
      </c>
      <c r="ARR67">
        <v>100</v>
      </c>
      <c r="ARS67">
        <v>110</v>
      </c>
      <c r="ART67">
        <v>110</v>
      </c>
      <c r="ARU67">
        <v>120</v>
      </c>
      <c r="ARV67">
        <v>120</v>
      </c>
      <c r="ARW67">
        <v>120</v>
      </c>
      <c r="ARX67">
        <v>120</v>
      </c>
      <c r="ARY67">
        <v>100</v>
      </c>
      <c r="ARZ67">
        <v>100</v>
      </c>
      <c r="ASA67">
        <v>120</v>
      </c>
      <c r="ASB67">
        <v>120</v>
      </c>
      <c r="ASC67">
        <v>120</v>
      </c>
      <c r="ASD67">
        <v>120</v>
      </c>
      <c r="ASE67">
        <v>110</v>
      </c>
      <c r="ASF67">
        <v>130</v>
      </c>
      <c r="ASG67">
        <v>100</v>
      </c>
      <c r="ASH67">
        <v>120</v>
      </c>
      <c r="ASI67">
        <v>130</v>
      </c>
      <c r="ASJ67">
        <v>130</v>
      </c>
      <c r="ASK67">
        <v>110</v>
      </c>
      <c r="ASL67">
        <v>110</v>
      </c>
      <c r="ASM67">
        <v>110</v>
      </c>
      <c r="ASN67">
        <v>110</v>
      </c>
      <c r="ASO67">
        <v>110</v>
      </c>
      <c r="ASP67">
        <v>110</v>
      </c>
      <c r="ASQ67">
        <v>130</v>
      </c>
      <c r="ASR67">
        <v>130</v>
      </c>
      <c r="ASS67">
        <v>100</v>
      </c>
      <c r="AST67">
        <v>120</v>
      </c>
      <c r="ASU67">
        <v>130</v>
      </c>
      <c r="ASV67">
        <v>130</v>
      </c>
      <c r="ASW67">
        <v>100</v>
      </c>
      <c r="ASX67">
        <v>100</v>
      </c>
      <c r="ASY67">
        <v>120</v>
      </c>
      <c r="ASZ67">
        <v>120</v>
      </c>
      <c r="ATA67">
        <v>110</v>
      </c>
      <c r="ATB67">
        <v>110</v>
      </c>
      <c r="ATC67">
        <v>110</v>
      </c>
      <c r="ATD67">
        <v>120</v>
      </c>
      <c r="ATE67">
        <v>130</v>
      </c>
      <c r="ATF67">
        <v>130</v>
      </c>
      <c r="ATG67">
        <v>120</v>
      </c>
      <c r="ATH67">
        <v>120</v>
      </c>
      <c r="ATI67">
        <v>130</v>
      </c>
      <c r="ATJ67">
        <v>130</v>
      </c>
      <c r="ATK67">
        <v>110</v>
      </c>
      <c r="ATL67">
        <v>110</v>
      </c>
      <c r="ATM67">
        <v>120</v>
      </c>
      <c r="ATN67">
        <v>120</v>
      </c>
      <c r="ATO67">
        <v>100</v>
      </c>
      <c r="ATP67">
        <v>100</v>
      </c>
      <c r="ATQ67">
        <v>100</v>
      </c>
      <c r="ATR67">
        <v>100</v>
      </c>
      <c r="ATS67">
        <v>130</v>
      </c>
      <c r="ATT67">
        <v>130</v>
      </c>
      <c r="ATU67">
        <v>100</v>
      </c>
      <c r="ATV67">
        <v>100</v>
      </c>
      <c r="ATW67">
        <v>130</v>
      </c>
      <c r="ATX67">
        <v>130</v>
      </c>
      <c r="ATY67">
        <v>100</v>
      </c>
      <c r="ATZ67">
        <v>100</v>
      </c>
      <c r="AUA67">
        <v>110</v>
      </c>
      <c r="AUB67">
        <v>110</v>
      </c>
      <c r="AUC67">
        <v>130</v>
      </c>
      <c r="AUD67">
        <v>130</v>
      </c>
      <c r="AUE67">
        <v>110</v>
      </c>
      <c r="AUF67">
        <v>110</v>
      </c>
      <c r="AUG67">
        <v>130</v>
      </c>
      <c r="AUH67">
        <v>130</v>
      </c>
      <c r="AUI67">
        <v>110</v>
      </c>
      <c r="AUJ67">
        <v>110</v>
      </c>
      <c r="AUK67">
        <v>120</v>
      </c>
      <c r="AUL67">
        <v>120</v>
      </c>
      <c r="AUM67">
        <v>110</v>
      </c>
      <c r="AUN67">
        <v>110</v>
      </c>
      <c r="AUO67">
        <v>120</v>
      </c>
      <c r="AUP67">
        <v>120</v>
      </c>
      <c r="AUQ67">
        <v>110</v>
      </c>
      <c r="AUR67">
        <v>130</v>
      </c>
      <c r="AUS67">
        <v>120</v>
      </c>
      <c r="AUT67">
        <v>120</v>
      </c>
      <c r="AUU67">
        <v>130</v>
      </c>
      <c r="AUV67">
        <v>130</v>
      </c>
      <c r="AUW67">
        <v>130</v>
      </c>
      <c r="AUX67">
        <v>130</v>
      </c>
      <c r="AUY67">
        <v>100</v>
      </c>
      <c r="AUZ67">
        <v>130</v>
      </c>
      <c r="AVA67">
        <v>100</v>
      </c>
      <c r="AVB67">
        <v>100</v>
      </c>
      <c r="AVC67">
        <v>100</v>
      </c>
      <c r="AVD67">
        <v>120</v>
      </c>
      <c r="AVE67">
        <v>120</v>
      </c>
      <c r="AVF67">
        <v>120</v>
      </c>
      <c r="AVG67">
        <v>110</v>
      </c>
      <c r="AVH67">
        <v>110</v>
      </c>
      <c r="AVI67">
        <v>110</v>
      </c>
      <c r="AVJ67">
        <v>110</v>
      </c>
      <c r="AVK67">
        <v>100</v>
      </c>
      <c r="AVL67">
        <v>100</v>
      </c>
      <c r="AVM67">
        <v>100</v>
      </c>
      <c r="AVN67">
        <v>100</v>
      </c>
      <c r="AVO67">
        <v>110</v>
      </c>
      <c r="AVP67">
        <v>110</v>
      </c>
      <c r="AVQ67">
        <v>120</v>
      </c>
      <c r="AVR67">
        <v>120</v>
      </c>
      <c r="AVS67">
        <v>110</v>
      </c>
      <c r="AVT67">
        <v>110</v>
      </c>
      <c r="AVU67">
        <v>130</v>
      </c>
      <c r="AVV67">
        <v>130</v>
      </c>
      <c r="AVW67">
        <v>130</v>
      </c>
      <c r="AVX67">
        <v>130</v>
      </c>
      <c r="AVY67">
        <v>100</v>
      </c>
      <c r="AVZ67">
        <v>100</v>
      </c>
      <c r="AWA67">
        <v>110</v>
      </c>
      <c r="AWB67">
        <v>110</v>
      </c>
      <c r="AWC67">
        <v>130</v>
      </c>
      <c r="AWD67">
        <v>130</v>
      </c>
      <c r="AWE67">
        <v>100</v>
      </c>
      <c r="AWF67">
        <v>100</v>
      </c>
      <c r="AWG67">
        <v>110</v>
      </c>
      <c r="AWH67">
        <v>110</v>
      </c>
      <c r="AWI67">
        <v>100</v>
      </c>
      <c r="AWJ67">
        <v>120</v>
      </c>
      <c r="AWK67">
        <v>100</v>
      </c>
      <c r="AWL67">
        <v>100</v>
      </c>
      <c r="AWM67">
        <v>120</v>
      </c>
      <c r="AWN67">
        <v>120</v>
      </c>
      <c r="AWO67">
        <v>110</v>
      </c>
      <c r="AWP67">
        <v>110</v>
      </c>
      <c r="AWQ67">
        <v>100</v>
      </c>
      <c r="AWR67">
        <v>100</v>
      </c>
      <c r="AWS67">
        <v>100</v>
      </c>
      <c r="AWT67">
        <v>100</v>
      </c>
      <c r="AWU67">
        <v>130</v>
      </c>
      <c r="AWV67">
        <v>130</v>
      </c>
      <c r="AWW67">
        <v>110</v>
      </c>
      <c r="AWX67">
        <v>120</v>
      </c>
      <c r="AWY67">
        <v>130</v>
      </c>
      <c r="AWZ67">
        <v>130</v>
      </c>
      <c r="AXA67">
        <v>130</v>
      </c>
      <c r="AXB67">
        <v>130</v>
      </c>
      <c r="AXC67">
        <v>100</v>
      </c>
      <c r="AXD67">
        <v>110</v>
      </c>
      <c r="AXE67">
        <v>110</v>
      </c>
      <c r="AXF67">
        <v>110</v>
      </c>
      <c r="AXG67">
        <v>120</v>
      </c>
      <c r="AXH67">
        <v>120</v>
      </c>
      <c r="AXI67">
        <v>120</v>
      </c>
      <c r="AXJ67">
        <v>130</v>
      </c>
      <c r="AXK67">
        <v>130</v>
      </c>
      <c r="AXL67">
        <v>130</v>
      </c>
      <c r="AXM67">
        <v>130</v>
      </c>
      <c r="AXN67">
        <v>130</v>
      </c>
      <c r="AXO67">
        <v>110</v>
      </c>
      <c r="AXP67">
        <v>110</v>
      </c>
      <c r="AXQ67">
        <v>120</v>
      </c>
      <c r="AXR67">
        <v>120</v>
      </c>
      <c r="AXS67">
        <v>100</v>
      </c>
      <c r="AXT67">
        <v>120</v>
      </c>
      <c r="AXU67">
        <v>100</v>
      </c>
      <c r="AXV67">
        <v>120</v>
      </c>
      <c r="AXW67">
        <v>110</v>
      </c>
      <c r="AXX67">
        <v>120</v>
      </c>
      <c r="AXY67">
        <v>100</v>
      </c>
      <c r="AXZ67">
        <v>100</v>
      </c>
      <c r="AYA67">
        <v>110</v>
      </c>
      <c r="AYB67">
        <v>110</v>
      </c>
      <c r="AYC67">
        <v>100</v>
      </c>
      <c r="AYD67">
        <v>100</v>
      </c>
      <c r="AYE67">
        <v>110</v>
      </c>
      <c r="AYF67">
        <v>110</v>
      </c>
      <c r="AYG67">
        <v>100</v>
      </c>
      <c r="AYH67">
        <v>100</v>
      </c>
      <c r="AYI67">
        <v>100</v>
      </c>
      <c r="AYJ67">
        <v>100</v>
      </c>
      <c r="AYK67">
        <v>110</v>
      </c>
      <c r="AYL67">
        <v>110</v>
      </c>
      <c r="AYM67">
        <v>110</v>
      </c>
      <c r="AYN67">
        <v>110</v>
      </c>
      <c r="AYO67">
        <v>100</v>
      </c>
      <c r="AYP67">
        <v>100</v>
      </c>
      <c r="AYQ67">
        <v>100</v>
      </c>
      <c r="AYR67">
        <v>130</v>
      </c>
      <c r="AYS67">
        <v>100</v>
      </c>
      <c r="AYT67">
        <v>110</v>
      </c>
      <c r="AYU67">
        <v>120</v>
      </c>
      <c r="AYV67">
        <v>120</v>
      </c>
      <c r="AYW67">
        <v>100</v>
      </c>
      <c r="AYX67">
        <v>100</v>
      </c>
      <c r="AYY67">
        <v>100</v>
      </c>
      <c r="AYZ67">
        <v>110</v>
      </c>
      <c r="AZA67">
        <v>110</v>
      </c>
      <c r="AZB67">
        <v>130</v>
      </c>
      <c r="AZC67">
        <v>110</v>
      </c>
      <c r="AZD67">
        <v>130</v>
      </c>
      <c r="AZE67">
        <v>110</v>
      </c>
      <c r="AZF67">
        <v>110</v>
      </c>
      <c r="AZG67">
        <v>100</v>
      </c>
      <c r="AZH67">
        <v>100</v>
      </c>
      <c r="AZI67">
        <v>120</v>
      </c>
      <c r="AZJ67">
        <v>120</v>
      </c>
      <c r="AZK67">
        <v>120</v>
      </c>
      <c r="AZL67">
        <v>120</v>
      </c>
      <c r="AZM67">
        <v>110</v>
      </c>
      <c r="AZN67">
        <v>110</v>
      </c>
      <c r="AZO67">
        <v>120</v>
      </c>
      <c r="AZP67">
        <v>120</v>
      </c>
      <c r="AZQ67">
        <v>120</v>
      </c>
      <c r="AZR67">
        <v>120</v>
      </c>
      <c r="AZS67">
        <v>100</v>
      </c>
      <c r="AZT67">
        <v>120</v>
      </c>
      <c r="AZU67">
        <v>110</v>
      </c>
      <c r="AZV67">
        <v>110</v>
      </c>
      <c r="AZW67">
        <v>100</v>
      </c>
      <c r="AZX67">
        <v>120</v>
      </c>
      <c r="AZY67">
        <v>120</v>
      </c>
      <c r="AZZ67">
        <v>130</v>
      </c>
      <c r="BAA67">
        <v>100</v>
      </c>
      <c r="BAB67">
        <v>100</v>
      </c>
      <c r="BAC67">
        <v>100</v>
      </c>
      <c r="BAD67">
        <v>100</v>
      </c>
      <c r="BAE67">
        <v>120</v>
      </c>
      <c r="BAF67">
        <v>120</v>
      </c>
      <c r="BAG67">
        <v>120</v>
      </c>
      <c r="BAH67">
        <v>120</v>
      </c>
      <c r="BAI67">
        <v>130</v>
      </c>
      <c r="BAJ67">
        <v>130</v>
      </c>
      <c r="BAK67">
        <v>120</v>
      </c>
      <c r="BAL67">
        <v>120</v>
      </c>
      <c r="BAM67">
        <v>120</v>
      </c>
      <c r="BAN67">
        <v>120</v>
      </c>
      <c r="BAO67">
        <v>120</v>
      </c>
      <c r="BAP67">
        <v>120</v>
      </c>
      <c r="BAQ67">
        <v>100</v>
      </c>
      <c r="BAR67">
        <v>110</v>
      </c>
      <c r="BAS67">
        <v>120</v>
      </c>
      <c r="BAT67">
        <v>120</v>
      </c>
      <c r="BAU67">
        <v>100</v>
      </c>
      <c r="BAV67">
        <v>100</v>
      </c>
      <c r="BAW67">
        <v>110</v>
      </c>
      <c r="BAX67">
        <v>130</v>
      </c>
      <c r="BAY67">
        <v>100</v>
      </c>
      <c r="BAZ67">
        <v>100</v>
      </c>
      <c r="BBA67">
        <v>130</v>
      </c>
      <c r="BBB67">
        <v>130</v>
      </c>
      <c r="BBC67">
        <v>110</v>
      </c>
      <c r="BBD67">
        <v>110</v>
      </c>
      <c r="BBE67">
        <v>100</v>
      </c>
      <c r="BBF67">
        <v>100</v>
      </c>
      <c r="BBG67">
        <v>100</v>
      </c>
      <c r="BBH67">
        <v>110</v>
      </c>
      <c r="BBI67">
        <v>120</v>
      </c>
      <c r="BBJ67">
        <v>120</v>
      </c>
      <c r="BBK67">
        <v>120</v>
      </c>
      <c r="BBL67">
        <v>120</v>
      </c>
      <c r="BBM67">
        <v>130</v>
      </c>
      <c r="BBN67">
        <v>130</v>
      </c>
      <c r="BBO67">
        <v>130</v>
      </c>
      <c r="BBP67">
        <v>130</v>
      </c>
      <c r="BBQ67">
        <v>110</v>
      </c>
      <c r="BBR67">
        <v>110</v>
      </c>
      <c r="BBS67">
        <v>100</v>
      </c>
      <c r="BBT67">
        <v>100</v>
      </c>
      <c r="BBU67">
        <v>100</v>
      </c>
      <c r="BBV67">
        <v>120</v>
      </c>
      <c r="BBW67">
        <v>130</v>
      </c>
      <c r="BBX67">
        <v>130</v>
      </c>
      <c r="BBY67">
        <v>100</v>
      </c>
      <c r="BBZ67">
        <v>110</v>
      </c>
      <c r="BCA67">
        <v>100</v>
      </c>
      <c r="BCB67">
        <v>100</v>
      </c>
      <c r="BCC67">
        <v>100</v>
      </c>
      <c r="BCD67">
        <v>120</v>
      </c>
      <c r="BCE67">
        <v>130</v>
      </c>
      <c r="BCF67">
        <v>130</v>
      </c>
      <c r="BCG67">
        <v>130</v>
      </c>
      <c r="BCH67">
        <v>130</v>
      </c>
      <c r="BCI67">
        <v>100</v>
      </c>
      <c r="BCJ67">
        <v>100</v>
      </c>
      <c r="BCK67">
        <v>110</v>
      </c>
      <c r="BCL67">
        <v>110</v>
      </c>
      <c r="BCM67">
        <v>110</v>
      </c>
      <c r="BCN67">
        <v>110</v>
      </c>
      <c r="BCO67">
        <v>130</v>
      </c>
      <c r="BCP67">
        <v>130</v>
      </c>
      <c r="BCQ67">
        <v>120</v>
      </c>
      <c r="BCR67">
        <v>120</v>
      </c>
      <c r="BCS67">
        <v>120</v>
      </c>
      <c r="BCT67">
        <v>120</v>
      </c>
      <c r="BCU67">
        <v>120</v>
      </c>
      <c r="BCV67">
        <v>120</v>
      </c>
      <c r="BCW67">
        <v>120</v>
      </c>
      <c r="BCX67">
        <v>120</v>
      </c>
      <c r="BCY67">
        <v>130</v>
      </c>
      <c r="BCZ67">
        <v>130</v>
      </c>
      <c r="BDA67">
        <v>130</v>
      </c>
      <c r="BDB67">
        <v>130</v>
      </c>
      <c r="BDC67">
        <v>110</v>
      </c>
      <c r="BDD67">
        <v>110</v>
      </c>
      <c r="BDE67">
        <v>100</v>
      </c>
      <c r="BDF67">
        <v>120</v>
      </c>
      <c r="BDG67">
        <v>120</v>
      </c>
      <c r="BDH67">
        <v>120</v>
      </c>
      <c r="BDI67">
        <v>100</v>
      </c>
      <c r="BDJ67">
        <v>110</v>
      </c>
      <c r="BDK67">
        <v>110</v>
      </c>
      <c r="BDL67">
        <v>120</v>
      </c>
      <c r="BDM67">
        <v>100</v>
      </c>
      <c r="BDN67">
        <v>100</v>
      </c>
      <c r="BDO67">
        <v>130</v>
      </c>
      <c r="BDP67">
        <v>130</v>
      </c>
      <c r="BDQ67">
        <v>100</v>
      </c>
      <c r="BDR67">
        <v>100</v>
      </c>
      <c r="BDS67">
        <v>100</v>
      </c>
      <c r="BDT67">
        <v>100</v>
      </c>
      <c r="BDU67">
        <v>130</v>
      </c>
      <c r="BDV67">
        <v>130</v>
      </c>
      <c r="BDW67">
        <v>120</v>
      </c>
      <c r="BDX67">
        <v>120</v>
      </c>
      <c r="BDY67">
        <v>100</v>
      </c>
      <c r="BDZ67">
        <v>100</v>
      </c>
      <c r="BEA67">
        <v>110</v>
      </c>
      <c r="BEB67">
        <v>110</v>
      </c>
      <c r="BEC67">
        <v>110</v>
      </c>
      <c r="BED67">
        <v>110</v>
      </c>
      <c r="BEE67">
        <v>110</v>
      </c>
      <c r="BEF67">
        <v>130</v>
      </c>
      <c r="BEG67">
        <v>120</v>
      </c>
      <c r="BEH67">
        <v>120</v>
      </c>
      <c r="BEI67">
        <v>110</v>
      </c>
      <c r="BEJ67">
        <v>130</v>
      </c>
      <c r="BEK67">
        <v>120</v>
      </c>
      <c r="BEL67">
        <v>120</v>
      </c>
      <c r="BEM67">
        <v>110</v>
      </c>
      <c r="BEN67">
        <v>110</v>
      </c>
      <c r="BEO67">
        <v>100</v>
      </c>
      <c r="BEP67">
        <v>100</v>
      </c>
      <c r="BEQ67">
        <v>100</v>
      </c>
      <c r="BER67">
        <v>120</v>
      </c>
      <c r="BES67">
        <v>120</v>
      </c>
      <c r="BET67">
        <v>120</v>
      </c>
      <c r="BEU67">
        <v>100</v>
      </c>
      <c r="BEV67">
        <v>120</v>
      </c>
      <c r="BEW67">
        <v>120</v>
      </c>
      <c r="BEX67">
        <v>120</v>
      </c>
      <c r="BEY67">
        <v>130</v>
      </c>
      <c r="BEZ67">
        <v>130</v>
      </c>
      <c r="BFA67">
        <v>110</v>
      </c>
      <c r="BFB67">
        <v>110</v>
      </c>
      <c r="BFC67">
        <v>130</v>
      </c>
      <c r="BFD67">
        <v>130</v>
      </c>
      <c r="BFE67">
        <v>100</v>
      </c>
      <c r="BFF67">
        <v>100</v>
      </c>
      <c r="BFG67">
        <v>120</v>
      </c>
      <c r="BFH67">
        <v>120</v>
      </c>
      <c r="BFI67">
        <v>130</v>
      </c>
      <c r="BFJ67">
        <v>130</v>
      </c>
      <c r="BFK67">
        <v>110</v>
      </c>
      <c r="BFL67">
        <v>110</v>
      </c>
      <c r="BFM67">
        <v>100</v>
      </c>
      <c r="BFN67">
        <v>100</v>
      </c>
      <c r="BFO67">
        <v>110</v>
      </c>
      <c r="BFP67">
        <v>110</v>
      </c>
      <c r="BFQ67">
        <v>100</v>
      </c>
      <c r="BFR67">
        <v>100</v>
      </c>
      <c r="BFS67">
        <v>120</v>
      </c>
      <c r="BFT67">
        <v>120</v>
      </c>
      <c r="BFU67">
        <v>110</v>
      </c>
      <c r="BFV67">
        <v>130</v>
      </c>
      <c r="BFW67">
        <v>130</v>
      </c>
      <c r="BFX67">
        <v>130</v>
      </c>
      <c r="BFY67">
        <v>120</v>
      </c>
      <c r="BFZ67">
        <v>120</v>
      </c>
      <c r="BGA67">
        <v>130</v>
      </c>
      <c r="BGB67">
        <v>130</v>
      </c>
      <c r="BGC67">
        <v>100</v>
      </c>
      <c r="BGD67">
        <v>120</v>
      </c>
      <c r="BGE67">
        <v>100</v>
      </c>
      <c r="BGF67">
        <v>100</v>
      </c>
      <c r="BGG67">
        <v>100</v>
      </c>
      <c r="BGH67">
        <v>100</v>
      </c>
      <c r="BGI67">
        <v>100</v>
      </c>
      <c r="BGJ67">
        <v>120</v>
      </c>
      <c r="BGK67">
        <v>100</v>
      </c>
      <c r="BGL67">
        <v>100</v>
      </c>
      <c r="BGM67">
        <v>110</v>
      </c>
      <c r="BGN67">
        <v>110</v>
      </c>
      <c r="BGO67">
        <v>120</v>
      </c>
      <c r="BGP67">
        <v>120</v>
      </c>
      <c r="BGQ67">
        <v>120</v>
      </c>
      <c r="BGR67">
        <v>120</v>
      </c>
      <c r="BGS67">
        <v>110</v>
      </c>
      <c r="BGT67">
        <v>130</v>
      </c>
      <c r="BGU67">
        <v>100</v>
      </c>
      <c r="BGV67">
        <v>100</v>
      </c>
      <c r="BGW67">
        <v>100</v>
      </c>
      <c r="BGX67">
        <v>100</v>
      </c>
      <c r="BGY67">
        <v>120</v>
      </c>
      <c r="BGZ67">
        <v>120</v>
      </c>
      <c r="BHA67">
        <v>100</v>
      </c>
      <c r="BHB67">
        <v>100</v>
      </c>
      <c r="BHC67">
        <v>130</v>
      </c>
      <c r="BHD67">
        <v>130</v>
      </c>
      <c r="BHE67">
        <v>100</v>
      </c>
      <c r="BHF67">
        <v>100</v>
      </c>
      <c r="BHG67">
        <v>130</v>
      </c>
      <c r="BHH67">
        <v>130</v>
      </c>
      <c r="BHI67">
        <v>100</v>
      </c>
      <c r="BHJ67">
        <v>100</v>
      </c>
      <c r="BHK67">
        <v>110</v>
      </c>
      <c r="BHL67">
        <v>110</v>
      </c>
      <c r="BHM67">
        <v>110</v>
      </c>
      <c r="BHN67">
        <v>110</v>
      </c>
      <c r="BHO67">
        <v>100</v>
      </c>
      <c r="BHP67">
        <v>100</v>
      </c>
      <c r="BHQ67">
        <v>110</v>
      </c>
      <c r="BHR67">
        <v>130</v>
      </c>
      <c r="BHS67">
        <v>110</v>
      </c>
      <c r="BHT67">
        <v>110</v>
      </c>
      <c r="BHU67">
        <v>100</v>
      </c>
      <c r="BHV67">
        <v>100</v>
      </c>
      <c r="BHW67">
        <v>130</v>
      </c>
      <c r="BHX67">
        <v>130</v>
      </c>
      <c r="BHY67">
        <v>100</v>
      </c>
      <c r="BHZ67">
        <v>100</v>
      </c>
      <c r="BIA67">
        <v>100</v>
      </c>
      <c r="BIB67">
        <v>120</v>
      </c>
      <c r="BIC67">
        <v>100</v>
      </c>
      <c r="BID67">
        <v>120</v>
      </c>
      <c r="BIE67">
        <v>120</v>
      </c>
      <c r="BIF67">
        <v>120</v>
      </c>
      <c r="BIG67">
        <v>110</v>
      </c>
      <c r="BIH67">
        <v>130</v>
      </c>
      <c r="BII67">
        <v>130</v>
      </c>
      <c r="BIJ67">
        <v>130</v>
      </c>
      <c r="BIK67">
        <v>120</v>
      </c>
      <c r="BIL67">
        <v>120</v>
      </c>
      <c r="BIM67">
        <v>120</v>
      </c>
      <c r="BIN67">
        <v>120</v>
      </c>
      <c r="BIO67">
        <v>130</v>
      </c>
      <c r="BIP67">
        <v>130</v>
      </c>
      <c r="BIQ67">
        <v>130</v>
      </c>
      <c r="BIR67">
        <v>130</v>
      </c>
      <c r="BIS67">
        <v>130</v>
      </c>
      <c r="BIT67">
        <v>130</v>
      </c>
      <c r="BIU67">
        <v>110</v>
      </c>
      <c r="BIV67">
        <v>130</v>
      </c>
      <c r="BIW67">
        <v>110</v>
      </c>
      <c r="BIX67">
        <v>110</v>
      </c>
      <c r="BIY67">
        <v>100</v>
      </c>
      <c r="BIZ67">
        <v>100</v>
      </c>
      <c r="BJA67">
        <v>110</v>
      </c>
      <c r="BJB67">
        <v>130</v>
      </c>
      <c r="BJC67">
        <v>110</v>
      </c>
      <c r="BJD67">
        <v>110</v>
      </c>
      <c r="BJE67">
        <v>110</v>
      </c>
      <c r="BJF67">
        <v>110</v>
      </c>
      <c r="BJG67">
        <v>100</v>
      </c>
      <c r="BJH67">
        <v>120</v>
      </c>
      <c r="BJI67">
        <v>120</v>
      </c>
      <c r="BJJ67">
        <v>120</v>
      </c>
      <c r="BJK67">
        <v>110</v>
      </c>
      <c r="BJL67">
        <v>110</v>
      </c>
      <c r="BJM67">
        <v>100</v>
      </c>
      <c r="BJN67">
        <v>100</v>
      </c>
      <c r="BJO67">
        <v>130</v>
      </c>
      <c r="BJP67">
        <v>130</v>
      </c>
      <c r="BJQ67">
        <v>130</v>
      </c>
      <c r="BJR67">
        <v>130</v>
      </c>
      <c r="BJS67">
        <v>100</v>
      </c>
      <c r="BJT67">
        <v>100</v>
      </c>
      <c r="BJU67">
        <v>100</v>
      </c>
      <c r="BJV67">
        <v>100</v>
      </c>
      <c r="BJW67">
        <v>110</v>
      </c>
      <c r="BJX67">
        <v>130</v>
      </c>
      <c r="BJY67">
        <v>110</v>
      </c>
      <c r="BJZ67">
        <v>130</v>
      </c>
      <c r="BKA67">
        <v>100</v>
      </c>
      <c r="BKB67">
        <v>100</v>
      </c>
      <c r="BKC67">
        <v>120</v>
      </c>
      <c r="BKD67">
        <v>120</v>
      </c>
      <c r="BKE67">
        <v>100</v>
      </c>
      <c r="BKF67">
        <v>120</v>
      </c>
      <c r="BKG67">
        <v>120</v>
      </c>
      <c r="BKH67">
        <v>120</v>
      </c>
      <c r="BKI67">
        <v>120</v>
      </c>
      <c r="BKJ67">
        <v>120</v>
      </c>
      <c r="BKK67">
        <v>110</v>
      </c>
      <c r="BKL67">
        <v>130</v>
      </c>
      <c r="BKM67">
        <v>110</v>
      </c>
      <c r="BKN67">
        <v>120</v>
      </c>
      <c r="BKO67">
        <v>100</v>
      </c>
      <c r="BKP67">
        <v>110</v>
      </c>
      <c r="BKQ67">
        <v>100</v>
      </c>
      <c r="BKR67">
        <v>120</v>
      </c>
      <c r="BKS67">
        <v>100</v>
      </c>
      <c r="BKT67">
        <v>100</v>
      </c>
      <c r="BKU67">
        <v>100</v>
      </c>
      <c r="BKV67">
        <v>100</v>
      </c>
      <c r="BKW67">
        <v>120</v>
      </c>
      <c r="BKX67">
        <v>120</v>
      </c>
      <c r="BKY67">
        <v>110</v>
      </c>
      <c r="BKZ67">
        <v>130</v>
      </c>
      <c r="BLA67">
        <v>100</v>
      </c>
      <c r="BLB67">
        <v>100</v>
      </c>
      <c r="BLC67">
        <v>130</v>
      </c>
      <c r="BLD67">
        <v>130</v>
      </c>
      <c r="BLE67">
        <v>110</v>
      </c>
      <c r="BLF67">
        <v>110</v>
      </c>
      <c r="BLG67">
        <v>100</v>
      </c>
      <c r="BLH67">
        <v>100</v>
      </c>
      <c r="BLI67">
        <v>100</v>
      </c>
      <c r="BLJ67">
        <v>120</v>
      </c>
      <c r="BLK67">
        <v>120</v>
      </c>
      <c r="BLL67">
        <v>130</v>
      </c>
      <c r="BLM67">
        <v>130</v>
      </c>
      <c r="BLN67">
        <v>130</v>
      </c>
      <c r="BLO67">
        <v>100</v>
      </c>
      <c r="BLP67">
        <v>100</v>
      </c>
      <c r="BLQ67">
        <v>110</v>
      </c>
      <c r="BLR67">
        <v>110</v>
      </c>
      <c r="BLS67">
        <v>130</v>
      </c>
      <c r="BLT67">
        <v>130</v>
      </c>
      <c r="BLU67">
        <v>100</v>
      </c>
      <c r="BLV67">
        <v>100</v>
      </c>
      <c r="BLW67">
        <v>100</v>
      </c>
      <c r="BLX67">
        <v>130</v>
      </c>
      <c r="BLY67">
        <v>100</v>
      </c>
      <c r="BLZ67">
        <v>120</v>
      </c>
      <c r="BMA67">
        <v>120</v>
      </c>
      <c r="BMB67">
        <v>120</v>
      </c>
      <c r="BMC67">
        <v>120</v>
      </c>
      <c r="BMD67">
        <v>120</v>
      </c>
      <c r="BME67">
        <v>110</v>
      </c>
      <c r="BMF67">
        <v>110</v>
      </c>
      <c r="BMG67">
        <v>100</v>
      </c>
      <c r="BMH67">
        <v>130</v>
      </c>
      <c r="BMI67">
        <v>100</v>
      </c>
      <c r="BMJ67">
        <v>120</v>
      </c>
      <c r="BMK67">
        <v>100</v>
      </c>
      <c r="BML67">
        <v>100</v>
      </c>
      <c r="BMM67">
        <v>100</v>
      </c>
      <c r="BMN67">
        <v>100</v>
      </c>
      <c r="BMO67">
        <v>100</v>
      </c>
      <c r="BMP67">
        <v>120</v>
      </c>
      <c r="BMQ67">
        <v>110</v>
      </c>
      <c r="BMR67">
        <v>130</v>
      </c>
      <c r="BMS67">
        <v>130</v>
      </c>
      <c r="BMT67">
        <v>130</v>
      </c>
      <c r="BMU67">
        <v>110</v>
      </c>
      <c r="BMV67">
        <v>110</v>
      </c>
      <c r="BMW67">
        <v>130</v>
      </c>
      <c r="BMX67">
        <v>130</v>
      </c>
      <c r="BMY67">
        <v>100</v>
      </c>
      <c r="BMZ67">
        <v>100</v>
      </c>
      <c r="BNA67">
        <v>110</v>
      </c>
      <c r="BNB67">
        <v>110</v>
      </c>
      <c r="BNC67">
        <v>130</v>
      </c>
      <c r="BND67">
        <v>130</v>
      </c>
      <c r="BNE67">
        <v>130</v>
      </c>
      <c r="BNF67">
        <v>130</v>
      </c>
      <c r="BNG67">
        <v>100</v>
      </c>
      <c r="BNH67">
        <v>100</v>
      </c>
      <c r="BNI67">
        <v>130</v>
      </c>
      <c r="BNJ67">
        <v>130</v>
      </c>
      <c r="BNK67">
        <v>110</v>
      </c>
      <c r="BNL67">
        <v>110</v>
      </c>
      <c r="BNM67">
        <v>130</v>
      </c>
      <c r="BNN67">
        <v>130</v>
      </c>
      <c r="BNO67">
        <v>110</v>
      </c>
      <c r="BNP67">
        <v>130</v>
      </c>
      <c r="BNQ67">
        <v>100</v>
      </c>
      <c r="BNR67">
        <v>100</v>
      </c>
      <c r="BNS67">
        <v>110</v>
      </c>
      <c r="BNT67">
        <v>110</v>
      </c>
      <c r="BNU67">
        <v>130</v>
      </c>
      <c r="BNV67">
        <v>130</v>
      </c>
      <c r="BNW67">
        <v>110</v>
      </c>
      <c r="BNX67">
        <v>110</v>
      </c>
      <c r="BNY67">
        <v>110</v>
      </c>
      <c r="BNZ67">
        <v>110</v>
      </c>
      <c r="BOA67">
        <v>100</v>
      </c>
      <c r="BOB67">
        <v>110</v>
      </c>
      <c r="BOC67">
        <v>120</v>
      </c>
      <c r="BOD67">
        <v>120</v>
      </c>
      <c r="BOE67">
        <v>110</v>
      </c>
      <c r="BOF67">
        <v>110</v>
      </c>
      <c r="BOG67">
        <v>120</v>
      </c>
      <c r="BOH67">
        <v>120</v>
      </c>
      <c r="BOI67">
        <v>100</v>
      </c>
      <c r="BOJ67">
        <v>100</v>
      </c>
      <c r="BOK67">
        <v>110</v>
      </c>
      <c r="BOL67">
        <v>110</v>
      </c>
      <c r="BOM67">
        <v>100</v>
      </c>
      <c r="BON67">
        <v>120</v>
      </c>
      <c r="BOO67">
        <v>110</v>
      </c>
      <c r="BOP67">
        <v>120</v>
      </c>
      <c r="BOQ67">
        <v>100</v>
      </c>
      <c r="BOR67">
        <v>130</v>
      </c>
      <c r="BOS67">
        <v>120</v>
      </c>
      <c r="BOT67">
        <v>120</v>
      </c>
      <c r="BOU67">
        <v>130</v>
      </c>
      <c r="BOV67">
        <v>130</v>
      </c>
      <c r="BOW67">
        <v>110</v>
      </c>
      <c r="BOX67">
        <v>130</v>
      </c>
      <c r="BOY67">
        <v>100</v>
      </c>
      <c r="BOZ67">
        <v>100</v>
      </c>
      <c r="BPA67">
        <v>100</v>
      </c>
      <c r="BPB67">
        <v>130</v>
      </c>
      <c r="BPC67">
        <v>120</v>
      </c>
      <c r="BPD67">
        <v>120</v>
      </c>
      <c r="BPE67">
        <v>100</v>
      </c>
      <c r="BPF67">
        <v>120</v>
      </c>
      <c r="BPG67">
        <v>120</v>
      </c>
      <c r="BPH67">
        <v>120</v>
      </c>
      <c r="BPI67">
        <v>110</v>
      </c>
      <c r="BPJ67">
        <v>130</v>
      </c>
      <c r="BPK67">
        <v>110</v>
      </c>
      <c r="BPL67">
        <v>120</v>
      </c>
      <c r="BPM67">
        <v>110</v>
      </c>
      <c r="BPN67">
        <v>130</v>
      </c>
      <c r="BPO67">
        <v>120</v>
      </c>
      <c r="BPP67">
        <v>120</v>
      </c>
      <c r="BPQ67">
        <v>120</v>
      </c>
      <c r="BPR67">
        <v>120</v>
      </c>
      <c r="BPS67">
        <v>130</v>
      </c>
      <c r="BPT67">
        <v>130</v>
      </c>
      <c r="BPU67">
        <v>110</v>
      </c>
      <c r="BPV67">
        <v>110</v>
      </c>
      <c r="BPW67">
        <v>100</v>
      </c>
      <c r="BPX67">
        <v>120</v>
      </c>
      <c r="BPY67">
        <v>120</v>
      </c>
      <c r="BPZ67">
        <v>130</v>
      </c>
      <c r="BQA67">
        <v>130</v>
      </c>
      <c r="BQB67">
        <v>130</v>
      </c>
      <c r="BQC67">
        <v>110</v>
      </c>
      <c r="BQD67">
        <v>120</v>
      </c>
      <c r="BQE67">
        <v>110</v>
      </c>
      <c r="BQF67">
        <v>110</v>
      </c>
      <c r="BQG67">
        <v>110</v>
      </c>
      <c r="BQH67">
        <v>110</v>
      </c>
      <c r="BQI67">
        <v>100</v>
      </c>
      <c r="BQJ67">
        <v>100</v>
      </c>
      <c r="BQK67">
        <v>100</v>
      </c>
      <c r="BQL67">
        <v>100</v>
      </c>
      <c r="BQM67">
        <v>120</v>
      </c>
      <c r="BQN67">
        <v>120</v>
      </c>
      <c r="BQO67">
        <v>100</v>
      </c>
      <c r="BQP67">
        <v>100</v>
      </c>
      <c r="BQQ67">
        <v>120</v>
      </c>
      <c r="BQR67">
        <v>120</v>
      </c>
      <c r="BQS67">
        <v>120</v>
      </c>
      <c r="BQT67">
        <v>120</v>
      </c>
      <c r="BQU67">
        <v>120</v>
      </c>
      <c r="BQV67">
        <v>120</v>
      </c>
      <c r="BQW67">
        <v>110</v>
      </c>
      <c r="BQX67">
        <v>110</v>
      </c>
      <c r="BQY67">
        <v>130</v>
      </c>
      <c r="BQZ67">
        <v>130</v>
      </c>
      <c r="BRA67">
        <v>100</v>
      </c>
      <c r="BRB67">
        <v>100</v>
      </c>
      <c r="BRC67">
        <v>120</v>
      </c>
      <c r="BRD67">
        <v>120</v>
      </c>
      <c r="BRE67">
        <v>100</v>
      </c>
      <c r="BRF67">
        <v>120</v>
      </c>
      <c r="BRG67">
        <v>130</v>
      </c>
      <c r="BRH67">
        <v>130</v>
      </c>
      <c r="BRI67">
        <v>120</v>
      </c>
      <c r="BRJ67">
        <v>120</v>
      </c>
      <c r="BRK67">
        <v>100</v>
      </c>
      <c r="BRL67">
        <v>100</v>
      </c>
      <c r="BRM67">
        <v>120</v>
      </c>
      <c r="BRN67">
        <v>120</v>
      </c>
      <c r="BRO67">
        <v>110</v>
      </c>
      <c r="BRP67">
        <v>130</v>
      </c>
      <c r="BRQ67">
        <v>110</v>
      </c>
      <c r="BRR67">
        <v>110</v>
      </c>
      <c r="BRS67">
        <v>110</v>
      </c>
      <c r="BRT67">
        <v>110</v>
      </c>
      <c r="BRU67">
        <v>110</v>
      </c>
      <c r="BRV67">
        <v>110</v>
      </c>
      <c r="BRW67">
        <v>100</v>
      </c>
      <c r="BRX67">
        <v>100</v>
      </c>
      <c r="BRY67">
        <v>100</v>
      </c>
      <c r="BRZ67">
        <v>110</v>
      </c>
      <c r="BSA67">
        <v>100</v>
      </c>
      <c r="BSB67">
        <v>100</v>
      </c>
      <c r="BSC67">
        <v>110</v>
      </c>
      <c r="BSD67">
        <v>130</v>
      </c>
      <c r="BSE67">
        <v>100</v>
      </c>
      <c r="BSF67">
        <v>100</v>
      </c>
      <c r="BSG67">
        <v>110</v>
      </c>
      <c r="BSH67">
        <v>130</v>
      </c>
      <c r="BSI67">
        <v>100</v>
      </c>
      <c r="BSJ67">
        <v>100</v>
      </c>
      <c r="BSK67">
        <v>110</v>
      </c>
      <c r="BSL67">
        <v>110</v>
      </c>
      <c r="BSM67">
        <v>110</v>
      </c>
      <c r="BSN67">
        <v>110</v>
      </c>
      <c r="BSO67">
        <v>100</v>
      </c>
      <c r="BSP67">
        <v>100</v>
      </c>
      <c r="BSQ67">
        <v>120</v>
      </c>
      <c r="BSR67">
        <v>120</v>
      </c>
      <c r="BSS67">
        <v>120</v>
      </c>
      <c r="BST67">
        <v>120</v>
      </c>
      <c r="BSU67">
        <v>110</v>
      </c>
      <c r="BSV67">
        <v>110</v>
      </c>
      <c r="BSW67">
        <v>130</v>
      </c>
      <c r="BSX67">
        <v>130</v>
      </c>
      <c r="BSY67">
        <v>110</v>
      </c>
      <c r="BSZ67">
        <v>110</v>
      </c>
      <c r="BTA67">
        <v>120</v>
      </c>
      <c r="BTB67">
        <v>120</v>
      </c>
      <c r="BTC67">
        <v>100</v>
      </c>
      <c r="BTD67">
        <v>100</v>
      </c>
      <c r="BTE67">
        <v>100</v>
      </c>
      <c r="BTF67">
        <v>130</v>
      </c>
      <c r="BTG67">
        <v>120</v>
      </c>
      <c r="BTH67">
        <v>120</v>
      </c>
      <c r="BTI67">
        <v>130</v>
      </c>
      <c r="BTJ67">
        <v>130</v>
      </c>
      <c r="BTK67">
        <v>120</v>
      </c>
      <c r="BTL67">
        <v>120</v>
      </c>
      <c r="BTM67">
        <v>100</v>
      </c>
      <c r="BTN67">
        <v>130</v>
      </c>
      <c r="BTO67">
        <v>110</v>
      </c>
      <c r="BTP67">
        <v>130</v>
      </c>
      <c r="BTQ67">
        <v>120</v>
      </c>
      <c r="BTR67">
        <v>120</v>
      </c>
      <c r="BTS67">
        <v>120</v>
      </c>
      <c r="BTT67">
        <v>120</v>
      </c>
      <c r="BTU67">
        <v>130</v>
      </c>
      <c r="BTV67">
        <v>130</v>
      </c>
      <c r="BTW67">
        <v>130</v>
      </c>
      <c r="BTX67">
        <v>130</v>
      </c>
      <c r="BTY67">
        <v>110</v>
      </c>
      <c r="BTZ67">
        <v>130</v>
      </c>
      <c r="BUA67">
        <v>100</v>
      </c>
      <c r="BUB67">
        <v>100</v>
      </c>
      <c r="BUC67">
        <v>110</v>
      </c>
      <c r="BUD67">
        <v>110</v>
      </c>
      <c r="BUE67">
        <v>100</v>
      </c>
      <c r="BUF67">
        <v>100</v>
      </c>
      <c r="BUG67">
        <v>110</v>
      </c>
      <c r="BUH67">
        <v>120</v>
      </c>
      <c r="BUI67">
        <v>100</v>
      </c>
      <c r="BUJ67">
        <v>130</v>
      </c>
      <c r="BUK67">
        <v>110</v>
      </c>
      <c r="BUL67">
        <v>130</v>
      </c>
      <c r="BUM67">
        <v>130</v>
      </c>
      <c r="BUN67">
        <v>130</v>
      </c>
      <c r="BUO67">
        <v>100</v>
      </c>
      <c r="BUP67">
        <v>100</v>
      </c>
      <c r="BUQ67">
        <v>100</v>
      </c>
      <c r="BUR67">
        <v>100</v>
      </c>
      <c r="BUS67">
        <v>100</v>
      </c>
      <c r="BUT67">
        <v>100</v>
      </c>
      <c r="BUU67">
        <v>130</v>
      </c>
      <c r="BUV67">
        <v>130</v>
      </c>
      <c r="BUW67">
        <v>110</v>
      </c>
      <c r="BUX67">
        <v>110</v>
      </c>
      <c r="BUY67">
        <v>120</v>
      </c>
      <c r="BUZ67">
        <v>120</v>
      </c>
      <c r="BVA67">
        <v>100</v>
      </c>
      <c r="BVB67">
        <v>100</v>
      </c>
      <c r="BVC67">
        <v>120</v>
      </c>
      <c r="BVD67">
        <v>120</v>
      </c>
      <c r="BVE67">
        <v>110</v>
      </c>
      <c r="BVF67">
        <v>110</v>
      </c>
      <c r="BVG67">
        <v>110</v>
      </c>
      <c r="BVH67">
        <v>110</v>
      </c>
      <c r="BVI67">
        <v>120</v>
      </c>
      <c r="BVJ67">
        <v>120</v>
      </c>
      <c r="BVK67">
        <v>110</v>
      </c>
      <c r="BVL67">
        <v>110</v>
      </c>
      <c r="BVM67">
        <v>100</v>
      </c>
      <c r="BVN67">
        <v>100</v>
      </c>
      <c r="BVO67">
        <v>100</v>
      </c>
      <c r="BVP67">
        <v>120</v>
      </c>
      <c r="BVQ67">
        <v>120</v>
      </c>
      <c r="BVR67">
        <v>120</v>
      </c>
      <c r="BVS67">
        <v>100</v>
      </c>
      <c r="BVT67">
        <v>100</v>
      </c>
      <c r="BVU67">
        <v>130</v>
      </c>
      <c r="BVV67">
        <v>130</v>
      </c>
      <c r="BVW67">
        <v>100</v>
      </c>
      <c r="BVX67">
        <v>100</v>
      </c>
      <c r="BVY67">
        <v>100</v>
      </c>
      <c r="BVZ67">
        <v>100</v>
      </c>
      <c r="BWA67">
        <v>120</v>
      </c>
      <c r="BWB67">
        <v>120</v>
      </c>
      <c r="BWC67">
        <v>130</v>
      </c>
      <c r="BWD67">
        <v>130</v>
      </c>
      <c r="BWE67">
        <v>120</v>
      </c>
      <c r="BWF67">
        <v>120</v>
      </c>
      <c r="BWG67">
        <v>130</v>
      </c>
      <c r="BWH67">
        <v>130</v>
      </c>
      <c r="BWI67">
        <v>130</v>
      </c>
      <c r="BWJ67">
        <v>130</v>
      </c>
      <c r="BWK67">
        <v>120</v>
      </c>
      <c r="BWL67">
        <v>120</v>
      </c>
      <c r="BWM67">
        <v>120</v>
      </c>
      <c r="BWN67">
        <v>130</v>
      </c>
      <c r="BWO67">
        <v>130</v>
      </c>
      <c r="BWP67">
        <v>130</v>
      </c>
      <c r="BWQ67">
        <v>110</v>
      </c>
      <c r="BWR67">
        <v>110</v>
      </c>
      <c r="BWS67">
        <v>100</v>
      </c>
      <c r="BWT67">
        <v>100</v>
      </c>
      <c r="BWU67">
        <v>100</v>
      </c>
      <c r="BWV67">
        <v>130</v>
      </c>
      <c r="BWW67">
        <v>100</v>
      </c>
      <c r="BWX67">
        <v>100</v>
      </c>
      <c r="BWY67">
        <v>100</v>
      </c>
      <c r="BWZ67">
        <v>120</v>
      </c>
      <c r="BXA67">
        <v>120</v>
      </c>
      <c r="BXB67">
        <v>120</v>
      </c>
      <c r="BXC67">
        <v>130</v>
      </c>
      <c r="BXD67">
        <v>130</v>
      </c>
      <c r="BXE67">
        <v>130</v>
      </c>
      <c r="BXF67">
        <v>130</v>
      </c>
      <c r="BXG67">
        <v>120</v>
      </c>
      <c r="BXH67">
        <v>120</v>
      </c>
      <c r="BXI67">
        <v>110</v>
      </c>
      <c r="BXJ67">
        <v>130</v>
      </c>
      <c r="BXK67">
        <v>110</v>
      </c>
      <c r="BXL67">
        <v>110</v>
      </c>
      <c r="BXM67">
        <v>130</v>
      </c>
      <c r="BXN67">
        <v>130</v>
      </c>
      <c r="BXO67">
        <v>130</v>
      </c>
      <c r="BXP67">
        <v>130</v>
      </c>
      <c r="BXQ67">
        <v>120</v>
      </c>
      <c r="BXR67">
        <v>120</v>
      </c>
      <c r="BXS67">
        <v>100</v>
      </c>
      <c r="BXT67">
        <v>130</v>
      </c>
      <c r="BXU67">
        <v>100</v>
      </c>
      <c r="BXV67">
        <v>110</v>
      </c>
      <c r="BXW67">
        <v>120</v>
      </c>
      <c r="BXX67">
        <v>120</v>
      </c>
      <c r="BXY67">
        <v>100</v>
      </c>
      <c r="BXZ67">
        <v>120</v>
      </c>
      <c r="BYA67">
        <v>100</v>
      </c>
      <c r="BYB67">
        <v>100</v>
      </c>
      <c r="BYC67">
        <v>120</v>
      </c>
      <c r="BYD67">
        <v>120</v>
      </c>
      <c r="BYE67">
        <v>130</v>
      </c>
      <c r="BYF67">
        <v>130</v>
      </c>
      <c r="BYG67">
        <v>110</v>
      </c>
      <c r="BYH67">
        <v>120</v>
      </c>
      <c r="BYI67">
        <v>130</v>
      </c>
      <c r="BYJ67">
        <v>130</v>
      </c>
      <c r="BYK67">
        <v>110</v>
      </c>
      <c r="BYL67">
        <v>110</v>
      </c>
      <c r="BYM67">
        <v>110</v>
      </c>
      <c r="BYN67">
        <v>110</v>
      </c>
      <c r="BYO67">
        <v>120</v>
      </c>
      <c r="BYP67">
        <v>130</v>
      </c>
      <c r="BYQ67">
        <v>130</v>
      </c>
      <c r="BYR67">
        <v>130</v>
      </c>
      <c r="BYS67">
        <v>110</v>
      </c>
      <c r="BYT67">
        <v>120</v>
      </c>
      <c r="BYU67">
        <v>130</v>
      </c>
      <c r="BYV67">
        <v>130</v>
      </c>
      <c r="BYW67">
        <v>110</v>
      </c>
      <c r="BYX67">
        <v>110</v>
      </c>
      <c r="BYY67">
        <v>100</v>
      </c>
      <c r="BYZ67">
        <v>100</v>
      </c>
      <c r="BZA67">
        <v>110</v>
      </c>
      <c r="BZB67">
        <v>110</v>
      </c>
      <c r="BZC67">
        <v>110</v>
      </c>
      <c r="BZD67">
        <v>110</v>
      </c>
      <c r="BZE67">
        <v>100</v>
      </c>
      <c r="BZF67">
        <v>130</v>
      </c>
      <c r="BZG67">
        <v>110</v>
      </c>
      <c r="BZH67">
        <v>130</v>
      </c>
      <c r="BZI67">
        <v>110</v>
      </c>
      <c r="BZJ67">
        <v>110</v>
      </c>
      <c r="BZK67">
        <v>100</v>
      </c>
      <c r="BZL67">
        <v>100</v>
      </c>
      <c r="BZM67">
        <v>100</v>
      </c>
      <c r="BZN67">
        <v>120</v>
      </c>
      <c r="BZO67">
        <v>100</v>
      </c>
      <c r="BZP67">
        <v>100</v>
      </c>
      <c r="BZQ67">
        <v>100</v>
      </c>
      <c r="BZR67">
        <v>100</v>
      </c>
      <c r="BZS67">
        <v>130</v>
      </c>
      <c r="BZT67">
        <v>130</v>
      </c>
      <c r="BZU67">
        <v>110</v>
      </c>
      <c r="BZV67">
        <v>130</v>
      </c>
      <c r="BZW67">
        <v>110</v>
      </c>
      <c r="BZX67">
        <v>110</v>
      </c>
      <c r="BZY67">
        <v>100</v>
      </c>
      <c r="BZZ67">
        <v>100</v>
      </c>
      <c r="CAA67">
        <v>130</v>
      </c>
      <c r="CAB67">
        <v>130</v>
      </c>
      <c r="CAC67">
        <v>130</v>
      </c>
      <c r="CAD67">
        <v>130</v>
      </c>
      <c r="CAE67">
        <v>100</v>
      </c>
      <c r="CAF67">
        <v>120</v>
      </c>
      <c r="CAG67">
        <v>110</v>
      </c>
      <c r="CAH67">
        <v>110</v>
      </c>
      <c r="CAI67">
        <v>110</v>
      </c>
      <c r="CAJ67">
        <v>130</v>
      </c>
      <c r="CAK67">
        <v>100</v>
      </c>
      <c r="CAL67">
        <v>100</v>
      </c>
      <c r="CAM67">
        <v>100</v>
      </c>
      <c r="CAN67">
        <v>130</v>
      </c>
      <c r="CAO67">
        <v>120</v>
      </c>
      <c r="CAP67">
        <v>120</v>
      </c>
      <c r="CAQ67">
        <v>110</v>
      </c>
      <c r="CAR67">
        <v>110</v>
      </c>
      <c r="CAS67">
        <v>100</v>
      </c>
      <c r="CAT67">
        <v>100</v>
      </c>
      <c r="CAU67">
        <v>130</v>
      </c>
      <c r="CAV67">
        <v>130</v>
      </c>
      <c r="CAW67">
        <v>130</v>
      </c>
      <c r="CAX67">
        <v>130</v>
      </c>
      <c r="CAY67">
        <v>110</v>
      </c>
      <c r="CAZ67">
        <v>110</v>
      </c>
      <c r="CBA67">
        <v>100</v>
      </c>
      <c r="CBB67">
        <v>100</v>
      </c>
      <c r="CBC67">
        <v>130</v>
      </c>
      <c r="CBD67">
        <v>130</v>
      </c>
      <c r="CBE67">
        <v>100</v>
      </c>
      <c r="CBF67">
        <v>110</v>
      </c>
      <c r="CBG67">
        <v>110</v>
      </c>
      <c r="CBH67">
        <v>110</v>
      </c>
      <c r="CBI67">
        <v>110</v>
      </c>
      <c r="CBJ67">
        <v>120</v>
      </c>
      <c r="CBK67">
        <v>100</v>
      </c>
      <c r="CBL67">
        <v>130</v>
      </c>
      <c r="CBM67">
        <v>100</v>
      </c>
      <c r="CBN67">
        <v>100</v>
      </c>
      <c r="CBO67">
        <v>120</v>
      </c>
      <c r="CBP67">
        <v>120</v>
      </c>
      <c r="CBQ67">
        <v>110</v>
      </c>
      <c r="CBR67">
        <v>130</v>
      </c>
      <c r="CBS67">
        <v>120</v>
      </c>
      <c r="CBT67">
        <v>120</v>
      </c>
      <c r="CBU67">
        <v>100</v>
      </c>
      <c r="CBV67">
        <v>130</v>
      </c>
      <c r="CBW67">
        <v>120</v>
      </c>
      <c r="CBX67">
        <v>120</v>
      </c>
      <c r="CBY67">
        <v>130</v>
      </c>
      <c r="CBZ67">
        <v>130</v>
      </c>
      <c r="CCA67">
        <v>100</v>
      </c>
      <c r="CCB67">
        <v>120</v>
      </c>
      <c r="CCC67">
        <v>130</v>
      </c>
      <c r="CCD67">
        <v>130</v>
      </c>
      <c r="CCE67">
        <v>120</v>
      </c>
      <c r="CCF67">
        <v>120</v>
      </c>
      <c r="CCG67">
        <v>110</v>
      </c>
      <c r="CCH67">
        <v>120</v>
      </c>
      <c r="CCI67">
        <v>120</v>
      </c>
      <c r="CCJ67">
        <v>120</v>
      </c>
      <c r="CCK67">
        <v>130</v>
      </c>
      <c r="CCL67">
        <v>130</v>
      </c>
      <c r="CCM67">
        <v>100</v>
      </c>
      <c r="CCN67">
        <v>100</v>
      </c>
      <c r="CCO67">
        <v>110</v>
      </c>
      <c r="CCP67">
        <v>110</v>
      </c>
      <c r="CCQ67">
        <v>100</v>
      </c>
      <c r="CCR67">
        <v>100</v>
      </c>
      <c r="CCS67">
        <v>110</v>
      </c>
      <c r="CCT67">
        <v>110</v>
      </c>
      <c r="CCU67">
        <v>110</v>
      </c>
      <c r="CCV67">
        <v>110</v>
      </c>
      <c r="CCW67">
        <v>110</v>
      </c>
      <c r="CCX67">
        <v>110</v>
      </c>
      <c r="CCY67">
        <v>110</v>
      </c>
      <c r="CCZ67">
        <v>110</v>
      </c>
      <c r="CDA67">
        <v>130</v>
      </c>
      <c r="CDB67">
        <v>130</v>
      </c>
      <c r="CDC67">
        <v>130</v>
      </c>
      <c r="CDD67">
        <v>130</v>
      </c>
      <c r="CDE67">
        <v>100</v>
      </c>
      <c r="CDF67">
        <v>100</v>
      </c>
      <c r="CDG67">
        <v>110</v>
      </c>
      <c r="CDH67">
        <v>110</v>
      </c>
      <c r="CDI67">
        <v>110</v>
      </c>
      <c r="CDJ67">
        <v>110</v>
      </c>
      <c r="CDK67">
        <v>120</v>
      </c>
      <c r="CDL67">
        <v>120</v>
      </c>
      <c r="CDM67">
        <v>110</v>
      </c>
      <c r="CDN67">
        <v>130</v>
      </c>
      <c r="CDO67">
        <v>130</v>
      </c>
      <c r="CDP67">
        <v>130</v>
      </c>
      <c r="CDQ67">
        <v>100</v>
      </c>
      <c r="CDR67">
        <v>100</v>
      </c>
      <c r="CDS67">
        <v>100</v>
      </c>
      <c r="CDT67">
        <v>100</v>
      </c>
      <c r="CDU67">
        <v>110</v>
      </c>
      <c r="CDV67">
        <v>110</v>
      </c>
      <c r="CDW67">
        <v>110</v>
      </c>
      <c r="CDX67">
        <v>130</v>
      </c>
      <c r="CDY67">
        <v>130</v>
      </c>
      <c r="CDZ67">
        <v>130</v>
      </c>
      <c r="CEA67">
        <v>110</v>
      </c>
      <c r="CEB67">
        <v>110</v>
      </c>
      <c r="CEC67">
        <v>110</v>
      </c>
      <c r="CED67">
        <v>130</v>
      </c>
      <c r="CEE67">
        <v>100</v>
      </c>
      <c r="CEF67">
        <v>120</v>
      </c>
      <c r="CEG67">
        <v>100</v>
      </c>
      <c r="CEH67">
        <v>100</v>
      </c>
      <c r="CEI67">
        <v>120</v>
      </c>
      <c r="CEJ67">
        <v>120</v>
      </c>
      <c r="CEK67">
        <v>110</v>
      </c>
      <c r="CEL67">
        <v>110</v>
      </c>
      <c r="CEM67">
        <v>100</v>
      </c>
      <c r="CEN67">
        <v>100</v>
      </c>
      <c r="CEO67">
        <v>100</v>
      </c>
      <c r="CEP67">
        <v>120</v>
      </c>
      <c r="CEQ67">
        <v>120</v>
      </c>
      <c r="CER67">
        <v>120</v>
      </c>
      <c r="CES67">
        <v>120</v>
      </c>
      <c r="CET67">
        <v>120</v>
      </c>
      <c r="CEU67">
        <v>130</v>
      </c>
      <c r="CEV67">
        <v>130</v>
      </c>
      <c r="CEW67">
        <v>100</v>
      </c>
      <c r="CEX67">
        <v>110</v>
      </c>
      <c r="CEY67">
        <v>100</v>
      </c>
      <c r="CEZ67">
        <v>100</v>
      </c>
      <c r="CFA67">
        <v>110</v>
      </c>
      <c r="CFB67">
        <v>110</v>
      </c>
      <c r="CFC67">
        <v>110</v>
      </c>
      <c r="CFD67">
        <v>110</v>
      </c>
      <c r="CFE67">
        <v>100</v>
      </c>
      <c r="CFF67">
        <v>100</v>
      </c>
      <c r="CFG67">
        <v>130</v>
      </c>
      <c r="CFH67">
        <v>130</v>
      </c>
      <c r="CFI67">
        <v>120</v>
      </c>
      <c r="CFJ67">
        <v>120</v>
      </c>
      <c r="CFK67">
        <v>130</v>
      </c>
      <c r="CFL67">
        <v>130</v>
      </c>
      <c r="CFM67">
        <v>110</v>
      </c>
      <c r="CFN67">
        <v>130</v>
      </c>
      <c r="CFO67">
        <v>110</v>
      </c>
      <c r="CFP67">
        <v>130</v>
      </c>
      <c r="CFQ67">
        <v>110</v>
      </c>
      <c r="CFR67">
        <v>110</v>
      </c>
      <c r="CFS67">
        <v>130</v>
      </c>
      <c r="CFT67">
        <v>130</v>
      </c>
      <c r="CFU67">
        <v>100</v>
      </c>
      <c r="CFV67">
        <v>100</v>
      </c>
      <c r="CFW67">
        <v>110</v>
      </c>
      <c r="CFX67">
        <v>130</v>
      </c>
      <c r="CFY67">
        <v>110</v>
      </c>
      <c r="CFZ67">
        <v>110</v>
      </c>
      <c r="CGA67">
        <v>110</v>
      </c>
      <c r="CGB67">
        <v>130</v>
      </c>
      <c r="CGC67">
        <v>120</v>
      </c>
      <c r="CGD67">
        <v>120</v>
      </c>
      <c r="CGE67">
        <v>130</v>
      </c>
      <c r="CGF67">
        <v>130</v>
      </c>
      <c r="CGG67">
        <v>120</v>
      </c>
      <c r="CGH67">
        <v>120</v>
      </c>
      <c r="CGI67">
        <v>130</v>
      </c>
      <c r="CGJ67">
        <v>130</v>
      </c>
      <c r="CGK67">
        <v>110</v>
      </c>
      <c r="CGL67">
        <v>130</v>
      </c>
      <c r="CGM67">
        <v>100</v>
      </c>
      <c r="CGN67">
        <v>100</v>
      </c>
      <c r="CGO67">
        <v>130</v>
      </c>
      <c r="CGP67">
        <v>130</v>
      </c>
      <c r="CGQ67">
        <v>130</v>
      </c>
      <c r="CGR67">
        <v>130</v>
      </c>
      <c r="CGS67">
        <v>120</v>
      </c>
      <c r="CGT67">
        <v>120</v>
      </c>
      <c r="CGU67">
        <v>130</v>
      </c>
      <c r="CGV67">
        <v>130</v>
      </c>
      <c r="CGW67">
        <v>110</v>
      </c>
      <c r="CGX67">
        <v>110</v>
      </c>
      <c r="CGY67">
        <v>110</v>
      </c>
      <c r="CGZ67">
        <v>110</v>
      </c>
      <c r="CHA67">
        <v>130</v>
      </c>
      <c r="CHB67">
        <v>130</v>
      </c>
      <c r="CHC67">
        <v>110</v>
      </c>
      <c r="CHD67">
        <v>110</v>
      </c>
      <c r="CHE67">
        <v>120</v>
      </c>
      <c r="CHF67">
        <v>120</v>
      </c>
      <c r="CHG67">
        <v>100</v>
      </c>
      <c r="CHH67">
        <v>110</v>
      </c>
      <c r="CHI67">
        <v>110</v>
      </c>
      <c r="CHJ67">
        <v>110</v>
      </c>
      <c r="CHK67">
        <v>100</v>
      </c>
      <c r="CHL67">
        <v>120</v>
      </c>
      <c r="CHM67">
        <v>120</v>
      </c>
      <c r="CHN67">
        <v>120</v>
      </c>
      <c r="CHO67">
        <v>100</v>
      </c>
      <c r="CHP67">
        <v>100</v>
      </c>
      <c r="CHQ67">
        <v>110</v>
      </c>
      <c r="CHR67">
        <v>110</v>
      </c>
      <c r="CHS67">
        <v>120</v>
      </c>
      <c r="CHT67">
        <v>120</v>
      </c>
      <c r="CHU67">
        <v>110</v>
      </c>
      <c r="CHV67">
        <v>110</v>
      </c>
      <c r="CHW67">
        <v>100</v>
      </c>
      <c r="CHX67">
        <v>100</v>
      </c>
      <c r="CHY67">
        <v>130</v>
      </c>
      <c r="CHZ67">
        <v>130</v>
      </c>
      <c r="CIA67">
        <v>130</v>
      </c>
      <c r="CIB67">
        <v>130</v>
      </c>
      <c r="CIC67">
        <v>130</v>
      </c>
      <c r="CID67">
        <v>130</v>
      </c>
      <c r="CIE67">
        <v>110</v>
      </c>
      <c r="CIF67">
        <v>110</v>
      </c>
      <c r="CIG67">
        <v>130</v>
      </c>
      <c r="CIH67">
        <v>130</v>
      </c>
      <c r="CII67">
        <v>110</v>
      </c>
      <c r="CIJ67">
        <v>110</v>
      </c>
      <c r="CIK67">
        <v>100</v>
      </c>
      <c r="CIL67">
        <v>120</v>
      </c>
      <c r="CIM67">
        <v>130</v>
      </c>
      <c r="CIN67">
        <v>130</v>
      </c>
      <c r="CIO67">
        <v>110</v>
      </c>
      <c r="CIP67">
        <v>110</v>
      </c>
      <c r="CIQ67">
        <v>110</v>
      </c>
      <c r="CIR67">
        <v>130</v>
      </c>
      <c r="CIS67">
        <v>110</v>
      </c>
      <c r="CIT67">
        <v>110</v>
      </c>
      <c r="CIU67">
        <v>120</v>
      </c>
      <c r="CIV67">
        <v>120</v>
      </c>
      <c r="CIW67">
        <v>100</v>
      </c>
      <c r="CIX67">
        <v>100</v>
      </c>
      <c r="CIY67">
        <v>130</v>
      </c>
      <c r="CIZ67">
        <v>130</v>
      </c>
      <c r="CJA67">
        <v>120</v>
      </c>
      <c r="CJB67">
        <v>120</v>
      </c>
      <c r="CJC67">
        <v>110</v>
      </c>
      <c r="CJD67">
        <v>110</v>
      </c>
      <c r="CJE67">
        <v>130</v>
      </c>
      <c r="CJF67">
        <v>130</v>
      </c>
      <c r="CJG67">
        <v>100</v>
      </c>
      <c r="CJH67">
        <v>100</v>
      </c>
      <c r="CJI67">
        <v>130</v>
      </c>
      <c r="CJJ67">
        <v>130</v>
      </c>
      <c r="CJK67">
        <v>100</v>
      </c>
      <c r="CJL67">
        <v>100</v>
      </c>
      <c r="CJM67">
        <v>120</v>
      </c>
      <c r="CJN67">
        <v>120</v>
      </c>
      <c r="CJO67">
        <v>110</v>
      </c>
      <c r="CJP67">
        <v>120</v>
      </c>
      <c r="CJQ67">
        <v>130</v>
      </c>
      <c r="CJR67">
        <v>130</v>
      </c>
      <c r="CJS67">
        <v>110</v>
      </c>
      <c r="CJT67">
        <v>130</v>
      </c>
      <c r="CJU67">
        <v>100</v>
      </c>
      <c r="CJV67">
        <v>100</v>
      </c>
      <c r="CJW67">
        <v>110</v>
      </c>
      <c r="CJX67">
        <v>110</v>
      </c>
      <c r="CJY67">
        <v>120</v>
      </c>
      <c r="CJZ67">
        <v>120</v>
      </c>
      <c r="CKA67">
        <v>110</v>
      </c>
      <c r="CKB67">
        <v>130</v>
      </c>
      <c r="CKC67">
        <v>120</v>
      </c>
      <c r="CKD67">
        <v>120</v>
      </c>
      <c r="CKE67">
        <v>100</v>
      </c>
      <c r="CKF67">
        <v>110</v>
      </c>
      <c r="CKG67">
        <v>100</v>
      </c>
      <c r="CKH67">
        <v>110</v>
      </c>
      <c r="CKI67">
        <v>100</v>
      </c>
      <c r="CKJ67">
        <v>120</v>
      </c>
      <c r="CKK67">
        <v>130</v>
      </c>
      <c r="CKL67">
        <v>130</v>
      </c>
      <c r="CKM67">
        <v>100</v>
      </c>
      <c r="CKN67">
        <v>100</v>
      </c>
      <c r="CKO67">
        <v>130</v>
      </c>
      <c r="CKP67">
        <v>130</v>
      </c>
      <c r="CKQ67">
        <v>120</v>
      </c>
      <c r="CKR67">
        <v>120</v>
      </c>
      <c r="CKS67">
        <v>100</v>
      </c>
      <c r="CKT67">
        <v>120</v>
      </c>
      <c r="CKU67">
        <v>110</v>
      </c>
      <c r="CKV67">
        <v>110</v>
      </c>
      <c r="CKW67">
        <v>100</v>
      </c>
      <c r="CKX67">
        <v>120</v>
      </c>
      <c r="CKY67">
        <v>120</v>
      </c>
      <c r="CKZ67">
        <v>120</v>
      </c>
      <c r="CLA67">
        <v>110</v>
      </c>
      <c r="CLB67">
        <v>110</v>
      </c>
      <c r="CLC67">
        <v>110</v>
      </c>
      <c r="CLD67">
        <v>110</v>
      </c>
      <c r="CLE67">
        <v>100</v>
      </c>
      <c r="CLF67">
        <v>100</v>
      </c>
      <c r="CLG67">
        <v>110</v>
      </c>
      <c r="CLH67">
        <v>110</v>
      </c>
      <c r="CLI67">
        <v>120</v>
      </c>
      <c r="CLJ67">
        <v>120</v>
      </c>
      <c r="CLK67">
        <v>100</v>
      </c>
      <c r="CLL67">
        <v>100</v>
      </c>
      <c r="CLM67">
        <v>120</v>
      </c>
      <c r="CLN67">
        <v>120</v>
      </c>
      <c r="CLO67">
        <v>100</v>
      </c>
      <c r="CLP67">
        <v>100</v>
      </c>
      <c r="CLQ67">
        <v>120</v>
      </c>
      <c r="CLR67">
        <v>120</v>
      </c>
      <c r="CLS67">
        <v>110</v>
      </c>
      <c r="CLT67">
        <v>110</v>
      </c>
      <c r="CLU67">
        <v>110</v>
      </c>
      <c r="CLV67">
        <v>120</v>
      </c>
      <c r="CLW67">
        <v>110</v>
      </c>
      <c r="CLX67">
        <v>130</v>
      </c>
      <c r="CLY67">
        <v>110</v>
      </c>
      <c r="CLZ67">
        <v>120</v>
      </c>
      <c r="CMA67">
        <v>100</v>
      </c>
      <c r="CMB67">
        <v>100</v>
      </c>
      <c r="CMC67">
        <v>110</v>
      </c>
      <c r="CMD67">
        <v>110</v>
      </c>
      <c r="CME67">
        <v>100</v>
      </c>
      <c r="CMF67">
        <v>100</v>
      </c>
      <c r="CMG67">
        <v>100</v>
      </c>
      <c r="CMH67">
        <v>100</v>
      </c>
      <c r="CMI67">
        <v>100</v>
      </c>
      <c r="CMJ67">
        <v>100</v>
      </c>
      <c r="CMK67">
        <v>120</v>
      </c>
      <c r="CML67">
        <v>120</v>
      </c>
      <c r="CMM67">
        <v>100</v>
      </c>
      <c r="CMN67">
        <v>100</v>
      </c>
      <c r="CMO67">
        <v>100</v>
      </c>
      <c r="CMP67">
        <v>100</v>
      </c>
      <c r="CMQ67">
        <v>110</v>
      </c>
      <c r="CMR67">
        <v>110</v>
      </c>
      <c r="CMS67">
        <v>110</v>
      </c>
      <c r="CMT67">
        <v>130</v>
      </c>
      <c r="CMU67">
        <v>120</v>
      </c>
      <c r="CMV67">
        <v>120</v>
      </c>
      <c r="CMW67">
        <v>100</v>
      </c>
      <c r="CMX67">
        <v>100</v>
      </c>
      <c r="CMY67">
        <v>110</v>
      </c>
      <c r="CMZ67">
        <v>110</v>
      </c>
      <c r="CNA67">
        <v>100</v>
      </c>
      <c r="CNB67">
        <v>120</v>
      </c>
      <c r="CNC67">
        <v>120</v>
      </c>
      <c r="CND67">
        <v>120</v>
      </c>
      <c r="CNE67">
        <v>130</v>
      </c>
      <c r="CNF67">
        <v>130</v>
      </c>
      <c r="CNG67">
        <v>100</v>
      </c>
      <c r="CNH67">
        <v>120</v>
      </c>
      <c r="CNI67">
        <v>100</v>
      </c>
      <c r="CNJ67">
        <v>100</v>
      </c>
      <c r="CNK67">
        <v>120</v>
      </c>
      <c r="CNL67">
        <v>120</v>
      </c>
      <c r="CNM67">
        <v>110</v>
      </c>
      <c r="CNN67">
        <v>130</v>
      </c>
      <c r="CNO67">
        <v>100</v>
      </c>
      <c r="CNP67">
        <v>120</v>
      </c>
      <c r="CNQ67">
        <v>110</v>
      </c>
      <c r="CNR67">
        <v>110</v>
      </c>
      <c r="CNS67">
        <v>100</v>
      </c>
      <c r="CNT67">
        <v>100</v>
      </c>
      <c r="CNU67">
        <v>130</v>
      </c>
      <c r="CNV67">
        <v>130</v>
      </c>
      <c r="CNW67">
        <v>100</v>
      </c>
      <c r="CNX67">
        <v>120</v>
      </c>
      <c r="CNY67">
        <v>130</v>
      </c>
      <c r="CNZ67">
        <v>130</v>
      </c>
      <c r="COA67">
        <v>120</v>
      </c>
      <c r="COB67">
        <v>120</v>
      </c>
      <c r="COC67">
        <v>130</v>
      </c>
      <c r="COD67">
        <v>130</v>
      </c>
      <c r="COE67">
        <v>100</v>
      </c>
      <c r="COF67">
        <v>130</v>
      </c>
      <c r="COG67">
        <v>130</v>
      </c>
      <c r="COH67">
        <v>130</v>
      </c>
      <c r="COI67">
        <v>100</v>
      </c>
      <c r="COJ67">
        <v>100</v>
      </c>
      <c r="COK67">
        <v>110</v>
      </c>
      <c r="COL67">
        <v>110</v>
      </c>
      <c r="COM67">
        <v>110</v>
      </c>
      <c r="CON67">
        <v>110</v>
      </c>
      <c r="COO67">
        <v>130</v>
      </c>
      <c r="COP67">
        <v>130</v>
      </c>
      <c r="COQ67">
        <v>130</v>
      </c>
      <c r="COR67">
        <v>130</v>
      </c>
      <c r="COS67">
        <v>130</v>
      </c>
      <c r="COT67">
        <v>130</v>
      </c>
      <c r="COU67">
        <v>120</v>
      </c>
      <c r="COV67">
        <v>120</v>
      </c>
      <c r="COW67">
        <v>110</v>
      </c>
      <c r="COX67">
        <v>130</v>
      </c>
      <c r="COY67">
        <v>130</v>
      </c>
      <c r="COZ67">
        <v>130</v>
      </c>
      <c r="CPA67">
        <v>100</v>
      </c>
      <c r="CPB67">
        <v>110</v>
      </c>
      <c r="CPC67">
        <v>100</v>
      </c>
      <c r="CPD67">
        <v>100</v>
      </c>
      <c r="CPE67">
        <v>100</v>
      </c>
      <c r="CPF67">
        <v>100</v>
      </c>
      <c r="CPG67">
        <v>100</v>
      </c>
      <c r="CPH67">
        <v>120</v>
      </c>
      <c r="CPI67">
        <v>100</v>
      </c>
      <c r="CPJ67">
        <v>100</v>
      </c>
      <c r="CPK67">
        <v>110</v>
      </c>
      <c r="CPL67">
        <v>110</v>
      </c>
      <c r="CPM67">
        <v>130</v>
      </c>
      <c r="CPN67">
        <v>130</v>
      </c>
      <c r="CPO67">
        <v>110</v>
      </c>
      <c r="CPP67">
        <v>110</v>
      </c>
      <c r="CPQ67">
        <v>110</v>
      </c>
      <c r="CPR67">
        <v>130</v>
      </c>
      <c r="CPS67">
        <v>110</v>
      </c>
      <c r="CPT67">
        <v>120</v>
      </c>
      <c r="CPU67">
        <v>100</v>
      </c>
      <c r="CPV67">
        <v>100</v>
      </c>
      <c r="CPW67">
        <v>100</v>
      </c>
      <c r="CPX67">
        <v>100</v>
      </c>
      <c r="CPY67">
        <v>110</v>
      </c>
      <c r="CPZ67">
        <v>110</v>
      </c>
      <c r="CQA67">
        <v>110</v>
      </c>
      <c r="CQB67">
        <v>110</v>
      </c>
      <c r="CQC67">
        <v>100</v>
      </c>
      <c r="CQD67">
        <v>100</v>
      </c>
      <c r="CQE67">
        <v>110</v>
      </c>
      <c r="CQF67">
        <v>110</v>
      </c>
      <c r="CQG67">
        <v>130</v>
      </c>
      <c r="CQH67">
        <v>130</v>
      </c>
      <c r="CQI67">
        <v>120</v>
      </c>
      <c r="CQJ67">
        <v>120</v>
      </c>
      <c r="CQK67">
        <v>110</v>
      </c>
      <c r="CQL67">
        <v>110</v>
      </c>
      <c r="CQM67">
        <v>110</v>
      </c>
      <c r="CQN67">
        <v>130</v>
      </c>
      <c r="CQO67">
        <v>130</v>
      </c>
      <c r="CQP67">
        <v>130</v>
      </c>
      <c r="CQQ67">
        <v>110</v>
      </c>
      <c r="CQR67">
        <v>110</v>
      </c>
      <c r="CQS67">
        <v>100</v>
      </c>
      <c r="CQT67">
        <v>100</v>
      </c>
      <c r="CQU67">
        <v>100</v>
      </c>
      <c r="CQV67">
        <v>100</v>
      </c>
      <c r="CQW67">
        <v>110</v>
      </c>
      <c r="CQX67">
        <v>130</v>
      </c>
      <c r="CQY67">
        <v>100</v>
      </c>
      <c r="CQZ67">
        <v>110</v>
      </c>
      <c r="CRA67">
        <v>110</v>
      </c>
      <c r="CRB67">
        <v>110</v>
      </c>
      <c r="CRC67">
        <v>130</v>
      </c>
      <c r="CRD67">
        <v>130</v>
      </c>
      <c r="CRE67">
        <v>100</v>
      </c>
      <c r="CRF67">
        <v>120</v>
      </c>
      <c r="CRG67">
        <v>110</v>
      </c>
      <c r="CRH67">
        <v>130</v>
      </c>
      <c r="CRI67">
        <v>100</v>
      </c>
      <c r="CRJ67">
        <v>100</v>
      </c>
      <c r="CRK67">
        <v>120</v>
      </c>
      <c r="CRL67">
        <v>120</v>
      </c>
      <c r="CRM67">
        <v>100</v>
      </c>
      <c r="CRN67">
        <v>120</v>
      </c>
      <c r="CRO67">
        <v>130</v>
      </c>
      <c r="CRP67">
        <v>130</v>
      </c>
      <c r="CRQ67">
        <v>100</v>
      </c>
      <c r="CRR67">
        <v>100</v>
      </c>
      <c r="CRS67">
        <v>100</v>
      </c>
      <c r="CRT67">
        <v>100</v>
      </c>
      <c r="CRU67">
        <v>100</v>
      </c>
      <c r="CRV67">
        <v>100</v>
      </c>
      <c r="CRW67">
        <v>100</v>
      </c>
      <c r="CRX67">
        <v>110</v>
      </c>
      <c r="CRY67">
        <v>100</v>
      </c>
      <c r="CRZ67">
        <v>100</v>
      </c>
      <c r="CSA67">
        <v>100</v>
      </c>
      <c r="CSB67">
        <v>120</v>
      </c>
      <c r="CSC67">
        <v>100</v>
      </c>
      <c r="CSD67">
        <v>100</v>
      </c>
      <c r="CSE67">
        <v>100</v>
      </c>
      <c r="CSF67">
        <v>100</v>
      </c>
      <c r="CSG67">
        <v>120</v>
      </c>
      <c r="CSH67">
        <v>120</v>
      </c>
      <c r="CSI67">
        <v>100</v>
      </c>
      <c r="CSJ67">
        <v>100</v>
      </c>
      <c r="CSK67">
        <v>100</v>
      </c>
      <c r="CSL67">
        <v>100</v>
      </c>
      <c r="CSM67">
        <v>120</v>
      </c>
      <c r="CSN67">
        <v>120</v>
      </c>
      <c r="CSO67">
        <v>130</v>
      </c>
      <c r="CSP67">
        <v>130</v>
      </c>
      <c r="CSQ67">
        <v>120</v>
      </c>
      <c r="CSR67">
        <v>120</v>
      </c>
      <c r="CSS67">
        <v>120</v>
      </c>
      <c r="CST67">
        <v>120</v>
      </c>
      <c r="CSU67">
        <v>110</v>
      </c>
      <c r="CSV67">
        <v>130</v>
      </c>
      <c r="CSW67">
        <v>100</v>
      </c>
      <c r="CSX67">
        <v>110</v>
      </c>
      <c r="CSY67">
        <v>100</v>
      </c>
      <c r="CSZ67">
        <v>100</v>
      </c>
      <c r="CTA67">
        <v>100</v>
      </c>
      <c r="CTB67">
        <v>120</v>
      </c>
      <c r="CTC67">
        <v>110</v>
      </c>
      <c r="CTD67">
        <v>130</v>
      </c>
      <c r="CTE67">
        <v>110</v>
      </c>
      <c r="CTF67">
        <v>120</v>
      </c>
      <c r="CTG67">
        <v>130</v>
      </c>
      <c r="CTH67">
        <v>130</v>
      </c>
      <c r="CTI67">
        <v>100</v>
      </c>
      <c r="CTJ67">
        <v>120</v>
      </c>
      <c r="CTK67">
        <v>120</v>
      </c>
      <c r="CTL67">
        <v>120</v>
      </c>
      <c r="CTM67">
        <v>100</v>
      </c>
      <c r="CTN67">
        <v>100</v>
      </c>
      <c r="CTO67">
        <v>100</v>
      </c>
      <c r="CTP67">
        <v>100</v>
      </c>
      <c r="CTQ67">
        <v>120</v>
      </c>
      <c r="CTR67">
        <v>120</v>
      </c>
      <c r="CTS67">
        <v>100</v>
      </c>
      <c r="CTT67">
        <v>100</v>
      </c>
      <c r="CTU67">
        <v>120</v>
      </c>
      <c r="CTV67">
        <v>120</v>
      </c>
      <c r="CTW67">
        <v>110</v>
      </c>
      <c r="CTX67">
        <v>110</v>
      </c>
      <c r="CTY67">
        <v>130</v>
      </c>
      <c r="CTZ67">
        <v>130</v>
      </c>
      <c r="CUA67">
        <v>110</v>
      </c>
      <c r="CUB67">
        <v>110</v>
      </c>
      <c r="CUC67">
        <v>120</v>
      </c>
      <c r="CUD67">
        <v>120</v>
      </c>
      <c r="CUE67">
        <v>110</v>
      </c>
      <c r="CUF67">
        <v>110</v>
      </c>
      <c r="CUG67">
        <v>110</v>
      </c>
      <c r="CUH67">
        <v>110</v>
      </c>
      <c r="CUI67">
        <v>100</v>
      </c>
      <c r="CUJ67">
        <v>110</v>
      </c>
      <c r="CUK67">
        <v>100</v>
      </c>
      <c r="CUL67">
        <v>100</v>
      </c>
      <c r="CUM67">
        <v>100</v>
      </c>
      <c r="CUN67">
        <v>120</v>
      </c>
      <c r="CUO67">
        <v>100</v>
      </c>
      <c r="CUP67">
        <v>120</v>
      </c>
      <c r="CUQ67">
        <v>100</v>
      </c>
      <c r="CUR67">
        <v>110</v>
      </c>
      <c r="CUS67">
        <v>100</v>
      </c>
      <c r="CUT67">
        <v>100</v>
      </c>
      <c r="CUU67">
        <v>130</v>
      </c>
      <c r="CUV67">
        <v>130</v>
      </c>
      <c r="CUW67">
        <v>120</v>
      </c>
      <c r="CUX67">
        <v>120</v>
      </c>
      <c r="CUY67">
        <v>130</v>
      </c>
      <c r="CUZ67">
        <v>130</v>
      </c>
      <c r="CVA67">
        <v>130</v>
      </c>
      <c r="CVB67">
        <v>130</v>
      </c>
      <c r="CVC67">
        <v>110</v>
      </c>
      <c r="CVD67">
        <v>110</v>
      </c>
      <c r="CVE67">
        <v>100</v>
      </c>
      <c r="CVF67">
        <v>110</v>
      </c>
      <c r="CVG67">
        <v>100</v>
      </c>
      <c r="CVH67">
        <v>100</v>
      </c>
      <c r="CVI67">
        <v>110</v>
      </c>
      <c r="CVJ67">
        <v>110</v>
      </c>
      <c r="CVK67">
        <v>130</v>
      </c>
      <c r="CVL67">
        <v>130</v>
      </c>
      <c r="CVM67">
        <v>110</v>
      </c>
      <c r="CVN67">
        <v>110</v>
      </c>
      <c r="CVO67">
        <v>130</v>
      </c>
      <c r="CVP67">
        <v>130</v>
      </c>
      <c r="CVQ67">
        <v>110</v>
      </c>
      <c r="CVR67">
        <v>110</v>
      </c>
      <c r="CVS67">
        <v>100</v>
      </c>
      <c r="CVT67">
        <v>100</v>
      </c>
      <c r="CVU67">
        <v>110</v>
      </c>
      <c r="CVV67">
        <v>110</v>
      </c>
      <c r="CVW67">
        <v>120</v>
      </c>
      <c r="CVX67">
        <v>120</v>
      </c>
      <c r="CVY67">
        <v>100</v>
      </c>
      <c r="CVZ67">
        <v>100</v>
      </c>
      <c r="CWA67">
        <v>100</v>
      </c>
      <c r="CWB67">
        <v>100</v>
      </c>
      <c r="CWC67">
        <v>110</v>
      </c>
      <c r="CWD67">
        <v>110</v>
      </c>
      <c r="CWE67">
        <v>100</v>
      </c>
      <c r="CWF67">
        <v>100</v>
      </c>
      <c r="CWG67">
        <v>100</v>
      </c>
      <c r="CWH67">
        <v>100</v>
      </c>
      <c r="CWI67">
        <v>100</v>
      </c>
      <c r="CWJ67">
        <v>100</v>
      </c>
      <c r="CWK67">
        <v>100</v>
      </c>
      <c r="CWL67">
        <v>120</v>
      </c>
      <c r="CWM67">
        <v>110</v>
      </c>
      <c r="CWN67">
        <v>110</v>
      </c>
      <c r="CWO67">
        <v>110</v>
      </c>
      <c r="CWP67">
        <v>110</v>
      </c>
      <c r="CWQ67">
        <v>100</v>
      </c>
      <c r="CWR67">
        <v>100</v>
      </c>
      <c r="CWS67">
        <v>120</v>
      </c>
      <c r="CWT67">
        <v>120</v>
      </c>
      <c r="CWU67">
        <v>100</v>
      </c>
      <c r="CWV67">
        <v>110</v>
      </c>
      <c r="CWW67">
        <v>130</v>
      </c>
      <c r="CWX67">
        <v>130</v>
      </c>
      <c r="CWY67">
        <v>100</v>
      </c>
      <c r="CWZ67">
        <v>110</v>
      </c>
      <c r="CXA67">
        <v>130</v>
      </c>
      <c r="CXB67">
        <v>130</v>
      </c>
      <c r="CXC67">
        <v>100</v>
      </c>
      <c r="CXD67">
        <v>120</v>
      </c>
      <c r="CXE67">
        <v>100</v>
      </c>
      <c r="CXF67">
        <v>130</v>
      </c>
      <c r="CXG67">
        <v>120</v>
      </c>
      <c r="CXH67">
        <v>120</v>
      </c>
      <c r="CXI67">
        <v>100</v>
      </c>
      <c r="CXJ67">
        <v>110</v>
      </c>
      <c r="CXK67">
        <v>100</v>
      </c>
      <c r="CXL67">
        <v>120</v>
      </c>
      <c r="CXM67">
        <v>100</v>
      </c>
      <c r="CXN67">
        <v>100</v>
      </c>
      <c r="CXO67">
        <v>100</v>
      </c>
      <c r="CXP67">
        <v>110</v>
      </c>
      <c r="CXQ67">
        <v>110</v>
      </c>
      <c r="CXR67">
        <v>110</v>
      </c>
      <c r="CXS67">
        <v>100</v>
      </c>
      <c r="CXT67">
        <v>100</v>
      </c>
      <c r="CXU67">
        <v>100</v>
      </c>
      <c r="CXV67">
        <v>120</v>
      </c>
      <c r="CXW67">
        <v>120</v>
      </c>
      <c r="CXX67">
        <v>120</v>
      </c>
      <c r="CXY67">
        <v>100</v>
      </c>
      <c r="CXZ67">
        <v>120</v>
      </c>
      <c r="CYA67">
        <v>130</v>
      </c>
      <c r="CYB67">
        <v>130</v>
      </c>
      <c r="CYC67">
        <v>100</v>
      </c>
      <c r="CYD67">
        <v>120</v>
      </c>
      <c r="CYE67">
        <v>100</v>
      </c>
      <c r="CYF67">
        <v>100</v>
      </c>
      <c r="CYG67">
        <v>100</v>
      </c>
      <c r="CYH67">
        <v>100</v>
      </c>
      <c r="CYI67">
        <v>110</v>
      </c>
      <c r="CYJ67">
        <v>110</v>
      </c>
      <c r="CYK67">
        <v>110</v>
      </c>
      <c r="CYL67">
        <v>110</v>
      </c>
      <c r="CYM67">
        <v>120</v>
      </c>
      <c r="CYN67">
        <v>130</v>
      </c>
      <c r="CYO67">
        <v>110</v>
      </c>
      <c r="CYP67">
        <v>110</v>
      </c>
      <c r="CYQ67">
        <v>110</v>
      </c>
      <c r="CYR67">
        <v>110</v>
      </c>
      <c r="CYS67">
        <v>130</v>
      </c>
      <c r="CYT67">
        <v>130</v>
      </c>
      <c r="CYU67">
        <v>110</v>
      </c>
      <c r="CYV67">
        <v>110</v>
      </c>
      <c r="CYW67">
        <v>100</v>
      </c>
      <c r="CYX67">
        <v>110</v>
      </c>
      <c r="CYY67">
        <v>100</v>
      </c>
      <c r="CYZ67">
        <v>100</v>
      </c>
      <c r="CZA67">
        <v>120</v>
      </c>
      <c r="CZB67">
        <v>130</v>
      </c>
      <c r="CZC67">
        <v>120</v>
      </c>
      <c r="CZD67">
        <v>120</v>
      </c>
      <c r="CZE67">
        <v>110</v>
      </c>
      <c r="CZF67">
        <v>130</v>
      </c>
      <c r="CZG67">
        <v>100</v>
      </c>
      <c r="CZH67">
        <v>100</v>
      </c>
      <c r="CZI67">
        <v>100</v>
      </c>
      <c r="CZJ67">
        <v>110</v>
      </c>
      <c r="CZK67">
        <v>110</v>
      </c>
      <c r="CZL67">
        <v>110</v>
      </c>
      <c r="CZM67">
        <v>100</v>
      </c>
      <c r="CZN67">
        <v>100</v>
      </c>
      <c r="CZO67">
        <v>110</v>
      </c>
      <c r="CZP67">
        <v>110</v>
      </c>
      <c r="CZQ67">
        <v>120</v>
      </c>
      <c r="CZR67">
        <v>120</v>
      </c>
      <c r="CZS67">
        <v>100</v>
      </c>
      <c r="CZT67">
        <v>120</v>
      </c>
      <c r="CZU67">
        <v>130</v>
      </c>
      <c r="CZV67">
        <v>130</v>
      </c>
      <c r="CZW67">
        <v>100</v>
      </c>
      <c r="CZX67">
        <v>100</v>
      </c>
      <c r="CZY67">
        <v>110</v>
      </c>
      <c r="CZZ67">
        <v>130</v>
      </c>
      <c r="DAA67">
        <v>100</v>
      </c>
      <c r="DAB67">
        <v>110</v>
      </c>
      <c r="DAC67">
        <v>110</v>
      </c>
      <c r="DAD67">
        <v>110</v>
      </c>
      <c r="DAE67">
        <v>110</v>
      </c>
      <c r="DAF67">
        <v>110</v>
      </c>
      <c r="DAG67">
        <v>100</v>
      </c>
      <c r="DAH67">
        <v>120</v>
      </c>
      <c r="DAI67">
        <v>110</v>
      </c>
      <c r="DAJ67">
        <v>110</v>
      </c>
      <c r="DAK67">
        <v>100</v>
      </c>
      <c r="DAL67">
        <v>100</v>
      </c>
      <c r="DAM67">
        <v>130</v>
      </c>
      <c r="DAN67">
        <v>130</v>
      </c>
      <c r="DAO67">
        <v>100</v>
      </c>
      <c r="DAP67">
        <v>100</v>
      </c>
      <c r="DAQ67">
        <v>120</v>
      </c>
      <c r="DAR67">
        <v>120</v>
      </c>
      <c r="DAS67">
        <v>120</v>
      </c>
      <c r="DAT67">
        <v>120</v>
      </c>
      <c r="DAU67">
        <v>130</v>
      </c>
      <c r="DAV67">
        <v>130</v>
      </c>
      <c r="DAW67">
        <v>130</v>
      </c>
      <c r="DAX67">
        <v>130</v>
      </c>
      <c r="DAY67">
        <v>100</v>
      </c>
      <c r="DAZ67">
        <v>100</v>
      </c>
      <c r="DBA67">
        <v>100</v>
      </c>
      <c r="DBB67">
        <v>100</v>
      </c>
      <c r="DBC67">
        <v>120</v>
      </c>
      <c r="DBD67">
        <v>120</v>
      </c>
      <c r="DBE67">
        <v>120</v>
      </c>
      <c r="DBF67">
        <v>120</v>
      </c>
      <c r="DBG67">
        <v>100</v>
      </c>
      <c r="DBH67">
        <v>100</v>
      </c>
      <c r="DBI67">
        <v>100</v>
      </c>
      <c r="DBJ67">
        <v>100</v>
      </c>
      <c r="DBK67">
        <v>100</v>
      </c>
      <c r="DBL67">
        <v>100</v>
      </c>
      <c r="DBM67">
        <v>110</v>
      </c>
      <c r="DBN67">
        <v>120</v>
      </c>
      <c r="DBO67">
        <v>120</v>
      </c>
      <c r="DBP67">
        <v>120</v>
      </c>
      <c r="DBQ67">
        <v>110</v>
      </c>
      <c r="DBR67">
        <v>130</v>
      </c>
      <c r="DBS67">
        <v>100</v>
      </c>
      <c r="DBT67">
        <v>120</v>
      </c>
      <c r="DBU67">
        <v>100</v>
      </c>
      <c r="DBV67">
        <v>100</v>
      </c>
      <c r="DBW67">
        <v>100</v>
      </c>
      <c r="DBX67">
        <v>100</v>
      </c>
      <c r="DBY67">
        <v>120</v>
      </c>
      <c r="DBZ67">
        <v>120</v>
      </c>
      <c r="DCA67">
        <v>100</v>
      </c>
      <c r="DCB67">
        <v>120</v>
      </c>
      <c r="DCC67">
        <v>130</v>
      </c>
      <c r="DCD67">
        <v>130</v>
      </c>
      <c r="DCE67">
        <v>100</v>
      </c>
      <c r="DCF67">
        <v>100</v>
      </c>
      <c r="DCG67">
        <v>110</v>
      </c>
      <c r="DCH67">
        <v>110</v>
      </c>
      <c r="DCI67">
        <v>110</v>
      </c>
      <c r="DCJ67">
        <v>110</v>
      </c>
      <c r="DCK67">
        <v>130</v>
      </c>
      <c r="DCL67">
        <v>130</v>
      </c>
      <c r="DCM67">
        <v>100</v>
      </c>
      <c r="DCN67">
        <v>120</v>
      </c>
      <c r="DCO67">
        <v>130</v>
      </c>
      <c r="DCP67">
        <v>130</v>
      </c>
      <c r="DCQ67">
        <v>100</v>
      </c>
      <c r="DCR67">
        <v>120</v>
      </c>
      <c r="DCS67">
        <v>120</v>
      </c>
      <c r="DCT67">
        <v>120</v>
      </c>
      <c r="DCU67">
        <v>110</v>
      </c>
      <c r="DCV67">
        <v>130</v>
      </c>
      <c r="DCW67">
        <v>100</v>
      </c>
      <c r="DCX67">
        <v>100</v>
      </c>
      <c r="DCY67">
        <v>100</v>
      </c>
      <c r="DCZ67">
        <v>100</v>
      </c>
      <c r="DDA67">
        <v>120</v>
      </c>
      <c r="DDB67">
        <v>120</v>
      </c>
      <c r="DDC67">
        <v>130</v>
      </c>
      <c r="DDD67">
        <v>130</v>
      </c>
      <c r="DDE67">
        <v>100</v>
      </c>
      <c r="DDF67">
        <v>100</v>
      </c>
      <c r="DDG67">
        <v>100</v>
      </c>
      <c r="DDH67">
        <v>130</v>
      </c>
      <c r="DDI67">
        <v>120</v>
      </c>
      <c r="DDJ67">
        <v>120</v>
      </c>
      <c r="DDK67">
        <v>100</v>
      </c>
      <c r="DDL67">
        <v>120</v>
      </c>
      <c r="DDM67">
        <v>120</v>
      </c>
      <c r="DDN67">
        <v>120</v>
      </c>
      <c r="DDO67">
        <v>110</v>
      </c>
      <c r="DDP67">
        <v>130</v>
      </c>
      <c r="DDQ67">
        <v>130</v>
      </c>
      <c r="DDR67">
        <v>130</v>
      </c>
      <c r="DDS67">
        <v>130</v>
      </c>
      <c r="DDT67">
        <v>130</v>
      </c>
      <c r="DDU67">
        <v>100</v>
      </c>
      <c r="DDV67">
        <v>120</v>
      </c>
      <c r="DDW67">
        <v>120</v>
      </c>
      <c r="DDX67">
        <v>120</v>
      </c>
      <c r="DDY67">
        <v>120</v>
      </c>
      <c r="DDZ67">
        <v>120</v>
      </c>
      <c r="DEA67">
        <v>130</v>
      </c>
      <c r="DEB67">
        <v>130</v>
      </c>
      <c r="DEC67">
        <v>110</v>
      </c>
      <c r="DED67">
        <v>110</v>
      </c>
      <c r="DEE67">
        <v>100</v>
      </c>
      <c r="DEF67">
        <v>120</v>
      </c>
      <c r="DEG67">
        <v>100</v>
      </c>
      <c r="DEH67">
        <v>100</v>
      </c>
      <c r="DEI67">
        <v>100</v>
      </c>
      <c r="DEJ67">
        <v>120</v>
      </c>
      <c r="DEK67">
        <v>110</v>
      </c>
      <c r="DEL67">
        <v>130</v>
      </c>
      <c r="DEM67">
        <v>100</v>
      </c>
      <c r="DEN67">
        <v>100</v>
      </c>
      <c r="DEO67">
        <v>110</v>
      </c>
      <c r="DEP67">
        <v>120</v>
      </c>
      <c r="DEQ67">
        <v>100</v>
      </c>
      <c r="DER67">
        <v>100</v>
      </c>
      <c r="DES67">
        <v>100</v>
      </c>
      <c r="DET67">
        <v>100</v>
      </c>
      <c r="DEU67">
        <v>100</v>
      </c>
      <c r="DEV67">
        <v>120</v>
      </c>
      <c r="DEW67">
        <v>110</v>
      </c>
      <c r="DEX67">
        <v>110</v>
      </c>
      <c r="DEY67">
        <v>110</v>
      </c>
      <c r="DEZ67">
        <v>110</v>
      </c>
      <c r="DFA67">
        <v>100</v>
      </c>
      <c r="DFB67">
        <v>100</v>
      </c>
      <c r="DFC67">
        <v>120</v>
      </c>
      <c r="DFD67">
        <v>120</v>
      </c>
      <c r="DFE67">
        <v>100</v>
      </c>
      <c r="DFF67">
        <v>100</v>
      </c>
      <c r="DFG67">
        <v>110</v>
      </c>
      <c r="DFH67">
        <v>130</v>
      </c>
      <c r="DFI67">
        <v>120</v>
      </c>
      <c r="DFJ67">
        <v>120</v>
      </c>
      <c r="DFK67">
        <v>120</v>
      </c>
      <c r="DFL67">
        <v>120</v>
      </c>
      <c r="DFM67">
        <v>130</v>
      </c>
      <c r="DFN67">
        <v>130</v>
      </c>
      <c r="DFO67">
        <v>130</v>
      </c>
      <c r="DFP67">
        <v>130</v>
      </c>
      <c r="DFQ67">
        <v>110</v>
      </c>
      <c r="DFR67">
        <v>130</v>
      </c>
      <c r="DFS67">
        <v>130</v>
      </c>
      <c r="DFT67">
        <v>130</v>
      </c>
      <c r="DFU67">
        <v>110</v>
      </c>
      <c r="DFV67">
        <v>130</v>
      </c>
      <c r="DFW67">
        <v>110</v>
      </c>
      <c r="DFX67">
        <v>130</v>
      </c>
      <c r="DFY67">
        <v>130</v>
      </c>
      <c r="DFZ67">
        <v>130</v>
      </c>
      <c r="DGA67">
        <v>110</v>
      </c>
      <c r="DGB67">
        <v>120</v>
      </c>
      <c r="DGC67">
        <v>110</v>
      </c>
      <c r="DGD67">
        <v>120</v>
      </c>
      <c r="DGE67">
        <v>100</v>
      </c>
      <c r="DGF67">
        <v>110</v>
      </c>
      <c r="DGG67">
        <v>130</v>
      </c>
      <c r="DGH67">
        <v>130</v>
      </c>
      <c r="DGI67">
        <v>110</v>
      </c>
      <c r="DGJ67">
        <v>110</v>
      </c>
      <c r="DGK67">
        <v>110</v>
      </c>
      <c r="DGL67">
        <v>110</v>
      </c>
      <c r="DGM67">
        <v>100</v>
      </c>
      <c r="DGN67">
        <v>110</v>
      </c>
      <c r="DGO67">
        <v>100</v>
      </c>
      <c r="DGP67">
        <v>100</v>
      </c>
      <c r="DGQ67">
        <v>110</v>
      </c>
      <c r="DGR67">
        <v>110</v>
      </c>
      <c r="DGS67">
        <v>110</v>
      </c>
      <c r="DGT67">
        <v>130</v>
      </c>
      <c r="DGU67">
        <v>110</v>
      </c>
      <c r="DGV67">
        <v>110</v>
      </c>
      <c r="DGW67">
        <v>100</v>
      </c>
      <c r="DGX67">
        <v>100</v>
      </c>
      <c r="DGY67">
        <v>120</v>
      </c>
      <c r="DGZ67">
        <v>120</v>
      </c>
      <c r="DHA67">
        <v>130</v>
      </c>
      <c r="DHB67">
        <v>130</v>
      </c>
      <c r="DHC67">
        <v>100</v>
      </c>
      <c r="DHD67">
        <v>120</v>
      </c>
      <c r="DHE67">
        <v>100</v>
      </c>
      <c r="DHF67">
        <v>120</v>
      </c>
      <c r="DHG67">
        <v>100</v>
      </c>
      <c r="DHH67">
        <v>120</v>
      </c>
      <c r="DHI67">
        <v>130</v>
      </c>
      <c r="DHJ67">
        <v>130</v>
      </c>
      <c r="DHK67">
        <v>100</v>
      </c>
      <c r="DHL67">
        <v>120</v>
      </c>
      <c r="DHM67">
        <v>100</v>
      </c>
      <c r="DHN67">
        <v>130</v>
      </c>
      <c r="DHO67">
        <v>110</v>
      </c>
      <c r="DHP67">
        <v>110</v>
      </c>
      <c r="DHQ67">
        <v>100</v>
      </c>
      <c r="DHR67">
        <v>110</v>
      </c>
      <c r="DHS67">
        <v>120</v>
      </c>
      <c r="DHT67">
        <v>120</v>
      </c>
      <c r="DHU67">
        <v>110</v>
      </c>
      <c r="DHV67">
        <v>110</v>
      </c>
      <c r="DHW67">
        <v>120</v>
      </c>
      <c r="DHX67">
        <v>120</v>
      </c>
      <c r="DHY67">
        <v>130</v>
      </c>
      <c r="DHZ67">
        <v>130</v>
      </c>
      <c r="DIA67">
        <v>110</v>
      </c>
      <c r="DIB67">
        <v>110</v>
      </c>
      <c r="DIC67">
        <v>130</v>
      </c>
      <c r="DID67">
        <v>130</v>
      </c>
      <c r="DIE67">
        <v>110</v>
      </c>
      <c r="DIF67">
        <v>110</v>
      </c>
      <c r="DIG67">
        <v>100</v>
      </c>
      <c r="DIH67">
        <v>100</v>
      </c>
      <c r="DII67">
        <v>110</v>
      </c>
      <c r="DIJ67">
        <v>130</v>
      </c>
      <c r="DIK67">
        <v>120</v>
      </c>
      <c r="DIL67">
        <v>120</v>
      </c>
      <c r="DIM67">
        <v>120</v>
      </c>
      <c r="DIN67">
        <v>120</v>
      </c>
      <c r="DIO67">
        <v>110</v>
      </c>
      <c r="DIP67">
        <v>110</v>
      </c>
      <c r="DIQ67">
        <v>100</v>
      </c>
      <c r="DIR67">
        <v>120</v>
      </c>
      <c r="DIS67">
        <v>100</v>
      </c>
      <c r="DIT67">
        <v>100</v>
      </c>
      <c r="DIU67">
        <v>100</v>
      </c>
      <c r="DIV67">
        <v>110</v>
      </c>
      <c r="DIW67">
        <v>100</v>
      </c>
      <c r="DIX67">
        <v>110</v>
      </c>
      <c r="DIY67">
        <v>110</v>
      </c>
      <c r="DIZ67">
        <v>110</v>
      </c>
      <c r="DJA67">
        <v>130</v>
      </c>
      <c r="DJB67">
        <v>130</v>
      </c>
      <c r="DJC67">
        <v>100</v>
      </c>
      <c r="DJD67">
        <v>110</v>
      </c>
      <c r="DJE67">
        <v>110</v>
      </c>
      <c r="DJF67">
        <v>110</v>
      </c>
      <c r="DJG67">
        <v>110</v>
      </c>
      <c r="DJH67">
        <v>130</v>
      </c>
      <c r="DJI67">
        <v>110</v>
      </c>
      <c r="DJJ67">
        <v>110</v>
      </c>
      <c r="DJK67">
        <v>120</v>
      </c>
      <c r="DJL67">
        <v>130</v>
      </c>
      <c r="DJM67">
        <v>100</v>
      </c>
      <c r="DJN67">
        <v>100</v>
      </c>
      <c r="DJO67">
        <v>110</v>
      </c>
      <c r="DJP67">
        <v>110</v>
      </c>
      <c r="DJQ67">
        <v>110</v>
      </c>
      <c r="DJR67">
        <v>130</v>
      </c>
      <c r="DJS67">
        <v>110</v>
      </c>
      <c r="DJT67">
        <v>110</v>
      </c>
      <c r="DJU67">
        <v>110</v>
      </c>
      <c r="DJV67">
        <v>130</v>
      </c>
      <c r="DJW67">
        <v>130</v>
      </c>
      <c r="DJX67">
        <v>130</v>
      </c>
      <c r="DJY67">
        <v>100</v>
      </c>
      <c r="DJZ67">
        <v>100</v>
      </c>
      <c r="DKA67">
        <v>130</v>
      </c>
      <c r="DKB67">
        <v>130</v>
      </c>
      <c r="DKC67">
        <v>130</v>
      </c>
      <c r="DKD67">
        <v>130</v>
      </c>
      <c r="DKE67">
        <v>100</v>
      </c>
      <c r="DKF67">
        <v>100</v>
      </c>
      <c r="DKG67">
        <v>110</v>
      </c>
      <c r="DKH67">
        <v>130</v>
      </c>
      <c r="DKI67">
        <v>120</v>
      </c>
      <c r="DKJ67">
        <v>120</v>
      </c>
      <c r="DKK67">
        <v>120</v>
      </c>
      <c r="DKL67">
        <v>120</v>
      </c>
      <c r="DKM67">
        <v>100</v>
      </c>
      <c r="DKN67">
        <v>100</v>
      </c>
      <c r="DKO67">
        <v>110</v>
      </c>
      <c r="DKP67">
        <v>130</v>
      </c>
      <c r="DKQ67">
        <v>100</v>
      </c>
      <c r="DKR67">
        <v>130</v>
      </c>
      <c r="DKS67">
        <v>110</v>
      </c>
      <c r="DKT67">
        <v>110</v>
      </c>
      <c r="DKU67">
        <v>100</v>
      </c>
      <c r="DKV67">
        <v>100</v>
      </c>
      <c r="DKW67">
        <v>100</v>
      </c>
      <c r="DKX67">
        <v>100</v>
      </c>
      <c r="DKY67">
        <v>100</v>
      </c>
      <c r="DKZ67">
        <v>130</v>
      </c>
      <c r="DLA67">
        <v>100</v>
      </c>
      <c r="DLB67">
        <v>100</v>
      </c>
      <c r="DLC67">
        <v>110</v>
      </c>
      <c r="DLD67">
        <v>130</v>
      </c>
      <c r="DLE67">
        <v>120</v>
      </c>
      <c r="DLF67">
        <v>120</v>
      </c>
      <c r="DLG67">
        <v>100</v>
      </c>
      <c r="DLH67">
        <v>100</v>
      </c>
      <c r="DLI67">
        <v>100</v>
      </c>
      <c r="DLJ67">
        <v>100</v>
      </c>
      <c r="DLK67">
        <v>120</v>
      </c>
      <c r="DLL67">
        <v>120</v>
      </c>
      <c r="DLM67">
        <v>110</v>
      </c>
      <c r="DLN67">
        <v>110</v>
      </c>
      <c r="DLO67">
        <v>110</v>
      </c>
      <c r="DLP67">
        <v>110</v>
      </c>
      <c r="DLQ67">
        <v>110</v>
      </c>
      <c r="DLR67">
        <v>110</v>
      </c>
      <c r="DLS67">
        <v>100</v>
      </c>
      <c r="DLT67">
        <v>100</v>
      </c>
      <c r="DLU67">
        <v>100</v>
      </c>
      <c r="DLV67">
        <v>120</v>
      </c>
      <c r="DLW67">
        <v>100</v>
      </c>
      <c r="DLX67">
        <v>100</v>
      </c>
      <c r="DLY67">
        <v>120</v>
      </c>
      <c r="DLZ67">
        <v>120</v>
      </c>
      <c r="DMA67">
        <v>120</v>
      </c>
      <c r="DMB67">
        <v>120</v>
      </c>
      <c r="DMC67">
        <v>100</v>
      </c>
      <c r="DMD67">
        <v>120</v>
      </c>
      <c r="DME67">
        <v>100</v>
      </c>
      <c r="DMF67">
        <v>120</v>
      </c>
      <c r="DMG67">
        <v>100</v>
      </c>
      <c r="DMH67">
        <v>120</v>
      </c>
      <c r="DMI67">
        <v>110</v>
      </c>
      <c r="DMJ67">
        <v>110</v>
      </c>
      <c r="DMK67">
        <v>100</v>
      </c>
      <c r="DML67">
        <v>120</v>
      </c>
      <c r="DMM67">
        <v>100</v>
      </c>
      <c r="DMN67">
        <v>110</v>
      </c>
      <c r="DMO67">
        <v>100</v>
      </c>
      <c r="DMP67">
        <v>120</v>
      </c>
      <c r="DMQ67">
        <v>110</v>
      </c>
      <c r="DMR67">
        <v>110</v>
      </c>
      <c r="DMS67">
        <v>100</v>
      </c>
      <c r="DMT67">
        <v>110</v>
      </c>
      <c r="DMU67">
        <v>100</v>
      </c>
      <c r="DMV67">
        <v>110</v>
      </c>
      <c r="DMW67">
        <v>120</v>
      </c>
      <c r="DMX67">
        <v>120</v>
      </c>
      <c r="DMY67">
        <v>130</v>
      </c>
      <c r="DMZ67">
        <v>130</v>
      </c>
      <c r="DNA67">
        <v>110</v>
      </c>
      <c r="DNB67">
        <v>110</v>
      </c>
      <c r="DNC67">
        <v>130</v>
      </c>
      <c r="DND67">
        <v>130</v>
      </c>
      <c r="DNE67">
        <v>120</v>
      </c>
      <c r="DNF67">
        <v>120</v>
      </c>
      <c r="DNG67">
        <v>120</v>
      </c>
      <c r="DNH67">
        <v>120</v>
      </c>
      <c r="DNI67">
        <v>120</v>
      </c>
      <c r="DNJ67">
        <v>120</v>
      </c>
      <c r="DNK67">
        <v>110</v>
      </c>
      <c r="DNL67">
        <v>110</v>
      </c>
      <c r="DNM67">
        <v>100</v>
      </c>
      <c r="DNN67">
        <v>130</v>
      </c>
      <c r="DNO67">
        <v>110</v>
      </c>
      <c r="DNP67">
        <v>110</v>
      </c>
      <c r="DNQ67">
        <v>120</v>
      </c>
      <c r="DNR67">
        <v>120</v>
      </c>
      <c r="DNS67">
        <v>110</v>
      </c>
      <c r="DNT67">
        <v>130</v>
      </c>
      <c r="DNU67">
        <v>100</v>
      </c>
      <c r="DNV67">
        <v>110</v>
      </c>
      <c r="DNW67">
        <v>110</v>
      </c>
      <c r="DNX67">
        <v>110</v>
      </c>
      <c r="DNY67">
        <v>130</v>
      </c>
      <c r="DNZ67">
        <v>130</v>
      </c>
      <c r="DOA67">
        <v>120</v>
      </c>
      <c r="DOB67">
        <v>120</v>
      </c>
      <c r="DOC67">
        <v>100</v>
      </c>
      <c r="DOD67">
        <v>120</v>
      </c>
      <c r="DOE67">
        <v>120</v>
      </c>
      <c r="DOF67">
        <v>120</v>
      </c>
      <c r="DOG67">
        <v>120</v>
      </c>
      <c r="DOH67">
        <v>120</v>
      </c>
      <c r="DOI67">
        <v>100</v>
      </c>
      <c r="DOJ67">
        <v>100</v>
      </c>
      <c r="DOK67">
        <v>100</v>
      </c>
      <c r="DOL67">
        <v>120</v>
      </c>
      <c r="DOM67">
        <v>130</v>
      </c>
      <c r="DON67">
        <v>130</v>
      </c>
      <c r="DOO67">
        <v>120</v>
      </c>
      <c r="DOP67">
        <v>120</v>
      </c>
      <c r="DOQ67">
        <v>100</v>
      </c>
      <c r="DOR67">
        <v>100</v>
      </c>
      <c r="DOS67">
        <v>120</v>
      </c>
      <c r="DOT67">
        <v>120</v>
      </c>
      <c r="DOU67">
        <v>100</v>
      </c>
      <c r="DOV67">
        <v>110</v>
      </c>
      <c r="DOW67">
        <v>100</v>
      </c>
      <c r="DOX67">
        <v>100</v>
      </c>
      <c r="DOY67">
        <v>110</v>
      </c>
      <c r="DOZ67">
        <v>130</v>
      </c>
      <c r="DPA67">
        <v>100</v>
      </c>
      <c r="DPB67">
        <v>100</v>
      </c>
      <c r="DPC67">
        <v>110</v>
      </c>
      <c r="DPD67">
        <v>120</v>
      </c>
      <c r="DPE67">
        <v>100</v>
      </c>
      <c r="DPF67">
        <v>120</v>
      </c>
      <c r="DPG67">
        <v>120</v>
      </c>
      <c r="DPH67">
        <v>120</v>
      </c>
      <c r="DPI67">
        <v>100</v>
      </c>
      <c r="DPJ67">
        <v>100</v>
      </c>
      <c r="DPK67">
        <v>130</v>
      </c>
      <c r="DPL67">
        <v>130</v>
      </c>
      <c r="DPM67">
        <v>100</v>
      </c>
      <c r="DPN67">
        <v>110</v>
      </c>
      <c r="DPO67">
        <v>100</v>
      </c>
      <c r="DPP67">
        <v>100</v>
      </c>
      <c r="DPQ67">
        <v>110</v>
      </c>
      <c r="DPR67">
        <v>130</v>
      </c>
      <c r="DPS67">
        <v>120</v>
      </c>
      <c r="DPT67">
        <v>120</v>
      </c>
      <c r="DPU67">
        <v>110</v>
      </c>
      <c r="DPV67">
        <v>130</v>
      </c>
      <c r="DPW67">
        <v>100</v>
      </c>
      <c r="DPX67">
        <v>130</v>
      </c>
      <c r="DPY67">
        <v>110</v>
      </c>
      <c r="DPZ67">
        <v>110</v>
      </c>
      <c r="DQA67">
        <v>130</v>
      </c>
      <c r="DQB67">
        <v>130</v>
      </c>
      <c r="DQC67">
        <v>100</v>
      </c>
      <c r="DQD67">
        <v>120</v>
      </c>
      <c r="DQE67">
        <v>130</v>
      </c>
      <c r="DQF67">
        <v>130</v>
      </c>
      <c r="DQG67">
        <v>120</v>
      </c>
      <c r="DQH67">
        <v>120</v>
      </c>
      <c r="DQI67">
        <v>100</v>
      </c>
      <c r="DQJ67">
        <v>110</v>
      </c>
      <c r="DQK67">
        <v>110</v>
      </c>
      <c r="DQL67">
        <v>130</v>
      </c>
      <c r="DQM67">
        <v>120</v>
      </c>
      <c r="DQN67">
        <v>120</v>
      </c>
      <c r="DQO67">
        <v>100</v>
      </c>
      <c r="DQP67">
        <v>100</v>
      </c>
      <c r="DQQ67">
        <v>110</v>
      </c>
      <c r="DQR67">
        <v>120</v>
      </c>
      <c r="DQS67">
        <v>130</v>
      </c>
      <c r="DQT67">
        <v>130</v>
      </c>
      <c r="DQU67">
        <v>130</v>
      </c>
      <c r="DQV67">
        <v>130</v>
      </c>
      <c r="DQW67">
        <v>120</v>
      </c>
      <c r="DQX67">
        <v>120</v>
      </c>
      <c r="DQY67">
        <v>130</v>
      </c>
      <c r="DQZ67">
        <v>130</v>
      </c>
      <c r="DRA67">
        <v>100</v>
      </c>
      <c r="DRB67">
        <v>100</v>
      </c>
      <c r="DRC67">
        <v>110</v>
      </c>
      <c r="DRD67">
        <v>130</v>
      </c>
      <c r="DRE67">
        <v>100</v>
      </c>
      <c r="DRF67">
        <v>110</v>
      </c>
      <c r="DRG67">
        <v>100</v>
      </c>
      <c r="DRH67">
        <v>120</v>
      </c>
      <c r="DRI67">
        <v>120</v>
      </c>
      <c r="DRJ67">
        <v>120</v>
      </c>
      <c r="DRK67">
        <v>120</v>
      </c>
      <c r="DRL67">
        <v>120</v>
      </c>
      <c r="DRM67">
        <v>100</v>
      </c>
      <c r="DRN67">
        <v>100</v>
      </c>
      <c r="DRO67">
        <v>130</v>
      </c>
      <c r="DRP67">
        <v>130</v>
      </c>
      <c r="DRQ67">
        <v>120</v>
      </c>
      <c r="DRR67">
        <v>120</v>
      </c>
      <c r="DRS67">
        <v>100</v>
      </c>
      <c r="DRT67">
        <v>120</v>
      </c>
      <c r="DRU67">
        <v>120</v>
      </c>
      <c r="DRV67">
        <v>120</v>
      </c>
      <c r="DRW67">
        <v>100</v>
      </c>
      <c r="DRX67">
        <v>120</v>
      </c>
      <c r="DRY67">
        <v>120</v>
      </c>
      <c r="DRZ67">
        <v>120</v>
      </c>
      <c r="DSA67">
        <v>120</v>
      </c>
      <c r="DSB67">
        <v>120</v>
      </c>
      <c r="DSC67">
        <v>130</v>
      </c>
      <c r="DSD67">
        <v>130</v>
      </c>
      <c r="DSE67">
        <v>100</v>
      </c>
      <c r="DSF67">
        <v>120</v>
      </c>
      <c r="DSG67">
        <v>100</v>
      </c>
      <c r="DSH67">
        <v>100</v>
      </c>
      <c r="DSI67">
        <v>110</v>
      </c>
      <c r="DSJ67">
        <v>110</v>
      </c>
      <c r="DSK67">
        <v>110</v>
      </c>
      <c r="DSL67">
        <v>110</v>
      </c>
      <c r="DSM67">
        <v>100</v>
      </c>
      <c r="DSN67">
        <v>120</v>
      </c>
      <c r="DSO67">
        <v>110</v>
      </c>
      <c r="DSP67">
        <v>120</v>
      </c>
      <c r="DSQ67">
        <v>110</v>
      </c>
      <c r="DSR67">
        <v>110</v>
      </c>
      <c r="DSS67">
        <v>110</v>
      </c>
      <c r="DST67">
        <v>130</v>
      </c>
      <c r="DSU67">
        <v>110</v>
      </c>
      <c r="DSV67">
        <v>130</v>
      </c>
      <c r="DSW67">
        <v>110</v>
      </c>
      <c r="DSX67">
        <v>130</v>
      </c>
      <c r="DSY67">
        <v>120</v>
      </c>
      <c r="DSZ67">
        <v>120</v>
      </c>
      <c r="DTA67">
        <v>100</v>
      </c>
      <c r="DTB67">
        <v>100</v>
      </c>
      <c r="DTC67">
        <v>110</v>
      </c>
      <c r="DTD67">
        <v>110</v>
      </c>
      <c r="DTE67">
        <v>100</v>
      </c>
      <c r="DTF67">
        <v>100</v>
      </c>
      <c r="DTG67">
        <v>120</v>
      </c>
      <c r="DTH67">
        <v>120</v>
      </c>
      <c r="DTI67">
        <v>110</v>
      </c>
      <c r="DTJ67">
        <v>110</v>
      </c>
      <c r="DTK67">
        <v>100</v>
      </c>
      <c r="DTL67">
        <v>100</v>
      </c>
      <c r="DTM67">
        <v>100</v>
      </c>
      <c r="DTN67">
        <v>100</v>
      </c>
      <c r="DTO67">
        <v>110</v>
      </c>
      <c r="DTP67">
        <v>130</v>
      </c>
      <c r="DTQ67">
        <v>100</v>
      </c>
      <c r="DTR67">
        <v>110</v>
      </c>
      <c r="DTS67">
        <v>110</v>
      </c>
      <c r="DTT67">
        <v>130</v>
      </c>
      <c r="DTU67">
        <v>120</v>
      </c>
      <c r="DTV67">
        <v>120</v>
      </c>
      <c r="DTW67">
        <v>100</v>
      </c>
      <c r="DTX67">
        <v>100</v>
      </c>
      <c r="DTY67">
        <v>110</v>
      </c>
      <c r="DTZ67">
        <v>130</v>
      </c>
      <c r="DUA67">
        <v>130</v>
      </c>
      <c r="DUB67">
        <v>130</v>
      </c>
      <c r="DUC67">
        <v>120</v>
      </c>
      <c r="DUD67">
        <v>120</v>
      </c>
      <c r="DUE67">
        <v>130</v>
      </c>
      <c r="DUF67">
        <v>130</v>
      </c>
      <c r="DUG67">
        <v>110</v>
      </c>
      <c r="DUH67">
        <v>130</v>
      </c>
      <c r="DUI67">
        <v>130</v>
      </c>
      <c r="DUJ67">
        <v>130</v>
      </c>
      <c r="DUK67">
        <v>100</v>
      </c>
      <c r="DUL67">
        <v>100</v>
      </c>
      <c r="DUM67">
        <v>120</v>
      </c>
      <c r="DUN67">
        <v>120</v>
      </c>
      <c r="DUO67">
        <v>110</v>
      </c>
      <c r="DUP67">
        <v>110</v>
      </c>
      <c r="DUQ67">
        <v>100</v>
      </c>
      <c r="DUR67">
        <v>100</v>
      </c>
      <c r="DUS67">
        <v>100</v>
      </c>
      <c r="DUT67">
        <v>100</v>
      </c>
      <c r="DUU67">
        <v>120</v>
      </c>
      <c r="DUV67">
        <v>120</v>
      </c>
      <c r="DUW67">
        <v>120</v>
      </c>
      <c r="DUX67">
        <v>120</v>
      </c>
      <c r="DUY67">
        <v>110</v>
      </c>
      <c r="DUZ67">
        <v>120</v>
      </c>
      <c r="DVA67">
        <v>120</v>
      </c>
      <c r="DVB67">
        <v>120</v>
      </c>
      <c r="DVC67">
        <v>120</v>
      </c>
      <c r="DVD67">
        <v>120</v>
      </c>
      <c r="DVE67">
        <v>100</v>
      </c>
      <c r="DVF67">
        <v>110</v>
      </c>
      <c r="DVG67">
        <v>110</v>
      </c>
      <c r="DVH67">
        <v>110</v>
      </c>
      <c r="DVI67">
        <v>120</v>
      </c>
      <c r="DVJ67">
        <v>120</v>
      </c>
      <c r="DVK67">
        <v>110</v>
      </c>
      <c r="DVL67">
        <v>110</v>
      </c>
      <c r="DVM67">
        <v>100</v>
      </c>
      <c r="DVN67">
        <v>100</v>
      </c>
      <c r="DVO67">
        <v>100</v>
      </c>
      <c r="DVP67">
        <v>100</v>
      </c>
      <c r="DVQ67">
        <v>100</v>
      </c>
      <c r="DVR67">
        <v>100</v>
      </c>
      <c r="DVS67">
        <v>100</v>
      </c>
      <c r="DVT67">
        <v>120</v>
      </c>
      <c r="DVU67">
        <v>130</v>
      </c>
      <c r="DVV67">
        <v>130</v>
      </c>
      <c r="DVW67">
        <v>100</v>
      </c>
      <c r="DVX67">
        <v>100</v>
      </c>
      <c r="DVY67">
        <v>110</v>
      </c>
      <c r="DVZ67">
        <v>130</v>
      </c>
      <c r="DWA67">
        <v>100</v>
      </c>
      <c r="DWB67">
        <v>120</v>
      </c>
      <c r="DWC67">
        <v>120</v>
      </c>
      <c r="DWD67">
        <v>120</v>
      </c>
      <c r="DWE67">
        <v>120</v>
      </c>
      <c r="DWF67">
        <v>120</v>
      </c>
      <c r="DWG67">
        <v>100</v>
      </c>
      <c r="DWH67">
        <v>100</v>
      </c>
      <c r="DWI67">
        <v>100</v>
      </c>
      <c r="DWJ67">
        <v>100</v>
      </c>
      <c r="DWK67">
        <v>100</v>
      </c>
      <c r="DWL67">
        <v>110</v>
      </c>
      <c r="DWM67">
        <v>110</v>
      </c>
      <c r="DWN67">
        <v>130</v>
      </c>
      <c r="DWO67">
        <v>100</v>
      </c>
      <c r="DWP67">
        <v>100</v>
      </c>
      <c r="DWQ67">
        <v>110</v>
      </c>
      <c r="DWR67">
        <v>110</v>
      </c>
      <c r="DWS67">
        <v>130</v>
      </c>
      <c r="DWT67">
        <v>130</v>
      </c>
      <c r="DWU67">
        <v>110</v>
      </c>
      <c r="DWV67">
        <v>130</v>
      </c>
      <c r="DWW67">
        <v>100</v>
      </c>
      <c r="DWX67">
        <v>110</v>
      </c>
      <c r="DWY67">
        <v>100</v>
      </c>
      <c r="DWZ67">
        <v>110</v>
      </c>
      <c r="DXA67">
        <v>110</v>
      </c>
      <c r="DXB67">
        <v>110</v>
      </c>
      <c r="DXC67">
        <v>110</v>
      </c>
      <c r="DXD67">
        <v>110</v>
      </c>
      <c r="DXE67">
        <v>120</v>
      </c>
      <c r="DXF67">
        <v>120</v>
      </c>
      <c r="DXG67">
        <v>100</v>
      </c>
      <c r="DXH67">
        <v>110</v>
      </c>
      <c r="DXI67">
        <v>110</v>
      </c>
      <c r="DXJ67">
        <v>110</v>
      </c>
      <c r="DXK67">
        <v>100</v>
      </c>
      <c r="DXL67">
        <v>100</v>
      </c>
      <c r="DXM67">
        <v>100</v>
      </c>
      <c r="DXN67">
        <v>100</v>
      </c>
      <c r="DXO67">
        <v>130</v>
      </c>
      <c r="DXP67">
        <v>130</v>
      </c>
      <c r="DXQ67">
        <v>110</v>
      </c>
      <c r="DXR67">
        <v>110</v>
      </c>
      <c r="DXS67">
        <v>110</v>
      </c>
      <c r="DXT67">
        <v>110</v>
      </c>
      <c r="DXU67">
        <v>110</v>
      </c>
      <c r="DXV67">
        <v>110</v>
      </c>
      <c r="DXW67">
        <v>100</v>
      </c>
      <c r="DXX67">
        <v>100</v>
      </c>
      <c r="DXY67">
        <v>100</v>
      </c>
      <c r="DXZ67">
        <v>100</v>
      </c>
      <c r="DYA67">
        <v>130</v>
      </c>
      <c r="DYB67">
        <v>130</v>
      </c>
      <c r="DYC67">
        <v>120</v>
      </c>
      <c r="DYD67">
        <v>120</v>
      </c>
      <c r="DYE67">
        <v>110</v>
      </c>
      <c r="DYF67">
        <v>110</v>
      </c>
      <c r="DYG67">
        <v>110</v>
      </c>
      <c r="DYH67">
        <v>110</v>
      </c>
      <c r="DYI67">
        <v>120</v>
      </c>
      <c r="DYJ67">
        <v>120</v>
      </c>
      <c r="DYK67">
        <v>130</v>
      </c>
      <c r="DYL67">
        <v>130</v>
      </c>
      <c r="DYM67">
        <v>120</v>
      </c>
      <c r="DYN67">
        <v>120</v>
      </c>
      <c r="DYO67">
        <v>130</v>
      </c>
      <c r="DYP67">
        <v>130</v>
      </c>
      <c r="DYQ67">
        <v>120</v>
      </c>
      <c r="DYR67">
        <v>120</v>
      </c>
      <c r="DYS67">
        <v>100</v>
      </c>
      <c r="DYT67">
        <v>120</v>
      </c>
      <c r="DYU67">
        <v>100</v>
      </c>
      <c r="DYV67">
        <v>120</v>
      </c>
      <c r="DYW67">
        <v>110</v>
      </c>
      <c r="DYX67">
        <v>130</v>
      </c>
      <c r="DYY67">
        <v>100</v>
      </c>
      <c r="DYZ67">
        <v>100</v>
      </c>
      <c r="DZA67">
        <v>120</v>
      </c>
      <c r="DZB67">
        <v>120</v>
      </c>
      <c r="DZC67">
        <v>130</v>
      </c>
      <c r="DZD67">
        <v>130</v>
      </c>
      <c r="DZE67">
        <v>130</v>
      </c>
      <c r="DZF67">
        <v>130</v>
      </c>
      <c r="DZG67">
        <v>100</v>
      </c>
      <c r="DZH67">
        <v>110</v>
      </c>
      <c r="DZI67">
        <v>110</v>
      </c>
      <c r="DZJ67">
        <v>110</v>
      </c>
      <c r="DZK67">
        <v>100</v>
      </c>
      <c r="DZL67">
        <v>100</v>
      </c>
      <c r="DZM67">
        <v>100</v>
      </c>
      <c r="DZN67">
        <v>100</v>
      </c>
      <c r="DZO67">
        <v>120</v>
      </c>
      <c r="DZP67">
        <v>120</v>
      </c>
      <c r="DZQ67">
        <v>110</v>
      </c>
      <c r="DZR67">
        <v>110</v>
      </c>
      <c r="DZS67">
        <v>120</v>
      </c>
      <c r="DZT67">
        <v>120</v>
      </c>
      <c r="DZU67">
        <v>110</v>
      </c>
      <c r="DZV67">
        <v>110</v>
      </c>
      <c r="DZW67">
        <v>130</v>
      </c>
      <c r="DZX67">
        <v>130</v>
      </c>
      <c r="DZY67">
        <v>110</v>
      </c>
      <c r="DZZ67">
        <v>130</v>
      </c>
      <c r="EAA67">
        <v>100</v>
      </c>
      <c r="EAB67">
        <v>100</v>
      </c>
      <c r="EAC67">
        <v>110</v>
      </c>
      <c r="EAD67">
        <v>110</v>
      </c>
      <c r="EAE67">
        <v>110</v>
      </c>
      <c r="EAF67">
        <v>130</v>
      </c>
      <c r="EAG67">
        <v>110</v>
      </c>
      <c r="EAH67">
        <v>130</v>
      </c>
      <c r="EAI67">
        <v>100</v>
      </c>
      <c r="EAJ67">
        <v>130</v>
      </c>
      <c r="EAK67">
        <v>120</v>
      </c>
      <c r="EAL67">
        <v>120</v>
      </c>
      <c r="EAM67">
        <v>110</v>
      </c>
      <c r="EAN67">
        <v>130</v>
      </c>
      <c r="EAO67">
        <v>100</v>
      </c>
      <c r="EAP67">
        <v>110</v>
      </c>
      <c r="EAQ67">
        <v>130</v>
      </c>
      <c r="EAR67">
        <v>130</v>
      </c>
      <c r="EAS67">
        <v>110</v>
      </c>
      <c r="EAT67">
        <v>110</v>
      </c>
      <c r="EAU67">
        <v>100</v>
      </c>
      <c r="EAV67">
        <v>120</v>
      </c>
      <c r="EAW67">
        <v>130</v>
      </c>
      <c r="EAX67">
        <v>130</v>
      </c>
      <c r="EAY67">
        <v>110</v>
      </c>
      <c r="EAZ67">
        <v>110</v>
      </c>
      <c r="EBA67">
        <v>110</v>
      </c>
      <c r="EBB67">
        <v>120</v>
      </c>
      <c r="EBC67">
        <v>100</v>
      </c>
      <c r="EBD67">
        <v>100</v>
      </c>
      <c r="EBE67">
        <v>110</v>
      </c>
      <c r="EBF67">
        <v>110</v>
      </c>
      <c r="EBG67">
        <v>130</v>
      </c>
      <c r="EBH67">
        <v>130</v>
      </c>
      <c r="EBI67">
        <v>120</v>
      </c>
      <c r="EBJ67">
        <v>120</v>
      </c>
      <c r="EBK67">
        <v>110</v>
      </c>
      <c r="EBL67">
        <v>130</v>
      </c>
      <c r="EBM67">
        <v>100</v>
      </c>
      <c r="EBN67">
        <v>100</v>
      </c>
      <c r="EBO67">
        <v>130</v>
      </c>
      <c r="EBP67">
        <v>130</v>
      </c>
      <c r="EBQ67">
        <v>120</v>
      </c>
      <c r="EBR67">
        <v>120</v>
      </c>
      <c r="EBS67">
        <v>120</v>
      </c>
      <c r="EBT67">
        <v>120</v>
      </c>
      <c r="EBU67">
        <v>120</v>
      </c>
      <c r="EBV67">
        <v>120</v>
      </c>
      <c r="EBW67">
        <v>110</v>
      </c>
      <c r="EBX67">
        <v>130</v>
      </c>
      <c r="EBY67">
        <v>120</v>
      </c>
      <c r="EBZ67">
        <v>120</v>
      </c>
      <c r="ECA67">
        <v>120</v>
      </c>
      <c r="ECB67">
        <v>120</v>
      </c>
      <c r="ECC67">
        <v>120</v>
      </c>
      <c r="ECD67">
        <v>120</v>
      </c>
      <c r="ECE67">
        <v>120</v>
      </c>
      <c r="ECF67">
        <v>120</v>
      </c>
      <c r="ECG67">
        <v>100</v>
      </c>
      <c r="ECH67">
        <v>100</v>
      </c>
      <c r="ECI67">
        <v>110</v>
      </c>
      <c r="ECJ67">
        <v>130</v>
      </c>
      <c r="ECK67">
        <v>130</v>
      </c>
      <c r="ECL67">
        <v>130</v>
      </c>
      <c r="ECM67">
        <v>110</v>
      </c>
      <c r="ECN67">
        <v>110</v>
      </c>
      <c r="ECO67">
        <v>130</v>
      </c>
      <c r="ECP67">
        <v>130</v>
      </c>
      <c r="ECQ67">
        <v>120</v>
      </c>
      <c r="ECR67">
        <v>120</v>
      </c>
      <c r="ECS67">
        <v>130</v>
      </c>
      <c r="ECT67">
        <v>130</v>
      </c>
      <c r="ECU67">
        <v>100</v>
      </c>
      <c r="ECV67">
        <v>110</v>
      </c>
      <c r="ECW67">
        <v>100</v>
      </c>
      <c r="ECX67">
        <v>110</v>
      </c>
      <c r="ECY67">
        <v>100</v>
      </c>
      <c r="ECZ67">
        <v>120</v>
      </c>
      <c r="EDA67">
        <v>110</v>
      </c>
      <c r="EDB67">
        <v>110</v>
      </c>
      <c r="EDC67">
        <v>120</v>
      </c>
      <c r="EDD67">
        <v>120</v>
      </c>
      <c r="EDE67">
        <v>100</v>
      </c>
      <c r="EDF67">
        <v>130</v>
      </c>
      <c r="EDG67">
        <v>120</v>
      </c>
      <c r="EDH67">
        <v>120</v>
      </c>
      <c r="EDI67">
        <v>130</v>
      </c>
      <c r="EDJ67">
        <v>130</v>
      </c>
      <c r="EDK67">
        <v>100</v>
      </c>
      <c r="EDL67">
        <v>130</v>
      </c>
      <c r="EDM67">
        <v>110</v>
      </c>
      <c r="EDN67">
        <v>130</v>
      </c>
      <c r="EDO67">
        <v>120</v>
      </c>
      <c r="EDP67">
        <v>120</v>
      </c>
      <c r="EDQ67">
        <v>110</v>
      </c>
      <c r="EDR67">
        <v>110</v>
      </c>
      <c r="EDS67">
        <v>120</v>
      </c>
      <c r="EDT67">
        <v>120</v>
      </c>
      <c r="EDU67">
        <v>100</v>
      </c>
      <c r="EDV67">
        <v>100</v>
      </c>
      <c r="EDW67">
        <v>100</v>
      </c>
      <c r="EDX67">
        <v>120</v>
      </c>
      <c r="EDY67">
        <v>100</v>
      </c>
      <c r="EDZ67">
        <v>120</v>
      </c>
      <c r="EEA67">
        <v>110</v>
      </c>
      <c r="EEB67">
        <v>120</v>
      </c>
      <c r="EEC67">
        <v>100</v>
      </c>
      <c r="EED67">
        <v>100</v>
      </c>
      <c r="EEE67">
        <v>110</v>
      </c>
      <c r="EEF67">
        <v>130</v>
      </c>
      <c r="EEG67">
        <v>130</v>
      </c>
      <c r="EEH67">
        <v>130</v>
      </c>
      <c r="EEI67">
        <v>110</v>
      </c>
      <c r="EEJ67">
        <v>110</v>
      </c>
      <c r="EEK67">
        <v>130</v>
      </c>
      <c r="EEL67">
        <v>130</v>
      </c>
      <c r="EEM67">
        <v>110</v>
      </c>
      <c r="EEN67">
        <v>110</v>
      </c>
      <c r="EEO67">
        <v>100</v>
      </c>
      <c r="EEP67">
        <v>120</v>
      </c>
      <c r="EEQ67">
        <v>120</v>
      </c>
      <c r="EER67">
        <v>120</v>
      </c>
      <c r="EES67">
        <v>130</v>
      </c>
      <c r="EET67">
        <v>130</v>
      </c>
      <c r="EEU67">
        <v>110</v>
      </c>
      <c r="EEV67">
        <v>120</v>
      </c>
      <c r="EEW67">
        <v>130</v>
      </c>
      <c r="EEX67">
        <v>130</v>
      </c>
      <c r="EEY67">
        <v>100</v>
      </c>
      <c r="EEZ67">
        <v>100</v>
      </c>
      <c r="EFA67">
        <v>130</v>
      </c>
      <c r="EFB67">
        <v>130</v>
      </c>
      <c r="EFC67">
        <v>100</v>
      </c>
      <c r="EFD67">
        <v>100</v>
      </c>
      <c r="EFE67">
        <v>100</v>
      </c>
      <c r="EFF67">
        <v>130</v>
      </c>
      <c r="EFG67">
        <v>120</v>
      </c>
      <c r="EFH67">
        <v>120</v>
      </c>
      <c r="EFI67">
        <v>130</v>
      </c>
      <c r="EFJ67">
        <v>130</v>
      </c>
      <c r="EFK67">
        <v>110</v>
      </c>
      <c r="EFL67">
        <v>110</v>
      </c>
      <c r="EFM67">
        <v>110</v>
      </c>
      <c r="EFN67">
        <v>110</v>
      </c>
      <c r="EFO67">
        <v>110</v>
      </c>
      <c r="EFP67">
        <v>130</v>
      </c>
      <c r="EFQ67">
        <v>120</v>
      </c>
      <c r="EFR67">
        <v>120</v>
      </c>
      <c r="EFS67">
        <v>100</v>
      </c>
      <c r="EFT67">
        <v>110</v>
      </c>
      <c r="EFU67">
        <v>110</v>
      </c>
      <c r="EFV67">
        <v>110</v>
      </c>
      <c r="EFW67">
        <v>120</v>
      </c>
      <c r="EFX67">
        <v>120</v>
      </c>
      <c r="EFY67">
        <v>120</v>
      </c>
      <c r="EFZ67">
        <v>120</v>
      </c>
      <c r="EGA67">
        <v>130</v>
      </c>
      <c r="EGB67">
        <v>130</v>
      </c>
      <c r="EGC67">
        <v>100</v>
      </c>
      <c r="EGD67">
        <v>120</v>
      </c>
      <c r="EGE67">
        <v>110</v>
      </c>
      <c r="EGF67">
        <v>130</v>
      </c>
      <c r="EGG67">
        <v>100</v>
      </c>
      <c r="EGH67">
        <v>100</v>
      </c>
      <c r="EGI67">
        <v>120</v>
      </c>
      <c r="EGJ67">
        <v>120</v>
      </c>
      <c r="EGK67">
        <v>100</v>
      </c>
      <c r="EGL67">
        <v>100</v>
      </c>
      <c r="EGM67">
        <v>110</v>
      </c>
      <c r="EGN67">
        <v>110</v>
      </c>
      <c r="EGO67">
        <v>100</v>
      </c>
      <c r="EGP67">
        <v>100</v>
      </c>
      <c r="EGQ67">
        <v>110</v>
      </c>
      <c r="EGR67">
        <v>120</v>
      </c>
      <c r="EGS67">
        <v>120</v>
      </c>
      <c r="EGT67">
        <v>120</v>
      </c>
      <c r="EGU67">
        <v>100</v>
      </c>
      <c r="EGV67">
        <v>100</v>
      </c>
      <c r="EGW67">
        <v>110</v>
      </c>
      <c r="EGX67">
        <v>130</v>
      </c>
      <c r="EGY67">
        <v>120</v>
      </c>
      <c r="EGZ67">
        <v>120</v>
      </c>
      <c r="EHA67">
        <v>110</v>
      </c>
      <c r="EHB67">
        <v>110</v>
      </c>
      <c r="EHC67">
        <v>120</v>
      </c>
      <c r="EHD67">
        <v>120</v>
      </c>
      <c r="EHE67">
        <v>110</v>
      </c>
      <c r="EHF67">
        <v>110</v>
      </c>
      <c r="EHG67">
        <v>130</v>
      </c>
      <c r="EHH67">
        <v>130</v>
      </c>
      <c r="EHI67">
        <v>100</v>
      </c>
      <c r="EHJ67">
        <v>120</v>
      </c>
      <c r="EHK67">
        <v>100</v>
      </c>
      <c r="EHL67">
        <v>110</v>
      </c>
      <c r="EHM67">
        <v>100</v>
      </c>
      <c r="EHN67">
        <v>100</v>
      </c>
      <c r="EHP67">
        <v>9</v>
      </c>
      <c r="EHQ67">
        <v>24</v>
      </c>
    </row>
    <row r="68" spans="1:3605" x14ac:dyDescent="0.35">
      <c r="A68" t="s">
        <v>1867</v>
      </c>
      <c r="B68" t="s">
        <v>1873</v>
      </c>
      <c r="C68">
        <v>100</v>
      </c>
      <c r="D68">
        <v>120</v>
      </c>
      <c r="E68">
        <v>120</v>
      </c>
      <c r="F68">
        <v>120</v>
      </c>
      <c r="G68">
        <v>120</v>
      </c>
      <c r="H68">
        <v>120</v>
      </c>
      <c r="I68">
        <v>0</v>
      </c>
      <c r="J68">
        <v>0</v>
      </c>
      <c r="K68">
        <v>110</v>
      </c>
      <c r="L68">
        <v>110</v>
      </c>
      <c r="M68">
        <v>130</v>
      </c>
      <c r="N68">
        <v>130</v>
      </c>
      <c r="O68">
        <v>100</v>
      </c>
      <c r="P68">
        <v>100</v>
      </c>
      <c r="Q68">
        <v>110</v>
      </c>
      <c r="R68">
        <v>110</v>
      </c>
      <c r="S68">
        <v>100</v>
      </c>
      <c r="T68">
        <v>110</v>
      </c>
      <c r="U68">
        <v>100</v>
      </c>
      <c r="V68">
        <v>100</v>
      </c>
      <c r="W68">
        <v>100</v>
      </c>
      <c r="X68">
        <v>110</v>
      </c>
      <c r="Y68">
        <v>0</v>
      </c>
      <c r="Z68">
        <v>0</v>
      </c>
      <c r="AA68">
        <v>130</v>
      </c>
      <c r="AB68">
        <v>130</v>
      </c>
      <c r="AC68">
        <v>110</v>
      </c>
      <c r="AD68">
        <v>110</v>
      </c>
      <c r="AE68">
        <v>130</v>
      </c>
      <c r="AF68">
        <v>130</v>
      </c>
      <c r="AG68">
        <v>130</v>
      </c>
      <c r="AH68">
        <v>130</v>
      </c>
      <c r="AI68">
        <v>0</v>
      </c>
      <c r="AJ68">
        <v>0</v>
      </c>
      <c r="AK68">
        <v>120</v>
      </c>
      <c r="AL68">
        <v>120</v>
      </c>
      <c r="AM68">
        <v>130</v>
      </c>
      <c r="AN68">
        <v>130</v>
      </c>
      <c r="AO68">
        <v>100</v>
      </c>
      <c r="AP68">
        <v>110</v>
      </c>
      <c r="AQ68">
        <v>110</v>
      </c>
      <c r="AR68">
        <v>120</v>
      </c>
      <c r="AS68">
        <v>130</v>
      </c>
      <c r="AT68">
        <v>130</v>
      </c>
      <c r="AU68">
        <v>110</v>
      </c>
      <c r="AV68">
        <v>110</v>
      </c>
      <c r="AW68">
        <v>100</v>
      </c>
      <c r="AX68">
        <v>100</v>
      </c>
      <c r="AY68">
        <v>100</v>
      </c>
      <c r="AZ68">
        <v>110</v>
      </c>
      <c r="BA68">
        <v>110</v>
      </c>
      <c r="BB68">
        <v>110</v>
      </c>
      <c r="BC68">
        <v>110</v>
      </c>
      <c r="BD68">
        <v>110</v>
      </c>
      <c r="BE68">
        <v>120</v>
      </c>
      <c r="BF68">
        <v>120</v>
      </c>
      <c r="BG68">
        <v>100</v>
      </c>
      <c r="BH68">
        <v>120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130</v>
      </c>
      <c r="BP68">
        <v>130</v>
      </c>
      <c r="BQ68">
        <v>110</v>
      </c>
      <c r="BR68">
        <v>120</v>
      </c>
      <c r="BS68">
        <v>120</v>
      </c>
      <c r="BT68">
        <v>120</v>
      </c>
      <c r="BU68">
        <v>110</v>
      </c>
      <c r="BV68">
        <v>130</v>
      </c>
      <c r="BW68">
        <v>100</v>
      </c>
      <c r="BX68">
        <v>120</v>
      </c>
      <c r="BY68">
        <v>130</v>
      </c>
      <c r="BZ68">
        <v>130</v>
      </c>
      <c r="CA68">
        <v>110</v>
      </c>
      <c r="CB68">
        <v>120</v>
      </c>
      <c r="CC68">
        <v>100</v>
      </c>
      <c r="CD68">
        <v>100</v>
      </c>
      <c r="CE68">
        <v>130</v>
      </c>
      <c r="CF68">
        <v>130</v>
      </c>
      <c r="CG68">
        <v>110</v>
      </c>
      <c r="CH68">
        <v>110</v>
      </c>
      <c r="CI68">
        <v>100</v>
      </c>
      <c r="CJ68">
        <v>120</v>
      </c>
      <c r="CK68">
        <v>120</v>
      </c>
      <c r="CL68">
        <v>120</v>
      </c>
      <c r="CM68">
        <v>100</v>
      </c>
      <c r="CN68">
        <v>130</v>
      </c>
      <c r="CO68">
        <v>130</v>
      </c>
      <c r="CP68">
        <v>130</v>
      </c>
      <c r="CQ68">
        <v>130</v>
      </c>
      <c r="CR68">
        <v>130</v>
      </c>
      <c r="CS68">
        <v>120</v>
      </c>
      <c r="CT68">
        <v>120</v>
      </c>
      <c r="CU68">
        <v>110</v>
      </c>
      <c r="CV68">
        <v>110</v>
      </c>
      <c r="CW68">
        <v>100</v>
      </c>
      <c r="CX68">
        <v>100</v>
      </c>
      <c r="CY68">
        <v>130</v>
      </c>
      <c r="CZ68">
        <v>130</v>
      </c>
      <c r="DA68">
        <v>130</v>
      </c>
      <c r="DB68">
        <v>130</v>
      </c>
      <c r="DC68">
        <v>130</v>
      </c>
      <c r="DD68">
        <v>130</v>
      </c>
      <c r="DE68">
        <v>100</v>
      </c>
      <c r="DF68">
        <v>100</v>
      </c>
      <c r="DG68">
        <v>110</v>
      </c>
      <c r="DH68">
        <v>110</v>
      </c>
      <c r="DI68">
        <v>110</v>
      </c>
      <c r="DJ68">
        <v>130</v>
      </c>
      <c r="DK68">
        <v>100</v>
      </c>
      <c r="DL68">
        <v>120</v>
      </c>
      <c r="DM68">
        <v>100</v>
      </c>
      <c r="DN68">
        <v>100</v>
      </c>
      <c r="DO68">
        <v>120</v>
      </c>
      <c r="DP68">
        <v>120</v>
      </c>
      <c r="DQ68">
        <v>100</v>
      </c>
      <c r="DR68">
        <v>100</v>
      </c>
      <c r="DS68">
        <v>100</v>
      </c>
      <c r="DT68">
        <v>100</v>
      </c>
      <c r="DU68">
        <v>120</v>
      </c>
      <c r="DV68">
        <v>120</v>
      </c>
      <c r="DW68">
        <v>120</v>
      </c>
      <c r="DX68">
        <v>120</v>
      </c>
      <c r="DY68">
        <v>110</v>
      </c>
      <c r="DZ68">
        <v>110</v>
      </c>
      <c r="EA68">
        <v>100</v>
      </c>
      <c r="EB68">
        <v>110</v>
      </c>
      <c r="EC68">
        <v>100</v>
      </c>
      <c r="ED68">
        <v>100</v>
      </c>
      <c r="EE68">
        <v>130</v>
      </c>
      <c r="EF68">
        <v>130</v>
      </c>
      <c r="EG68">
        <v>100</v>
      </c>
      <c r="EH68">
        <v>130</v>
      </c>
      <c r="EI68">
        <v>130</v>
      </c>
      <c r="EJ68">
        <v>130</v>
      </c>
      <c r="EK68">
        <v>0</v>
      </c>
      <c r="EL68">
        <v>0</v>
      </c>
      <c r="EM68">
        <v>100</v>
      </c>
      <c r="EN68">
        <v>100</v>
      </c>
      <c r="EO68">
        <v>120</v>
      </c>
      <c r="EP68">
        <v>120</v>
      </c>
      <c r="EQ68">
        <v>100</v>
      </c>
      <c r="ER68">
        <v>110</v>
      </c>
      <c r="ES68">
        <v>120</v>
      </c>
      <c r="ET68">
        <v>120</v>
      </c>
      <c r="EU68">
        <v>130</v>
      </c>
      <c r="EV68">
        <v>130</v>
      </c>
      <c r="EW68">
        <v>130</v>
      </c>
      <c r="EX68">
        <v>130</v>
      </c>
      <c r="EY68">
        <v>100</v>
      </c>
      <c r="EZ68">
        <v>130</v>
      </c>
      <c r="FA68">
        <v>100</v>
      </c>
      <c r="FB68">
        <v>100</v>
      </c>
      <c r="FC68">
        <v>100</v>
      </c>
      <c r="FD68">
        <v>100</v>
      </c>
      <c r="FE68">
        <v>120</v>
      </c>
      <c r="FF68">
        <v>120</v>
      </c>
      <c r="FG68">
        <v>100</v>
      </c>
      <c r="FH68">
        <v>110</v>
      </c>
      <c r="FI68">
        <v>130</v>
      </c>
      <c r="FJ68">
        <v>130</v>
      </c>
      <c r="FK68">
        <v>100</v>
      </c>
      <c r="FL68">
        <v>100</v>
      </c>
      <c r="FM68">
        <v>110</v>
      </c>
      <c r="FN68">
        <v>110</v>
      </c>
      <c r="FO68">
        <v>130</v>
      </c>
      <c r="FP68">
        <v>130</v>
      </c>
      <c r="FQ68">
        <v>110</v>
      </c>
      <c r="FR68">
        <v>110</v>
      </c>
      <c r="FS68">
        <v>110</v>
      </c>
      <c r="FT68">
        <v>110</v>
      </c>
      <c r="FU68">
        <v>100</v>
      </c>
      <c r="FV68">
        <v>120</v>
      </c>
      <c r="FW68">
        <v>130</v>
      </c>
      <c r="FX68">
        <v>130</v>
      </c>
      <c r="FY68">
        <v>100</v>
      </c>
      <c r="FZ68">
        <v>130</v>
      </c>
      <c r="GA68">
        <v>130</v>
      </c>
      <c r="GB68">
        <v>130</v>
      </c>
      <c r="GC68">
        <v>120</v>
      </c>
      <c r="GD68">
        <v>130</v>
      </c>
      <c r="GE68">
        <v>110</v>
      </c>
      <c r="GF68">
        <v>130</v>
      </c>
      <c r="GG68">
        <v>100</v>
      </c>
      <c r="GH68">
        <v>100</v>
      </c>
      <c r="GI68">
        <v>130</v>
      </c>
      <c r="GJ68">
        <v>130</v>
      </c>
      <c r="GK68">
        <v>100</v>
      </c>
      <c r="GL68">
        <v>100</v>
      </c>
      <c r="GM68">
        <v>100</v>
      </c>
      <c r="GN68">
        <v>100</v>
      </c>
      <c r="GO68">
        <v>120</v>
      </c>
      <c r="GP68">
        <v>120</v>
      </c>
      <c r="GQ68">
        <v>130</v>
      </c>
      <c r="GR68">
        <v>130</v>
      </c>
      <c r="GS68">
        <v>110</v>
      </c>
      <c r="GT68">
        <v>130</v>
      </c>
      <c r="GU68">
        <v>120</v>
      </c>
      <c r="GV68">
        <v>120</v>
      </c>
      <c r="GW68">
        <v>110</v>
      </c>
      <c r="GX68">
        <v>110</v>
      </c>
      <c r="GY68">
        <v>120</v>
      </c>
      <c r="GZ68">
        <v>120</v>
      </c>
      <c r="HA68">
        <v>130</v>
      </c>
      <c r="HB68">
        <v>130</v>
      </c>
      <c r="HC68">
        <v>130</v>
      </c>
      <c r="HD68">
        <v>130</v>
      </c>
      <c r="HE68">
        <v>110</v>
      </c>
      <c r="HF68">
        <v>110</v>
      </c>
      <c r="HG68">
        <v>100</v>
      </c>
      <c r="HH68">
        <v>100</v>
      </c>
      <c r="HI68">
        <v>100</v>
      </c>
      <c r="HJ68">
        <v>110</v>
      </c>
      <c r="HK68">
        <v>120</v>
      </c>
      <c r="HL68">
        <v>120</v>
      </c>
      <c r="HM68">
        <v>110</v>
      </c>
      <c r="HN68">
        <v>110</v>
      </c>
      <c r="HO68">
        <v>120</v>
      </c>
      <c r="HP68">
        <v>120</v>
      </c>
      <c r="HQ68">
        <v>100</v>
      </c>
      <c r="HR68">
        <v>100</v>
      </c>
      <c r="HS68">
        <v>130</v>
      </c>
      <c r="HT68">
        <v>130</v>
      </c>
      <c r="HU68">
        <v>0</v>
      </c>
      <c r="HV68">
        <v>0</v>
      </c>
      <c r="HW68">
        <v>0</v>
      </c>
      <c r="HX68">
        <v>0</v>
      </c>
      <c r="HY68">
        <v>100</v>
      </c>
      <c r="HZ68">
        <v>100</v>
      </c>
      <c r="IA68">
        <v>100</v>
      </c>
      <c r="IB68">
        <v>100</v>
      </c>
      <c r="IC68">
        <v>120</v>
      </c>
      <c r="ID68">
        <v>120</v>
      </c>
      <c r="IE68">
        <v>110</v>
      </c>
      <c r="IF68">
        <v>110</v>
      </c>
      <c r="IG68">
        <v>100</v>
      </c>
      <c r="IH68">
        <v>100</v>
      </c>
      <c r="II68">
        <v>120</v>
      </c>
      <c r="IJ68">
        <v>120</v>
      </c>
      <c r="IK68">
        <v>130</v>
      </c>
      <c r="IL68">
        <v>130</v>
      </c>
      <c r="IM68">
        <v>130</v>
      </c>
      <c r="IN68">
        <v>130</v>
      </c>
      <c r="IO68">
        <v>130</v>
      </c>
      <c r="IP68">
        <v>130</v>
      </c>
      <c r="IQ68">
        <v>100</v>
      </c>
      <c r="IR68">
        <v>120</v>
      </c>
      <c r="IS68">
        <v>130</v>
      </c>
      <c r="IT68">
        <v>130</v>
      </c>
      <c r="IU68">
        <v>100</v>
      </c>
      <c r="IV68">
        <v>100</v>
      </c>
      <c r="IW68">
        <v>110</v>
      </c>
      <c r="IX68">
        <v>130</v>
      </c>
      <c r="IY68">
        <v>130</v>
      </c>
      <c r="IZ68">
        <v>130</v>
      </c>
      <c r="JA68">
        <v>100</v>
      </c>
      <c r="JB68">
        <v>130</v>
      </c>
      <c r="JC68">
        <v>130</v>
      </c>
      <c r="JD68">
        <v>130</v>
      </c>
      <c r="JE68">
        <v>110</v>
      </c>
      <c r="JF68">
        <v>110</v>
      </c>
      <c r="JG68">
        <v>100</v>
      </c>
      <c r="JH68">
        <v>100</v>
      </c>
      <c r="JI68">
        <v>130</v>
      </c>
      <c r="JJ68">
        <v>130</v>
      </c>
      <c r="JK68">
        <v>130</v>
      </c>
      <c r="JL68">
        <v>130</v>
      </c>
      <c r="JM68">
        <v>130</v>
      </c>
      <c r="JN68">
        <v>130</v>
      </c>
      <c r="JO68">
        <v>120</v>
      </c>
      <c r="JP68">
        <v>120</v>
      </c>
      <c r="JQ68">
        <v>110</v>
      </c>
      <c r="JR68">
        <v>110</v>
      </c>
      <c r="JS68">
        <v>100</v>
      </c>
      <c r="JT68">
        <v>100</v>
      </c>
      <c r="JU68">
        <v>110</v>
      </c>
      <c r="JV68">
        <v>110</v>
      </c>
      <c r="JW68">
        <v>100</v>
      </c>
      <c r="JX68">
        <v>100</v>
      </c>
      <c r="JY68">
        <v>110</v>
      </c>
      <c r="JZ68">
        <v>110</v>
      </c>
      <c r="KA68">
        <v>110</v>
      </c>
      <c r="KB68">
        <v>110</v>
      </c>
      <c r="KC68">
        <v>120</v>
      </c>
      <c r="KD68">
        <v>130</v>
      </c>
      <c r="KE68">
        <v>110</v>
      </c>
      <c r="KF68">
        <v>110</v>
      </c>
      <c r="KG68">
        <v>130</v>
      </c>
      <c r="KH68">
        <v>130</v>
      </c>
      <c r="KI68">
        <v>120</v>
      </c>
      <c r="KJ68">
        <v>120</v>
      </c>
      <c r="KK68">
        <v>130</v>
      </c>
      <c r="KL68">
        <v>130</v>
      </c>
      <c r="KM68">
        <v>110</v>
      </c>
      <c r="KN68">
        <v>110</v>
      </c>
      <c r="KO68">
        <v>110</v>
      </c>
      <c r="KP68">
        <v>110</v>
      </c>
      <c r="KQ68">
        <v>110</v>
      </c>
      <c r="KR68">
        <v>120</v>
      </c>
      <c r="KS68">
        <v>100</v>
      </c>
      <c r="KT68">
        <v>100</v>
      </c>
      <c r="KU68">
        <v>130</v>
      </c>
      <c r="KV68">
        <v>130</v>
      </c>
      <c r="KW68">
        <v>120</v>
      </c>
      <c r="KX68">
        <v>120</v>
      </c>
      <c r="KY68">
        <v>120</v>
      </c>
      <c r="KZ68">
        <v>120</v>
      </c>
      <c r="LA68">
        <v>100</v>
      </c>
      <c r="LB68">
        <v>110</v>
      </c>
      <c r="LC68">
        <v>100</v>
      </c>
      <c r="LD68">
        <v>100</v>
      </c>
      <c r="LE68">
        <v>110</v>
      </c>
      <c r="LF68">
        <v>120</v>
      </c>
      <c r="LG68">
        <v>100</v>
      </c>
      <c r="LH68">
        <v>120</v>
      </c>
      <c r="LI68">
        <v>110</v>
      </c>
      <c r="LJ68">
        <v>130</v>
      </c>
      <c r="LK68">
        <v>110</v>
      </c>
      <c r="LL68">
        <v>110</v>
      </c>
      <c r="LM68">
        <v>110</v>
      </c>
      <c r="LN68">
        <v>110</v>
      </c>
      <c r="LO68">
        <v>110</v>
      </c>
      <c r="LP68">
        <v>130</v>
      </c>
      <c r="LQ68">
        <v>130</v>
      </c>
      <c r="LR68">
        <v>130</v>
      </c>
      <c r="LS68">
        <v>130</v>
      </c>
      <c r="LT68">
        <v>130</v>
      </c>
      <c r="LU68">
        <v>120</v>
      </c>
      <c r="LV68">
        <v>130</v>
      </c>
      <c r="LW68">
        <v>100</v>
      </c>
      <c r="LX68">
        <v>100</v>
      </c>
      <c r="LY68">
        <v>100</v>
      </c>
      <c r="LZ68">
        <v>130</v>
      </c>
      <c r="MA68">
        <v>110</v>
      </c>
      <c r="MB68">
        <v>110</v>
      </c>
      <c r="MC68">
        <v>120</v>
      </c>
      <c r="MD68">
        <v>120</v>
      </c>
      <c r="ME68">
        <v>130</v>
      </c>
      <c r="MF68">
        <v>130</v>
      </c>
      <c r="MG68">
        <v>130</v>
      </c>
      <c r="MH68">
        <v>130</v>
      </c>
      <c r="MI68">
        <v>110</v>
      </c>
      <c r="MJ68">
        <v>110</v>
      </c>
      <c r="MK68">
        <v>110</v>
      </c>
      <c r="ML68">
        <v>110</v>
      </c>
      <c r="MM68">
        <v>120</v>
      </c>
      <c r="MN68">
        <v>120</v>
      </c>
      <c r="MO68">
        <v>130</v>
      </c>
      <c r="MP68">
        <v>130</v>
      </c>
      <c r="MQ68">
        <v>110</v>
      </c>
      <c r="MR68">
        <v>110</v>
      </c>
      <c r="MS68">
        <v>130</v>
      </c>
      <c r="MT68">
        <v>130</v>
      </c>
      <c r="MU68">
        <v>130</v>
      </c>
      <c r="MV68">
        <v>130</v>
      </c>
      <c r="MW68">
        <v>130</v>
      </c>
      <c r="MX68">
        <v>130</v>
      </c>
      <c r="MY68">
        <v>100</v>
      </c>
      <c r="MZ68">
        <v>120</v>
      </c>
      <c r="NA68">
        <v>100</v>
      </c>
      <c r="NB68">
        <v>100</v>
      </c>
      <c r="NC68">
        <v>130</v>
      </c>
      <c r="ND68">
        <v>130</v>
      </c>
      <c r="NE68">
        <v>100</v>
      </c>
      <c r="NF68">
        <v>100</v>
      </c>
      <c r="NG68">
        <v>100</v>
      </c>
      <c r="NH68">
        <v>110</v>
      </c>
      <c r="NI68">
        <v>110</v>
      </c>
      <c r="NJ68">
        <v>110</v>
      </c>
      <c r="NK68">
        <v>110</v>
      </c>
      <c r="NL68">
        <v>130</v>
      </c>
      <c r="NM68">
        <v>0</v>
      </c>
      <c r="NN68">
        <v>0</v>
      </c>
      <c r="NO68">
        <v>120</v>
      </c>
      <c r="NP68">
        <v>120</v>
      </c>
      <c r="NQ68">
        <v>120</v>
      </c>
      <c r="NR68">
        <v>120</v>
      </c>
      <c r="NS68">
        <v>100</v>
      </c>
      <c r="NT68">
        <v>100</v>
      </c>
      <c r="NU68">
        <v>120</v>
      </c>
      <c r="NV68">
        <v>120</v>
      </c>
      <c r="NW68">
        <v>100</v>
      </c>
      <c r="NX68">
        <v>120</v>
      </c>
      <c r="NY68">
        <v>100</v>
      </c>
      <c r="NZ68">
        <v>120</v>
      </c>
      <c r="OA68">
        <v>120</v>
      </c>
      <c r="OB68">
        <v>120</v>
      </c>
      <c r="OC68">
        <v>120</v>
      </c>
      <c r="OD68">
        <v>120</v>
      </c>
      <c r="OE68">
        <v>130</v>
      </c>
      <c r="OF68">
        <v>130</v>
      </c>
      <c r="OG68">
        <v>130</v>
      </c>
      <c r="OH68">
        <v>130</v>
      </c>
      <c r="OI68">
        <v>120</v>
      </c>
      <c r="OJ68">
        <v>120</v>
      </c>
      <c r="OK68">
        <v>100</v>
      </c>
      <c r="OL68">
        <v>100</v>
      </c>
      <c r="OM68">
        <v>120</v>
      </c>
      <c r="ON68">
        <v>120</v>
      </c>
      <c r="OO68">
        <v>130</v>
      </c>
      <c r="OP68">
        <v>130</v>
      </c>
      <c r="OQ68">
        <v>100</v>
      </c>
      <c r="OR68">
        <v>100</v>
      </c>
      <c r="OS68">
        <v>110</v>
      </c>
      <c r="OT68">
        <v>110</v>
      </c>
      <c r="OU68">
        <v>130</v>
      </c>
      <c r="OV68">
        <v>130</v>
      </c>
      <c r="OW68">
        <v>130</v>
      </c>
      <c r="OX68">
        <v>130</v>
      </c>
      <c r="OY68">
        <v>100</v>
      </c>
      <c r="OZ68">
        <v>100</v>
      </c>
      <c r="PA68">
        <v>110</v>
      </c>
      <c r="PB68">
        <v>130</v>
      </c>
      <c r="PC68">
        <v>110</v>
      </c>
      <c r="PD68">
        <v>110</v>
      </c>
      <c r="PE68">
        <v>100</v>
      </c>
      <c r="PF68">
        <v>100</v>
      </c>
      <c r="PG68">
        <v>120</v>
      </c>
      <c r="PH68">
        <v>120</v>
      </c>
      <c r="PI68">
        <v>100</v>
      </c>
      <c r="PJ68">
        <v>100</v>
      </c>
      <c r="PK68">
        <v>110</v>
      </c>
      <c r="PL68">
        <v>110</v>
      </c>
      <c r="PM68">
        <v>130</v>
      </c>
      <c r="PN68">
        <v>130</v>
      </c>
      <c r="PO68">
        <v>100</v>
      </c>
      <c r="PP68">
        <v>100</v>
      </c>
      <c r="PQ68">
        <v>100</v>
      </c>
      <c r="PR68">
        <v>120</v>
      </c>
      <c r="PS68">
        <v>100</v>
      </c>
      <c r="PT68">
        <v>100</v>
      </c>
      <c r="PU68">
        <v>100</v>
      </c>
      <c r="PV68">
        <v>100</v>
      </c>
      <c r="PW68">
        <v>130</v>
      </c>
      <c r="PX68">
        <v>130</v>
      </c>
      <c r="PY68">
        <v>120</v>
      </c>
      <c r="PZ68">
        <v>120</v>
      </c>
      <c r="QA68">
        <v>110</v>
      </c>
      <c r="QB68">
        <v>110</v>
      </c>
      <c r="QC68">
        <v>130</v>
      </c>
      <c r="QD68">
        <v>130</v>
      </c>
      <c r="QE68">
        <v>100</v>
      </c>
      <c r="QF68">
        <v>100</v>
      </c>
      <c r="QG68">
        <v>130</v>
      </c>
      <c r="QH68">
        <v>130</v>
      </c>
      <c r="QI68">
        <v>100</v>
      </c>
      <c r="QJ68">
        <v>100</v>
      </c>
      <c r="QK68">
        <v>120</v>
      </c>
      <c r="QL68">
        <v>120</v>
      </c>
      <c r="QM68">
        <v>110</v>
      </c>
      <c r="QN68">
        <v>110</v>
      </c>
      <c r="QO68">
        <v>100</v>
      </c>
      <c r="QP68">
        <v>100</v>
      </c>
      <c r="QQ68">
        <v>100</v>
      </c>
      <c r="QR68">
        <v>100</v>
      </c>
      <c r="QS68">
        <v>130</v>
      </c>
      <c r="QT68">
        <v>130</v>
      </c>
      <c r="QU68">
        <v>110</v>
      </c>
      <c r="QV68">
        <v>130</v>
      </c>
      <c r="QW68">
        <v>130</v>
      </c>
      <c r="QX68">
        <v>130</v>
      </c>
      <c r="QY68">
        <v>130</v>
      </c>
      <c r="QZ68">
        <v>130</v>
      </c>
      <c r="RA68">
        <v>110</v>
      </c>
      <c r="RB68">
        <v>110</v>
      </c>
      <c r="RC68">
        <v>130</v>
      </c>
      <c r="RD68">
        <v>130</v>
      </c>
      <c r="RE68">
        <v>110</v>
      </c>
      <c r="RF68">
        <v>110</v>
      </c>
      <c r="RG68">
        <v>110</v>
      </c>
      <c r="RH68">
        <v>110</v>
      </c>
      <c r="RI68">
        <v>120</v>
      </c>
      <c r="RJ68">
        <v>120</v>
      </c>
      <c r="RK68">
        <v>120</v>
      </c>
      <c r="RL68">
        <v>120</v>
      </c>
      <c r="RM68">
        <v>100</v>
      </c>
      <c r="RN68">
        <v>100</v>
      </c>
      <c r="RO68">
        <v>130</v>
      </c>
      <c r="RP68">
        <v>130</v>
      </c>
      <c r="RQ68">
        <v>100</v>
      </c>
      <c r="RR68">
        <v>120</v>
      </c>
      <c r="RS68">
        <v>100</v>
      </c>
      <c r="RT68">
        <v>110</v>
      </c>
      <c r="RU68">
        <v>130</v>
      </c>
      <c r="RV68">
        <v>130</v>
      </c>
      <c r="RW68">
        <v>120</v>
      </c>
      <c r="RX68">
        <v>120</v>
      </c>
      <c r="RY68">
        <v>130</v>
      </c>
      <c r="RZ68">
        <v>130</v>
      </c>
      <c r="SA68">
        <v>120</v>
      </c>
      <c r="SB68">
        <v>130</v>
      </c>
      <c r="SC68">
        <v>110</v>
      </c>
      <c r="SD68">
        <v>120</v>
      </c>
      <c r="SE68">
        <v>100</v>
      </c>
      <c r="SF68">
        <v>100</v>
      </c>
      <c r="SG68">
        <v>100</v>
      </c>
      <c r="SH68">
        <v>100</v>
      </c>
      <c r="SI68">
        <v>100</v>
      </c>
      <c r="SJ68">
        <v>100</v>
      </c>
      <c r="SK68">
        <v>130</v>
      </c>
      <c r="SL68">
        <v>130</v>
      </c>
      <c r="SM68">
        <v>110</v>
      </c>
      <c r="SN68">
        <v>130</v>
      </c>
      <c r="SO68">
        <v>130</v>
      </c>
      <c r="SP68">
        <v>130</v>
      </c>
      <c r="SQ68">
        <v>130</v>
      </c>
      <c r="SR68">
        <v>130</v>
      </c>
      <c r="SS68">
        <v>110</v>
      </c>
      <c r="ST68">
        <v>110</v>
      </c>
      <c r="SU68">
        <v>100</v>
      </c>
      <c r="SV68">
        <v>110</v>
      </c>
      <c r="SW68">
        <v>130</v>
      </c>
      <c r="SX68">
        <v>130</v>
      </c>
      <c r="SY68">
        <v>130</v>
      </c>
      <c r="SZ68">
        <v>130</v>
      </c>
      <c r="TA68">
        <v>130</v>
      </c>
      <c r="TB68">
        <v>130</v>
      </c>
      <c r="TC68">
        <v>110</v>
      </c>
      <c r="TD68">
        <v>110</v>
      </c>
      <c r="TE68">
        <v>110</v>
      </c>
      <c r="TF68">
        <v>110</v>
      </c>
      <c r="TG68">
        <v>110</v>
      </c>
      <c r="TH68">
        <v>130</v>
      </c>
      <c r="TI68">
        <v>110</v>
      </c>
      <c r="TJ68">
        <v>110</v>
      </c>
      <c r="TK68">
        <v>100</v>
      </c>
      <c r="TL68">
        <v>100</v>
      </c>
      <c r="TM68">
        <v>130</v>
      </c>
      <c r="TN68">
        <v>130</v>
      </c>
      <c r="TO68">
        <v>100</v>
      </c>
      <c r="TP68">
        <v>130</v>
      </c>
      <c r="TQ68">
        <v>100</v>
      </c>
      <c r="TR68">
        <v>100</v>
      </c>
      <c r="TS68">
        <v>130</v>
      </c>
      <c r="TT68">
        <v>130</v>
      </c>
      <c r="TU68">
        <v>130</v>
      </c>
      <c r="TV68">
        <v>130</v>
      </c>
      <c r="TW68">
        <v>120</v>
      </c>
      <c r="TX68">
        <v>120</v>
      </c>
      <c r="TY68">
        <v>100</v>
      </c>
      <c r="TZ68">
        <v>110</v>
      </c>
      <c r="UA68">
        <v>120</v>
      </c>
      <c r="UB68">
        <v>120</v>
      </c>
      <c r="UC68">
        <v>110</v>
      </c>
      <c r="UD68">
        <v>110</v>
      </c>
      <c r="UE68">
        <v>120</v>
      </c>
      <c r="UF68">
        <v>120</v>
      </c>
      <c r="UG68">
        <v>100</v>
      </c>
      <c r="UH68">
        <v>100</v>
      </c>
      <c r="UI68">
        <v>100</v>
      </c>
      <c r="UJ68">
        <v>120</v>
      </c>
      <c r="UK68">
        <v>120</v>
      </c>
      <c r="UL68">
        <v>120</v>
      </c>
      <c r="UM68">
        <v>110</v>
      </c>
      <c r="UN68">
        <v>110</v>
      </c>
      <c r="UO68">
        <v>120</v>
      </c>
      <c r="UP68">
        <v>120</v>
      </c>
      <c r="UQ68">
        <v>130</v>
      </c>
      <c r="UR68">
        <v>130</v>
      </c>
      <c r="US68">
        <v>130</v>
      </c>
      <c r="UT68">
        <v>130</v>
      </c>
      <c r="UU68">
        <v>110</v>
      </c>
      <c r="UV68">
        <v>110</v>
      </c>
      <c r="UW68">
        <v>130</v>
      </c>
      <c r="UX68">
        <v>130</v>
      </c>
      <c r="UY68">
        <v>100</v>
      </c>
      <c r="UZ68">
        <v>120</v>
      </c>
      <c r="VA68">
        <v>100</v>
      </c>
      <c r="VB68">
        <v>100</v>
      </c>
      <c r="VC68">
        <v>130</v>
      </c>
      <c r="VD68">
        <v>130</v>
      </c>
      <c r="VE68">
        <v>0</v>
      </c>
      <c r="VF68">
        <v>0</v>
      </c>
      <c r="VG68">
        <v>110</v>
      </c>
      <c r="VH68">
        <v>120</v>
      </c>
      <c r="VI68">
        <v>100</v>
      </c>
      <c r="VJ68">
        <v>130</v>
      </c>
      <c r="VK68">
        <v>120</v>
      </c>
      <c r="VL68">
        <v>120</v>
      </c>
      <c r="VM68">
        <v>100</v>
      </c>
      <c r="VN68">
        <v>100</v>
      </c>
      <c r="VO68">
        <v>110</v>
      </c>
      <c r="VP68">
        <v>110</v>
      </c>
      <c r="VQ68">
        <v>110</v>
      </c>
      <c r="VR68">
        <v>110</v>
      </c>
      <c r="VS68">
        <v>110</v>
      </c>
      <c r="VT68">
        <v>130</v>
      </c>
      <c r="VU68">
        <v>110</v>
      </c>
      <c r="VV68">
        <v>130</v>
      </c>
      <c r="VW68">
        <v>100</v>
      </c>
      <c r="VX68">
        <v>100</v>
      </c>
      <c r="VY68">
        <v>110</v>
      </c>
      <c r="VZ68">
        <v>110</v>
      </c>
      <c r="WA68">
        <v>100</v>
      </c>
      <c r="WB68">
        <v>100</v>
      </c>
      <c r="WC68">
        <v>110</v>
      </c>
      <c r="WD68">
        <v>110</v>
      </c>
      <c r="WE68">
        <v>110</v>
      </c>
      <c r="WF68">
        <v>130</v>
      </c>
      <c r="WG68">
        <v>110</v>
      </c>
      <c r="WH68">
        <v>110</v>
      </c>
      <c r="WI68">
        <v>110</v>
      </c>
      <c r="WJ68">
        <v>110</v>
      </c>
      <c r="WK68">
        <v>120</v>
      </c>
      <c r="WL68">
        <v>120</v>
      </c>
      <c r="WM68">
        <v>100</v>
      </c>
      <c r="WN68">
        <v>100</v>
      </c>
      <c r="WO68">
        <v>120</v>
      </c>
      <c r="WP68">
        <v>120</v>
      </c>
      <c r="WQ68">
        <v>100</v>
      </c>
      <c r="WR68">
        <v>120</v>
      </c>
      <c r="WS68">
        <v>130</v>
      </c>
      <c r="WT68">
        <v>130</v>
      </c>
      <c r="WU68">
        <v>110</v>
      </c>
      <c r="WV68">
        <v>120</v>
      </c>
      <c r="WW68">
        <v>100</v>
      </c>
      <c r="WX68">
        <v>120</v>
      </c>
      <c r="WY68">
        <v>0</v>
      </c>
      <c r="WZ68">
        <v>0</v>
      </c>
      <c r="XA68">
        <v>120</v>
      </c>
      <c r="XB68">
        <v>120</v>
      </c>
      <c r="XC68">
        <v>0</v>
      </c>
      <c r="XD68">
        <v>0</v>
      </c>
      <c r="XE68">
        <v>110</v>
      </c>
      <c r="XF68">
        <v>130</v>
      </c>
      <c r="XG68">
        <v>110</v>
      </c>
      <c r="XH68">
        <v>110</v>
      </c>
      <c r="XI68">
        <v>120</v>
      </c>
      <c r="XJ68">
        <v>120</v>
      </c>
      <c r="XK68">
        <v>130</v>
      </c>
      <c r="XL68">
        <v>130</v>
      </c>
      <c r="XM68">
        <v>130</v>
      </c>
      <c r="XN68">
        <v>130</v>
      </c>
      <c r="XO68">
        <v>100</v>
      </c>
      <c r="XP68">
        <v>110</v>
      </c>
      <c r="XQ68">
        <v>100</v>
      </c>
      <c r="XR68">
        <v>100</v>
      </c>
      <c r="XS68">
        <v>130</v>
      </c>
      <c r="XT68">
        <v>130</v>
      </c>
      <c r="XU68">
        <v>130</v>
      </c>
      <c r="XV68">
        <v>130</v>
      </c>
      <c r="XW68">
        <v>110</v>
      </c>
      <c r="XX68">
        <v>110</v>
      </c>
      <c r="XY68">
        <v>100</v>
      </c>
      <c r="XZ68">
        <v>120</v>
      </c>
      <c r="YA68">
        <v>120</v>
      </c>
      <c r="YB68">
        <v>120</v>
      </c>
      <c r="YC68">
        <v>130</v>
      </c>
      <c r="YD68">
        <v>130</v>
      </c>
      <c r="YE68">
        <v>130</v>
      </c>
      <c r="YF68">
        <v>130</v>
      </c>
      <c r="YG68">
        <v>100</v>
      </c>
      <c r="YH68">
        <v>120</v>
      </c>
      <c r="YI68">
        <v>120</v>
      </c>
      <c r="YJ68">
        <v>120</v>
      </c>
      <c r="YK68">
        <v>130</v>
      </c>
      <c r="YL68">
        <v>130</v>
      </c>
      <c r="YM68">
        <v>110</v>
      </c>
      <c r="YN68">
        <v>110</v>
      </c>
      <c r="YO68">
        <v>100</v>
      </c>
      <c r="YP68">
        <v>110</v>
      </c>
      <c r="YQ68">
        <v>110</v>
      </c>
      <c r="YR68">
        <v>130</v>
      </c>
      <c r="YS68">
        <v>120</v>
      </c>
      <c r="YT68">
        <v>120</v>
      </c>
      <c r="YU68">
        <v>100</v>
      </c>
      <c r="YV68">
        <v>100</v>
      </c>
      <c r="YW68">
        <v>120</v>
      </c>
      <c r="YX68">
        <v>120</v>
      </c>
      <c r="YY68">
        <v>120</v>
      </c>
      <c r="YZ68">
        <v>120</v>
      </c>
      <c r="ZA68">
        <v>110</v>
      </c>
      <c r="ZB68">
        <v>130</v>
      </c>
      <c r="ZC68">
        <v>130</v>
      </c>
      <c r="ZD68">
        <v>130</v>
      </c>
      <c r="ZE68">
        <v>120</v>
      </c>
      <c r="ZF68">
        <v>120</v>
      </c>
      <c r="ZG68">
        <v>110</v>
      </c>
      <c r="ZH68">
        <v>110</v>
      </c>
      <c r="ZI68">
        <v>110</v>
      </c>
      <c r="ZJ68">
        <v>130</v>
      </c>
      <c r="ZK68">
        <v>100</v>
      </c>
      <c r="ZL68">
        <v>100</v>
      </c>
      <c r="ZM68">
        <v>110</v>
      </c>
      <c r="ZN68">
        <v>130</v>
      </c>
      <c r="ZO68">
        <v>120</v>
      </c>
      <c r="ZP68">
        <v>120</v>
      </c>
      <c r="ZQ68">
        <v>110</v>
      </c>
      <c r="ZR68">
        <v>130</v>
      </c>
      <c r="ZS68">
        <v>110</v>
      </c>
      <c r="ZT68">
        <v>110</v>
      </c>
      <c r="ZU68">
        <v>100</v>
      </c>
      <c r="ZV68">
        <v>100</v>
      </c>
      <c r="ZW68">
        <v>130</v>
      </c>
      <c r="ZX68">
        <v>130</v>
      </c>
      <c r="ZY68">
        <v>130</v>
      </c>
      <c r="ZZ68">
        <v>130</v>
      </c>
      <c r="AAA68">
        <v>100</v>
      </c>
      <c r="AAB68">
        <v>100</v>
      </c>
      <c r="AAC68">
        <v>130</v>
      </c>
      <c r="AAD68">
        <v>130</v>
      </c>
      <c r="AAE68">
        <v>100</v>
      </c>
      <c r="AAF68">
        <v>110</v>
      </c>
      <c r="AAG68">
        <v>120</v>
      </c>
      <c r="AAH68">
        <v>120</v>
      </c>
      <c r="AAI68">
        <v>130</v>
      </c>
      <c r="AAJ68">
        <v>130</v>
      </c>
      <c r="AAK68">
        <v>130</v>
      </c>
      <c r="AAL68">
        <v>130</v>
      </c>
      <c r="AAM68">
        <v>130</v>
      </c>
      <c r="AAN68">
        <v>130</v>
      </c>
      <c r="AAO68">
        <v>110</v>
      </c>
      <c r="AAP68">
        <v>110</v>
      </c>
      <c r="AAQ68">
        <v>110</v>
      </c>
      <c r="AAR68">
        <v>110</v>
      </c>
      <c r="AAS68">
        <v>110</v>
      </c>
      <c r="AAT68">
        <v>110</v>
      </c>
      <c r="AAU68">
        <v>100</v>
      </c>
      <c r="AAV68">
        <v>110</v>
      </c>
      <c r="AAW68">
        <v>100</v>
      </c>
      <c r="AAX68">
        <v>100</v>
      </c>
      <c r="AAY68">
        <v>110</v>
      </c>
      <c r="AAZ68">
        <v>110</v>
      </c>
      <c r="ABA68">
        <v>100</v>
      </c>
      <c r="ABB68">
        <v>100</v>
      </c>
      <c r="ABC68">
        <v>120</v>
      </c>
      <c r="ABD68">
        <v>120</v>
      </c>
      <c r="ABE68">
        <v>100</v>
      </c>
      <c r="ABF68">
        <v>120</v>
      </c>
      <c r="ABG68">
        <v>120</v>
      </c>
      <c r="ABH68">
        <v>120</v>
      </c>
      <c r="ABI68">
        <v>100</v>
      </c>
      <c r="ABJ68">
        <v>100</v>
      </c>
      <c r="ABK68">
        <v>110</v>
      </c>
      <c r="ABL68">
        <v>110</v>
      </c>
      <c r="ABM68">
        <v>110</v>
      </c>
      <c r="ABN68">
        <v>110</v>
      </c>
      <c r="ABO68">
        <v>130</v>
      </c>
      <c r="ABP68">
        <v>130</v>
      </c>
      <c r="ABQ68">
        <v>100</v>
      </c>
      <c r="ABR68">
        <v>100</v>
      </c>
      <c r="ABS68">
        <v>110</v>
      </c>
      <c r="ABT68">
        <v>110</v>
      </c>
      <c r="ABU68">
        <v>100</v>
      </c>
      <c r="ABV68">
        <v>100</v>
      </c>
      <c r="ABW68">
        <v>100</v>
      </c>
      <c r="ABX68">
        <v>100</v>
      </c>
      <c r="ABY68">
        <v>110</v>
      </c>
      <c r="ABZ68">
        <v>120</v>
      </c>
      <c r="ACA68">
        <v>100</v>
      </c>
      <c r="ACB68">
        <v>100</v>
      </c>
      <c r="ACC68">
        <v>120</v>
      </c>
      <c r="ACD68">
        <v>120</v>
      </c>
      <c r="ACE68">
        <v>130</v>
      </c>
      <c r="ACF68">
        <v>130</v>
      </c>
      <c r="ACG68">
        <v>0</v>
      </c>
      <c r="ACH68">
        <v>0</v>
      </c>
      <c r="ACI68">
        <v>100</v>
      </c>
      <c r="ACJ68">
        <v>110</v>
      </c>
      <c r="ACK68">
        <v>100</v>
      </c>
      <c r="ACL68">
        <v>120</v>
      </c>
      <c r="ACM68">
        <v>100</v>
      </c>
      <c r="ACN68">
        <v>120</v>
      </c>
      <c r="ACO68">
        <v>130</v>
      </c>
      <c r="ACP68">
        <v>130</v>
      </c>
      <c r="ACQ68">
        <v>100</v>
      </c>
      <c r="ACR68">
        <v>100</v>
      </c>
      <c r="ACS68">
        <v>130</v>
      </c>
      <c r="ACT68">
        <v>130</v>
      </c>
      <c r="ACU68">
        <v>110</v>
      </c>
      <c r="ACV68">
        <v>110</v>
      </c>
      <c r="ACW68">
        <v>100</v>
      </c>
      <c r="ACX68">
        <v>120</v>
      </c>
      <c r="ACY68">
        <v>130</v>
      </c>
      <c r="ACZ68">
        <v>130</v>
      </c>
      <c r="ADA68">
        <v>120</v>
      </c>
      <c r="ADB68">
        <v>120</v>
      </c>
      <c r="ADC68">
        <v>110</v>
      </c>
      <c r="ADD68">
        <v>130</v>
      </c>
      <c r="ADE68">
        <v>130</v>
      </c>
      <c r="ADF68">
        <v>130</v>
      </c>
      <c r="ADG68">
        <v>110</v>
      </c>
      <c r="ADH68">
        <v>130</v>
      </c>
      <c r="ADI68">
        <v>100</v>
      </c>
      <c r="ADJ68">
        <v>120</v>
      </c>
      <c r="ADK68">
        <v>100</v>
      </c>
      <c r="ADL68">
        <v>120</v>
      </c>
      <c r="ADM68">
        <v>130</v>
      </c>
      <c r="ADN68">
        <v>130</v>
      </c>
      <c r="ADO68">
        <v>100</v>
      </c>
      <c r="ADP68">
        <v>100</v>
      </c>
      <c r="ADQ68">
        <v>100</v>
      </c>
      <c r="ADR68">
        <v>100</v>
      </c>
      <c r="ADS68">
        <v>120</v>
      </c>
      <c r="ADT68">
        <v>120</v>
      </c>
      <c r="ADU68">
        <v>110</v>
      </c>
      <c r="ADV68">
        <v>110</v>
      </c>
      <c r="ADW68">
        <v>100</v>
      </c>
      <c r="ADX68">
        <v>100</v>
      </c>
      <c r="ADY68">
        <v>120</v>
      </c>
      <c r="ADZ68">
        <v>130</v>
      </c>
      <c r="AEA68">
        <v>120</v>
      </c>
      <c r="AEB68">
        <v>120</v>
      </c>
      <c r="AEC68">
        <v>110</v>
      </c>
      <c r="AED68">
        <v>130</v>
      </c>
      <c r="AEE68">
        <v>110</v>
      </c>
      <c r="AEF68">
        <v>110</v>
      </c>
      <c r="AEG68">
        <v>120</v>
      </c>
      <c r="AEH68">
        <v>120</v>
      </c>
      <c r="AEI68">
        <v>110</v>
      </c>
      <c r="AEJ68">
        <v>120</v>
      </c>
      <c r="AEK68">
        <v>110</v>
      </c>
      <c r="AEL68">
        <v>110</v>
      </c>
      <c r="AEM68">
        <v>100</v>
      </c>
      <c r="AEN68">
        <v>100</v>
      </c>
      <c r="AEO68">
        <v>100</v>
      </c>
      <c r="AEP68">
        <v>100</v>
      </c>
      <c r="AEQ68">
        <v>110</v>
      </c>
      <c r="AER68">
        <v>110</v>
      </c>
      <c r="AES68">
        <v>110</v>
      </c>
      <c r="AET68">
        <v>110</v>
      </c>
      <c r="AEU68">
        <v>110</v>
      </c>
      <c r="AEV68">
        <v>110</v>
      </c>
      <c r="AEW68">
        <v>110</v>
      </c>
      <c r="AEX68">
        <v>110</v>
      </c>
      <c r="AEY68">
        <v>120</v>
      </c>
      <c r="AEZ68">
        <v>120</v>
      </c>
      <c r="AFA68">
        <v>100</v>
      </c>
      <c r="AFB68">
        <v>110</v>
      </c>
      <c r="AFC68">
        <v>100</v>
      </c>
      <c r="AFD68">
        <v>120</v>
      </c>
      <c r="AFE68">
        <v>100</v>
      </c>
      <c r="AFF68">
        <v>100</v>
      </c>
      <c r="AFG68">
        <v>100</v>
      </c>
      <c r="AFH68">
        <v>100</v>
      </c>
      <c r="AFI68">
        <v>110</v>
      </c>
      <c r="AFJ68">
        <v>110</v>
      </c>
      <c r="AFK68">
        <v>110</v>
      </c>
      <c r="AFL68">
        <v>120</v>
      </c>
      <c r="AFM68">
        <v>110</v>
      </c>
      <c r="AFN68">
        <v>110</v>
      </c>
      <c r="AFO68">
        <v>100</v>
      </c>
      <c r="AFP68">
        <v>110</v>
      </c>
      <c r="AFQ68">
        <v>130</v>
      </c>
      <c r="AFR68">
        <v>130</v>
      </c>
      <c r="AFS68">
        <v>100</v>
      </c>
      <c r="AFT68">
        <v>100</v>
      </c>
      <c r="AFU68">
        <v>100</v>
      </c>
      <c r="AFV68">
        <v>100</v>
      </c>
      <c r="AFW68">
        <v>110</v>
      </c>
      <c r="AFX68">
        <v>110</v>
      </c>
      <c r="AFY68">
        <v>120</v>
      </c>
      <c r="AFZ68">
        <v>120</v>
      </c>
      <c r="AGA68">
        <v>100</v>
      </c>
      <c r="AGB68">
        <v>100</v>
      </c>
      <c r="AGC68">
        <v>110</v>
      </c>
      <c r="AGD68">
        <v>110</v>
      </c>
      <c r="AGE68">
        <v>110</v>
      </c>
      <c r="AGF68">
        <v>120</v>
      </c>
      <c r="AGG68">
        <v>110</v>
      </c>
      <c r="AGH68">
        <v>110</v>
      </c>
      <c r="AGI68">
        <v>100</v>
      </c>
      <c r="AGJ68">
        <v>100</v>
      </c>
      <c r="AGK68">
        <v>120</v>
      </c>
      <c r="AGL68">
        <v>120</v>
      </c>
      <c r="AGM68">
        <v>130</v>
      </c>
      <c r="AGN68">
        <v>130</v>
      </c>
      <c r="AGO68">
        <v>100</v>
      </c>
      <c r="AGP68">
        <v>100</v>
      </c>
      <c r="AGQ68">
        <v>110</v>
      </c>
      <c r="AGR68">
        <v>110</v>
      </c>
      <c r="AGS68">
        <v>100</v>
      </c>
      <c r="AGT68">
        <v>110</v>
      </c>
      <c r="AGU68">
        <v>110</v>
      </c>
      <c r="AGV68">
        <v>130</v>
      </c>
      <c r="AGW68">
        <v>110</v>
      </c>
      <c r="AGX68">
        <v>110</v>
      </c>
      <c r="AGY68">
        <v>130</v>
      </c>
      <c r="AGZ68">
        <v>130</v>
      </c>
      <c r="AHA68">
        <v>100</v>
      </c>
      <c r="AHB68">
        <v>110</v>
      </c>
      <c r="AHC68">
        <v>100</v>
      </c>
      <c r="AHD68">
        <v>100</v>
      </c>
      <c r="AHE68">
        <v>120</v>
      </c>
      <c r="AHF68">
        <v>120</v>
      </c>
      <c r="AHG68">
        <v>100</v>
      </c>
      <c r="AHH68">
        <v>100</v>
      </c>
      <c r="AHI68">
        <v>130</v>
      </c>
      <c r="AHJ68">
        <v>130</v>
      </c>
      <c r="AHK68">
        <v>130</v>
      </c>
      <c r="AHL68">
        <v>130</v>
      </c>
      <c r="AHM68">
        <v>120</v>
      </c>
      <c r="AHN68">
        <v>120</v>
      </c>
      <c r="AHO68">
        <v>120</v>
      </c>
      <c r="AHP68">
        <v>120</v>
      </c>
      <c r="AHQ68">
        <v>100</v>
      </c>
      <c r="AHR68">
        <v>100</v>
      </c>
      <c r="AHS68">
        <v>120</v>
      </c>
      <c r="AHT68">
        <v>120</v>
      </c>
      <c r="AHU68">
        <v>130</v>
      </c>
      <c r="AHV68">
        <v>130</v>
      </c>
      <c r="AHW68">
        <v>110</v>
      </c>
      <c r="AHX68">
        <v>110</v>
      </c>
      <c r="AHY68">
        <v>110</v>
      </c>
      <c r="AHZ68">
        <v>110</v>
      </c>
      <c r="AIA68">
        <v>120</v>
      </c>
      <c r="AIB68">
        <v>120</v>
      </c>
      <c r="AIC68">
        <v>100</v>
      </c>
      <c r="AID68">
        <v>120</v>
      </c>
      <c r="AIE68">
        <v>100</v>
      </c>
      <c r="AIF68">
        <v>120</v>
      </c>
      <c r="AIG68">
        <v>110</v>
      </c>
      <c r="AIH68">
        <v>120</v>
      </c>
      <c r="AII68">
        <v>100</v>
      </c>
      <c r="AIJ68">
        <v>100</v>
      </c>
      <c r="AIK68">
        <v>130</v>
      </c>
      <c r="AIL68">
        <v>130</v>
      </c>
      <c r="AIM68">
        <v>100</v>
      </c>
      <c r="AIN68">
        <v>100</v>
      </c>
      <c r="AIO68">
        <v>130</v>
      </c>
      <c r="AIP68">
        <v>130</v>
      </c>
      <c r="AIQ68">
        <v>110</v>
      </c>
      <c r="AIR68">
        <v>120</v>
      </c>
      <c r="AIS68">
        <v>110</v>
      </c>
      <c r="AIT68">
        <v>110</v>
      </c>
      <c r="AIU68">
        <v>120</v>
      </c>
      <c r="AIV68">
        <v>120</v>
      </c>
      <c r="AIW68">
        <v>130</v>
      </c>
      <c r="AIX68">
        <v>130</v>
      </c>
      <c r="AIY68">
        <v>130</v>
      </c>
      <c r="AIZ68">
        <v>130</v>
      </c>
      <c r="AJA68">
        <v>130</v>
      </c>
      <c r="AJB68">
        <v>130</v>
      </c>
      <c r="AJC68">
        <v>110</v>
      </c>
      <c r="AJD68">
        <v>110</v>
      </c>
      <c r="AJE68">
        <v>100</v>
      </c>
      <c r="AJF68">
        <v>100</v>
      </c>
      <c r="AJG68">
        <v>130</v>
      </c>
      <c r="AJH68">
        <v>130</v>
      </c>
      <c r="AJI68">
        <v>110</v>
      </c>
      <c r="AJJ68">
        <v>110</v>
      </c>
      <c r="AJK68">
        <v>130</v>
      </c>
      <c r="AJL68">
        <v>130</v>
      </c>
      <c r="AJM68">
        <v>130</v>
      </c>
      <c r="AJN68">
        <v>130</v>
      </c>
      <c r="AJO68">
        <v>120</v>
      </c>
      <c r="AJP68">
        <v>120</v>
      </c>
      <c r="AJQ68">
        <v>120</v>
      </c>
      <c r="AJR68">
        <v>120</v>
      </c>
      <c r="AJS68">
        <v>110</v>
      </c>
      <c r="AJT68">
        <v>110</v>
      </c>
      <c r="AJU68">
        <v>110</v>
      </c>
      <c r="AJV68">
        <v>110</v>
      </c>
      <c r="AJW68">
        <v>100</v>
      </c>
      <c r="AJX68">
        <v>120</v>
      </c>
      <c r="AJY68">
        <v>120</v>
      </c>
      <c r="AJZ68">
        <v>120</v>
      </c>
      <c r="AKA68">
        <v>120</v>
      </c>
      <c r="AKB68">
        <v>120</v>
      </c>
      <c r="AKC68">
        <v>110</v>
      </c>
      <c r="AKD68">
        <v>110</v>
      </c>
      <c r="AKE68">
        <v>110</v>
      </c>
      <c r="AKF68">
        <v>130</v>
      </c>
      <c r="AKG68">
        <v>110</v>
      </c>
      <c r="AKH68">
        <v>120</v>
      </c>
      <c r="AKI68">
        <v>120</v>
      </c>
      <c r="AKJ68">
        <v>120</v>
      </c>
      <c r="AKK68">
        <v>120</v>
      </c>
      <c r="AKL68">
        <v>120</v>
      </c>
      <c r="AKM68">
        <v>110</v>
      </c>
      <c r="AKN68">
        <v>110</v>
      </c>
      <c r="AKO68">
        <v>130</v>
      </c>
      <c r="AKP68">
        <v>130</v>
      </c>
      <c r="AKQ68">
        <v>130</v>
      </c>
      <c r="AKR68">
        <v>130</v>
      </c>
      <c r="AKS68">
        <v>100</v>
      </c>
      <c r="AKT68">
        <v>100</v>
      </c>
      <c r="AKU68">
        <v>120</v>
      </c>
      <c r="AKV68">
        <v>120</v>
      </c>
      <c r="AKW68">
        <v>130</v>
      </c>
      <c r="AKX68">
        <v>130</v>
      </c>
      <c r="AKY68">
        <v>100</v>
      </c>
      <c r="AKZ68">
        <v>110</v>
      </c>
      <c r="ALA68">
        <v>100</v>
      </c>
      <c r="ALB68">
        <v>100</v>
      </c>
      <c r="ALC68">
        <v>100</v>
      </c>
      <c r="ALD68">
        <v>110</v>
      </c>
      <c r="ALE68">
        <v>110</v>
      </c>
      <c r="ALF68">
        <v>110</v>
      </c>
      <c r="ALG68">
        <v>130</v>
      </c>
      <c r="ALH68">
        <v>130</v>
      </c>
      <c r="ALI68">
        <v>130</v>
      </c>
      <c r="ALJ68">
        <v>130</v>
      </c>
      <c r="ALK68">
        <v>130</v>
      </c>
      <c r="ALL68">
        <v>130</v>
      </c>
      <c r="ALM68">
        <v>130</v>
      </c>
      <c r="ALN68">
        <v>130</v>
      </c>
      <c r="ALO68">
        <v>120</v>
      </c>
      <c r="ALP68">
        <v>120</v>
      </c>
      <c r="ALQ68">
        <v>120</v>
      </c>
      <c r="ALR68">
        <v>120</v>
      </c>
      <c r="ALS68">
        <v>110</v>
      </c>
      <c r="ALT68">
        <v>120</v>
      </c>
      <c r="ALU68">
        <v>100</v>
      </c>
      <c r="ALV68">
        <v>100</v>
      </c>
      <c r="ALW68">
        <v>120</v>
      </c>
      <c r="ALX68">
        <v>120</v>
      </c>
      <c r="ALY68">
        <v>100</v>
      </c>
      <c r="ALZ68">
        <v>120</v>
      </c>
      <c r="AMA68">
        <v>100</v>
      </c>
      <c r="AMB68">
        <v>100</v>
      </c>
      <c r="AMC68">
        <v>130</v>
      </c>
      <c r="AMD68">
        <v>130</v>
      </c>
      <c r="AME68">
        <v>110</v>
      </c>
      <c r="AMF68">
        <v>110</v>
      </c>
      <c r="AMG68">
        <v>100</v>
      </c>
      <c r="AMH68">
        <v>120</v>
      </c>
      <c r="AMI68">
        <v>110</v>
      </c>
      <c r="AMJ68">
        <v>130</v>
      </c>
      <c r="AMK68">
        <v>110</v>
      </c>
      <c r="AML68">
        <v>110</v>
      </c>
      <c r="AMM68">
        <v>100</v>
      </c>
      <c r="AMN68">
        <v>100</v>
      </c>
      <c r="AMO68">
        <v>120</v>
      </c>
      <c r="AMP68">
        <v>120</v>
      </c>
      <c r="AMQ68">
        <v>100</v>
      </c>
      <c r="AMR68">
        <v>100</v>
      </c>
      <c r="AMS68">
        <v>120</v>
      </c>
      <c r="AMT68">
        <v>120</v>
      </c>
      <c r="AMU68">
        <v>120</v>
      </c>
      <c r="AMV68">
        <v>120</v>
      </c>
      <c r="AMW68">
        <v>100</v>
      </c>
      <c r="AMX68">
        <v>100</v>
      </c>
      <c r="AMY68">
        <v>100</v>
      </c>
      <c r="AMZ68">
        <v>100</v>
      </c>
      <c r="ANA68">
        <v>130</v>
      </c>
      <c r="ANB68">
        <v>130</v>
      </c>
      <c r="ANC68">
        <v>110</v>
      </c>
      <c r="AND68">
        <v>130</v>
      </c>
      <c r="ANE68">
        <v>100</v>
      </c>
      <c r="ANF68">
        <v>100</v>
      </c>
      <c r="ANG68">
        <v>130</v>
      </c>
      <c r="ANH68">
        <v>130</v>
      </c>
      <c r="ANI68">
        <v>130</v>
      </c>
      <c r="ANJ68">
        <v>130</v>
      </c>
      <c r="ANK68">
        <v>100</v>
      </c>
      <c r="ANL68">
        <v>100</v>
      </c>
      <c r="ANM68">
        <v>130</v>
      </c>
      <c r="ANN68">
        <v>130</v>
      </c>
      <c r="ANO68">
        <v>110</v>
      </c>
      <c r="ANP68">
        <v>110</v>
      </c>
      <c r="ANQ68">
        <v>120</v>
      </c>
      <c r="ANR68">
        <v>120</v>
      </c>
      <c r="ANS68">
        <v>110</v>
      </c>
      <c r="ANT68">
        <v>110</v>
      </c>
      <c r="ANU68">
        <v>100</v>
      </c>
      <c r="ANV68">
        <v>120</v>
      </c>
      <c r="ANW68">
        <v>130</v>
      </c>
      <c r="ANX68">
        <v>130</v>
      </c>
      <c r="ANY68">
        <v>110</v>
      </c>
      <c r="ANZ68">
        <v>110</v>
      </c>
      <c r="AOA68">
        <v>130</v>
      </c>
      <c r="AOB68">
        <v>130</v>
      </c>
      <c r="AOC68">
        <v>110</v>
      </c>
      <c r="AOD68">
        <v>110</v>
      </c>
      <c r="AOE68">
        <v>120</v>
      </c>
      <c r="AOF68">
        <v>130</v>
      </c>
      <c r="AOG68">
        <v>100</v>
      </c>
      <c r="AOH68">
        <v>100</v>
      </c>
      <c r="AOI68">
        <v>100</v>
      </c>
      <c r="AOJ68">
        <v>100</v>
      </c>
      <c r="AOK68">
        <v>100</v>
      </c>
      <c r="AOL68">
        <v>100</v>
      </c>
      <c r="AOM68">
        <v>120</v>
      </c>
      <c r="AON68">
        <v>120</v>
      </c>
      <c r="AOO68">
        <v>100</v>
      </c>
      <c r="AOP68">
        <v>120</v>
      </c>
      <c r="AOQ68">
        <v>110</v>
      </c>
      <c r="AOR68">
        <v>130</v>
      </c>
      <c r="AOS68">
        <v>120</v>
      </c>
      <c r="AOT68">
        <v>120</v>
      </c>
      <c r="AOU68">
        <v>110</v>
      </c>
      <c r="AOV68">
        <v>110</v>
      </c>
      <c r="AOW68">
        <v>110</v>
      </c>
      <c r="AOX68">
        <v>130</v>
      </c>
      <c r="AOY68">
        <v>120</v>
      </c>
      <c r="AOZ68">
        <v>120</v>
      </c>
      <c r="APA68">
        <v>100</v>
      </c>
      <c r="APB68">
        <v>130</v>
      </c>
      <c r="APC68">
        <v>110</v>
      </c>
      <c r="APD68">
        <v>110</v>
      </c>
      <c r="APE68">
        <v>110</v>
      </c>
      <c r="APF68">
        <v>110</v>
      </c>
      <c r="APG68">
        <v>130</v>
      </c>
      <c r="APH68">
        <v>130</v>
      </c>
      <c r="API68">
        <v>130</v>
      </c>
      <c r="APJ68">
        <v>130</v>
      </c>
      <c r="APK68">
        <v>110</v>
      </c>
      <c r="APL68">
        <v>110</v>
      </c>
      <c r="APM68">
        <v>110</v>
      </c>
      <c r="APN68">
        <v>110</v>
      </c>
      <c r="APO68">
        <v>100</v>
      </c>
      <c r="APP68">
        <v>110</v>
      </c>
      <c r="APQ68">
        <v>110</v>
      </c>
      <c r="APR68">
        <v>110</v>
      </c>
      <c r="APS68">
        <v>130</v>
      </c>
      <c r="APT68">
        <v>130</v>
      </c>
      <c r="APU68">
        <v>100</v>
      </c>
      <c r="APV68">
        <v>100</v>
      </c>
      <c r="APW68">
        <v>130</v>
      </c>
      <c r="APX68">
        <v>130</v>
      </c>
      <c r="APY68">
        <v>100</v>
      </c>
      <c r="APZ68">
        <v>100</v>
      </c>
      <c r="AQA68">
        <v>120</v>
      </c>
      <c r="AQB68">
        <v>120</v>
      </c>
      <c r="AQC68">
        <v>110</v>
      </c>
      <c r="AQD68">
        <v>110</v>
      </c>
      <c r="AQE68">
        <v>100</v>
      </c>
      <c r="AQF68">
        <v>100</v>
      </c>
      <c r="AQG68">
        <v>110</v>
      </c>
      <c r="AQH68">
        <v>110</v>
      </c>
      <c r="AQI68">
        <v>130</v>
      </c>
      <c r="AQJ68">
        <v>130</v>
      </c>
      <c r="AQK68">
        <v>100</v>
      </c>
      <c r="AQL68">
        <v>100</v>
      </c>
      <c r="AQM68">
        <v>130</v>
      </c>
      <c r="AQN68">
        <v>130</v>
      </c>
      <c r="AQO68">
        <v>110</v>
      </c>
      <c r="AQP68">
        <v>110</v>
      </c>
      <c r="AQQ68">
        <v>110</v>
      </c>
      <c r="AQR68">
        <v>110</v>
      </c>
      <c r="AQS68">
        <v>110</v>
      </c>
      <c r="AQT68">
        <v>110</v>
      </c>
      <c r="AQU68">
        <v>120</v>
      </c>
      <c r="AQV68">
        <v>120</v>
      </c>
      <c r="AQW68">
        <v>100</v>
      </c>
      <c r="AQX68">
        <v>100</v>
      </c>
      <c r="AQY68">
        <v>110</v>
      </c>
      <c r="AQZ68">
        <v>110</v>
      </c>
      <c r="ARA68">
        <v>110</v>
      </c>
      <c r="ARB68">
        <v>110</v>
      </c>
      <c r="ARC68">
        <v>100</v>
      </c>
      <c r="ARD68">
        <v>110</v>
      </c>
      <c r="ARE68">
        <v>130</v>
      </c>
      <c r="ARF68">
        <v>130</v>
      </c>
      <c r="ARG68">
        <v>100</v>
      </c>
      <c r="ARH68">
        <v>100</v>
      </c>
      <c r="ARI68">
        <v>100</v>
      </c>
      <c r="ARJ68">
        <v>100</v>
      </c>
      <c r="ARK68">
        <v>100</v>
      </c>
      <c r="ARL68">
        <v>100</v>
      </c>
      <c r="ARM68">
        <v>130</v>
      </c>
      <c r="ARN68">
        <v>130</v>
      </c>
      <c r="ARO68">
        <v>130</v>
      </c>
      <c r="ARP68">
        <v>130</v>
      </c>
      <c r="ARQ68">
        <v>100</v>
      </c>
      <c r="ARR68">
        <v>100</v>
      </c>
      <c r="ARS68">
        <v>110</v>
      </c>
      <c r="ART68">
        <v>110</v>
      </c>
      <c r="ARU68">
        <v>120</v>
      </c>
      <c r="ARV68">
        <v>120</v>
      </c>
      <c r="ARW68">
        <v>120</v>
      </c>
      <c r="ARX68">
        <v>120</v>
      </c>
      <c r="ARY68">
        <v>100</v>
      </c>
      <c r="ARZ68">
        <v>100</v>
      </c>
      <c r="ASA68">
        <v>120</v>
      </c>
      <c r="ASB68">
        <v>120</v>
      </c>
      <c r="ASC68">
        <v>120</v>
      </c>
      <c r="ASD68">
        <v>120</v>
      </c>
      <c r="ASE68">
        <v>110</v>
      </c>
      <c r="ASF68">
        <v>130</v>
      </c>
      <c r="ASG68">
        <v>100</v>
      </c>
      <c r="ASH68">
        <v>100</v>
      </c>
      <c r="ASI68">
        <v>110</v>
      </c>
      <c r="ASJ68">
        <v>130</v>
      </c>
      <c r="ASK68">
        <v>110</v>
      </c>
      <c r="ASL68">
        <v>110</v>
      </c>
      <c r="ASM68">
        <v>110</v>
      </c>
      <c r="ASN68">
        <v>110</v>
      </c>
      <c r="ASO68">
        <v>110</v>
      </c>
      <c r="ASP68">
        <v>110</v>
      </c>
      <c r="ASQ68">
        <v>130</v>
      </c>
      <c r="ASR68">
        <v>130</v>
      </c>
      <c r="ASS68">
        <v>100</v>
      </c>
      <c r="AST68">
        <v>120</v>
      </c>
      <c r="ASU68">
        <v>130</v>
      </c>
      <c r="ASV68">
        <v>130</v>
      </c>
      <c r="ASW68">
        <v>100</v>
      </c>
      <c r="ASX68">
        <v>100</v>
      </c>
      <c r="ASY68">
        <v>120</v>
      </c>
      <c r="ASZ68">
        <v>120</v>
      </c>
      <c r="ATA68">
        <v>110</v>
      </c>
      <c r="ATB68">
        <v>110</v>
      </c>
      <c r="ATC68">
        <v>120</v>
      </c>
      <c r="ATD68">
        <v>120</v>
      </c>
      <c r="ATE68">
        <v>130</v>
      </c>
      <c r="ATF68">
        <v>130</v>
      </c>
      <c r="ATG68">
        <v>120</v>
      </c>
      <c r="ATH68">
        <v>120</v>
      </c>
      <c r="ATI68">
        <v>130</v>
      </c>
      <c r="ATJ68">
        <v>130</v>
      </c>
      <c r="ATK68">
        <v>130</v>
      </c>
      <c r="ATL68">
        <v>130</v>
      </c>
      <c r="ATM68">
        <v>120</v>
      </c>
      <c r="ATN68">
        <v>120</v>
      </c>
      <c r="ATO68">
        <v>100</v>
      </c>
      <c r="ATP68">
        <v>110</v>
      </c>
      <c r="ATQ68">
        <v>100</v>
      </c>
      <c r="ATR68">
        <v>120</v>
      </c>
      <c r="ATS68">
        <v>130</v>
      </c>
      <c r="ATT68">
        <v>130</v>
      </c>
      <c r="ATU68">
        <v>100</v>
      </c>
      <c r="ATV68">
        <v>100</v>
      </c>
      <c r="ATW68">
        <v>130</v>
      </c>
      <c r="ATX68">
        <v>130</v>
      </c>
      <c r="ATY68">
        <v>100</v>
      </c>
      <c r="ATZ68">
        <v>100</v>
      </c>
      <c r="AUA68">
        <v>110</v>
      </c>
      <c r="AUB68">
        <v>110</v>
      </c>
      <c r="AUC68">
        <v>130</v>
      </c>
      <c r="AUD68">
        <v>130</v>
      </c>
      <c r="AUE68">
        <v>0</v>
      </c>
      <c r="AUF68">
        <v>0</v>
      </c>
      <c r="AUG68">
        <v>130</v>
      </c>
      <c r="AUH68">
        <v>130</v>
      </c>
      <c r="AUI68">
        <v>110</v>
      </c>
      <c r="AUJ68">
        <v>110</v>
      </c>
      <c r="AUK68">
        <v>120</v>
      </c>
      <c r="AUL68">
        <v>120</v>
      </c>
      <c r="AUM68">
        <v>110</v>
      </c>
      <c r="AUN68">
        <v>130</v>
      </c>
      <c r="AUO68">
        <v>130</v>
      </c>
      <c r="AUP68">
        <v>130</v>
      </c>
      <c r="AUQ68">
        <v>130</v>
      </c>
      <c r="AUR68">
        <v>130</v>
      </c>
      <c r="AUS68">
        <v>120</v>
      </c>
      <c r="AUT68">
        <v>120</v>
      </c>
      <c r="AUU68">
        <v>110</v>
      </c>
      <c r="AUV68">
        <v>130</v>
      </c>
      <c r="AUW68">
        <v>130</v>
      </c>
      <c r="AUX68">
        <v>130</v>
      </c>
      <c r="AUY68">
        <v>100</v>
      </c>
      <c r="AUZ68">
        <v>130</v>
      </c>
      <c r="AVA68">
        <v>100</v>
      </c>
      <c r="AVB68">
        <v>100</v>
      </c>
      <c r="AVC68">
        <v>100</v>
      </c>
      <c r="AVD68">
        <v>100</v>
      </c>
      <c r="AVE68">
        <v>120</v>
      </c>
      <c r="AVF68">
        <v>120</v>
      </c>
      <c r="AVG68">
        <v>110</v>
      </c>
      <c r="AVH68">
        <v>120</v>
      </c>
      <c r="AVI68">
        <v>110</v>
      </c>
      <c r="AVJ68">
        <v>110</v>
      </c>
      <c r="AVK68">
        <v>100</v>
      </c>
      <c r="AVL68">
        <v>100</v>
      </c>
      <c r="AVM68">
        <v>100</v>
      </c>
      <c r="AVN68">
        <v>100</v>
      </c>
      <c r="AVO68">
        <v>110</v>
      </c>
      <c r="AVP68">
        <v>110</v>
      </c>
      <c r="AVQ68">
        <v>120</v>
      </c>
      <c r="AVR68">
        <v>120</v>
      </c>
      <c r="AVS68">
        <v>100</v>
      </c>
      <c r="AVT68">
        <v>100</v>
      </c>
      <c r="AVU68">
        <v>130</v>
      </c>
      <c r="AVV68">
        <v>130</v>
      </c>
      <c r="AVW68">
        <v>130</v>
      </c>
      <c r="AVX68">
        <v>130</v>
      </c>
      <c r="AVY68">
        <v>100</v>
      </c>
      <c r="AVZ68">
        <v>110</v>
      </c>
      <c r="AWA68">
        <v>110</v>
      </c>
      <c r="AWB68">
        <v>110</v>
      </c>
      <c r="AWC68">
        <v>110</v>
      </c>
      <c r="AWD68">
        <v>130</v>
      </c>
      <c r="AWE68">
        <v>100</v>
      </c>
      <c r="AWF68">
        <v>100</v>
      </c>
      <c r="AWG68">
        <v>110</v>
      </c>
      <c r="AWH68">
        <v>110</v>
      </c>
      <c r="AWI68">
        <v>120</v>
      </c>
      <c r="AWJ68">
        <v>120</v>
      </c>
      <c r="AWK68">
        <v>100</v>
      </c>
      <c r="AWL68">
        <v>100</v>
      </c>
      <c r="AWM68">
        <v>120</v>
      </c>
      <c r="AWN68">
        <v>120</v>
      </c>
      <c r="AWO68">
        <v>110</v>
      </c>
      <c r="AWP68">
        <v>110</v>
      </c>
      <c r="AWQ68">
        <v>100</v>
      </c>
      <c r="AWR68">
        <v>110</v>
      </c>
      <c r="AWS68">
        <v>100</v>
      </c>
      <c r="AWT68">
        <v>100</v>
      </c>
      <c r="AWU68">
        <v>130</v>
      </c>
      <c r="AWV68">
        <v>130</v>
      </c>
      <c r="AWW68">
        <v>110</v>
      </c>
      <c r="AWX68">
        <v>120</v>
      </c>
      <c r="AWY68">
        <v>130</v>
      </c>
      <c r="AWZ68">
        <v>130</v>
      </c>
      <c r="AXA68">
        <v>110</v>
      </c>
      <c r="AXB68">
        <v>130</v>
      </c>
      <c r="AXC68">
        <v>100</v>
      </c>
      <c r="AXD68">
        <v>110</v>
      </c>
      <c r="AXE68">
        <v>130</v>
      </c>
      <c r="AXF68">
        <v>130</v>
      </c>
      <c r="AXG68">
        <v>100</v>
      </c>
      <c r="AXH68">
        <v>100</v>
      </c>
      <c r="AXI68">
        <v>120</v>
      </c>
      <c r="AXJ68">
        <v>130</v>
      </c>
      <c r="AXK68">
        <v>130</v>
      </c>
      <c r="AXL68">
        <v>130</v>
      </c>
      <c r="AXM68">
        <v>110</v>
      </c>
      <c r="AXN68">
        <v>110</v>
      </c>
      <c r="AXO68">
        <v>110</v>
      </c>
      <c r="AXP68">
        <v>110</v>
      </c>
      <c r="AXQ68">
        <v>120</v>
      </c>
      <c r="AXR68">
        <v>120</v>
      </c>
      <c r="AXS68">
        <v>100</v>
      </c>
      <c r="AXT68">
        <v>120</v>
      </c>
      <c r="AXU68">
        <v>100</v>
      </c>
      <c r="AXV68">
        <v>120</v>
      </c>
      <c r="AXW68">
        <v>120</v>
      </c>
      <c r="AXX68">
        <v>120</v>
      </c>
      <c r="AXY68">
        <v>100</v>
      </c>
      <c r="AXZ68">
        <v>100</v>
      </c>
      <c r="AYA68">
        <v>110</v>
      </c>
      <c r="AYB68">
        <v>110</v>
      </c>
      <c r="AYC68">
        <v>100</v>
      </c>
      <c r="AYD68">
        <v>100</v>
      </c>
      <c r="AYE68">
        <v>120</v>
      </c>
      <c r="AYF68">
        <v>120</v>
      </c>
      <c r="AYG68">
        <v>100</v>
      </c>
      <c r="AYH68">
        <v>100</v>
      </c>
      <c r="AYI68">
        <v>100</v>
      </c>
      <c r="AYJ68">
        <v>120</v>
      </c>
      <c r="AYK68">
        <v>110</v>
      </c>
      <c r="AYL68">
        <v>110</v>
      </c>
      <c r="AYM68">
        <v>110</v>
      </c>
      <c r="AYN68">
        <v>110</v>
      </c>
      <c r="AYO68">
        <v>100</v>
      </c>
      <c r="AYP68">
        <v>100</v>
      </c>
      <c r="AYQ68">
        <v>100</v>
      </c>
      <c r="AYR68">
        <v>130</v>
      </c>
      <c r="AYS68">
        <v>110</v>
      </c>
      <c r="AYT68">
        <v>110</v>
      </c>
      <c r="AYU68">
        <v>120</v>
      </c>
      <c r="AYV68">
        <v>120</v>
      </c>
      <c r="AYW68">
        <v>100</v>
      </c>
      <c r="AYX68">
        <v>100</v>
      </c>
      <c r="AYY68">
        <v>100</v>
      </c>
      <c r="AYZ68">
        <v>100</v>
      </c>
      <c r="AZA68">
        <v>110</v>
      </c>
      <c r="AZB68">
        <v>130</v>
      </c>
      <c r="AZC68">
        <v>130</v>
      </c>
      <c r="AZD68">
        <v>130</v>
      </c>
      <c r="AZE68">
        <v>130</v>
      </c>
      <c r="AZF68">
        <v>130</v>
      </c>
      <c r="AZG68">
        <v>100</v>
      </c>
      <c r="AZH68">
        <v>110</v>
      </c>
      <c r="AZI68">
        <v>120</v>
      </c>
      <c r="AZJ68">
        <v>120</v>
      </c>
      <c r="AZK68">
        <v>110</v>
      </c>
      <c r="AZL68">
        <v>120</v>
      </c>
      <c r="AZM68">
        <v>110</v>
      </c>
      <c r="AZN68">
        <v>120</v>
      </c>
      <c r="AZO68">
        <v>110</v>
      </c>
      <c r="AZP68">
        <v>120</v>
      </c>
      <c r="AZQ68">
        <v>120</v>
      </c>
      <c r="AZR68">
        <v>120</v>
      </c>
      <c r="AZS68">
        <v>120</v>
      </c>
      <c r="AZT68">
        <v>120</v>
      </c>
      <c r="AZU68">
        <v>100</v>
      </c>
      <c r="AZV68">
        <v>110</v>
      </c>
      <c r="AZW68">
        <v>120</v>
      </c>
      <c r="AZX68">
        <v>120</v>
      </c>
      <c r="AZY68">
        <v>120</v>
      </c>
      <c r="AZZ68">
        <v>120</v>
      </c>
      <c r="BAA68">
        <v>100</v>
      </c>
      <c r="BAB68">
        <v>100</v>
      </c>
      <c r="BAC68">
        <v>100</v>
      </c>
      <c r="BAD68">
        <v>110</v>
      </c>
      <c r="BAE68">
        <v>120</v>
      </c>
      <c r="BAF68">
        <v>120</v>
      </c>
      <c r="BAG68">
        <v>110</v>
      </c>
      <c r="BAH68">
        <v>120</v>
      </c>
      <c r="BAI68">
        <v>110</v>
      </c>
      <c r="BAJ68">
        <v>130</v>
      </c>
      <c r="BAK68">
        <v>120</v>
      </c>
      <c r="BAL68">
        <v>120</v>
      </c>
      <c r="BAM68">
        <v>100</v>
      </c>
      <c r="BAN68">
        <v>100</v>
      </c>
      <c r="BAO68">
        <v>120</v>
      </c>
      <c r="BAP68">
        <v>120</v>
      </c>
      <c r="BAQ68">
        <v>100</v>
      </c>
      <c r="BAR68">
        <v>110</v>
      </c>
      <c r="BAS68">
        <v>120</v>
      </c>
      <c r="BAT68">
        <v>120</v>
      </c>
      <c r="BAU68">
        <v>100</v>
      </c>
      <c r="BAV68">
        <v>100</v>
      </c>
      <c r="BAW68">
        <v>110</v>
      </c>
      <c r="BAX68">
        <v>130</v>
      </c>
      <c r="BAY68">
        <v>100</v>
      </c>
      <c r="BAZ68">
        <v>100</v>
      </c>
      <c r="BBA68">
        <v>110</v>
      </c>
      <c r="BBB68">
        <v>110</v>
      </c>
      <c r="BBC68">
        <v>110</v>
      </c>
      <c r="BBD68">
        <v>110</v>
      </c>
      <c r="BBE68">
        <v>100</v>
      </c>
      <c r="BBF68">
        <v>100</v>
      </c>
      <c r="BBG68">
        <v>100</v>
      </c>
      <c r="BBH68">
        <v>110</v>
      </c>
      <c r="BBI68">
        <v>120</v>
      </c>
      <c r="BBJ68">
        <v>120</v>
      </c>
      <c r="BBK68">
        <v>100</v>
      </c>
      <c r="BBL68">
        <v>120</v>
      </c>
      <c r="BBM68">
        <v>130</v>
      </c>
      <c r="BBN68">
        <v>130</v>
      </c>
      <c r="BBO68">
        <v>130</v>
      </c>
      <c r="BBP68">
        <v>130</v>
      </c>
      <c r="BBQ68">
        <v>110</v>
      </c>
      <c r="BBR68">
        <v>120</v>
      </c>
      <c r="BBS68">
        <v>100</v>
      </c>
      <c r="BBT68">
        <v>100</v>
      </c>
      <c r="BBU68">
        <v>120</v>
      </c>
      <c r="BBV68">
        <v>120</v>
      </c>
      <c r="BBW68">
        <v>110</v>
      </c>
      <c r="BBX68">
        <v>130</v>
      </c>
      <c r="BBY68">
        <v>100</v>
      </c>
      <c r="BBZ68">
        <v>100</v>
      </c>
      <c r="BCA68">
        <v>100</v>
      </c>
      <c r="BCB68">
        <v>100</v>
      </c>
      <c r="BCC68">
        <v>100</v>
      </c>
      <c r="BCD68">
        <v>100</v>
      </c>
      <c r="BCE68">
        <v>130</v>
      </c>
      <c r="BCF68">
        <v>130</v>
      </c>
      <c r="BCG68">
        <v>130</v>
      </c>
      <c r="BCH68">
        <v>130</v>
      </c>
      <c r="BCI68">
        <v>100</v>
      </c>
      <c r="BCJ68">
        <v>100</v>
      </c>
      <c r="BCK68">
        <v>110</v>
      </c>
      <c r="BCL68">
        <v>110</v>
      </c>
      <c r="BCM68">
        <v>110</v>
      </c>
      <c r="BCN68">
        <v>110</v>
      </c>
      <c r="BCO68">
        <v>100</v>
      </c>
      <c r="BCP68">
        <v>130</v>
      </c>
      <c r="BCQ68">
        <v>120</v>
      </c>
      <c r="BCR68">
        <v>120</v>
      </c>
      <c r="BCS68">
        <v>120</v>
      </c>
      <c r="BCT68">
        <v>120</v>
      </c>
      <c r="BCU68">
        <v>120</v>
      </c>
      <c r="BCV68">
        <v>120</v>
      </c>
      <c r="BCW68">
        <v>120</v>
      </c>
      <c r="BCX68">
        <v>120</v>
      </c>
      <c r="BCY68">
        <v>130</v>
      </c>
      <c r="BCZ68">
        <v>130</v>
      </c>
      <c r="BDA68">
        <v>110</v>
      </c>
      <c r="BDB68">
        <v>130</v>
      </c>
      <c r="BDC68">
        <v>130</v>
      </c>
      <c r="BDD68">
        <v>130</v>
      </c>
      <c r="BDE68">
        <v>100</v>
      </c>
      <c r="BDF68">
        <v>120</v>
      </c>
      <c r="BDG68">
        <v>120</v>
      </c>
      <c r="BDH68">
        <v>120</v>
      </c>
      <c r="BDI68">
        <v>110</v>
      </c>
      <c r="BDJ68">
        <v>110</v>
      </c>
      <c r="BDK68">
        <v>110</v>
      </c>
      <c r="BDL68">
        <v>120</v>
      </c>
      <c r="BDM68">
        <v>100</v>
      </c>
      <c r="BDN68">
        <v>100</v>
      </c>
      <c r="BDO68">
        <v>130</v>
      </c>
      <c r="BDP68">
        <v>130</v>
      </c>
      <c r="BDQ68">
        <v>100</v>
      </c>
      <c r="BDR68">
        <v>100</v>
      </c>
      <c r="BDS68">
        <v>100</v>
      </c>
      <c r="BDT68">
        <v>100</v>
      </c>
      <c r="BDU68">
        <v>110</v>
      </c>
      <c r="BDV68">
        <v>130</v>
      </c>
      <c r="BDW68">
        <v>120</v>
      </c>
      <c r="BDX68">
        <v>120</v>
      </c>
      <c r="BDY68">
        <v>100</v>
      </c>
      <c r="BDZ68">
        <v>100</v>
      </c>
      <c r="BEA68">
        <v>110</v>
      </c>
      <c r="BEB68">
        <v>110</v>
      </c>
      <c r="BEC68">
        <v>110</v>
      </c>
      <c r="BED68">
        <v>110</v>
      </c>
      <c r="BEE68">
        <v>110</v>
      </c>
      <c r="BEF68">
        <v>130</v>
      </c>
      <c r="BEG68">
        <v>120</v>
      </c>
      <c r="BEH68">
        <v>120</v>
      </c>
      <c r="BEI68">
        <v>110</v>
      </c>
      <c r="BEJ68">
        <v>130</v>
      </c>
      <c r="BEK68">
        <v>120</v>
      </c>
      <c r="BEL68">
        <v>120</v>
      </c>
      <c r="BEM68">
        <v>110</v>
      </c>
      <c r="BEN68">
        <v>110</v>
      </c>
      <c r="BEO68">
        <v>100</v>
      </c>
      <c r="BEP68">
        <v>110</v>
      </c>
      <c r="BEQ68">
        <v>100</v>
      </c>
      <c r="BER68">
        <v>120</v>
      </c>
      <c r="BES68">
        <v>120</v>
      </c>
      <c r="BET68">
        <v>120</v>
      </c>
      <c r="BEU68">
        <v>100</v>
      </c>
      <c r="BEV68">
        <v>120</v>
      </c>
      <c r="BEW68">
        <v>100</v>
      </c>
      <c r="BEX68">
        <v>120</v>
      </c>
      <c r="BEY68">
        <v>110</v>
      </c>
      <c r="BEZ68">
        <v>130</v>
      </c>
      <c r="BFA68">
        <v>110</v>
      </c>
      <c r="BFB68">
        <v>110</v>
      </c>
      <c r="BFC68">
        <v>130</v>
      </c>
      <c r="BFD68">
        <v>130</v>
      </c>
      <c r="BFE68">
        <v>100</v>
      </c>
      <c r="BFF68">
        <v>120</v>
      </c>
      <c r="BFG68">
        <v>110</v>
      </c>
      <c r="BFH68">
        <v>120</v>
      </c>
      <c r="BFI68">
        <v>130</v>
      </c>
      <c r="BFJ68">
        <v>130</v>
      </c>
      <c r="BFK68">
        <v>110</v>
      </c>
      <c r="BFL68">
        <v>110</v>
      </c>
      <c r="BFM68">
        <v>100</v>
      </c>
      <c r="BFN68">
        <v>100</v>
      </c>
      <c r="BFO68">
        <v>110</v>
      </c>
      <c r="BFP68">
        <v>130</v>
      </c>
      <c r="BFQ68">
        <v>100</v>
      </c>
      <c r="BFR68">
        <v>100</v>
      </c>
      <c r="BFS68">
        <v>120</v>
      </c>
      <c r="BFT68">
        <v>120</v>
      </c>
      <c r="BFU68">
        <v>110</v>
      </c>
      <c r="BFV68">
        <v>130</v>
      </c>
      <c r="BFW68">
        <v>110</v>
      </c>
      <c r="BFX68">
        <v>130</v>
      </c>
      <c r="BFY68">
        <v>100</v>
      </c>
      <c r="BFZ68">
        <v>120</v>
      </c>
      <c r="BGA68">
        <v>110</v>
      </c>
      <c r="BGB68">
        <v>110</v>
      </c>
      <c r="BGC68">
        <v>120</v>
      </c>
      <c r="BGD68">
        <v>120</v>
      </c>
      <c r="BGE68">
        <v>100</v>
      </c>
      <c r="BGF68">
        <v>120</v>
      </c>
      <c r="BGG68">
        <v>100</v>
      </c>
      <c r="BGH68">
        <v>110</v>
      </c>
      <c r="BGI68">
        <v>100</v>
      </c>
      <c r="BGJ68">
        <v>100</v>
      </c>
      <c r="BGK68">
        <v>120</v>
      </c>
      <c r="BGL68">
        <v>120</v>
      </c>
      <c r="BGM68">
        <v>100</v>
      </c>
      <c r="BGN68">
        <v>110</v>
      </c>
      <c r="BGO68">
        <v>120</v>
      </c>
      <c r="BGP68">
        <v>120</v>
      </c>
      <c r="BGQ68">
        <v>120</v>
      </c>
      <c r="BGR68">
        <v>120</v>
      </c>
      <c r="BGS68">
        <v>110</v>
      </c>
      <c r="BGT68">
        <v>130</v>
      </c>
      <c r="BGU68">
        <v>100</v>
      </c>
      <c r="BGV68">
        <v>110</v>
      </c>
      <c r="BGW68">
        <v>100</v>
      </c>
      <c r="BGX68">
        <v>100</v>
      </c>
      <c r="BGY68">
        <v>120</v>
      </c>
      <c r="BGZ68">
        <v>120</v>
      </c>
      <c r="BHA68">
        <v>100</v>
      </c>
      <c r="BHB68">
        <v>120</v>
      </c>
      <c r="BHC68">
        <v>130</v>
      </c>
      <c r="BHD68">
        <v>130</v>
      </c>
      <c r="BHE68">
        <v>100</v>
      </c>
      <c r="BHF68">
        <v>100</v>
      </c>
      <c r="BHG68">
        <v>110</v>
      </c>
      <c r="BHH68">
        <v>130</v>
      </c>
      <c r="BHI68">
        <v>100</v>
      </c>
      <c r="BHJ68">
        <v>100</v>
      </c>
      <c r="BHK68">
        <v>110</v>
      </c>
      <c r="BHL68">
        <v>110</v>
      </c>
      <c r="BHM68">
        <v>110</v>
      </c>
      <c r="BHN68">
        <v>110</v>
      </c>
      <c r="BHO68">
        <v>130</v>
      </c>
      <c r="BHP68">
        <v>130</v>
      </c>
      <c r="BHQ68">
        <v>110</v>
      </c>
      <c r="BHR68">
        <v>110</v>
      </c>
      <c r="BHS68">
        <v>110</v>
      </c>
      <c r="BHT68">
        <v>110</v>
      </c>
      <c r="BHU68">
        <v>100</v>
      </c>
      <c r="BHV68">
        <v>100</v>
      </c>
      <c r="BHW68">
        <v>130</v>
      </c>
      <c r="BHX68">
        <v>130</v>
      </c>
      <c r="BHY68">
        <v>100</v>
      </c>
      <c r="BHZ68">
        <v>100</v>
      </c>
      <c r="BIA68">
        <v>100</v>
      </c>
      <c r="BIB68">
        <v>120</v>
      </c>
      <c r="BIC68">
        <v>100</v>
      </c>
      <c r="BID68">
        <v>100</v>
      </c>
      <c r="BIE68">
        <v>120</v>
      </c>
      <c r="BIF68">
        <v>120</v>
      </c>
      <c r="BIG68">
        <v>130</v>
      </c>
      <c r="BIH68">
        <v>130</v>
      </c>
      <c r="BII68">
        <v>110</v>
      </c>
      <c r="BIJ68">
        <v>130</v>
      </c>
      <c r="BIK68">
        <v>100</v>
      </c>
      <c r="BIL68">
        <v>100</v>
      </c>
      <c r="BIM68">
        <v>100</v>
      </c>
      <c r="BIN68">
        <v>100</v>
      </c>
      <c r="BIO68">
        <v>130</v>
      </c>
      <c r="BIP68">
        <v>130</v>
      </c>
      <c r="BIQ68">
        <v>130</v>
      </c>
      <c r="BIR68">
        <v>130</v>
      </c>
      <c r="BIS68">
        <v>130</v>
      </c>
      <c r="BIT68">
        <v>130</v>
      </c>
      <c r="BIU68">
        <v>110</v>
      </c>
      <c r="BIV68">
        <v>110</v>
      </c>
      <c r="BIW68">
        <v>100</v>
      </c>
      <c r="BIX68">
        <v>110</v>
      </c>
      <c r="BIY68">
        <v>100</v>
      </c>
      <c r="BIZ68">
        <v>100</v>
      </c>
      <c r="BJA68">
        <v>130</v>
      </c>
      <c r="BJB68">
        <v>130</v>
      </c>
      <c r="BJC68">
        <v>100</v>
      </c>
      <c r="BJD68">
        <v>110</v>
      </c>
      <c r="BJE68">
        <v>100</v>
      </c>
      <c r="BJF68">
        <v>100</v>
      </c>
      <c r="BJG68">
        <v>100</v>
      </c>
      <c r="BJH68">
        <v>100</v>
      </c>
      <c r="BJI68">
        <v>110</v>
      </c>
      <c r="BJJ68">
        <v>110</v>
      </c>
      <c r="BJK68">
        <v>110</v>
      </c>
      <c r="BJL68">
        <v>110</v>
      </c>
      <c r="BJM68">
        <v>100</v>
      </c>
      <c r="BJN68">
        <v>100</v>
      </c>
      <c r="BJO68">
        <v>100</v>
      </c>
      <c r="BJP68">
        <v>130</v>
      </c>
      <c r="BJQ68">
        <v>130</v>
      </c>
      <c r="BJR68">
        <v>130</v>
      </c>
      <c r="BJS68">
        <v>100</v>
      </c>
      <c r="BJT68">
        <v>100</v>
      </c>
      <c r="BJU68">
        <v>100</v>
      </c>
      <c r="BJV68">
        <v>100</v>
      </c>
      <c r="BJW68">
        <v>130</v>
      </c>
      <c r="BJX68">
        <v>130</v>
      </c>
      <c r="BJY68">
        <v>110</v>
      </c>
      <c r="BJZ68">
        <v>130</v>
      </c>
      <c r="BKA68">
        <v>100</v>
      </c>
      <c r="BKB68">
        <v>110</v>
      </c>
      <c r="BKC68">
        <v>100</v>
      </c>
      <c r="BKD68">
        <v>120</v>
      </c>
      <c r="BKE68">
        <v>100</v>
      </c>
      <c r="BKF68">
        <v>100</v>
      </c>
      <c r="BKG68">
        <v>120</v>
      </c>
      <c r="BKH68">
        <v>120</v>
      </c>
      <c r="BKI68">
        <v>120</v>
      </c>
      <c r="BKJ68">
        <v>120</v>
      </c>
      <c r="BKK68">
        <v>110</v>
      </c>
      <c r="BKL68">
        <v>130</v>
      </c>
      <c r="BKM68">
        <v>120</v>
      </c>
      <c r="BKN68">
        <v>120</v>
      </c>
      <c r="BKO68">
        <v>100</v>
      </c>
      <c r="BKP68">
        <v>100</v>
      </c>
      <c r="BKQ68">
        <v>120</v>
      </c>
      <c r="BKR68">
        <v>120</v>
      </c>
      <c r="BKS68">
        <v>100</v>
      </c>
      <c r="BKT68">
        <v>100</v>
      </c>
      <c r="BKU68">
        <v>100</v>
      </c>
      <c r="BKV68">
        <v>100</v>
      </c>
      <c r="BKW68">
        <v>120</v>
      </c>
      <c r="BKX68">
        <v>120</v>
      </c>
      <c r="BKY68">
        <v>130</v>
      </c>
      <c r="BKZ68">
        <v>130</v>
      </c>
      <c r="BLA68">
        <v>100</v>
      </c>
      <c r="BLB68">
        <v>100</v>
      </c>
      <c r="BLC68">
        <v>130</v>
      </c>
      <c r="BLD68">
        <v>130</v>
      </c>
      <c r="BLE68">
        <v>110</v>
      </c>
      <c r="BLF68">
        <v>110</v>
      </c>
      <c r="BLG68">
        <v>100</v>
      </c>
      <c r="BLH68">
        <v>100</v>
      </c>
      <c r="BLI68">
        <v>100</v>
      </c>
      <c r="BLJ68">
        <v>120</v>
      </c>
      <c r="BLK68">
        <v>120</v>
      </c>
      <c r="BLL68">
        <v>130</v>
      </c>
      <c r="BLM68">
        <v>110</v>
      </c>
      <c r="BLN68">
        <v>130</v>
      </c>
      <c r="BLO68">
        <v>100</v>
      </c>
      <c r="BLP68">
        <v>100</v>
      </c>
      <c r="BLQ68">
        <v>110</v>
      </c>
      <c r="BLR68">
        <v>110</v>
      </c>
      <c r="BLS68">
        <v>110</v>
      </c>
      <c r="BLT68">
        <v>130</v>
      </c>
      <c r="BLU68">
        <v>100</v>
      </c>
      <c r="BLV68">
        <v>100</v>
      </c>
      <c r="BLW68">
        <v>130</v>
      </c>
      <c r="BLX68">
        <v>130</v>
      </c>
      <c r="BLY68">
        <v>100</v>
      </c>
      <c r="BLZ68">
        <v>120</v>
      </c>
      <c r="BMA68">
        <v>120</v>
      </c>
      <c r="BMB68">
        <v>120</v>
      </c>
      <c r="BMC68">
        <v>120</v>
      </c>
      <c r="BMD68">
        <v>120</v>
      </c>
      <c r="BME68">
        <v>100</v>
      </c>
      <c r="BMF68">
        <v>110</v>
      </c>
      <c r="BMG68">
        <v>100</v>
      </c>
      <c r="BMH68">
        <v>100</v>
      </c>
      <c r="BMI68">
        <v>120</v>
      </c>
      <c r="BMJ68">
        <v>120</v>
      </c>
      <c r="BMK68">
        <v>100</v>
      </c>
      <c r="BML68">
        <v>100</v>
      </c>
      <c r="BMM68">
        <v>100</v>
      </c>
      <c r="BMN68">
        <v>100</v>
      </c>
      <c r="BMO68">
        <v>120</v>
      </c>
      <c r="BMP68">
        <v>120</v>
      </c>
      <c r="BMQ68">
        <v>110</v>
      </c>
      <c r="BMR68">
        <v>130</v>
      </c>
      <c r="BMS68">
        <v>130</v>
      </c>
      <c r="BMT68">
        <v>130</v>
      </c>
      <c r="BMU68">
        <v>110</v>
      </c>
      <c r="BMV68">
        <v>110</v>
      </c>
      <c r="BMW68">
        <v>110</v>
      </c>
      <c r="BMX68">
        <v>130</v>
      </c>
      <c r="BMY68">
        <v>100</v>
      </c>
      <c r="BMZ68">
        <v>110</v>
      </c>
      <c r="BNA68">
        <v>110</v>
      </c>
      <c r="BNB68">
        <v>110</v>
      </c>
      <c r="BNC68">
        <v>130</v>
      </c>
      <c r="BND68">
        <v>130</v>
      </c>
      <c r="BNE68">
        <v>130</v>
      </c>
      <c r="BNF68">
        <v>130</v>
      </c>
      <c r="BNG68">
        <v>100</v>
      </c>
      <c r="BNH68">
        <v>100</v>
      </c>
      <c r="BNI68">
        <v>110</v>
      </c>
      <c r="BNJ68">
        <v>130</v>
      </c>
      <c r="BNK68">
        <v>110</v>
      </c>
      <c r="BNL68">
        <v>110</v>
      </c>
      <c r="BNM68">
        <v>110</v>
      </c>
      <c r="BNN68">
        <v>130</v>
      </c>
      <c r="BNO68">
        <v>110</v>
      </c>
      <c r="BNP68">
        <v>130</v>
      </c>
      <c r="BNQ68">
        <v>100</v>
      </c>
      <c r="BNR68">
        <v>100</v>
      </c>
      <c r="BNS68">
        <v>110</v>
      </c>
      <c r="BNT68">
        <v>110</v>
      </c>
      <c r="BNU68">
        <v>130</v>
      </c>
      <c r="BNV68">
        <v>130</v>
      </c>
      <c r="BNW68">
        <v>110</v>
      </c>
      <c r="BNX68">
        <v>130</v>
      </c>
      <c r="BNY68">
        <v>110</v>
      </c>
      <c r="BNZ68">
        <v>110</v>
      </c>
      <c r="BOA68">
        <v>100</v>
      </c>
      <c r="BOB68">
        <v>110</v>
      </c>
      <c r="BOC68">
        <v>120</v>
      </c>
      <c r="BOD68">
        <v>120</v>
      </c>
      <c r="BOE68">
        <v>110</v>
      </c>
      <c r="BOF68">
        <v>110</v>
      </c>
      <c r="BOG68">
        <v>120</v>
      </c>
      <c r="BOH68">
        <v>120</v>
      </c>
      <c r="BOI68">
        <v>100</v>
      </c>
      <c r="BOJ68">
        <v>100</v>
      </c>
      <c r="BOK68">
        <v>110</v>
      </c>
      <c r="BOL68">
        <v>110</v>
      </c>
      <c r="BOM68">
        <v>100</v>
      </c>
      <c r="BON68">
        <v>100</v>
      </c>
      <c r="BOO68">
        <v>110</v>
      </c>
      <c r="BOP68">
        <v>120</v>
      </c>
      <c r="BOQ68">
        <v>100</v>
      </c>
      <c r="BOR68">
        <v>100</v>
      </c>
      <c r="BOS68">
        <v>100</v>
      </c>
      <c r="BOT68">
        <v>120</v>
      </c>
      <c r="BOU68">
        <v>130</v>
      </c>
      <c r="BOV68">
        <v>130</v>
      </c>
      <c r="BOW68">
        <v>110</v>
      </c>
      <c r="BOX68">
        <v>130</v>
      </c>
      <c r="BOY68">
        <v>100</v>
      </c>
      <c r="BOZ68">
        <v>120</v>
      </c>
      <c r="BPA68">
        <v>100</v>
      </c>
      <c r="BPB68">
        <v>130</v>
      </c>
      <c r="BPC68">
        <v>120</v>
      </c>
      <c r="BPD68">
        <v>120</v>
      </c>
      <c r="BPE68">
        <v>120</v>
      </c>
      <c r="BPF68">
        <v>120</v>
      </c>
      <c r="BPG68">
        <v>100</v>
      </c>
      <c r="BPH68">
        <v>120</v>
      </c>
      <c r="BPI68">
        <v>110</v>
      </c>
      <c r="BPJ68">
        <v>130</v>
      </c>
      <c r="BPK68">
        <v>110</v>
      </c>
      <c r="BPL68">
        <v>110</v>
      </c>
      <c r="BPM68">
        <v>110</v>
      </c>
      <c r="BPN68">
        <v>130</v>
      </c>
      <c r="BPO68">
        <v>120</v>
      </c>
      <c r="BPP68">
        <v>120</v>
      </c>
      <c r="BPQ68">
        <v>120</v>
      </c>
      <c r="BPR68">
        <v>120</v>
      </c>
      <c r="BPS68">
        <v>110</v>
      </c>
      <c r="BPT68">
        <v>110</v>
      </c>
      <c r="BPU68">
        <v>110</v>
      </c>
      <c r="BPV68">
        <v>130</v>
      </c>
      <c r="BPW68">
        <v>120</v>
      </c>
      <c r="BPX68">
        <v>120</v>
      </c>
      <c r="BPY68">
        <v>120</v>
      </c>
      <c r="BPZ68">
        <v>120</v>
      </c>
      <c r="BQA68">
        <v>130</v>
      </c>
      <c r="BQB68">
        <v>130</v>
      </c>
      <c r="BQC68">
        <v>120</v>
      </c>
      <c r="BQD68">
        <v>120</v>
      </c>
      <c r="BQE68">
        <v>110</v>
      </c>
      <c r="BQF68">
        <v>110</v>
      </c>
      <c r="BQG68">
        <v>110</v>
      </c>
      <c r="BQH68">
        <v>110</v>
      </c>
      <c r="BQI68">
        <v>100</v>
      </c>
      <c r="BQJ68">
        <v>100</v>
      </c>
      <c r="BQK68">
        <v>100</v>
      </c>
      <c r="BQL68">
        <v>120</v>
      </c>
      <c r="BQM68">
        <v>110</v>
      </c>
      <c r="BQN68">
        <v>120</v>
      </c>
      <c r="BQO68">
        <v>100</v>
      </c>
      <c r="BQP68">
        <v>110</v>
      </c>
      <c r="BQQ68">
        <v>120</v>
      </c>
      <c r="BQR68">
        <v>120</v>
      </c>
      <c r="BQS68">
        <v>100</v>
      </c>
      <c r="BQT68">
        <v>120</v>
      </c>
      <c r="BQU68">
        <v>120</v>
      </c>
      <c r="BQV68">
        <v>120</v>
      </c>
      <c r="BQW68">
        <v>110</v>
      </c>
      <c r="BQX68">
        <v>110</v>
      </c>
      <c r="BQY68">
        <v>110</v>
      </c>
      <c r="BQZ68">
        <v>110</v>
      </c>
      <c r="BRA68">
        <v>100</v>
      </c>
      <c r="BRB68">
        <v>100</v>
      </c>
      <c r="BRC68">
        <v>120</v>
      </c>
      <c r="BRD68">
        <v>120</v>
      </c>
      <c r="BRE68">
        <v>100</v>
      </c>
      <c r="BRF68">
        <v>120</v>
      </c>
      <c r="BRG68">
        <v>130</v>
      </c>
      <c r="BRH68">
        <v>130</v>
      </c>
      <c r="BRI68">
        <v>120</v>
      </c>
      <c r="BRJ68">
        <v>120</v>
      </c>
      <c r="BRK68">
        <v>110</v>
      </c>
      <c r="BRL68">
        <v>110</v>
      </c>
      <c r="BRM68">
        <v>120</v>
      </c>
      <c r="BRN68">
        <v>120</v>
      </c>
      <c r="BRO68">
        <v>110</v>
      </c>
      <c r="BRP68">
        <v>110</v>
      </c>
      <c r="BRQ68">
        <v>110</v>
      </c>
      <c r="BRR68">
        <v>110</v>
      </c>
      <c r="BRS68">
        <v>110</v>
      </c>
      <c r="BRT68">
        <v>110</v>
      </c>
      <c r="BRU68">
        <v>110</v>
      </c>
      <c r="BRV68">
        <v>110</v>
      </c>
      <c r="BRW68">
        <v>110</v>
      </c>
      <c r="BRX68">
        <v>110</v>
      </c>
      <c r="BRY68">
        <v>100</v>
      </c>
      <c r="BRZ68">
        <v>110</v>
      </c>
      <c r="BSA68">
        <v>100</v>
      </c>
      <c r="BSB68">
        <v>120</v>
      </c>
      <c r="BSC68">
        <v>110</v>
      </c>
      <c r="BSD68">
        <v>130</v>
      </c>
      <c r="BSE68">
        <v>100</v>
      </c>
      <c r="BSF68">
        <v>100</v>
      </c>
      <c r="BSG68">
        <v>130</v>
      </c>
      <c r="BSH68">
        <v>130</v>
      </c>
      <c r="BSI68">
        <v>100</v>
      </c>
      <c r="BSJ68">
        <v>100</v>
      </c>
      <c r="BSK68">
        <v>110</v>
      </c>
      <c r="BSL68">
        <v>110</v>
      </c>
      <c r="BSM68">
        <v>110</v>
      </c>
      <c r="BSN68">
        <v>110</v>
      </c>
      <c r="BSO68">
        <v>120</v>
      </c>
      <c r="BSP68">
        <v>120</v>
      </c>
      <c r="BSQ68">
        <v>120</v>
      </c>
      <c r="BSR68">
        <v>120</v>
      </c>
      <c r="BSS68">
        <v>120</v>
      </c>
      <c r="BST68">
        <v>120</v>
      </c>
      <c r="BSU68">
        <v>110</v>
      </c>
      <c r="BSV68">
        <v>110</v>
      </c>
      <c r="BSW68">
        <v>120</v>
      </c>
      <c r="BSX68">
        <v>120</v>
      </c>
      <c r="BSY68">
        <v>110</v>
      </c>
      <c r="BSZ68">
        <v>110</v>
      </c>
      <c r="BTA68">
        <v>120</v>
      </c>
      <c r="BTB68">
        <v>120</v>
      </c>
      <c r="BTC68">
        <v>100</v>
      </c>
      <c r="BTD68">
        <v>100</v>
      </c>
      <c r="BTE68">
        <v>100</v>
      </c>
      <c r="BTF68">
        <v>130</v>
      </c>
      <c r="BTG68">
        <v>120</v>
      </c>
      <c r="BTH68">
        <v>120</v>
      </c>
      <c r="BTI68">
        <v>130</v>
      </c>
      <c r="BTJ68">
        <v>130</v>
      </c>
      <c r="BTK68">
        <v>120</v>
      </c>
      <c r="BTL68">
        <v>120</v>
      </c>
      <c r="BTM68">
        <v>100</v>
      </c>
      <c r="BTN68">
        <v>130</v>
      </c>
      <c r="BTO68">
        <v>110</v>
      </c>
      <c r="BTP68">
        <v>110</v>
      </c>
      <c r="BTQ68">
        <v>120</v>
      </c>
      <c r="BTR68">
        <v>120</v>
      </c>
      <c r="BTS68">
        <v>120</v>
      </c>
      <c r="BTT68">
        <v>120</v>
      </c>
      <c r="BTU68">
        <v>130</v>
      </c>
      <c r="BTV68">
        <v>130</v>
      </c>
      <c r="BTW68">
        <v>130</v>
      </c>
      <c r="BTX68">
        <v>130</v>
      </c>
      <c r="BTY68">
        <v>130</v>
      </c>
      <c r="BTZ68">
        <v>130</v>
      </c>
      <c r="BUA68">
        <v>100</v>
      </c>
      <c r="BUB68">
        <v>100</v>
      </c>
      <c r="BUC68">
        <v>110</v>
      </c>
      <c r="BUD68">
        <v>110</v>
      </c>
      <c r="BUE68">
        <v>100</v>
      </c>
      <c r="BUF68">
        <v>100</v>
      </c>
      <c r="BUG68">
        <v>110</v>
      </c>
      <c r="BUH68">
        <v>110</v>
      </c>
      <c r="BUI68">
        <v>130</v>
      </c>
      <c r="BUJ68">
        <v>130</v>
      </c>
      <c r="BUK68">
        <v>110</v>
      </c>
      <c r="BUL68">
        <v>110</v>
      </c>
      <c r="BUM68">
        <v>130</v>
      </c>
      <c r="BUN68">
        <v>130</v>
      </c>
      <c r="BUO68">
        <v>100</v>
      </c>
      <c r="BUP68">
        <v>100</v>
      </c>
      <c r="BUQ68">
        <v>100</v>
      </c>
      <c r="BUR68">
        <v>100</v>
      </c>
      <c r="BUS68">
        <v>100</v>
      </c>
      <c r="BUT68">
        <v>100</v>
      </c>
      <c r="BUU68">
        <v>130</v>
      </c>
      <c r="BUV68">
        <v>130</v>
      </c>
      <c r="BUW68">
        <v>110</v>
      </c>
      <c r="BUX68">
        <v>110</v>
      </c>
      <c r="BUY68">
        <v>120</v>
      </c>
      <c r="BUZ68">
        <v>120</v>
      </c>
      <c r="BVA68">
        <v>100</v>
      </c>
      <c r="BVB68">
        <v>100</v>
      </c>
      <c r="BVC68">
        <v>100</v>
      </c>
      <c r="BVD68">
        <v>120</v>
      </c>
      <c r="BVE68">
        <v>100</v>
      </c>
      <c r="BVF68">
        <v>110</v>
      </c>
      <c r="BVG68">
        <v>110</v>
      </c>
      <c r="BVH68">
        <v>110</v>
      </c>
      <c r="BVI68">
        <v>100</v>
      </c>
      <c r="BVJ68">
        <v>120</v>
      </c>
      <c r="BVK68">
        <v>110</v>
      </c>
      <c r="BVL68">
        <v>110</v>
      </c>
      <c r="BVM68">
        <v>100</v>
      </c>
      <c r="BVN68">
        <v>110</v>
      </c>
      <c r="BVO68">
        <v>100</v>
      </c>
      <c r="BVP68">
        <v>120</v>
      </c>
      <c r="BVQ68">
        <v>120</v>
      </c>
      <c r="BVR68">
        <v>120</v>
      </c>
      <c r="BVS68">
        <v>100</v>
      </c>
      <c r="BVT68">
        <v>110</v>
      </c>
      <c r="BVU68">
        <v>100</v>
      </c>
      <c r="BVV68">
        <v>130</v>
      </c>
      <c r="BVW68">
        <v>100</v>
      </c>
      <c r="BVX68">
        <v>110</v>
      </c>
      <c r="BVY68">
        <v>100</v>
      </c>
      <c r="BVZ68">
        <v>120</v>
      </c>
      <c r="BWA68">
        <v>110</v>
      </c>
      <c r="BWB68">
        <v>120</v>
      </c>
      <c r="BWC68">
        <v>110</v>
      </c>
      <c r="BWD68">
        <v>130</v>
      </c>
      <c r="BWE68">
        <v>120</v>
      </c>
      <c r="BWF68">
        <v>120</v>
      </c>
      <c r="BWG68">
        <v>130</v>
      </c>
      <c r="BWH68">
        <v>130</v>
      </c>
      <c r="BWI68">
        <v>130</v>
      </c>
      <c r="BWJ68">
        <v>130</v>
      </c>
      <c r="BWK68">
        <v>120</v>
      </c>
      <c r="BWL68">
        <v>120</v>
      </c>
      <c r="BWM68">
        <v>120</v>
      </c>
      <c r="BWN68">
        <v>130</v>
      </c>
      <c r="BWO68">
        <v>130</v>
      </c>
      <c r="BWP68">
        <v>130</v>
      </c>
      <c r="BWQ68">
        <v>130</v>
      </c>
      <c r="BWR68">
        <v>130</v>
      </c>
      <c r="BWS68">
        <v>100</v>
      </c>
      <c r="BWT68">
        <v>120</v>
      </c>
      <c r="BWU68">
        <v>130</v>
      </c>
      <c r="BWV68">
        <v>130</v>
      </c>
      <c r="BWW68">
        <v>100</v>
      </c>
      <c r="BWX68">
        <v>100</v>
      </c>
      <c r="BWY68">
        <v>100</v>
      </c>
      <c r="BWZ68">
        <v>100</v>
      </c>
      <c r="BXA68">
        <v>120</v>
      </c>
      <c r="BXB68">
        <v>120</v>
      </c>
      <c r="BXC68">
        <v>130</v>
      </c>
      <c r="BXD68">
        <v>130</v>
      </c>
      <c r="BXE68">
        <v>130</v>
      </c>
      <c r="BXF68">
        <v>130</v>
      </c>
      <c r="BXG68">
        <v>120</v>
      </c>
      <c r="BXH68">
        <v>120</v>
      </c>
      <c r="BXI68">
        <v>110</v>
      </c>
      <c r="BXJ68">
        <v>130</v>
      </c>
      <c r="BXK68">
        <v>110</v>
      </c>
      <c r="BXL68">
        <v>130</v>
      </c>
      <c r="BXM68">
        <v>110</v>
      </c>
      <c r="BXN68">
        <v>130</v>
      </c>
      <c r="BXO68">
        <v>110</v>
      </c>
      <c r="BXP68">
        <v>130</v>
      </c>
      <c r="BXQ68">
        <v>100</v>
      </c>
      <c r="BXR68">
        <v>120</v>
      </c>
      <c r="BXS68">
        <v>130</v>
      </c>
      <c r="BXT68">
        <v>130</v>
      </c>
      <c r="BXU68">
        <v>100</v>
      </c>
      <c r="BXV68">
        <v>100</v>
      </c>
      <c r="BXW68">
        <v>120</v>
      </c>
      <c r="BXX68">
        <v>120</v>
      </c>
      <c r="BXY68">
        <v>120</v>
      </c>
      <c r="BXZ68">
        <v>120</v>
      </c>
      <c r="BYA68">
        <v>100</v>
      </c>
      <c r="BYB68">
        <v>100</v>
      </c>
      <c r="BYC68">
        <v>120</v>
      </c>
      <c r="BYD68">
        <v>120</v>
      </c>
      <c r="BYE68">
        <v>130</v>
      </c>
      <c r="BYF68">
        <v>130</v>
      </c>
      <c r="BYG68">
        <v>110</v>
      </c>
      <c r="BYH68">
        <v>110</v>
      </c>
      <c r="BYI68">
        <v>130</v>
      </c>
      <c r="BYJ68">
        <v>130</v>
      </c>
      <c r="BYK68">
        <v>110</v>
      </c>
      <c r="BYL68">
        <v>110</v>
      </c>
      <c r="BYM68">
        <v>110</v>
      </c>
      <c r="BYN68">
        <v>130</v>
      </c>
      <c r="BYO68">
        <v>130</v>
      </c>
      <c r="BYP68">
        <v>130</v>
      </c>
      <c r="BYQ68">
        <v>130</v>
      </c>
      <c r="BYR68">
        <v>130</v>
      </c>
      <c r="BYS68">
        <v>120</v>
      </c>
      <c r="BYT68">
        <v>120</v>
      </c>
      <c r="BYU68">
        <v>130</v>
      </c>
      <c r="BYV68">
        <v>130</v>
      </c>
      <c r="BYW68">
        <v>100</v>
      </c>
      <c r="BYX68">
        <v>110</v>
      </c>
      <c r="BYY68">
        <v>130</v>
      </c>
      <c r="BYZ68">
        <v>130</v>
      </c>
      <c r="BZA68">
        <v>110</v>
      </c>
      <c r="BZB68">
        <v>110</v>
      </c>
      <c r="BZC68">
        <v>110</v>
      </c>
      <c r="BZD68">
        <v>130</v>
      </c>
      <c r="BZE68">
        <v>130</v>
      </c>
      <c r="BZF68">
        <v>130</v>
      </c>
      <c r="BZG68">
        <v>110</v>
      </c>
      <c r="BZH68">
        <v>130</v>
      </c>
      <c r="BZI68">
        <v>110</v>
      </c>
      <c r="BZJ68">
        <v>110</v>
      </c>
      <c r="BZK68">
        <v>100</v>
      </c>
      <c r="BZL68">
        <v>100</v>
      </c>
      <c r="BZM68">
        <v>100</v>
      </c>
      <c r="BZN68">
        <v>100</v>
      </c>
      <c r="BZO68">
        <v>100</v>
      </c>
      <c r="BZP68">
        <v>100</v>
      </c>
      <c r="BZQ68">
        <v>100</v>
      </c>
      <c r="BZR68">
        <v>120</v>
      </c>
      <c r="BZS68">
        <v>130</v>
      </c>
      <c r="BZT68">
        <v>130</v>
      </c>
      <c r="BZU68">
        <v>110</v>
      </c>
      <c r="BZV68">
        <v>130</v>
      </c>
      <c r="BZW68">
        <v>110</v>
      </c>
      <c r="BZX68">
        <v>110</v>
      </c>
      <c r="BZY68">
        <v>120</v>
      </c>
      <c r="BZZ68">
        <v>120</v>
      </c>
      <c r="CAA68">
        <v>130</v>
      </c>
      <c r="CAB68">
        <v>130</v>
      </c>
      <c r="CAC68">
        <v>110</v>
      </c>
      <c r="CAD68">
        <v>130</v>
      </c>
      <c r="CAE68">
        <v>100</v>
      </c>
      <c r="CAF68">
        <v>120</v>
      </c>
      <c r="CAG68">
        <v>110</v>
      </c>
      <c r="CAH68">
        <v>130</v>
      </c>
      <c r="CAI68">
        <v>110</v>
      </c>
      <c r="CAJ68">
        <v>130</v>
      </c>
      <c r="CAK68">
        <v>100</v>
      </c>
      <c r="CAL68">
        <v>100</v>
      </c>
      <c r="CAM68">
        <v>100</v>
      </c>
      <c r="CAN68">
        <v>130</v>
      </c>
      <c r="CAO68">
        <v>120</v>
      </c>
      <c r="CAP68">
        <v>120</v>
      </c>
      <c r="CAQ68">
        <v>110</v>
      </c>
      <c r="CAR68">
        <v>110</v>
      </c>
      <c r="CAS68">
        <v>100</v>
      </c>
      <c r="CAT68">
        <v>100</v>
      </c>
      <c r="CAU68">
        <v>130</v>
      </c>
      <c r="CAV68">
        <v>130</v>
      </c>
      <c r="CAW68">
        <v>110</v>
      </c>
      <c r="CAX68">
        <v>130</v>
      </c>
      <c r="CAY68">
        <v>110</v>
      </c>
      <c r="CAZ68">
        <v>130</v>
      </c>
      <c r="CBA68">
        <v>100</v>
      </c>
      <c r="CBB68">
        <v>100</v>
      </c>
      <c r="CBC68">
        <v>130</v>
      </c>
      <c r="CBD68">
        <v>130</v>
      </c>
      <c r="CBE68">
        <v>100</v>
      </c>
      <c r="CBF68">
        <v>110</v>
      </c>
      <c r="CBG68">
        <v>110</v>
      </c>
      <c r="CBH68">
        <v>110</v>
      </c>
      <c r="CBI68">
        <v>110</v>
      </c>
      <c r="CBJ68">
        <v>120</v>
      </c>
      <c r="CBK68">
        <v>130</v>
      </c>
      <c r="CBL68">
        <v>130</v>
      </c>
      <c r="CBM68">
        <v>100</v>
      </c>
      <c r="CBN68">
        <v>100</v>
      </c>
      <c r="CBO68">
        <v>100</v>
      </c>
      <c r="CBP68">
        <v>120</v>
      </c>
      <c r="CBQ68">
        <v>110</v>
      </c>
      <c r="CBR68">
        <v>130</v>
      </c>
      <c r="CBS68">
        <v>120</v>
      </c>
      <c r="CBT68">
        <v>120</v>
      </c>
      <c r="CBU68">
        <v>130</v>
      </c>
      <c r="CBV68">
        <v>130</v>
      </c>
      <c r="CBW68">
        <v>120</v>
      </c>
      <c r="CBX68">
        <v>130</v>
      </c>
      <c r="CBY68">
        <v>130</v>
      </c>
      <c r="CBZ68">
        <v>130</v>
      </c>
      <c r="CCA68">
        <v>100</v>
      </c>
      <c r="CCB68">
        <v>120</v>
      </c>
      <c r="CCC68">
        <v>130</v>
      </c>
      <c r="CCD68">
        <v>130</v>
      </c>
      <c r="CCE68">
        <v>100</v>
      </c>
      <c r="CCF68">
        <v>120</v>
      </c>
      <c r="CCG68">
        <v>120</v>
      </c>
      <c r="CCH68">
        <v>120</v>
      </c>
      <c r="CCI68">
        <v>120</v>
      </c>
      <c r="CCJ68">
        <v>120</v>
      </c>
      <c r="CCK68">
        <v>130</v>
      </c>
      <c r="CCL68">
        <v>130</v>
      </c>
      <c r="CCM68">
        <v>100</v>
      </c>
      <c r="CCN68">
        <v>100</v>
      </c>
      <c r="CCO68">
        <v>110</v>
      </c>
      <c r="CCP68">
        <v>110</v>
      </c>
      <c r="CCQ68">
        <v>100</v>
      </c>
      <c r="CCR68">
        <v>100</v>
      </c>
      <c r="CCS68">
        <v>110</v>
      </c>
      <c r="CCT68">
        <v>130</v>
      </c>
      <c r="CCU68">
        <v>110</v>
      </c>
      <c r="CCV68">
        <v>110</v>
      </c>
      <c r="CCW68">
        <v>110</v>
      </c>
      <c r="CCX68">
        <v>110</v>
      </c>
      <c r="CCY68">
        <v>110</v>
      </c>
      <c r="CCZ68">
        <v>110</v>
      </c>
      <c r="CDA68">
        <v>130</v>
      </c>
      <c r="CDB68">
        <v>130</v>
      </c>
      <c r="CDC68">
        <v>130</v>
      </c>
      <c r="CDD68">
        <v>130</v>
      </c>
      <c r="CDE68">
        <v>100</v>
      </c>
      <c r="CDF68">
        <v>100</v>
      </c>
      <c r="CDG68">
        <v>110</v>
      </c>
      <c r="CDH68">
        <v>110</v>
      </c>
      <c r="CDI68">
        <v>110</v>
      </c>
      <c r="CDJ68">
        <v>110</v>
      </c>
      <c r="CDK68">
        <v>120</v>
      </c>
      <c r="CDL68">
        <v>120</v>
      </c>
      <c r="CDM68">
        <v>110</v>
      </c>
      <c r="CDN68">
        <v>110</v>
      </c>
      <c r="CDO68">
        <v>130</v>
      </c>
      <c r="CDP68">
        <v>130</v>
      </c>
      <c r="CDQ68">
        <v>100</v>
      </c>
      <c r="CDR68">
        <v>100</v>
      </c>
      <c r="CDS68">
        <v>100</v>
      </c>
      <c r="CDT68">
        <v>100</v>
      </c>
      <c r="CDU68">
        <v>110</v>
      </c>
      <c r="CDV68">
        <v>110</v>
      </c>
      <c r="CDW68">
        <v>130</v>
      </c>
      <c r="CDX68">
        <v>130</v>
      </c>
      <c r="CDY68">
        <v>130</v>
      </c>
      <c r="CDZ68">
        <v>130</v>
      </c>
      <c r="CEA68">
        <v>110</v>
      </c>
      <c r="CEB68">
        <v>130</v>
      </c>
      <c r="CEC68">
        <v>110</v>
      </c>
      <c r="CED68">
        <v>130</v>
      </c>
      <c r="CEE68">
        <v>100</v>
      </c>
      <c r="CEF68">
        <v>120</v>
      </c>
      <c r="CEG68">
        <v>100</v>
      </c>
      <c r="CEH68">
        <v>100</v>
      </c>
      <c r="CEI68">
        <v>120</v>
      </c>
      <c r="CEJ68">
        <v>120</v>
      </c>
      <c r="CEK68">
        <v>110</v>
      </c>
      <c r="CEL68">
        <v>110</v>
      </c>
      <c r="CEM68">
        <v>100</v>
      </c>
      <c r="CEN68">
        <v>120</v>
      </c>
      <c r="CEO68">
        <v>100</v>
      </c>
      <c r="CEP68">
        <v>120</v>
      </c>
      <c r="CEQ68">
        <v>100</v>
      </c>
      <c r="CER68">
        <v>120</v>
      </c>
      <c r="CES68">
        <v>120</v>
      </c>
      <c r="CET68">
        <v>120</v>
      </c>
      <c r="CEU68">
        <v>130</v>
      </c>
      <c r="CEV68">
        <v>130</v>
      </c>
      <c r="CEW68">
        <v>100</v>
      </c>
      <c r="CEX68">
        <v>100</v>
      </c>
      <c r="CEY68">
        <v>100</v>
      </c>
      <c r="CEZ68">
        <v>100</v>
      </c>
      <c r="CFA68">
        <v>110</v>
      </c>
      <c r="CFB68">
        <v>110</v>
      </c>
      <c r="CFC68">
        <v>130</v>
      </c>
      <c r="CFD68">
        <v>130</v>
      </c>
      <c r="CFE68">
        <v>100</v>
      </c>
      <c r="CFF68">
        <v>100</v>
      </c>
      <c r="CFG68">
        <v>130</v>
      </c>
      <c r="CFH68">
        <v>130</v>
      </c>
      <c r="CFI68">
        <v>120</v>
      </c>
      <c r="CFJ68">
        <v>120</v>
      </c>
      <c r="CFK68">
        <v>130</v>
      </c>
      <c r="CFL68">
        <v>130</v>
      </c>
      <c r="CFM68">
        <v>110</v>
      </c>
      <c r="CFN68">
        <v>130</v>
      </c>
      <c r="CFO68">
        <v>110</v>
      </c>
      <c r="CFP68">
        <v>110</v>
      </c>
      <c r="CFQ68">
        <v>110</v>
      </c>
      <c r="CFR68">
        <v>110</v>
      </c>
      <c r="CFS68">
        <v>130</v>
      </c>
      <c r="CFT68">
        <v>130</v>
      </c>
      <c r="CFU68">
        <v>100</v>
      </c>
      <c r="CFV68">
        <v>120</v>
      </c>
      <c r="CFW68">
        <v>130</v>
      </c>
      <c r="CFX68">
        <v>130</v>
      </c>
      <c r="CFY68">
        <v>110</v>
      </c>
      <c r="CFZ68">
        <v>110</v>
      </c>
      <c r="CGA68">
        <v>110</v>
      </c>
      <c r="CGB68">
        <v>130</v>
      </c>
      <c r="CGC68">
        <v>120</v>
      </c>
      <c r="CGD68">
        <v>120</v>
      </c>
      <c r="CGE68">
        <v>130</v>
      </c>
      <c r="CGF68">
        <v>130</v>
      </c>
      <c r="CGG68">
        <v>120</v>
      </c>
      <c r="CGH68">
        <v>120</v>
      </c>
      <c r="CGI68">
        <v>130</v>
      </c>
      <c r="CGJ68">
        <v>130</v>
      </c>
      <c r="CGK68">
        <v>110</v>
      </c>
      <c r="CGL68">
        <v>110</v>
      </c>
      <c r="CGM68">
        <v>100</v>
      </c>
      <c r="CGN68">
        <v>110</v>
      </c>
      <c r="CGO68">
        <v>130</v>
      </c>
      <c r="CGP68">
        <v>130</v>
      </c>
      <c r="CGQ68">
        <v>130</v>
      </c>
      <c r="CGR68">
        <v>130</v>
      </c>
      <c r="CGS68">
        <v>120</v>
      </c>
      <c r="CGT68">
        <v>120</v>
      </c>
      <c r="CGU68">
        <v>130</v>
      </c>
      <c r="CGV68">
        <v>130</v>
      </c>
      <c r="CGW68">
        <v>100</v>
      </c>
      <c r="CGX68">
        <v>110</v>
      </c>
      <c r="CGY68">
        <v>110</v>
      </c>
      <c r="CGZ68">
        <v>110</v>
      </c>
      <c r="CHA68">
        <v>130</v>
      </c>
      <c r="CHB68">
        <v>130</v>
      </c>
      <c r="CHC68">
        <v>110</v>
      </c>
      <c r="CHD68">
        <v>130</v>
      </c>
      <c r="CHE68">
        <v>120</v>
      </c>
      <c r="CHF68">
        <v>120</v>
      </c>
      <c r="CHG68">
        <v>110</v>
      </c>
      <c r="CHH68">
        <v>110</v>
      </c>
      <c r="CHI68">
        <v>110</v>
      </c>
      <c r="CHJ68">
        <v>110</v>
      </c>
      <c r="CHK68">
        <v>120</v>
      </c>
      <c r="CHL68">
        <v>120</v>
      </c>
      <c r="CHM68">
        <v>120</v>
      </c>
      <c r="CHN68">
        <v>120</v>
      </c>
      <c r="CHO68">
        <v>100</v>
      </c>
      <c r="CHP68">
        <v>100</v>
      </c>
      <c r="CHQ68">
        <v>110</v>
      </c>
      <c r="CHR68">
        <v>110</v>
      </c>
      <c r="CHS68">
        <v>120</v>
      </c>
      <c r="CHT68">
        <v>120</v>
      </c>
      <c r="CHU68">
        <v>110</v>
      </c>
      <c r="CHV68">
        <v>110</v>
      </c>
      <c r="CHW68">
        <v>100</v>
      </c>
      <c r="CHX68">
        <v>110</v>
      </c>
      <c r="CHY68">
        <v>130</v>
      </c>
      <c r="CHZ68">
        <v>130</v>
      </c>
      <c r="CIA68">
        <v>130</v>
      </c>
      <c r="CIB68">
        <v>130</v>
      </c>
      <c r="CIC68">
        <v>130</v>
      </c>
      <c r="CID68">
        <v>130</v>
      </c>
      <c r="CIE68">
        <v>110</v>
      </c>
      <c r="CIF68">
        <v>110</v>
      </c>
      <c r="CIG68">
        <v>130</v>
      </c>
      <c r="CIH68">
        <v>130</v>
      </c>
      <c r="CII68">
        <v>110</v>
      </c>
      <c r="CIJ68">
        <v>110</v>
      </c>
      <c r="CIK68">
        <v>120</v>
      </c>
      <c r="CIL68">
        <v>120</v>
      </c>
      <c r="CIM68">
        <v>130</v>
      </c>
      <c r="CIN68">
        <v>130</v>
      </c>
      <c r="CIO68">
        <v>110</v>
      </c>
      <c r="CIP68">
        <v>110</v>
      </c>
      <c r="CIQ68">
        <v>110</v>
      </c>
      <c r="CIR68">
        <v>130</v>
      </c>
      <c r="CIS68">
        <v>110</v>
      </c>
      <c r="CIT68">
        <v>110</v>
      </c>
      <c r="CIU68">
        <v>120</v>
      </c>
      <c r="CIV68">
        <v>120</v>
      </c>
      <c r="CIW68">
        <v>100</v>
      </c>
      <c r="CIX68">
        <v>100</v>
      </c>
      <c r="CIY68">
        <v>130</v>
      </c>
      <c r="CIZ68">
        <v>130</v>
      </c>
      <c r="CJA68">
        <v>120</v>
      </c>
      <c r="CJB68">
        <v>120</v>
      </c>
      <c r="CJC68">
        <v>110</v>
      </c>
      <c r="CJD68">
        <v>110</v>
      </c>
      <c r="CJE68">
        <v>130</v>
      </c>
      <c r="CJF68">
        <v>130</v>
      </c>
      <c r="CJG68">
        <v>100</v>
      </c>
      <c r="CJH68">
        <v>100</v>
      </c>
      <c r="CJI68">
        <v>130</v>
      </c>
      <c r="CJJ68">
        <v>130</v>
      </c>
      <c r="CJK68">
        <v>100</v>
      </c>
      <c r="CJL68">
        <v>120</v>
      </c>
      <c r="CJM68">
        <v>120</v>
      </c>
      <c r="CJN68">
        <v>120</v>
      </c>
      <c r="CJO68">
        <v>110</v>
      </c>
      <c r="CJP68">
        <v>120</v>
      </c>
      <c r="CJQ68">
        <v>130</v>
      </c>
      <c r="CJR68">
        <v>130</v>
      </c>
      <c r="CJS68">
        <v>110</v>
      </c>
      <c r="CJT68">
        <v>110</v>
      </c>
      <c r="CJU68">
        <v>100</v>
      </c>
      <c r="CJV68">
        <v>100</v>
      </c>
      <c r="CJW68">
        <v>110</v>
      </c>
      <c r="CJX68">
        <v>110</v>
      </c>
      <c r="CJY68">
        <v>120</v>
      </c>
      <c r="CJZ68">
        <v>120</v>
      </c>
      <c r="CKA68">
        <v>130</v>
      </c>
      <c r="CKB68">
        <v>130</v>
      </c>
      <c r="CKC68">
        <v>120</v>
      </c>
      <c r="CKD68">
        <v>120</v>
      </c>
      <c r="CKE68">
        <v>100</v>
      </c>
      <c r="CKF68">
        <v>100</v>
      </c>
      <c r="CKG68">
        <v>100</v>
      </c>
      <c r="CKH68">
        <v>100</v>
      </c>
      <c r="CKI68">
        <v>120</v>
      </c>
      <c r="CKJ68">
        <v>120</v>
      </c>
      <c r="CKK68">
        <v>130</v>
      </c>
      <c r="CKL68">
        <v>130</v>
      </c>
      <c r="CKM68">
        <v>100</v>
      </c>
      <c r="CKN68">
        <v>100</v>
      </c>
      <c r="CKO68">
        <v>110</v>
      </c>
      <c r="CKP68">
        <v>130</v>
      </c>
      <c r="CKQ68">
        <v>120</v>
      </c>
      <c r="CKR68">
        <v>120</v>
      </c>
      <c r="CKS68">
        <v>100</v>
      </c>
      <c r="CKT68">
        <v>120</v>
      </c>
      <c r="CKU68">
        <v>110</v>
      </c>
      <c r="CKV68">
        <v>110</v>
      </c>
      <c r="CKW68">
        <v>100</v>
      </c>
      <c r="CKX68">
        <v>120</v>
      </c>
      <c r="CKY68">
        <v>120</v>
      </c>
      <c r="CKZ68">
        <v>120</v>
      </c>
      <c r="CLA68">
        <v>110</v>
      </c>
      <c r="CLB68">
        <v>130</v>
      </c>
      <c r="CLC68">
        <v>100</v>
      </c>
      <c r="CLD68">
        <v>110</v>
      </c>
      <c r="CLE68">
        <v>100</v>
      </c>
      <c r="CLF68">
        <v>100</v>
      </c>
      <c r="CLG68">
        <v>110</v>
      </c>
      <c r="CLH68">
        <v>110</v>
      </c>
      <c r="CLI68">
        <v>120</v>
      </c>
      <c r="CLJ68">
        <v>120</v>
      </c>
      <c r="CLK68">
        <v>100</v>
      </c>
      <c r="CLL68">
        <v>100</v>
      </c>
      <c r="CLM68">
        <v>120</v>
      </c>
      <c r="CLN68">
        <v>120</v>
      </c>
      <c r="CLO68">
        <v>100</v>
      </c>
      <c r="CLP68">
        <v>100</v>
      </c>
      <c r="CLQ68">
        <v>120</v>
      </c>
      <c r="CLR68">
        <v>120</v>
      </c>
      <c r="CLS68">
        <v>110</v>
      </c>
      <c r="CLT68">
        <v>110</v>
      </c>
      <c r="CLU68">
        <v>110</v>
      </c>
      <c r="CLV68">
        <v>120</v>
      </c>
      <c r="CLW68">
        <v>110</v>
      </c>
      <c r="CLX68">
        <v>130</v>
      </c>
      <c r="CLY68">
        <v>110</v>
      </c>
      <c r="CLZ68">
        <v>120</v>
      </c>
      <c r="CMA68">
        <v>100</v>
      </c>
      <c r="CMB68">
        <v>100</v>
      </c>
      <c r="CMC68">
        <v>110</v>
      </c>
      <c r="CMD68">
        <v>110</v>
      </c>
      <c r="CME68">
        <v>100</v>
      </c>
      <c r="CMF68">
        <v>100</v>
      </c>
      <c r="CMG68">
        <v>100</v>
      </c>
      <c r="CMH68">
        <v>100</v>
      </c>
      <c r="CMI68">
        <v>100</v>
      </c>
      <c r="CMJ68">
        <v>100</v>
      </c>
      <c r="CMK68">
        <v>120</v>
      </c>
      <c r="CML68">
        <v>120</v>
      </c>
      <c r="CMM68">
        <v>100</v>
      </c>
      <c r="CMN68">
        <v>100</v>
      </c>
      <c r="CMO68">
        <v>100</v>
      </c>
      <c r="CMP68">
        <v>100</v>
      </c>
      <c r="CMQ68">
        <v>110</v>
      </c>
      <c r="CMR68">
        <v>110</v>
      </c>
      <c r="CMS68">
        <v>110</v>
      </c>
      <c r="CMT68">
        <v>110</v>
      </c>
      <c r="CMU68">
        <v>120</v>
      </c>
      <c r="CMV68">
        <v>120</v>
      </c>
      <c r="CMW68">
        <v>100</v>
      </c>
      <c r="CMX68">
        <v>100</v>
      </c>
      <c r="CMY68">
        <v>110</v>
      </c>
      <c r="CMZ68">
        <v>110</v>
      </c>
      <c r="CNA68">
        <v>100</v>
      </c>
      <c r="CNB68">
        <v>120</v>
      </c>
      <c r="CNC68">
        <v>100</v>
      </c>
      <c r="CND68">
        <v>120</v>
      </c>
      <c r="CNE68">
        <v>130</v>
      </c>
      <c r="CNF68">
        <v>130</v>
      </c>
      <c r="CNG68">
        <v>100</v>
      </c>
      <c r="CNH68">
        <v>100</v>
      </c>
      <c r="CNI68">
        <v>100</v>
      </c>
      <c r="CNJ68">
        <v>100</v>
      </c>
      <c r="CNK68">
        <v>120</v>
      </c>
      <c r="CNL68">
        <v>120</v>
      </c>
      <c r="CNM68">
        <v>110</v>
      </c>
      <c r="CNN68">
        <v>110</v>
      </c>
      <c r="CNO68">
        <v>120</v>
      </c>
      <c r="CNP68">
        <v>120</v>
      </c>
      <c r="CNQ68">
        <v>110</v>
      </c>
      <c r="CNR68">
        <v>110</v>
      </c>
      <c r="CNS68">
        <v>100</v>
      </c>
      <c r="CNT68">
        <v>100</v>
      </c>
      <c r="CNU68">
        <v>130</v>
      </c>
      <c r="CNV68">
        <v>130</v>
      </c>
      <c r="CNW68">
        <v>100</v>
      </c>
      <c r="CNX68">
        <v>120</v>
      </c>
      <c r="CNY68">
        <v>130</v>
      </c>
      <c r="CNZ68">
        <v>130</v>
      </c>
      <c r="COA68">
        <v>120</v>
      </c>
      <c r="COB68">
        <v>120</v>
      </c>
      <c r="COC68">
        <v>130</v>
      </c>
      <c r="COD68">
        <v>130</v>
      </c>
      <c r="COE68">
        <v>100</v>
      </c>
      <c r="COF68">
        <v>130</v>
      </c>
      <c r="COG68">
        <v>130</v>
      </c>
      <c r="COH68">
        <v>130</v>
      </c>
      <c r="COI68">
        <v>100</v>
      </c>
      <c r="COJ68">
        <v>100</v>
      </c>
      <c r="COK68">
        <v>110</v>
      </c>
      <c r="COL68">
        <v>110</v>
      </c>
      <c r="COM68">
        <v>110</v>
      </c>
      <c r="CON68">
        <v>130</v>
      </c>
      <c r="COO68">
        <v>130</v>
      </c>
      <c r="COP68">
        <v>130</v>
      </c>
      <c r="COQ68">
        <v>130</v>
      </c>
      <c r="COR68">
        <v>130</v>
      </c>
      <c r="COS68">
        <v>130</v>
      </c>
      <c r="COT68">
        <v>130</v>
      </c>
      <c r="COU68">
        <v>120</v>
      </c>
      <c r="COV68">
        <v>120</v>
      </c>
      <c r="COW68">
        <v>110</v>
      </c>
      <c r="COX68">
        <v>130</v>
      </c>
      <c r="COY68">
        <v>110</v>
      </c>
      <c r="COZ68">
        <v>110</v>
      </c>
      <c r="CPA68">
        <v>100</v>
      </c>
      <c r="CPB68">
        <v>110</v>
      </c>
      <c r="CPC68">
        <v>100</v>
      </c>
      <c r="CPD68">
        <v>100</v>
      </c>
      <c r="CPE68">
        <v>100</v>
      </c>
      <c r="CPF68">
        <v>100</v>
      </c>
      <c r="CPG68">
        <v>100</v>
      </c>
      <c r="CPH68">
        <v>100</v>
      </c>
      <c r="CPI68">
        <v>100</v>
      </c>
      <c r="CPJ68">
        <v>120</v>
      </c>
      <c r="CPK68">
        <v>110</v>
      </c>
      <c r="CPL68">
        <v>110</v>
      </c>
      <c r="CPM68">
        <v>130</v>
      </c>
      <c r="CPN68">
        <v>130</v>
      </c>
      <c r="CPO68">
        <v>110</v>
      </c>
      <c r="CPP68">
        <v>110</v>
      </c>
      <c r="CPQ68">
        <v>110</v>
      </c>
      <c r="CPR68">
        <v>110</v>
      </c>
      <c r="CPS68">
        <v>110</v>
      </c>
      <c r="CPT68">
        <v>120</v>
      </c>
      <c r="CPU68">
        <v>100</v>
      </c>
      <c r="CPV68">
        <v>100</v>
      </c>
      <c r="CPW68">
        <v>100</v>
      </c>
      <c r="CPX68">
        <v>110</v>
      </c>
      <c r="CPY68">
        <v>110</v>
      </c>
      <c r="CPZ68">
        <v>130</v>
      </c>
      <c r="CQA68">
        <v>110</v>
      </c>
      <c r="CQB68">
        <v>110</v>
      </c>
      <c r="CQC68">
        <v>100</v>
      </c>
      <c r="CQD68">
        <v>130</v>
      </c>
      <c r="CQE68">
        <v>110</v>
      </c>
      <c r="CQF68">
        <v>130</v>
      </c>
      <c r="CQG68">
        <v>100</v>
      </c>
      <c r="CQH68">
        <v>130</v>
      </c>
      <c r="CQI68">
        <v>120</v>
      </c>
      <c r="CQJ68">
        <v>120</v>
      </c>
      <c r="CQK68">
        <v>110</v>
      </c>
      <c r="CQL68">
        <v>110</v>
      </c>
      <c r="CQM68">
        <v>130</v>
      </c>
      <c r="CQN68">
        <v>130</v>
      </c>
      <c r="CQO68">
        <v>130</v>
      </c>
      <c r="CQP68">
        <v>130</v>
      </c>
      <c r="CQQ68">
        <v>110</v>
      </c>
      <c r="CQR68">
        <v>130</v>
      </c>
      <c r="CQS68">
        <v>100</v>
      </c>
      <c r="CQT68">
        <v>100</v>
      </c>
      <c r="CQU68">
        <v>100</v>
      </c>
      <c r="CQV68">
        <v>100</v>
      </c>
      <c r="CQW68">
        <v>110</v>
      </c>
      <c r="CQX68">
        <v>130</v>
      </c>
      <c r="CQY68">
        <v>100</v>
      </c>
      <c r="CQZ68">
        <v>110</v>
      </c>
      <c r="CRA68">
        <v>110</v>
      </c>
      <c r="CRB68">
        <v>110</v>
      </c>
      <c r="CRC68">
        <v>130</v>
      </c>
      <c r="CRD68">
        <v>130</v>
      </c>
      <c r="CRE68">
        <v>120</v>
      </c>
      <c r="CRF68">
        <v>120</v>
      </c>
      <c r="CRG68">
        <v>110</v>
      </c>
      <c r="CRH68">
        <v>130</v>
      </c>
      <c r="CRI68">
        <v>100</v>
      </c>
      <c r="CRJ68">
        <v>120</v>
      </c>
      <c r="CRK68">
        <v>120</v>
      </c>
      <c r="CRL68">
        <v>120</v>
      </c>
      <c r="CRM68">
        <v>100</v>
      </c>
      <c r="CRN68">
        <v>100</v>
      </c>
      <c r="CRO68">
        <v>110</v>
      </c>
      <c r="CRP68">
        <v>110</v>
      </c>
      <c r="CRQ68">
        <v>100</v>
      </c>
      <c r="CRR68">
        <v>100</v>
      </c>
      <c r="CRS68">
        <v>100</v>
      </c>
      <c r="CRT68">
        <v>100</v>
      </c>
      <c r="CRU68">
        <v>100</v>
      </c>
      <c r="CRV68">
        <v>100</v>
      </c>
      <c r="CRW68">
        <v>100</v>
      </c>
      <c r="CRX68">
        <v>110</v>
      </c>
      <c r="CRY68">
        <v>100</v>
      </c>
      <c r="CRZ68">
        <v>120</v>
      </c>
      <c r="CSA68">
        <v>100</v>
      </c>
      <c r="CSB68">
        <v>120</v>
      </c>
      <c r="CSC68">
        <v>100</v>
      </c>
      <c r="CSD68">
        <v>100</v>
      </c>
      <c r="CSE68">
        <v>100</v>
      </c>
      <c r="CSF68">
        <v>130</v>
      </c>
      <c r="CSG68">
        <v>120</v>
      </c>
      <c r="CSH68">
        <v>120</v>
      </c>
      <c r="CSI68">
        <v>100</v>
      </c>
      <c r="CSJ68">
        <v>100</v>
      </c>
      <c r="CSK68">
        <v>100</v>
      </c>
      <c r="CSL68">
        <v>120</v>
      </c>
      <c r="CSM68">
        <v>120</v>
      </c>
      <c r="CSN68">
        <v>120</v>
      </c>
      <c r="CSO68">
        <v>130</v>
      </c>
      <c r="CSP68">
        <v>130</v>
      </c>
      <c r="CSQ68">
        <v>120</v>
      </c>
      <c r="CSR68">
        <v>120</v>
      </c>
      <c r="CSS68">
        <v>100</v>
      </c>
      <c r="CST68">
        <v>120</v>
      </c>
      <c r="CSU68">
        <v>110</v>
      </c>
      <c r="CSV68">
        <v>130</v>
      </c>
      <c r="CSW68">
        <v>100</v>
      </c>
      <c r="CSX68">
        <v>110</v>
      </c>
      <c r="CSY68">
        <v>100</v>
      </c>
      <c r="CSZ68">
        <v>100</v>
      </c>
      <c r="CTA68">
        <v>120</v>
      </c>
      <c r="CTB68">
        <v>120</v>
      </c>
      <c r="CTC68">
        <v>110</v>
      </c>
      <c r="CTD68">
        <v>130</v>
      </c>
      <c r="CTE68">
        <v>110</v>
      </c>
      <c r="CTF68">
        <v>110</v>
      </c>
      <c r="CTG68">
        <v>130</v>
      </c>
      <c r="CTH68">
        <v>130</v>
      </c>
      <c r="CTI68">
        <v>100</v>
      </c>
      <c r="CTJ68">
        <v>100</v>
      </c>
      <c r="CTK68">
        <v>120</v>
      </c>
      <c r="CTL68">
        <v>120</v>
      </c>
      <c r="CTM68">
        <v>120</v>
      </c>
      <c r="CTN68">
        <v>120</v>
      </c>
      <c r="CTO68">
        <v>100</v>
      </c>
      <c r="CTP68">
        <v>100</v>
      </c>
      <c r="CTQ68">
        <v>120</v>
      </c>
      <c r="CTR68">
        <v>120</v>
      </c>
      <c r="CTS68">
        <v>100</v>
      </c>
      <c r="CTT68">
        <v>100</v>
      </c>
      <c r="CTU68">
        <v>120</v>
      </c>
      <c r="CTV68">
        <v>120</v>
      </c>
      <c r="CTW68">
        <v>110</v>
      </c>
      <c r="CTX68">
        <v>110</v>
      </c>
      <c r="CTY68">
        <v>130</v>
      </c>
      <c r="CTZ68">
        <v>130</v>
      </c>
      <c r="CUA68">
        <v>110</v>
      </c>
      <c r="CUB68">
        <v>110</v>
      </c>
      <c r="CUC68">
        <v>120</v>
      </c>
      <c r="CUD68">
        <v>120</v>
      </c>
      <c r="CUE68">
        <v>110</v>
      </c>
      <c r="CUF68">
        <v>110</v>
      </c>
      <c r="CUG68">
        <v>100</v>
      </c>
      <c r="CUH68">
        <v>100</v>
      </c>
      <c r="CUI68">
        <v>100</v>
      </c>
      <c r="CUJ68">
        <v>110</v>
      </c>
      <c r="CUK68">
        <v>100</v>
      </c>
      <c r="CUL68">
        <v>130</v>
      </c>
      <c r="CUM68">
        <v>100</v>
      </c>
      <c r="CUN68">
        <v>120</v>
      </c>
      <c r="CUO68">
        <v>100</v>
      </c>
      <c r="CUP68">
        <v>100</v>
      </c>
      <c r="CUQ68">
        <v>100</v>
      </c>
      <c r="CUR68">
        <v>110</v>
      </c>
      <c r="CUS68">
        <v>100</v>
      </c>
      <c r="CUT68">
        <v>100</v>
      </c>
      <c r="CUU68">
        <v>130</v>
      </c>
      <c r="CUV68">
        <v>130</v>
      </c>
      <c r="CUW68">
        <v>120</v>
      </c>
      <c r="CUX68">
        <v>120</v>
      </c>
      <c r="CUY68">
        <v>130</v>
      </c>
      <c r="CUZ68">
        <v>130</v>
      </c>
      <c r="CVA68">
        <v>130</v>
      </c>
      <c r="CVB68">
        <v>130</v>
      </c>
      <c r="CVC68">
        <v>110</v>
      </c>
      <c r="CVD68">
        <v>110</v>
      </c>
      <c r="CVE68">
        <v>110</v>
      </c>
      <c r="CVF68">
        <v>110</v>
      </c>
      <c r="CVG68">
        <v>100</v>
      </c>
      <c r="CVH68">
        <v>100</v>
      </c>
      <c r="CVI68">
        <v>110</v>
      </c>
      <c r="CVJ68">
        <v>110</v>
      </c>
      <c r="CVK68">
        <v>130</v>
      </c>
      <c r="CVL68">
        <v>130</v>
      </c>
      <c r="CVM68">
        <v>110</v>
      </c>
      <c r="CVN68">
        <v>110</v>
      </c>
      <c r="CVO68">
        <v>130</v>
      </c>
      <c r="CVP68">
        <v>130</v>
      </c>
      <c r="CVQ68">
        <v>110</v>
      </c>
      <c r="CVR68">
        <v>110</v>
      </c>
      <c r="CVS68">
        <v>100</v>
      </c>
      <c r="CVT68">
        <v>120</v>
      </c>
      <c r="CVU68">
        <v>110</v>
      </c>
      <c r="CVV68">
        <v>110</v>
      </c>
      <c r="CVW68">
        <v>120</v>
      </c>
      <c r="CVX68">
        <v>120</v>
      </c>
      <c r="CVY68">
        <v>100</v>
      </c>
      <c r="CVZ68">
        <v>100</v>
      </c>
      <c r="CWA68">
        <v>100</v>
      </c>
      <c r="CWB68">
        <v>100</v>
      </c>
      <c r="CWC68">
        <v>130</v>
      </c>
      <c r="CWD68">
        <v>130</v>
      </c>
      <c r="CWE68">
        <v>100</v>
      </c>
      <c r="CWF68">
        <v>100</v>
      </c>
      <c r="CWG68">
        <v>100</v>
      </c>
      <c r="CWH68">
        <v>110</v>
      </c>
      <c r="CWI68">
        <v>100</v>
      </c>
      <c r="CWJ68">
        <v>110</v>
      </c>
      <c r="CWK68">
        <v>100</v>
      </c>
      <c r="CWL68">
        <v>120</v>
      </c>
      <c r="CWM68">
        <v>110</v>
      </c>
      <c r="CWN68">
        <v>120</v>
      </c>
      <c r="CWO68">
        <v>110</v>
      </c>
      <c r="CWP68">
        <v>110</v>
      </c>
      <c r="CWQ68">
        <v>100</v>
      </c>
      <c r="CWR68">
        <v>100</v>
      </c>
      <c r="CWS68">
        <v>100</v>
      </c>
      <c r="CWT68">
        <v>120</v>
      </c>
      <c r="CWU68">
        <v>100</v>
      </c>
      <c r="CWV68">
        <v>100</v>
      </c>
      <c r="CWW68">
        <v>110</v>
      </c>
      <c r="CWX68">
        <v>130</v>
      </c>
      <c r="CWY68">
        <v>100</v>
      </c>
      <c r="CWZ68">
        <v>100</v>
      </c>
      <c r="CXA68">
        <v>110</v>
      </c>
      <c r="CXB68">
        <v>130</v>
      </c>
      <c r="CXC68">
        <v>120</v>
      </c>
      <c r="CXD68">
        <v>120</v>
      </c>
      <c r="CXE68">
        <v>130</v>
      </c>
      <c r="CXF68">
        <v>130</v>
      </c>
      <c r="CXG68">
        <v>120</v>
      </c>
      <c r="CXH68">
        <v>130</v>
      </c>
      <c r="CXI68">
        <v>100</v>
      </c>
      <c r="CXJ68">
        <v>100</v>
      </c>
      <c r="CXK68">
        <v>100</v>
      </c>
      <c r="CXL68">
        <v>100</v>
      </c>
      <c r="CXM68">
        <v>100</v>
      </c>
      <c r="CXN68">
        <v>100</v>
      </c>
      <c r="CXO68">
        <v>100</v>
      </c>
      <c r="CXP68">
        <v>110</v>
      </c>
      <c r="CXQ68">
        <v>110</v>
      </c>
      <c r="CXR68">
        <v>110</v>
      </c>
      <c r="CXS68">
        <v>100</v>
      </c>
      <c r="CXT68">
        <v>110</v>
      </c>
      <c r="CXU68">
        <v>100</v>
      </c>
      <c r="CXV68">
        <v>120</v>
      </c>
      <c r="CXW68">
        <v>120</v>
      </c>
      <c r="CXX68">
        <v>120</v>
      </c>
      <c r="CXY68">
        <v>100</v>
      </c>
      <c r="CXZ68">
        <v>100</v>
      </c>
      <c r="CYA68">
        <v>130</v>
      </c>
      <c r="CYB68">
        <v>130</v>
      </c>
      <c r="CYC68">
        <v>100</v>
      </c>
      <c r="CYD68">
        <v>120</v>
      </c>
      <c r="CYE68">
        <v>100</v>
      </c>
      <c r="CYF68">
        <v>100</v>
      </c>
      <c r="CYG68">
        <v>100</v>
      </c>
      <c r="CYH68">
        <v>100</v>
      </c>
      <c r="CYI68">
        <v>110</v>
      </c>
      <c r="CYJ68">
        <v>110</v>
      </c>
      <c r="CYK68">
        <v>110</v>
      </c>
      <c r="CYL68">
        <v>110</v>
      </c>
      <c r="CYM68">
        <v>130</v>
      </c>
      <c r="CYN68">
        <v>130</v>
      </c>
      <c r="CYO68">
        <v>100</v>
      </c>
      <c r="CYP68">
        <v>110</v>
      </c>
      <c r="CYQ68">
        <v>110</v>
      </c>
      <c r="CYR68">
        <v>130</v>
      </c>
      <c r="CYS68">
        <v>130</v>
      </c>
      <c r="CYT68">
        <v>130</v>
      </c>
      <c r="CYU68">
        <v>110</v>
      </c>
      <c r="CYV68">
        <v>110</v>
      </c>
      <c r="CYW68">
        <v>100</v>
      </c>
      <c r="CYX68">
        <v>100</v>
      </c>
      <c r="CYY68">
        <v>100</v>
      </c>
      <c r="CYZ68">
        <v>100</v>
      </c>
      <c r="CZA68">
        <v>130</v>
      </c>
      <c r="CZB68">
        <v>130</v>
      </c>
      <c r="CZC68">
        <v>120</v>
      </c>
      <c r="CZD68">
        <v>120</v>
      </c>
      <c r="CZE68">
        <v>110</v>
      </c>
      <c r="CZF68">
        <v>110</v>
      </c>
      <c r="CZG68">
        <v>100</v>
      </c>
      <c r="CZH68">
        <v>110</v>
      </c>
      <c r="CZI68">
        <v>110</v>
      </c>
      <c r="CZJ68">
        <v>110</v>
      </c>
      <c r="CZK68">
        <v>110</v>
      </c>
      <c r="CZL68">
        <v>110</v>
      </c>
      <c r="CZM68">
        <v>100</v>
      </c>
      <c r="CZN68">
        <v>100</v>
      </c>
      <c r="CZO68">
        <v>110</v>
      </c>
      <c r="CZP68">
        <v>120</v>
      </c>
      <c r="CZQ68">
        <v>100</v>
      </c>
      <c r="CZR68">
        <v>100</v>
      </c>
      <c r="CZS68">
        <v>100</v>
      </c>
      <c r="CZT68">
        <v>120</v>
      </c>
      <c r="CZU68">
        <v>130</v>
      </c>
      <c r="CZV68">
        <v>130</v>
      </c>
      <c r="CZW68">
        <v>100</v>
      </c>
      <c r="CZX68">
        <v>130</v>
      </c>
      <c r="CZY68">
        <v>130</v>
      </c>
      <c r="CZZ68">
        <v>130</v>
      </c>
      <c r="DAA68">
        <v>100</v>
      </c>
      <c r="DAB68">
        <v>110</v>
      </c>
      <c r="DAC68">
        <v>110</v>
      </c>
      <c r="DAD68">
        <v>130</v>
      </c>
      <c r="DAE68">
        <v>110</v>
      </c>
      <c r="DAF68">
        <v>110</v>
      </c>
      <c r="DAG68">
        <v>100</v>
      </c>
      <c r="DAH68">
        <v>120</v>
      </c>
      <c r="DAI68">
        <v>110</v>
      </c>
      <c r="DAJ68">
        <v>110</v>
      </c>
      <c r="DAK68">
        <v>100</v>
      </c>
      <c r="DAL68">
        <v>100</v>
      </c>
      <c r="DAM68">
        <v>130</v>
      </c>
      <c r="DAN68">
        <v>130</v>
      </c>
      <c r="DAO68">
        <v>100</v>
      </c>
      <c r="DAP68">
        <v>100</v>
      </c>
      <c r="DAQ68">
        <v>100</v>
      </c>
      <c r="DAR68">
        <v>120</v>
      </c>
      <c r="DAS68">
        <v>120</v>
      </c>
      <c r="DAT68">
        <v>120</v>
      </c>
      <c r="DAU68">
        <v>130</v>
      </c>
      <c r="DAV68">
        <v>130</v>
      </c>
      <c r="DAW68">
        <v>130</v>
      </c>
      <c r="DAX68">
        <v>130</v>
      </c>
      <c r="DAY68">
        <v>100</v>
      </c>
      <c r="DAZ68">
        <v>100</v>
      </c>
      <c r="DBA68">
        <v>100</v>
      </c>
      <c r="DBB68">
        <v>100</v>
      </c>
      <c r="DBC68">
        <v>100</v>
      </c>
      <c r="DBD68">
        <v>120</v>
      </c>
      <c r="DBE68">
        <v>120</v>
      </c>
      <c r="DBF68">
        <v>120</v>
      </c>
      <c r="DBG68">
        <v>100</v>
      </c>
      <c r="DBH68">
        <v>100</v>
      </c>
      <c r="DBI68">
        <v>100</v>
      </c>
      <c r="DBJ68">
        <v>120</v>
      </c>
      <c r="DBK68">
        <v>100</v>
      </c>
      <c r="DBL68">
        <v>100</v>
      </c>
      <c r="DBM68">
        <v>110</v>
      </c>
      <c r="DBN68">
        <v>110</v>
      </c>
      <c r="DBO68">
        <v>120</v>
      </c>
      <c r="DBP68">
        <v>120</v>
      </c>
      <c r="DBQ68">
        <v>110</v>
      </c>
      <c r="DBR68">
        <v>130</v>
      </c>
      <c r="DBS68">
        <v>100</v>
      </c>
      <c r="DBT68">
        <v>120</v>
      </c>
      <c r="DBU68">
        <v>100</v>
      </c>
      <c r="DBV68">
        <v>100</v>
      </c>
      <c r="DBW68">
        <v>100</v>
      </c>
      <c r="DBX68">
        <v>100</v>
      </c>
      <c r="DBY68">
        <v>120</v>
      </c>
      <c r="DBZ68">
        <v>120</v>
      </c>
      <c r="DCA68">
        <v>100</v>
      </c>
      <c r="DCB68">
        <v>120</v>
      </c>
      <c r="DCC68">
        <v>130</v>
      </c>
      <c r="DCD68">
        <v>130</v>
      </c>
      <c r="DCE68">
        <v>100</v>
      </c>
      <c r="DCF68">
        <v>120</v>
      </c>
      <c r="DCG68">
        <v>110</v>
      </c>
      <c r="DCH68">
        <v>110</v>
      </c>
      <c r="DCI68">
        <v>110</v>
      </c>
      <c r="DCJ68">
        <v>110</v>
      </c>
      <c r="DCK68">
        <v>130</v>
      </c>
      <c r="DCL68">
        <v>130</v>
      </c>
      <c r="DCM68">
        <v>100</v>
      </c>
      <c r="DCN68">
        <v>100</v>
      </c>
      <c r="DCO68">
        <v>130</v>
      </c>
      <c r="DCP68">
        <v>130</v>
      </c>
      <c r="DCQ68">
        <v>100</v>
      </c>
      <c r="DCR68">
        <v>100</v>
      </c>
      <c r="DCS68">
        <v>100</v>
      </c>
      <c r="DCT68">
        <v>120</v>
      </c>
      <c r="DCU68">
        <v>110</v>
      </c>
      <c r="DCV68">
        <v>110</v>
      </c>
      <c r="DCW68">
        <v>100</v>
      </c>
      <c r="DCX68">
        <v>100</v>
      </c>
      <c r="DCY68">
        <v>100</v>
      </c>
      <c r="DCZ68">
        <v>100</v>
      </c>
      <c r="DDA68">
        <v>120</v>
      </c>
      <c r="DDB68">
        <v>120</v>
      </c>
      <c r="DDC68">
        <v>130</v>
      </c>
      <c r="DDD68">
        <v>130</v>
      </c>
      <c r="DDE68">
        <v>100</v>
      </c>
      <c r="DDF68">
        <v>120</v>
      </c>
      <c r="DDG68">
        <v>100</v>
      </c>
      <c r="DDH68">
        <v>130</v>
      </c>
      <c r="DDI68">
        <v>120</v>
      </c>
      <c r="DDJ68">
        <v>120</v>
      </c>
      <c r="DDK68">
        <v>100</v>
      </c>
      <c r="DDL68">
        <v>120</v>
      </c>
      <c r="DDM68">
        <v>100</v>
      </c>
      <c r="DDN68">
        <v>120</v>
      </c>
      <c r="DDO68">
        <v>130</v>
      </c>
      <c r="DDP68">
        <v>130</v>
      </c>
      <c r="DDQ68">
        <v>100</v>
      </c>
      <c r="DDR68">
        <v>130</v>
      </c>
      <c r="DDS68">
        <v>130</v>
      </c>
      <c r="DDT68">
        <v>130</v>
      </c>
      <c r="DDU68">
        <v>100</v>
      </c>
      <c r="DDV68">
        <v>100</v>
      </c>
      <c r="DDW68">
        <v>120</v>
      </c>
      <c r="DDX68">
        <v>120</v>
      </c>
      <c r="DDY68">
        <v>120</v>
      </c>
      <c r="DDZ68">
        <v>120</v>
      </c>
      <c r="DEA68">
        <v>130</v>
      </c>
      <c r="DEB68">
        <v>130</v>
      </c>
      <c r="DEC68">
        <v>110</v>
      </c>
      <c r="DED68">
        <v>110</v>
      </c>
      <c r="DEE68">
        <v>120</v>
      </c>
      <c r="DEF68">
        <v>120</v>
      </c>
      <c r="DEG68">
        <v>100</v>
      </c>
      <c r="DEH68">
        <v>100</v>
      </c>
      <c r="DEI68">
        <v>100</v>
      </c>
      <c r="DEJ68">
        <v>120</v>
      </c>
      <c r="DEK68">
        <v>110</v>
      </c>
      <c r="DEL68">
        <v>110</v>
      </c>
      <c r="DEM68">
        <v>100</v>
      </c>
      <c r="DEN68">
        <v>100</v>
      </c>
      <c r="DEO68">
        <v>110</v>
      </c>
      <c r="DEP68">
        <v>120</v>
      </c>
      <c r="DEQ68">
        <v>100</v>
      </c>
      <c r="DER68">
        <v>120</v>
      </c>
      <c r="DES68">
        <v>120</v>
      </c>
      <c r="DET68">
        <v>120</v>
      </c>
      <c r="DEU68">
        <v>120</v>
      </c>
      <c r="DEV68">
        <v>120</v>
      </c>
      <c r="DEW68">
        <v>110</v>
      </c>
      <c r="DEX68">
        <v>130</v>
      </c>
      <c r="DEY68">
        <v>110</v>
      </c>
      <c r="DEZ68">
        <v>110</v>
      </c>
      <c r="DFA68">
        <v>100</v>
      </c>
      <c r="DFB68">
        <v>100</v>
      </c>
      <c r="DFC68">
        <v>120</v>
      </c>
      <c r="DFD68">
        <v>120</v>
      </c>
      <c r="DFE68">
        <v>100</v>
      </c>
      <c r="DFF68">
        <v>100</v>
      </c>
      <c r="DFG68">
        <v>130</v>
      </c>
      <c r="DFH68">
        <v>130</v>
      </c>
      <c r="DFI68">
        <v>120</v>
      </c>
      <c r="DFJ68">
        <v>120</v>
      </c>
      <c r="DFK68">
        <v>100</v>
      </c>
      <c r="DFL68">
        <v>120</v>
      </c>
      <c r="DFM68">
        <v>110</v>
      </c>
      <c r="DFN68">
        <v>130</v>
      </c>
      <c r="DFO68">
        <v>130</v>
      </c>
      <c r="DFP68">
        <v>130</v>
      </c>
      <c r="DFQ68">
        <v>110</v>
      </c>
      <c r="DFR68">
        <v>130</v>
      </c>
      <c r="DFS68">
        <v>130</v>
      </c>
      <c r="DFT68">
        <v>130</v>
      </c>
      <c r="DFU68">
        <v>130</v>
      </c>
      <c r="DFV68">
        <v>130</v>
      </c>
      <c r="DFW68">
        <v>130</v>
      </c>
      <c r="DFX68">
        <v>130</v>
      </c>
      <c r="DFY68">
        <v>130</v>
      </c>
      <c r="DFZ68">
        <v>130</v>
      </c>
      <c r="DGA68">
        <v>120</v>
      </c>
      <c r="DGB68">
        <v>120</v>
      </c>
      <c r="DGC68">
        <v>110</v>
      </c>
      <c r="DGD68">
        <v>120</v>
      </c>
      <c r="DGE68">
        <v>110</v>
      </c>
      <c r="DGF68">
        <v>110</v>
      </c>
      <c r="DGG68">
        <v>130</v>
      </c>
      <c r="DGH68">
        <v>130</v>
      </c>
      <c r="DGI68">
        <v>110</v>
      </c>
      <c r="DGJ68">
        <v>110</v>
      </c>
      <c r="DGK68">
        <v>110</v>
      </c>
      <c r="DGL68">
        <v>110</v>
      </c>
      <c r="DGM68">
        <v>110</v>
      </c>
      <c r="DGN68">
        <v>110</v>
      </c>
      <c r="DGO68">
        <v>100</v>
      </c>
      <c r="DGP68">
        <v>100</v>
      </c>
      <c r="DGQ68">
        <v>110</v>
      </c>
      <c r="DGR68">
        <v>110</v>
      </c>
      <c r="DGS68">
        <v>110</v>
      </c>
      <c r="DGT68">
        <v>130</v>
      </c>
      <c r="DGU68">
        <v>110</v>
      </c>
      <c r="DGV68">
        <v>110</v>
      </c>
      <c r="DGW68">
        <v>100</v>
      </c>
      <c r="DGX68">
        <v>100</v>
      </c>
      <c r="DGY68">
        <v>100</v>
      </c>
      <c r="DGZ68">
        <v>120</v>
      </c>
      <c r="DHA68">
        <v>130</v>
      </c>
      <c r="DHB68">
        <v>130</v>
      </c>
      <c r="DHC68">
        <v>100</v>
      </c>
      <c r="DHD68">
        <v>100</v>
      </c>
      <c r="DHE68">
        <v>100</v>
      </c>
      <c r="DHF68">
        <v>100</v>
      </c>
      <c r="DHG68">
        <v>120</v>
      </c>
      <c r="DHH68">
        <v>120</v>
      </c>
      <c r="DHI68">
        <v>130</v>
      </c>
      <c r="DHJ68">
        <v>130</v>
      </c>
      <c r="DHK68">
        <v>100</v>
      </c>
      <c r="DHL68">
        <v>100</v>
      </c>
      <c r="DHM68">
        <v>130</v>
      </c>
      <c r="DHN68">
        <v>130</v>
      </c>
      <c r="DHO68">
        <v>100</v>
      </c>
      <c r="DHP68">
        <v>110</v>
      </c>
      <c r="DHQ68">
        <v>100</v>
      </c>
      <c r="DHR68">
        <v>100</v>
      </c>
      <c r="DHS68">
        <v>120</v>
      </c>
      <c r="DHT68">
        <v>120</v>
      </c>
      <c r="DHU68">
        <v>110</v>
      </c>
      <c r="DHV68">
        <v>110</v>
      </c>
      <c r="DHW68">
        <v>120</v>
      </c>
      <c r="DHX68">
        <v>120</v>
      </c>
      <c r="DHY68">
        <v>110</v>
      </c>
      <c r="DHZ68">
        <v>130</v>
      </c>
      <c r="DIA68">
        <v>110</v>
      </c>
      <c r="DIB68">
        <v>110</v>
      </c>
      <c r="DIC68">
        <v>120</v>
      </c>
      <c r="DID68">
        <v>130</v>
      </c>
      <c r="DIE68">
        <v>110</v>
      </c>
      <c r="DIF68">
        <v>110</v>
      </c>
      <c r="DIG68">
        <v>100</v>
      </c>
      <c r="DIH68">
        <v>110</v>
      </c>
      <c r="DII68">
        <v>110</v>
      </c>
      <c r="DIJ68">
        <v>130</v>
      </c>
      <c r="DIK68">
        <v>120</v>
      </c>
      <c r="DIL68">
        <v>120</v>
      </c>
      <c r="DIM68">
        <v>120</v>
      </c>
      <c r="DIN68">
        <v>120</v>
      </c>
      <c r="DIO68">
        <v>110</v>
      </c>
      <c r="DIP68">
        <v>110</v>
      </c>
      <c r="DIQ68">
        <v>120</v>
      </c>
      <c r="DIR68">
        <v>120</v>
      </c>
      <c r="DIS68">
        <v>100</v>
      </c>
      <c r="DIT68">
        <v>120</v>
      </c>
      <c r="DIU68">
        <v>110</v>
      </c>
      <c r="DIV68">
        <v>110</v>
      </c>
      <c r="DIW68">
        <v>100</v>
      </c>
      <c r="DIX68">
        <v>100</v>
      </c>
      <c r="DIY68">
        <v>130</v>
      </c>
      <c r="DIZ68">
        <v>130</v>
      </c>
      <c r="DJA68">
        <v>130</v>
      </c>
      <c r="DJB68">
        <v>130</v>
      </c>
      <c r="DJC68">
        <v>100</v>
      </c>
      <c r="DJD68">
        <v>110</v>
      </c>
      <c r="DJE68">
        <v>110</v>
      </c>
      <c r="DJF68">
        <v>130</v>
      </c>
      <c r="DJG68">
        <v>110</v>
      </c>
      <c r="DJH68">
        <v>110</v>
      </c>
      <c r="DJI68">
        <v>100</v>
      </c>
      <c r="DJJ68">
        <v>100</v>
      </c>
      <c r="DJK68">
        <v>120</v>
      </c>
      <c r="DJL68">
        <v>130</v>
      </c>
      <c r="DJM68">
        <v>100</v>
      </c>
      <c r="DJN68">
        <v>130</v>
      </c>
      <c r="DJO68">
        <v>110</v>
      </c>
      <c r="DJP68">
        <v>110</v>
      </c>
      <c r="DJQ68">
        <v>110</v>
      </c>
      <c r="DJR68">
        <v>130</v>
      </c>
      <c r="DJS68">
        <v>110</v>
      </c>
      <c r="DJT68">
        <v>110</v>
      </c>
      <c r="DJU68">
        <v>130</v>
      </c>
      <c r="DJV68">
        <v>130</v>
      </c>
      <c r="DJW68">
        <v>130</v>
      </c>
      <c r="DJX68">
        <v>130</v>
      </c>
      <c r="DJY68">
        <v>100</v>
      </c>
      <c r="DJZ68">
        <v>100</v>
      </c>
      <c r="DKA68">
        <v>130</v>
      </c>
      <c r="DKB68">
        <v>130</v>
      </c>
      <c r="DKC68">
        <v>130</v>
      </c>
      <c r="DKD68">
        <v>130</v>
      </c>
      <c r="DKE68">
        <v>100</v>
      </c>
      <c r="DKF68">
        <v>100</v>
      </c>
      <c r="DKG68">
        <v>110</v>
      </c>
      <c r="DKH68">
        <v>110</v>
      </c>
      <c r="DKI68">
        <v>120</v>
      </c>
      <c r="DKJ68">
        <v>120</v>
      </c>
      <c r="DKK68">
        <v>120</v>
      </c>
      <c r="DKL68">
        <v>120</v>
      </c>
      <c r="DKM68">
        <v>100</v>
      </c>
      <c r="DKN68">
        <v>100</v>
      </c>
      <c r="DKO68">
        <v>130</v>
      </c>
      <c r="DKP68">
        <v>130</v>
      </c>
      <c r="DKQ68">
        <v>100</v>
      </c>
      <c r="DKR68">
        <v>100</v>
      </c>
      <c r="DKS68">
        <v>110</v>
      </c>
      <c r="DKT68">
        <v>110</v>
      </c>
      <c r="DKU68">
        <v>100</v>
      </c>
      <c r="DKV68">
        <v>100</v>
      </c>
      <c r="DKW68">
        <v>100</v>
      </c>
      <c r="DKX68">
        <v>120</v>
      </c>
      <c r="DKY68">
        <v>100</v>
      </c>
      <c r="DKZ68">
        <v>100</v>
      </c>
      <c r="DLA68">
        <v>100</v>
      </c>
      <c r="DLB68">
        <v>100</v>
      </c>
      <c r="DLC68">
        <v>130</v>
      </c>
      <c r="DLD68">
        <v>130</v>
      </c>
      <c r="DLE68">
        <v>120</v>
      </c>
      <c r="DLF68">
        <v>120</v>
      </c>
      <c r="DLG68">
        <v>100</v>
      </c>
      <c r="DLH68">
        <v>100</v>
      </c>
      <c r="DLI68">
        <v>100</v>
      </c>
      <c r="DLJ68">
        <v>110</v>
      </c>
      <c r="DLK68">
        <v>120</v>
      </c>
      <c r="DLL68">
        <v>120</v>
      </c>
      <c r="DLM68">
        <v>110</v>
      </c>
      <c r="DLN68">
        <v>130</v>
      </c>
      <c r="DLO68">
        <v>110</v>
      </c>
      <c r="DLP68">
        <v>110</v>
      </c>
      <c r="DLQ68">
        <v>100</v>
      </c>
      <c r="DLR68">
        <v>110</v>
      </c>
      <c r="DLS68">
        <v>100</v>
      </c>
      <c r="DLT68">
        <v>100</v>
      </c>
      <c r="DLU68">
        <v>120</v>
      </c>
      <c r="DLV68">
        <v>120</v>
      </c>
      <c r="DLW68">
        <v>100</v>
      </c>
      <c r="DLX68">
        <v>100</v>
      </c>
      <c r="DLY68">
        <v>100</v>
      </c>
      <c r="DLZ68">
        <v>120</v>
      </c>
      <c r="DMA68">
        <v>100</v>
      </c>
      <c r="DMB68">
        <v>120</v>
      </c>
      <c r="DMC68">
        <v>100</v>
      </c>
      <c r="DMD68">
        <v>120</v>
      </c>
      <c r="DME68">
        <v>120</v>
      </c>
      <c r="DMF68">
        <v>120</v>
      </c>
      <c r="DMG68">
        <v>100</v>
      </c>
      <c r="DMH68">
        <v>100</v>
      </c>
      <c r="DMI68">
        <v>110</v>
      </c>
      <c r="DMJ68">
        <v>110</v>
      </c>
      <c r="DMK68">
        <v>120</v>
      </c>
      <c r="DML68">
        <v>120</v>
      </c>
      <c r="DMM68">
        <v>110</v>
      </c>
      <c r="DMN68">
        <v>110</v>
      </c>
      <c r="DMO68">
        <v>100</v>
      </c>
      <c r="DMP68">
        <v>120</v>
      </c>
      <c r="DMQ68">
        <v>110</v>
      </c>
      <c r="DMR68">
        <v>120</v>
      </c>
      <c r="DMS68">
        <v>100</v>
      </c>
      <c r="DMT68">
        <v>110</v>
      </c>
      <c r="DMU68">
        <v>100</v>
      </c>
      <c r="DMV68">
        <v>110</v>
      </c>
      <c r="DMW68">
        <v>120</v>
      </c>
      <c r="DMX68">
        <v>120</v>
      </c>
      <c r="DMY68">
        <v>110</v>
      </c>
      <c r="DMZ68">
        <v>130</v>
      </c>
      <c r="DNA68">
        <v>100</v>
      </c>
      <c r="DNB68">
        <v>100</v>
      </c>
      <c r="DNC68">
        <v>130</v>
      </c>
      <c r="DND68">
        <v>130</v>
      </c>
      <c r="DNE68">
        <v>100</v>
      </c>
      <c r="DNF68">
        <v>120</v>
      </c>
      <c r="DNG68">
        <v>120</v>
      </c>
      <c r="DNH68">
        <v>120</v>
      </c>
      <c r="DNI68">
        <v>120</v>
      </c>
      <c r="DNJ68">
        <v>120</v>
      </c>
      <c r="DNK68">
        <v>110</v>
      </c>
      <c r="DNL68">
        <v>110</v>
      </c>
      <c r="DNM68">
        <v>100</v>
      </c>
      <c r="DNN68">
        <v>130</v>
      </c>
      <c r="DNO68">
        <v>110</v>
      </c>
      <c r="DNP68">
        <v>110</v>
      </c>
      <c r="DNQ68">
        <v>120</v>
      </c>
      <c r="DNR68">
        <v>120</v>
      </c>
      <c r="DNS68">
        <v>130</v>
      </c>
      <c r="DNT68">
        <v>130</v>
      </c>
      <c r="DNU68">
        <v>100</v>
      </c>
      <c r="DNV68">
        <v>100</v>
      </c>
      <c r="DNW68">
        <v>100</v>
      </c>
      <c r="DNX68">
        <v>110</v>
      </c>
      <c r="DNY68">
        <v>130</v>
      </c>
      <c r="DNZ68">
        <v>130</v>
      </c>
      <c r="DOA68">
        <v>120</v>
      </c>
      <c r="DOB68">
        <v>120</v>
      </c>
      <c r="DOC68">
        <v>120</v>
      </c>
      <c r="DOD68">
        <v>120</v>
      </c>
      <c r="DOE68">
        <v>120</v>
      </c>
      <c r="DOF68">
        <v>120</v>
      </c>
      <c r="DOG68">
        <v>100</v>
      </c>
      <c r="DOH68">
        <v>120</v>
      </c>
      <c r="DOI68">
        <v>100</v>
      </c>
      <c r="DOJ68">
        <v>100</v>
      </c>
      <c r="DOK68">
        <v>120</v>
      </c>
      <c r="DOL68">
        <v>120</v>
      </c>
      <c r="DOM68">
        <v>130</v>
      </c>
      <c r="DON68">
        <v>130</v>
      </c>
      <c r="DOO68">
        <v>100</v>
      </c>
      <c r="DOP68">
        <v>120</v>
      </c>
      <c r="DOQ68">
        <v>100</v>
      </c>
      <c r="DOR68">
        <v>100</v>
      </c>
      <c r="DOS68">
        <v>120</v>
      </c>
      <c r="DOT68">
        <v>120</v>
      </c>
      <c r="DOU68">
        <v>100</v>
      </c>
      <c r="DOV68">
        <v>100</v>
      </c>
      <c r="DOW68">
        <v>100</v>
      </c>
      <c r="DOX68">
        <v>100</v>
      </c>
      <c r="DOY68">
        <v>110</v>
      </c>
      <c r="DOZ68">
        <v>110</v>
      </c>
      <c r="DPA68">
        <v>100</v>
      </c>
      <c r="DPB68">
        <v>100</v>
      </c>
      <c r="DPC68">
        <v>120</v>
      </c>
      <c r="DPD68">
        <v>120</v>
      </c>
      <c r="DPE68">
        <v>100</v>
      </c>
      <c r="DPF68">
        <v>100</v>
      </c>
      <c r="DPG68">
        <v>120</v>
      </c>
      <c r="DPH68">
        <v>120</v>
      </c>
      <c r="DPI68">
        <v>100</v>
      </c>
      <c r="DPJ68">
        <v>100</v>
      </c>
      <c r="DPK68">
        <v>130</v>
      </c>
      <c r="DPL68">
        <v>130</v>
      </c>
      <c r="DPM68">
        <v>100</v>
      </c>
      <c r="DPN68">
        <v>110</v>
      </c>
      <c r="DPO68">
        <v>100</v>
      </c>
      <c r="DPP68">
        <v>100</v>
      </c>
      <c r="DPQ68">
        <v>110</v>
      </c>
      <c r="DPR68">
        <v>130</v>
      </c>
      <c r="DPS68">
        <v>120</v>
      </c>
      <c r="DPT68">
        <v>120</v>
      </c>
      <c r="DPU68">
        <v>110</v>
      </c>
      <c r="DPV68">
        <v>130</v>
      </c>
      <c r="DPW68">
        <v>100</v>
      </c>
      <c r="DPX68">
        <v>130</v>
      </c>
      <c r="DPY68">
        <v>110</v>
      </c>
      <c r="DPZ68">
        <v>110</v>
      </c>
      <c r="DQA68">
        <v>130</v>
      </c>
      <c r="DQB68">
        <v>130</v>
      </c>
      <c r="DQC68">
        <v>120</v>
      </c>
      <c r="DQD68">
        <v>120</v>
      </c>
      <c r="DQE68">
        <v>130</v>
      </c>
      <c r="DQF68">
        <v>130</v>
      </c>
      <c r="DQG68">
        <v>120</v>
      </c>
      <c r="DQH68">
        <v>120</v>
      </c>
      <c r="DQI68">
        <v>100</v>
      </c>
      <c r="DQJ68">
        <v>110</v>
      </c>
      <c r="DQK68">
        <v>110</v>
      </c>
      <c r="DQL68">
        <v>130</v>
      </c>
      <c r="DQM68">
        <v>120</v>
      </c>
      <c r="DQN68">
        <v>120</v>
      </c>
      <c r="DQO68">
        <v>100</v>
      </c>
      <c r="DQP68">
        <v>100</v>
      </c>
      <c r="DQQ68">
        <v>110</v>
      </c>
      <c r="DQR68">
        <v>120</v>
      </c>
      <c r="DQS68">
        <v>130</v>
      </c>
      <c r="DQT68">
        <v>130</v>
      </c>
      <c r="DQU68">
        <v>130</v>
      </c>
      <c r="DQV68">
        <v>130</v>
      </c>
      <c r="DQW68">
        <v>120</v>
      </c>
      <c r="DQX68">
        <v>120</v>
      </c>
      <c r="DQY68">
        <v>130</v>
      </c>
      <c r="DQZ68">
        <v>130</v>
      </c>
      <c r="DRA68">
        <v>100</v>
      </c>
      <c r="DRB68">
        <v>100</v>
      </c>
      <c r="DRC68">
        <v>110</v>
      </c>
      <c r="DRD68">
        <v>110</v>
      </c>
      <c r="DRE68">
        <v>100</v>
      </c>
      <c r="DRF68">
        <v>100</v>
      </c>
      <c r="DRG68">
        <v>100</v>
      </c>
      <c r="DRH68">
        <v>100</v>
      </c>
      <c r="DRI68">
        <v>120</v>
      </c>
      <c r="DRJ68">
        <v>120</v>
      </c>
      <c r="DRK68">
        <v>100</v>
      </c>
      <c r="DRL68">
        <v>120</v>
      </c>
      <c r="DRM68">
        <v>100</v>
      </c>
      <c r="DRN68">
        <v>110</v>
      </c>
      <c r="DRO68">
        <v>130</v>
      </c>
      <c r="DRP68">
        <v>130</v>
      </c>
      <c r="DRQ68">
        <v>120</v>
      </c>
      <c r="DRR68">
        <v>120</v>
      </c>
      <c r="DRS68">
        <v>100</v>
      </c>
      <c r="DRT68">
        <v>100</v>
      </c>
      <c r="DRU68">
        <v>120</v>
      </c>
      <c r="DRV68">
        <v>120</v>
      </c>
      <c r="DRW68">
        <v>120</v>
      </c>
      <c r="DRX68">
        <v>120</v>
      </c>
      <c r="DRY68">
        <v>100</v>
      </c>
      <c r="DRZ68">
        <v>120</v>
      </c>
      <c r="DSA68">
        <v>120</v>
      </c>
      <c r="DSB68">
        <v>120</v>
      </c>
      <c r="DSC68">
        <v>130</v>
      </c>
      <c r="DSD68">
        <v>130</v>
      </c>
      <c r="DSE68">
        <v>120</v>
      </c>
      <c r="DSF68">
        <v>120</v>
      </c>
      <c r="DSG68">
        <v>100</v>
      </c>
      <c r="DSH68">
        <v>100</v>
      </c>
      <c r="DSI68">
        <v>110</v>
      </c>
      <c r="DSJ68">
        <v>120</v>
      </c>
      <c r="DSK68">
        <v>110</v>
      </c>
      <c r="DSL68">
        <v>110</v>
      </c>
      <c r="DSM68">
        <v>120</v>
      </c>
      <c r="DSN68">
        <v>120</v>
      </c>
      <c r="DSO68">
        <v>110</v>
      </c>
      <c r="DSP68">
        <v>110</v>
      </c>
      <c r="DSQ68">
        <v>110</v>
      </c>
      <c r="DSR68">
        <v>110</v>
      </c>
      <c r="DSS68">
        <v>110</v>
      </c>
      <c r="DST68">
        <v>130</v>
      </c>
      <c r="DSU68">
        <v>110</v>
      </c>
      <c r="DSV68">
        <v>110</v>
      </c>
      <c r="DSW68">
        <v>110</v>
      </c>
      <c r="DSX68">
        <v>110</v>
      </c>
      <c r="DSY68">
        <v>110</v>
      </c>
      <c r="DSZ68">
        <v>110</v>
      </c>
      <c r="DTA68">
        <v>100</v>
      </c>
      <c r="DTB68">
        <v>100</v>
      </c>
      <c r="DTC68">
        <v>100</v>
      </c>
      <c r="DTD68">
        <v>100</v>
      </c>
      <c r="DTE68">
        <v>100</v>
      </c>
      <c r="DTF68">
        <v>100</v>
      </c>
      <c r="DTG68">
        <v>120</v>
      </c>
      <c r="DTH68">
        <v>120</v>
      </c>
      <c r="DTI68">
        <v>110</v>
      </c>
      <c r="DTJ68">
        <v>130</v>
      </c>
      <c r="DTK68">
        <v>100</v>
      </c>
      <c r="DTL68">
        <v>100</v>
      </c>
      <c r="DTM68">
        <v>100</v>
      </c>
      <c r="DTN68">
        <v>120</v>
      </c>
      <c r="DTO68">
        <v>130</v>
      </c>
      <c r="DTP68">
        <v>130</v>
      </c>
      <c r="DTQ68">
        <v>100</v>
      </c>
      <c r="DTR68">
        <v>110</v>
      </c>
      <c r="DTS68">
        <v>110</v>
      </c>
      <c r="DTT68">
        <v>110</v>
      </c>
      <c r="DTU68">
        <v>120</v>
      </c>
      <c r="DTV68">
        <v>120</v>
      </c>
      <c r="DTW68">
        <v>100</v>
      </c>
      <c r="DTX68">
        <v>120</v>
      </c>
      <c r="DTY68">
        <v>130</v>
      </c>
      <c r="DTZ68">
        <v>130</v>
      </c>
      <c r="DUA68">
        <v>130</v>
      </c>
      <c r="DUB68">
        <v>130</v>
      </c>
      <c r="DUC68">
        <v>100</v>
      </c>
      <c r="DUD68">
        <v>100</v>
      </c>
      <c r="DUE68">
        <v>130</v>
      </c>
      <c r="DUF68">
        <v>130</v>
      </c>
      <c r="DUG68">
        <v>130</v>
      </c>
      <c r="DUH68">
        <v>130</v>
      </c>
      <c r="DUI68">
        <v>130</v>
      </c>
      <c r="DUJ68">
        <v>130</v>
      </c>
      <c r="DUK68">
        <v>100</v>
      </c>
      <c r="DUL68">
        <v>100</v>
      </c>
      <c r="DUM68">
        <v>120</v>
      </c>
      <c r="DUN68">
        <v>120</v>
      </c>
      <c r="DUO68">
        <v>110</v>
      </c>
      <c r="DUP68">
        <v>110</v>
      </c>
      <c r="DUQ68">
        <v>110</v>
      </c>
      <c r="DUR68">
        <v>110</v>
      </c>
      <c r="DUS68">
        <v>100</v>
      </c>
      <c r="DUT68">
        <v>100</v>
      </c>
      <c r="DUU68">
        <v>120</v>
      </c>
      <c r="DUV68">
        <v>120</v>
      </c>
      <c r="DUW68">
        <v>120</v>
      </c>
      <c r="DUX68">
        <v>120</v>
      </c>
      <c r="DUY68">
        <v>110</v>
      </c>
      <c r="DUZ68">
        <v>110</v>
      </c>
      <c r="DVA68">
        <v>120</v>
      </c>
      <c r="DVB68">
        <v>120</v>
      </c>
      <c r="DVC68">
        <v>120</v>
      </c>
      <c r="DVD68">
        <v>120</v>
      </c>
      <c r="DVE68">
        <v>100</v>
      </c>
      <c r="DVF68">
        <v>110</v>
      </c>
      <c r="DVG68">
        <v>130</v>
      </c>
      <c r="DVH68">
        <v>130</v>
      </c>
      <c r="DVI68">
        <v>120</v>
      </c>
      <c r="DVJ68">
        <v>120</v>
      </c>
      <c r="DVK68">
        <v>110</v>
      </c>
      <c r="DVL68">
        <v>110</v>
      </c>
      <c r="DVM68">
        <v>100</v>
      </c>
      <c r="DVN68">
        <v>100</v>
      </c>
      <c r="DVO68">
        <v>100</v>
      </c>
      <c r="DVP68">
        <v>110</v>
      </c>
      <c r="DVQ68">
        <v>100</v>
      </c>
      <c r="DVR68">
        <v>100</v>
      </c>
      <c r="DVS68">
        <v>100</v>
      </c>
      <c r="DVT68">
        <v>120</v>
      </c>
      <c r="DVU68">
        <v>130</v>
      </c>
      <c r="DVV68">
        <v>130</v>
      </c>
      <c r="DVW68">
        <v>100</v>
      </c>
      <c r="DVX68">
        <v>100</v>
      </c>
      <c r="DVY68">
        <v>130</v>
      </c>
      <c r="DVZ68">
        <v>130</v>
      </c>
      <c r="DWA68">
        <v>100</v>
      </c>
      <c r="DWB68">
        <v>100</v>
      </c>
      <c r="DWC68">
        <v>120</v>
      </c>
      <c r="DWD68">
        <v>120</v>
      </c>
      <c r="DWE68">
        <v>120</v>
      </c>
      <c r="DWF68">
        <v>130</v>
      </c>
      <c r="DWG68">
        <v>100</v>
      </c>
      <c r="DWH68">
        <v>100</v>
      </c>
      <c r="DWI68">
        <v>110</v>
      </c>
      <c r="DWJ68">
        <v>110</v>
      </c>
      <c r="DWK68">
        <v>100</v>
      </c>
      <c r="DWL68">
        <v>110</v>
      </c>
      <c r="DWM68">
        <v>130</v>
      </c>
      <c r="DWN68">
        <v>130</v>
      </c>
      <c r="DWO68">
        <v>100</v>
      </c>
      <c r="DWP68">
        <v>100</v>
      </c>
      <c r="DWQ68">
        <v>100</v>
      </c>
      <c r="DWR68">
        <v>110</v>
      </c>
      <c r="DWS68">
        <v>110</v>
      </c>
      <c r="DWT68">
        <v>130</v>
      </c>
      <c r="DWU68">
        <v>110</v>
      </c>
      <c r="DWV68">
        <v>130</v>
      </c>
      <c r="DWW68">
        <v>110</v>
      </c>
      <c r="DWX68">
        <v>110</v>
      </c>
      <c r="DWY68">
        <v>110</v>
      </c>
      <c r="DWZ68">
        <v>110</v>
      </c>
      <c r="DXA68">
        <v>110</v>
      </c>
      <c r="DXB68">
        <v>130</v>
      </c>
      <c r="DXC68">
        <v>100</v>
      </c>
      <c r="DXD68">
        <v>110</v>
      </c>
      <c r="DXE68">
        <v>100</v>
      </c>
      <c r="DXF68">
        <v>100</v>
      </c>
      <c r="DXG68">
        <v>110</v>
      </c>
      <c r="DXH68">
        <v>110</v>
      </c>
      <c r="DXI68">
        <v>130</v>
      </c>
      <c r="DXJ68">
        <v>130</v>
      </c>
      <c r="DXK68">
        <v>130</v>
      </c>
      <c r="DXL68">
        <v>130</v>
      </c>
      <c r="DXM68">
        <v>100</v>
      </c>
      <c r="DXN68">
        <v>110</v>
      </c>
      <c r="DXO68">
        <v>110</v>
      </c>
      <c r="DXP68">
        <v>130</v>
      </c>
      <c r="DXQ68">
        <v>110</v>
      </c>
      <c r="DXR68">
        <v>110</v>
      </c>
      <c r="DXS68">
        <v>100</v>
      </c>
      <c r="DXT68">
        <v>110</v>
      </c>
      <c r="DXU68">
        <v>110</v>
      </c>
      <c r="DXV68">
        <v>110</v>
      </c>
      <c r="DXW68">
        <v>100</v>
      </c>
      <c r="DXX68">
        <v>100</v>
      </c>
      <c r="DXY68">
        <v>100</v>
      </c>
      <c r="DXZ68">
        <v>110</v>
      </c>
      <c r="DYA68">
        <v>130</v>
      </c>
      <c r="DYB68">
        <v>130</v>
      </c>
      <c r="DYC68">
        <v>120</v>
      </c>
      <c r="DYD68">
        <v>120</v>
      </c>
      <c r="DYE68">
        <v>110</v>
      </c>
      <c r="DYF68">
        <v>110</v>
      </c>
      <c r="DYG68">
        <v>110</v>
      </c>
      <c r="DYH68">
        <v>110</v>
      </c>
      <c r="DYI68">
        <v>120</v>
      </c>
      <c r="DYJ68">
        <v>120</v>
      </c>
      <c r="DYK68">
        <v>130</v>
      </c>
      <c r="DYL68">
        <v>130</v>
      </c>
      <c r="DYM68">
        <v>120</v>
      </c>
      <c r="DYN68">
        <v>120</v>
      </c>
      <c r="DYO68">
        <v>110</v>
      </c>
      <c r="DYP68">
        <v>130</v>
      </c>
      <c r="DYQ68">
        <v>120</v>
      </c>
      <c r="DYR68">
        <v>120</v>
      </c>
      <c r="DYS68">
        <v>100</v>
      </c>
      <c r="DYT68">
        <v>100</v>
      </c>
      <c r="DYU68">
        <v>120</v>
      </c>
      <c r="DYV68">
        <v>120</v>
      </c>
      <c r="DYW68">
        <v>110</v>
      </c>
      <c r="DYX68">
        <v>130</v>
      </c>
      <c r="DYY68">
        <v>100</v>
      </c>
      <c r="DYZ68">
        <v>100</v>
      </c>
      <c r="DZA68">
        <v>120</v>
      </c>
      <c r="DZB68">
        <v>120</v>
      </c>
      <c r="DZC68">
        <v>110</v>
      </c>
      <c r="DZD68">
        <v>110</v>
      </c>
      <c r="DZE68">
        <v>130</v>
      </c>
      <c r="DZF68">
        <v>130</v>
      </c>
      <c r="DZG68">
        <v>100</v>
      </c>
      <c r="DZH68">
        <v>100</v>
      </c>
      <c r="DZI68">
        <v>110</v>
      </c>
      <c r="DZJ68">
        <v>130</v>
      </c>
      <c r="DZK68">
        <v>100</v>
      </c>
      <c r="DZL68">
        <v>100</v>
      </c>
      <c r="DZM68">
        <v>100</v>
      </c>
      <c r="DZN68">
        <v>100</v>
      </c>
      <c r="DZO68">
        <v>120</v>
      </c>
      <c r="DZP68">
        <v>120</v>
      </c>
      <c r="DZQ68">
        <v>110</v>
      </c>
      <c r="DZR68">
        <v>120</v>
      </c>
      <c r="DZS68">
        <v>100</v>
      </c>
      <c r="DZT68">
        <v>120</v>
      </c>
      <c r="DZU68">
        <v>100</v>
      </c>
      <c r="DZV68">
        <v>110</v>
      </c>
      <c r="DZW68">
        <v>100</v>
      </c>
      <c r="DZX68">
        <v>130</v>
      </c>
      <c r="DZY68">
        <v>110</v>
      </c>
      <c r="DZZ68">
        <v>130</v>
      </c>
      <c r="EAA68">
        <v>100</v>
      </c>
      <c r="EAB68">
        <v>130</v>
      </c>
      <c r="EAC68">
        <v>110</v>
      </c>
      <c r="EAD68">
        <v>110</v>
      </c>
      <c r="EAE68">
        <v>130</v>
      </c>
      <c r="EAF68">
        <v>130</v>
      </c>
      <c r="EAG68">
        <v>110</v>
      </c>
      <c r="EAH68">
        <v>130</v>
      </c>
      <c r="EAI68">
        <v>130</v>
      </c>
      <c r="EAJ68">
        <v>130</v>
      </c>
      <c r="EAK68">
        <v>100</v>
      </c>
      <c r="EAL68">
        <v>120</v>
      </c>
      <c r="EAM68">
        <v>110</v>
      </c>
      <c r="EAN68">
        <v>130</v>
      </c>
      <c r="EAO68">
        <v>110</v>
      </c>
      <c r="EAP68">
        <v>110</v>
      </c>
      <c r="EAQ68">
        <v>110</v>
      </c>
      <c r="EAR68">
        <v>130</v>
      </c>
      <c r="EAS68">
        <v>110</v>
      </c>
      <c r="EAT68">
        <v>130</v>
      </c>
      <c r="EAU68">
        <v>100</v>
      </c>
      <c r="EAV68">
        <v>120</v>
      </c>
      <c r="EAW68">
        <v>100</v>
      </c>
      <c r="EAX68">
        <v>130</v>
      </c>
      <c r="EAY68">
        <v>110</v>
      </c>
      <c r="EAZ68">
        <v>110</v>
      </c>
      <c r="EBA68">
        <v>110</v>
      </c>
      <c r="EBB68">
        <v>110</v>
      </c>
      <c r="EBC68">
        <v>100</v>
      </c>
      <c r="EBD68">
        <v>120</v>
      </c>
      <c r="EBE68">
        <v>110</v>
      </c>
      <c r="EBF68">
        <v>110</v>
      </c>
      <c r="EBG68">
        <v>130</v>
      </c>
      <c r="EBH68">
        <v>130</v>
      </c>
      <c r="EBI68">
        <v>120</v>
      </c>
      <c r="EBJ68">
        <v>120</v>
      </c>
      <c r="EBK68">
        <v>130</v>
      </c>
      <c r="EBL68">
        <v>130</v>
      </c>
      <c r="EBM68">
        <v>100</v>
      </c>
      <c r="EBN68">
        <v>100</v>
      </c>
      <c r="EBO68">
        <v>130</v>
      </c>
      <c r="EBP68">
        <v>130</v>
      </c>
      <c r="EBQ68">
        <v>120</v>
      </c>
      <c r="EBR68">
        <v>120</v>
      </c>
      <c r="EBS68">
        <v>120</v>
      </c>
      <c r="EBT68">
        <v>120</v>
      </c>
      <c r="EBU68">
        <v>120</v>
      </c>
      <c r="EBV68">
        <v>120</v>
      </c>
      <c r="EBW68">
        <v>130</v>
      </c>
      <c r="EBX68">
        <v>130</v>
      </c>
      <c r="EBY68">
        <v>120</v>
      </c>
      <c r="EBZ68">
        <v>120</v>
      </c>
      <c r="ECA68">
        <v>120</v>
      </c>
      <c r="ECB68">
        <v>120</v>
      </c>
      <c r="ECC68">
        <v>110</v>
      </c>
      <c r="ECD68">
        <v>120</v>
      </c>
      <c r="ECE68">
        <v>110</v>
      </c>
      <c r="ECF68">
        <v>120</v>
      </c>
      <c r="ECG68">
        <v>100</v>
      </c>
      <c r="ECH68">
        <v>100</v>
      </c>
      <c r="ECI68">
        <v>110</v>
      </c>
      <c r="ECJ68">
        <v>130</v>
      </c>
      <c r="ECK68">
        <v>100</v>
      </c>
      <c r="ECL68">
        <v>130</v>
      </c>
      <c r="ECM68">
        <v>110</v>
      </c>
      <c r="ECN68">
        <v>130</v>
      </c>
      <c r="ECO68">
        <v>130</v>
      </c>
      <c r="ECP68">
        <v>130</v>
      </c>
      <c r="ECQ68">
        <v>110</v>
      </c>
      <c r="ECR68">
        <v>110</v>
      </c>
      <c r="ECS68">
        <v>110</v>
      </c>
      <c r="ECT68">
        <v>130</v>
      </c>
      <c r="ECU68">
        <v>100</v>
      </c>
      <c r="ECV68">
        <v>110</v>
      </c>
      <c r="ECW68">
        <v>110</v>
      </c>
      <c r="ECX68">
        <v>110</v>
      </c>
      <c r="ECY68">
        <v>100</v>
      </c>
      <c r="ECZ68">
        <v>100</v>
      </c>
      <c r="EDA68">
        <v>110</v>
      </c>
      <c r="EDB68">
        <v>110</v>
      </c>
      <c r="EDC68">
        <v>100</v>
      </c>
      <c r="EDD68">
        <v>120</v>
      </c>
      <c r="EDE68">
        <v>130</v>
      </c>
      <c r="EDF68">
        <v>130</v>
      </c>
      <c r="EDG68">
        <v>120</v>
      </c>
      <c r="EDH68">
        <v>120</v>
      </c>
      <c r="EDI68">
        <v>130</v>
      </c>
      <c r="EDJ68">
        <v>130</v>
      </c>
      <c r="EDK68">
        <v>100</v>
      </c>
      <c r="EDL68">
        <v>100</v>
      </c>
      <c r="EDM68">
        <v>110</v>
      </c>
      <c r="EDN68">
        <v>130</v>
      </c>
      <c r="EDO68">
        <v>120</v>
      </c>
      <c r="EDP68">
        <v>120</v>
      </c>
      <c r="EDQ68">
        <v>110</v>
      </c>
      <c r="EDR68">
        <v>110</v>
      </c>
      <c r="EDS68">
        <v>120</v>
      </c>
      <c r="EDT68">
        <v>120</v>
      </c>
      <c r="EDU68">
        <v>100</v>
      </c>
      <c r="EDV68">
        <v>100</v>
      </c>
      <c r="EDW68">
        <v>100</v>
      </c>
      <c r="EDX68">
        <v>120</v>
      </c>
      <c r="EDY68">
        <v>120</v>
      </c>
      <c r="EDZ68">
        <v>120</v>
      </c>
      <c r="EEA68">
        <v>120</v>
      </c>
      <c r="EEB68">
        <v>120</v>
      </c>
      <c r="EEC68">
        <v>100</v>
      </c>
      <c r="EED68">
        <v>100</v>
      </c>
      <c r="EEE68">
        <v>110</v>
      </c>
      <c r="EEF68">
        <v>130</v>
      </c>
      <c r="EEG68">
        <v>130</v>
      </c>
      <c r="EEH68">
        <v>130</v>
      </c>
      <c r="EEI68">
        <v>110</v>
      </c>
      <c r="EEJ68">
        <v>110</v>
      </c>
      <c r="EEK68">
        <v>130</v>
      </c>
      <c r="EEL68">
        <v>130</v>
      </c>
      <c r="EEM68">
        <v>110</v>
      </c>
      <c r="EEN68">
        <v>110</v>
      </c>
      <c r="EEO68">
        <v>100</v>
      </c>
      <c r="EEP68">
        <v>120</v>
      </c>
      <c r="EEQ68">
        <v>120</v>
      </c>
      <c r="EER68">
        <v>120</v>
      </c>
      <c r="EES68">
        <v>120</v>
      </c>
      <c r="EET68">
        <v>120</v>
      </c>
      <c r="EEU68">
        <v>110</v>
      </c>
      <c r="EEV68">
        <v>120</v>
      </c>
      <c r="EEW68">
        <v>130</v>
      </c>
      <c r="EEX68">
        <v>130</v>
      </c>
      <c r="EEY68">
        <v>100</v>
      </c>
      <c r="EEZ68">
        <v>100</v>
      </c>
      <c r="EFA68">
        <v>130</v>
      </c>
      <c r="EFB68">
        <v>130</v>
      </c>
      <c r="EFC68">
        <v>100</v>
      </c>
      <c r="EFD68">
        <v>110</v>
      </c>
      <c r="EFE68">
        <v>100</v>
      </c>
      <c r="EFF68">
        <v>130</v>
      </c>
      <c r="EFG68">
        <v>120</v>
      </c>
      <c r="EFH68">
        <v>120</v>
      </c>
      <c r="EFI68">
        <v>130</v>
      </c>
      <c r="EFJ68">
        <v>130</v>
      </c>
      <c r="EFK68">
        <v>110</v>
      </c>
      <c r="EFL68">
        <v>130</v>
      </c>
      <c r="EFM68">
        <v>100</v>
      </c>
      <c r="EFN68">
        <v>110</v>
      </c>
      <c r="EFO68">
        <v>110</v>
      </c>
      <c r="EFP68">
        <v>130</v>
      </c>
      <c r="EFQ68">
        <v>110</v>
      </c>
      <c r="EFR68">
        <v>120</v>
      </c>
      <c r="EFS68">
        <v>100</v>
      </c>
      <c r="EFT68">
        <v>110</v>
      </c>
      <c r="EFU68">
        <v>100</v>
      </c>
      <c r="EFV68">
        <v>110</v>
      </c>
      <c r="EFW68">
        <v>110</v>
      </c>
      <c r="EFX68">
        <v>120</v>
      </c>
      <c r="EFY68">
        <v>120</v>
      </c>
      <c r="EFZ68">
        <v>120</v>
      </c>
      <c r="EGA68">
        <v>130</v>
      </c>
      <c r="EGB68">
        <v>130</v>
      </c>
      <c r="EGC68">
        <v>100</v>
      </c>
      <c r="EGD68">
        <v>100</v>
      </c>
      <c r="EGE68">
        <v>130</v>
      </c>
      <c r="EGF68">
        <v>130</v>
      </c>
      <c r="EGG68">
        <v>100</v>
      </c>
      <c r="EGH68">
        <v>100</v>
      </c>
      <c r="EGI68">
        <v>120</v>
      </c>
      <c r="EGJ68">
        <v>120</v>
      </c>
      <c r="EGK68">
        <v>100</v>
      </c>
      <c r="EGL68">
        <v>100</v>
      </c>
      <c r="EGM68">
        <v>110</v>
      </c>
      <c r="EGN68">
        <v>110</v>
      </c>
      <c r="EGO68">
        <v>100</v>
      </c>
      <c r="EGP68">
        <v>100</v>
      </c>
      <c r="EGQ68">
        <v>110</v>
      </c>
      <c r="EGR68">
        <v>120</v>
      </c>
      <c r="EGS68">
        <v>100</v>
      </c>
      <c r="EGT68">
        <v>120</v>
      </c>
      <c r="EGU68">
        <v>100</v>
      </c>
      <c r="EGV68">
        <v>100</v>
      </c>
      <c r="EGW68">
        <v>130</v>
      </c>
      <c r="EGX68">
        <v>130</v>
      </c>
      <c r="EGY68">
        <v>120</v>
      </c>
      <c r="EGZ68">
        <v>120</v>
      </c>
      <c r="EHA68">
        <v>110</v>
      </c>
      <c r="EHB68">
        <v>110</v>
      </c>
      <c r="EHC68">
        <v>100</v>
      </c>
      <c r="EHD68">
        <v>120</v>
      </c>
      <c r="EHE68">
        <v>110</v>
      </c>
      <c r="EHF68">
        <v>110</v>
      </c>
      <c r="EHG68">
        <v>130</v>
      </c>
      <c r="EHH68">
        <v>130</v>
      </c>
      <c r="EHI68">
        <v>120</v>
      </c>
      <c r="EHJ68">
        <v>120</v>
      </c>
      <c r="EHK68">
        <v>110</v>
      </c>
      <c r="EHL68">
        <v>110</v>
      </c>
      <c r="EHM68">
        <v>100</v>
      </c>
      <c r="EHN68">
        <v>100</v>
      </c>
      <c r="EHP68">
        <v>9</v>
      </c>
      <c r="EHQ68">
        <v>24</v>
      </c>
    </row>
    <row r="69" spans="1:3605" x14ac:dyDescent="0.35">
      <c r="A69" t="s">
        <v>1868</v>
      </c>
      <c r="B69" t="s">
        <v>1873</v>
      </c>
      <c r="C69">
        <v>100</v>
      </c>
      <c r="D69">
        <v>100</v>
      </c>
      <c r="E69">
        <v>120</v>
      </c>
      <c r="F69">
        <v>120</v>
      </c>
      <c r="G69">
        <v>120</v>
      </c>
      <c r="H69">
        <v>120</v>
      </c>
      <c r="I69">
        <v>120</v>
      </c>
      <c r="J69">
        <v>120</v>
      </c>
      <c r="K69">
        <v>110</v>
      </c>
      <c r="L69">
        <v>110</v>
      </c>
      <c r="M69">
        <v>130</v>
      </c>
      <c r="N69">
        <v>130</v>
      </c>
      <c r="O69">
        <v>100</v>
      </c>
      <c r="P69">
        <v>100</v>
      </c>
      <c r="Q69">
        <v>110</v>
      </c>
      <c r="R69">
        <v>110</v>
      </c>
      <c r="S69">
        <v>100</v>
      </c>
      <c r="T69">
        <v>110</v>
      </c>
      <c r="U69">
        <v>0</v>
      </c>
      <c r="V69">
        <v>0</v>
      </c>
      <c r="W69">
        <v>100</v>
      </c>
      <c r="X69">
        <v>100</v>
      </c>
      <c r="Y69">
        <v>110</v>
      </c>
      <c r="Z69">
        <v>110</v>
      </c>
      <c r="AA69">
        <v>120</v>
      </c>
      <c r="AB69">
        <v>130</v>
      </c>
      <c r="AC69">
        <v>110</v>
      </c>
      <c r="AD69">
        <v>110</v>
      </c>
      <c r="AE69">
        <v>130</v>
      </c>
      <c r="AF69">
        <v>130</v>
      </c>
      <c r="AG69">
        <v>130</v>
      </c>
      <c r="AH69">
        <v>130</v>
      </c>
      <c r="AI69">
        <v>130</v>
      </c>
      <c r="AJ69">
        <v>130</v>
      </c>
      <c r="AK69">
        <v>100</v>
      </c>
      <c r="AL69">
        <v>100</v>
      </c>
      <c r="AM69">
        <v>120</v>
      </c>
      <c r="AN69">
        <v>130</v>
      </c>
      <c r="AO69">
        <v>100</v>
      </c>
      <c r="AP69">
        <v>100</v>
      </c>
      <c r="AQ69">
        <v>120</v>
      </c>
      <c r="AR69">
        <v>120</v>
      </c>
      <c r="AS69">
        <v>110</v>
      </c>
      <c r="AT69">
        <v>110</v>
      </c>
      <c r="AU69">
        <v>110</v>
      </c>
      <c r="AV69">
        <v>110</v>
      </c>
      <c r="AW69">
        <v>100</v>
      </c>
      <c r="AX69">
        <v>130</v>
      </c>
      <c r="AY69">
        <v>100</v>
      </c>
      <c r="AZ69">
        <v>110</v>
      </c>
      <c r="BA69">
        <v>0</v>
      </c>
      <c r="BB69">
        <v>0</v>
      </c>
      <c r="BC69">
        <v>110</v>
      </c>
      <c r="BD69">
        <v>110</v>
      </c>
      <c r="BE69">
        <v>100</v>
      </c>
      <c r="BF69">
        <v>100</v>
      </c>
      <c r="BG69">
        <v>100</v>
      </c>
      <c r="BH69">
        <v>120</v>
      </c>
      <c r="BI69">
        <v>100</v>
      </c>
      <c r="BJ69">
        <v>100</v>
      </c>
      <c r="BK69">
        <v>100</v>
      </c>
      <c r="BL69">
        <v>120</v>
      </c>
      <c r="BM69">
        <v>100</v>
      </c>
      <c r="BN69">
        <v>100</v>
      </c>
      <c r="BO69">
        <v>130</v>
      </c>
      <c r="BP69">
        <v>130</v>
      </c>
      <c r="BQ69">
        <v>120</v>
      </c>
      <c r="BR69">
        <v>120</v>
      </c>
      <c r="BS69">
        <v>100</v>
      </c>
      <c r="BT69">
        <v>100</v>
      </c>
      <c r="BU69">
        <v>130</v>
      </c>
      <c r="BV69">
        <v>130</v>
      </c>
      <c r="BW69">
        <v>120</v>
      </c>
      <c r="BX69">
        <v>120</v>
      </c>
      <c r="BY69">
        <v>0</v>
      </c>
      <c r="BZ69">
        <v>0</v>
      </c>
      <c r="CA69">
        <v>120</v>
      </c>
      <c r="CB69">
        <v>120</v>
      </c>
      <c r="CC69">
        <v>100</v>
      </c>
      <c r="CD69">
        <v>110</v>
      </c>
      <c r="CE69">
        <v>130</v>
      </c>
      <c r="CF69">
        <v>130</v>
      </c>
      <c r="CG69">
        <v>110</v>
      </c>
      <c r="CH69">
        <v>110</v>
      </c>
      <c r="CI69">
        <v>100</v>
      </c>
      <c r="CJ69">
        <v>100</v>
      </c>
      <c r="CK69">
        <v>110</v>
      </c>
      <c r="CL69">
        <v>120</v>
      </c>
      <c r="CM69">
        <v>100</v>
      </c>
      <c r="CN69">
        <v>130</v>
      </c>
      <c r="CO69">
        <v>130</v>
      </c>
      <c r="CP69">
        <v>130</v>
      </c>
      <c r="CQ69">
        <v>100</v>
      </c>
      <c r="CR69">
        <v>100</v>
      </c>
      <c r="CS69">
        <v>120</v>
      </c>
      <c r="CT69">
        <v>130</v>
      </c>
      <c r="CU69">
        <v>110</v>
      </c>
      <c r="CV69">
        <v>110</v>
      </c>
      <c r="CW69">
        <v>100</v>
      </c>
      <c r="CX69">
        <v>100</v>
      </c>
      <c r="CY69">
        <v>100</v>
      </c>
      <c r="CZ69">
        <v>100</v>
      </c>
      <c r="DA69">
        <v>130</v>
      </c>
      <c r="DB69">
        <v>130</v>
      </c>
      <c r="DC69">
        <v>130</v>
      </c>
      <c r="DD69">
        <v>130</v>
      </c>
      <c r="DE69">
        <v>120</v>
      </c>
      <c r="DF69">
        <v>120</v>
      </c>
      <c r="DG69">
        <v>110</v>
      </c>
      <c r="DH69">
        <v>110</v>
      </c>
      <c r="DI69">
        <v>130</v>
      </c>
      <c r="DJ69">
        <v>130</v>
      </c>
      <c r="DK69">
        <v>100</v>
      </c>
      <c r="DL69">
        <v>120</v>
      </c>
      <c r="DM69">
        <v>120</v>
      </c>
      <c r="DN69">
        <v>120</v>
      </c>
      <c r="DO69">
        <v>120</v>
      </c>
      <c r="DP69">
        <v>120</v>
      </c>
      <c r="DQ69">
        <v>100</v>
      </c>
      <c r="DR69">
        <v>130</v>
      </c>
      <c r="DS69">
        <v>100</v>
      </c>
      <c r="DT69">
        <v>120</v>
      </c>
      <c r="DU69">
        <v>110</v>
      </c>
      <c r="DV69">
        <v>120</v>
      </c>
      <c r="DW69">
        <v>120</v>
      </c>
      <c r="DX69">
        <v>120</v>
      </c>
      <c r="DY69">
        <v>110</v>
      </c>
      <c r="DZ69">
        <v>110</v>
      </c>
      <c r="EA69">
        <v>110</v>
      </c>
      <c r="EB69">
        <v>110</v>
      </c>
      <c r="EC69">
        <v>120</v>
      </c>
      <c r="ED69">
        <v>120</v>
      </c>
      <c r="EE69">
        <v>130</v>
      </c>
      <c r="EF69">
        <v>130</v>
      </c>
      <c r="EG69">
        <v>130</v>
      </c>
      <c r="EH69">
        <v>130</v>
      </c>
      <c r="EI69">
        <v>130</v>
      </c>
      <c r="EJ69">
        <v>130</v>
      </c>
      <c r="EK69">
        <v>100</v>
      </c>
      <c r="EL69">
        <v>130</v>
      </c>
      <c r="EM69">
        <v>110</v>
      </c>
      <c r="EN69">
        <v>110</v>
      </c>
      <c r="EO69">
        <v>100</v>
      </c>
      <c r="EP69">
        <v>100</v>
      </c>
      <c r="EQ69">
        <v>100</v>
      </c>
      <c r="ER69">
        <v>110</v>
      </c>
      <c r="ES69">
        <v>120</v>
      </c>
      <c r="ET69">
        <v>120</v>
      </c>
      <c r="EU69">
        <v>130</v>
      </c>
      <c r="EV69">
        <v>130</v>
      </c>
      <c r="EW69">
        <v>130</v>
      </c>
      <c r="EX69">
        <v>130</v>
      </c>
      <c r="EY69">
        <v>100</v>
      </c>
      <c r="EZ69">
        <v>100</v>
      </c>
      <c r="FA69">
        <v>100</v>
      </c>
      <c r="FB69">
        <v>100</v>
      </c>
      <c r="FC69">
        <v>100</v>
      </c>
      <c r="FD69">
        <v>100</v>
      </c>
      <c r="FE69">
        <v>120</v>
      </c>
      <c r="FF69">
        <v>120</v>
      </c>
      <c r="FG69">
        <v>110</v>
      </c>
      <c r="FH69">
        <v>110</v>
      </c>
      <c r="FI69">
        <v>110</v>
      </c>
      <c r="FJ69">
        <v>110</v>
      </c>
      <c r="FK69">
        <v>110</v>
      </c>
      <c r="FL69">
        <v>110</v>
      </c>
      <c r="FM69">
        <v>110</v>
      </c>
      <c r="FN69">
        <v>110</v>
      </c>
      <c r="FO69">
        <v>130</v>
      </c>
      <c r="FP69">
        <v>130</v>
      </c>
      <c r="FQ69">
        <v>100</v>
      </c>
      <c r="FR69">
        <v>110</v>
      </c>
      <c r="FS69">
        <v>110</v>
      </c>
      <c r="FT69">
        <v>110</v>
      </c>
      <c r="FU69">
        <v>100</v>
      </c>
      <c r="FV69">
        <v>120</v>
      </c>
      <c r="FW69">
        <v>130</v>
      </c>
      <c r="FX69">
        <v>130</v>
      </c>
      <c r="FY69">
        <v>130</v>
      </c>
      <c r="FZ69">
        <v>130</v>
      </c>
      <c r="GA69">
        <v>130</v>
      </c>
      <c r="GB69">
        <v>130</v>
      </c>
      <c r="GC69">
        <v>120</v>
      </c>
      <c r="GD69">
        <v>120</v>
      </c>
      <c r="GE69">
        <v>130</v>
      </c>
      <c r="GF69">
        <v>130</v>
      </c>
      <c r="GG69">
        <v>100</v>
      </c>
      <c r="GH69">
        <v>130</v>
      </c>
      <c r="GI69">
        <v>130</v>
      </c>
      <c r="GJ69">
        <v>130</v>
      </c>
      <c r="GK69">
        <v>100</v>
      </c>
      <c r="GL69">
        <v>100</v>
      </c>
      <c r="GM69">
        <v>100</v>
      </c>
      <c r="GN69">
        <v>100</v>
      </c>
      <c r="GO69">
        <v>120</v>
      </c>
      <c r="GP69">
        <v>120</v>
      </c>
      <c r="GQ69">
        <v>130</v>
      </c>
      <c r="GR69">
        <v>130</v>
      </c>
      <c r="GS69">
        <v>110</v>
      </c>
      <c r="GT69">
        <v>130</v>
      </c>
      <c r="GU69">
        <v>100</v>
      </c>
      <c r="GV69">
        <v>100</v>
      </c>
      <c r="GW69">
        <v>100</v>
      </c>
      <c r="GX69">
        <v>110</v>
      </c>
      <c r="GY69">
        <v>120</v>
      </c>
      <c r="GZ69">
        <v>120</v>
      </c>
      <c r="HA69">
        <v>130</v>
      </c>
      <c r="HB69">
        <v>130</v>
      </c>
      <c r="HC69">
        <v>130</v>
      </c>
      <c r="HD69">
        <v>130</v>
      </c>
      <c r="HE69">
        <v>110</v>
      </c>
      <c r="HF69">
        <v>110</v>
      </c>
      <c r="HG69">
        <v>100</v>
      </c>
      <c r="HH69">
        <v>110</v>
      </c>
      <c r="HI69">
        <v>110</v>
      </c>
      <c r="HJ69">
        <v>110</v>
      </c>
      <c r="HK69">
        <v>120</v>
      </c>
      <c r="HL69">
        <v>120</v>
      </c>
      <c r="HM69">
        <v>110</v>
      </c>
      <c r="HN69">
        <v>110</v>
      </c>
      <c r="HO69">
        <v>120</v>
      </c>
      <c r="HP69">
        <v>120</v>
      </c>
      <c r="HQ69">
        <v>100</v>
      </c>
      <c r="HR69">
        <v>130</v>
      </c>
      <c r="HS69">
        <v>130</v>
      </c>
      <c r="HT69">
        <v>130</v>
      </c>
      <c r="HU69">
        <v>110</v>
      </c>
      <c r="HV69">
        <v>110</v>
      </c>
      <c r="HW69">
        <v>110</v>
      </c>
      <c r="HX69">
        <v>130</v>
      </c>
      <c r="HY69">
        <v>100</v>
      </c>
      <c r="HZ69">
        <v>110</v>
      </c>
      <c r="IA69">
        <v>120</v>
      </c>
      <c r="IB69">
        <v>120</v>
      </c>
      <c r="IC69">
        <v>120</v>
      </c>
      <c r="ID69">
        <v>120</v>
      </c>
      <c r="IE69">
        <v>110</v>
      </c>
      <c r="IF69">
        <v>110</v>
      </c>
      <c r="IG69">
        <v>100</v>
      </c>
      <c r="IH69">
        <v>120</v>
      </c>
      <c r="II69">
        <v>100</v>
      </c>
      <c r="IJ69">
        <v>100</v>
      </c>
      <c r="IK69">
        <v>130</v>
      </c>
      <c r="IL69">
        <v>130</v>
      </c>
      <c r="IM69">
        <v>130</v>
      </c>
      <c r="IN69">
        <v>130</v>
      </c>
      <c r="IO69">
        <v>0</v>
      </c>
      <c r="IP69">
        <v>0</v>
      </c>
      <c r="IQ69">
        <v>120</v>
      </c>
      <c r="IR69">
        <v>120</v>
      </c>
      <c r="IS69">
        <v>130</v>
      </c>
      <c r="IT69">
        <v>130</v>
      </c>
      <c r="IU69">
        <v>100</v>
      </c>
      <c r="IV69">
        <v>100</v>
      </c>
      <c r="IW69">
        <v>110</v>
      </c>
      <c r="IX69">
        <v>110</v>
      </c>
      <c r="IY69">
        <v>130</v>
      </c>
      <c r="IZ69">
        <v>130</v>
      </c>
      <c r="JA69">
        <v>130</v>
      </c>
      <c r="JB69">
        <v>130</v>
      </c>
      <c r="JC69">
        <v>130</v>
      </c>
      <c r="JD69">
        <v>130</v>
      </c>
      <c r="JE69">
        <v>110</v>
      </c>
      <c r="JF69">
        <v>110</v>
      </c>
      <c r="JG69">
        <v>100</v>
      </c>
      <c r="JH69">
        <v>100</v>
      </c>
      <c r="JI69">
        <v>130</v>
      </c>
      <c r="JJ69">
        <v>130</v>
      </c>
      <c r="JK69">
        <v>130</v>
      </c>
      <c r="JL69">
        <v>130</v>
      </c>
      <c r="JM69">
        <v>110</v>
      </c>
      <c r="JN69">
        <v>110</v>
      </c>
      <c r="JO69">
        <v>110</v>
      </c>
      <c r="JP69">
        <v>110</v>
      </c>
      <c r="JQ69">
        <v>100</v>
      </c>
      <c r="JR69">
        <v>100</v>
      </c>
      <c r="JS69">
        <v>100</v>
      </c>
      <c r="JT69">
        <v>100</v>
      </c>
      <c r="JU69">
        <v>110</v>
      </c>
      <c r="JV69">
        <v>110</v>
      </c>
      <c r="JW69">
        <v>110</v>
      </c>
      <c r="JX69">
        <v>110</v>
      </c>
      <c r="JY69">
        <v>110</v>
      </c>
      <c r="JZ69">
        <v>110</v>
      </c>
      <c r="KA69">
        <v>110</v>
      </c>
      <c r="KB69">
        <v>130</v>
      </c>
      <c r="KC69">
        <v>130</v>
      </c>
      <c r="KD69">
        <v>130</v>
      </c>
      <c r="KE69">
        <v>130</v>
      </c>
      <c r="KF69">
        <v>130</v>
      </c>
      <c r="KG69">
        <v>130</v>
      </c>
      <c r="KH69">
        <v>130</v>
      </c>
      <c r="KI69">
        <v>120</v>
      </c>
      <c r="KJ69">
        <v>120</v>
      </c>
      <c r="KK69">
        <v>130</v>
      </c>
      <c r="KL69">
        <v>130</v>
      </c>
      <c r="KM69">
        <v>110</v>
      </c>
      <c r="KN69">
        <v>130</v>
      </c>
      <c r="KO69">
        <v>110</v>
      </c>
      <c r="KP69">
        <v>110</v>
      </c>
      <c r="KQ69">
        <v>120</v>
      </c>
      <c r="KR69">
        <v>120</v>
      </c>
      <c r="KS69">
        <v>130</v>
      </c>
      <c r="KT69">
        <v>130</v>
      </c>
      <c r="KU69">
        <v>130</v>
      </c>
      <c r="KV69">
        <v>130</v>
      </c>
      <c r="KW69">
        <v>120</v>
      </c>
      <c r="KX69">
        <v>120</v>
      </c>
      <c r="KY69">
        <v>100</v>
      </c>
      <c r="KZ69">
        <v>120</v>
      </c>
      <c r="LA69">
        <v>110</v>
      </c>
      <c r="LB69">
        <v>110</v>
      </c>
      <c r="LC69">
        <v>100</v>
      </c>
      <c r="LD69">
        <v>120</v>
      </c>
      <c r="LE69">
        <v>120</v>
      </c>
      <c r="LF69">
        <v>120</v>
      </c>
      <c r="LG69">
        <v>100</v>
      </c>
      <c r="LH69">
        <v>100</v>
      </c>
      <c r="LI69">
        <v>110</v>
      </c>
      <c r="LJ69">
        <v>130</v>
      </c>
      <c r="LK69">
        <v>110</v>
      </c>
      <c r="LL69">
        <v>130</v>
      </c>
      <c r="LM69">
        <v>100</v>
      </c>
      <c r="LN69">
        <v>110</v>
      </c>
      <c r="LO69">
        <v>110</v>
      </c>
      <c r="LP69">
        <v>110</v>
      </c>
      <c r="LQ69">
        <v>110</v>
      </c>
      <c r="LR69">
        <v>110</v>
      </c>
      <c r="LS69">
        <v>130</v>
      </c>
      <c r="LT69">
        <v>130</v>
      </c>
      <c r="LU69">
        <v>130</v>
      </c>
      <c r="LV69">
        <v>130</v>
      </c>
      <c r="LW69">
        <v>120</v>
      </c>
      <c r="LX69">
        <v>120</v>
      </c>
      <c r="LY69">
        <v>130</v>
      </c>
      <c r="LZ69">
        <v>130</v>
      </c>
      <c r="MA69">
        <v>110</v>
      </c>
      <c r="MB69">
        <v>110</v>
      </c>
      <c r="MC69">
        <v>120</v>
      </c>
      <c r="MD69">
        <v>120</v>
      </c>
      <c r="ME69">
        <v>130</v>
      </c>
      <c r="MF69">
        <v>130</v>
      </c>
      <c r="MG69">
        <v>130</v>
      </c>
      <c r="MH69">
        <v>130</v>
      </c>
      <c r="MI69">
        <v>110</v>
      </c>
      <c r="MJ69">
        <v>110</v>
      </c>
      <c r="MK69">
        <v>110</v>
      </c>
      <c r="ML69">
        <v>110</v>
      </c>
      <c r="MM69">
        <v>110</v>
      </c>
      <c r="MN69">
        <v>120</v>
      </c>
      <c r="MO69">
        <v>130</v>
      </c>
      <c r="MP69">
        <v>130</v>
      </c>
      <c r="MQ69">
        <v>110</v>
      </c>
      <c r="MR69">
        <v>110</v>
      </c>
      <c r="MS69">
        <v>130</v>
      </c>
      <c r="MT69">
        <v>130</v>
      </c>
      <c r="MU69">
        <v>130</v>
      </c>
      <c r="MV69">
        <v>130</v>
      </c>
      <c r="MW69">
        <v>130</v>
      </c>
      <c r="MX69">
        <v>130</v>
      </c>
      <c r="MY69">
        <v>100</v>
      </c>
      <c r="MZ69">
        <v>120</v>
      </c>
      <c r="NA69">
        <v>100</v>
      </c>
      <c r="NB69">
        <v>100</v>
      </c>
      <c r="NC69">
        <v>130</v>
      </c>
      <c r="ND69">
        <v>130</v>
      </c>
      <c r="NE69">
        <v>100</v>
      </c>
      <c r="NF69">
        <v>100</v>
      </c>
      <c r="NG69">
        <v>100</v>
      </c>
      <c r="NH69">
        <v>110</v>
      </c>
      <c r="NI69">
        <v>110</v>
      </c>
      <c r="NJ69">
        <v>110</v>
      </c>
      <c r="NK69">
        <v>130</v>
      </c>
      <c r="NL69">
        <v>130</v>
      </c>
      <c r="NM69">
        <v>120</v>
      </c>
      <c r="NN69">
        <v>120</v>
      </c>
      <c r="NO69">
        <v>100</v>
      </c>
      <c r="NP69">
        <v>100</v>
      </c>
      <c r="NQ69">
        <v>120</v>
      </c>
      <c r="NR69">
        <v>120</v>
      </c>
      <c r="NS69">
        <v>100</v>
      </c>
      <c r="NT69">
        <v>100</v>
      </c>
      <c r="NU69">
        <v>120</v>
      </c>
      <c r="NV69">
        <v>120</v>
      </c>
      <c r="NW69">
        <v>120</v>
      </c>
      <c r="NX69">
        <v>120</v>
      </c>
      <c r="NY69">
        <v>100</v>
      </c>
      <c r="NZ69">
        <v>120</v>
      </c>
      <c r="OA69">
        <v>120</v>
      </c>
      <c r="OB69">
        <v>120</v>
      </c>
      <c r="OC69">
        <v>120</v>
      </c>
      <c r="OD69">
        <v>120</v>
      </c>
      <c r="OE69">
        <v>130</v>
      </c>
      <c r="OF69">
        <v>130</v>
      </c>
      <c r="OG69">
        <v>130</v>
      </c>
      <c r="OH69">
        <v>130</v>
      </c>
      <c r="OI69">
        <v>100</v>
      </c>
      <c r="OJ69">
        <v>120</v>
      </c>
      <c r="OK69">
        <v>100</v>
      </c>
      <c r="OL69">
        <v>100</v>
      </c>
      <c r="OM69">
        <v>120</v>
      </c>
      <c r="ON69">
        <v>120</v>
      </c>
      <c r="OO69">
        <v>130</v>
      </c>
      <c r="OP69">
        <v>130</v>
      </c>
      <c r="OQ69">
        <v>100</v>
      </c>
      <c r="OR69">
        <v>100</v>
      </c>
      <c r="OS69">
        <v>120</v>
      </c>
      <c r="OT69">
        <v>120</v>
      </c>
      <c r="OU69">
        <v>110</v>
      </c>
      <c r="OV69">
        <v>130</v>
      </c>
      <c r="OW69">
        <v>130</v>
      </c>
      <c r="OX69">
        <v>130</v>
      </c>
      <c r="OY69">
        <v>100</v>
      </c>
      <c r="OZ69">
        <v>100</v>
      </c>
      <c r="PA69">
        <v>110</v>
      </c>
      <c r="PB69">
        <v>110</v>
      </c>
      <c r="PC69">
        <v>110</v>
      </c>
      <c r="PD69">
        <v>110</v>
      </c>
      <c r="PE69">
        <v>100</v>
      </c>
      <c r="PF69">
        <v>100</v>
      </c>
      <c r="PG69">
        <v>120</v>
      </c>
      <c r="PH69">
        <v>120</v>
      </c>
      <c r="PI69">
        <v>110</v>
      </c>
      <c r="PJ69">
        <v>110</v>
      </c>
      <c r="PK69">
        <v>100</v>
      </c>
      <c r="PL69">
        <v>100</v>
      </c>
      <c r="PM69">
        <v>110</v>
      </c>
      <c r="PN69">
        <v>110</v>
      </c>
      <c r="PO69">
        <v>110</v>
      </c>
      <c r="PP69">
        <v>110</v>
      </c>
      <c r="PQ69">
        <v>120</v>
      </c>
      <c r="PR69">
        <v>120</v>
      </c>
      <c r="PS69">
        <v>100</v>
      </c>
      <c r="PT69">
        <v>100</v>
      </c>
      <c r="PU69">
        <v>120</v>
      </c>
      <c r="PV69">
        <v>120</v>
      </c>
      <c r="PW69">
        <v>130</v>
      </c>
      <c r="PX69">
        <v>130</v>
      </c>
      <c r="PY69">
        <v>120</v>
      </c>
      <c r="PZ69">
        <v>120</v>
      </c>
      <c r="QA69">
        <v>110</v>
      </c>
      <c r="QB69">
        <v>110</v>
      </c>
      <c r="QC69">
        <v>130</v>
      </c>
      <c r="QD69">
        <v>130</v>
      </c>
      <c r="QE69">
        <v>120</v>
      </c>
      <c r="QF69">
        <v>120</v>
      </c>
      <c r="QG69">
        <v>130</v>
      </c>
      <c r="QH69">
        <v>130</v>
      </c>
      <c r="QI69">
        <v>100</v>
      </c>
      <c r="QJ69">
        <v>100</v>
      </c>
      <c r="QK69">
        <v>100</v>
      </c>
      <c r="QL69">
        <v>120</v>
      </c>
      <c r="QM69">
        <v>110</v>
      </c>
      <c r="QN69">
        <v>110</v>
      </c>
      <c r="QO69">
        <v>100</v>
      </c>
      <c r="QP69">
        <v>100</v>
      </c>
      <c r="QQ69">
        <v>100</v>
      </c>
      <c r="QR69">
        <v>100</v>
      </c>
      <c r="QS69">
        <v>110</v>
      </c>
      <c r="QT69">
        <v>130</v>
      </c>
      <c r="QU69">
        <v>110</v>
      </c>
      <c r="QV69">
        <v>130</v>
      </c>
      <c r="QW69">
        <v>110</v>
      </c>
      <c r="QX69">
        <v>110</v>
      </c>
      <c r="QY69">
        <v>130</v>
      </c>
      <c r="QZ69">
        <v>130</v>
      </c>
      <c r="RA69">
        <v>110</v>
      </c>
      <c r="RB69">
        <v>110</v>
      </c>
      <c r="RC69">
        <v>110</v>
      </c>
      <c r="RD69">
        <v>110</v>
      </c>
      <c r="RE69">
        <v>110</v>
      </c>
      <c r="RF69">
        <v>110</v>
      </c>
      <c r="RG69">
        <v>110</v>
      </c>
      <c r="RH69">
        <v>130</v>
      </c>
      <c r="RI69">
        <v>120</v>
      </c>
      <c r="RJ69">
        <v>120</v>
      </c>
      <c r="RK69">
        <v>100</v>
      </c>
      <c r="RL69">
        <v>100</v>
      </c>
      <c r="RM69">
        <v>120</v>
      </c>
      <c r="RN69">
        <v>120</v>
      </c>
      <c r="RO69">
        <v>130</v>
      </c>
      <c r="RP69">
        <v>130</v>
      </c>
      <c r="RQ69">
        <v>100</v>
      </c>
      <c r="RR69">
        <v>120</v>
      </c>
      <c r="RS69">
        <v>110</v>
      </c>
      <c r="RT69">
        <v>110</v>
      </c>
      <c r="RU69">
        <v>110</v>
      </c>
      <c r="RV69">
        <v>130</v>
      </c>
      <c r="RW69">
        <v>100</v>
      </c>
      <c r="RX69">
        <v>120</v>
      </c>
      <c r="RY69">
        <v>100</v>
      </c>
      <c r="RZ69">
        <v>130</v>
      </c>
      <c r="SA69">
        <v>120</v>
      </c>
      <c r="SB69">
        <v>120</v>
      </c>
      <c r="SC69">
        <v>120</v>
      </c>
      <c r="SD69">
        <v>120</v>
      </c>
      <c r="SE69">
        <v>100</v>
      </c>
      <c r="SF69">
        <v>100</v>
      </c>
      <c r="SG69">
        <v>100</v>
      </c>
      <c r="SH69">
        <v>100</v>
      </c>
      <c r="SI69">
        <v>100</v>
      </c>
      <c r="SJ69">
        <v>100</v>
      </c>
      <c r="SK69">
        <v>130</v>
      </c>
      <c r="SL69">
        <v>130</v>
      </c>
      <c r="SM69">
        <v>110</v>
      </c>
      <c r="SN69">
        <v>110</v>
      </c>
      <c r="SO69">
        <v>130</v>
      </c>
      <c r="SP69">
        <v>130</v>
      </c>
      <c r="SQ69">
        <v>130</v>
      </c>
      <c r="SR69">
        <v>130</v>
      </c>
      <c r="SS69">
        <v>110</v>
      </c>
      <c r="ST69">
        <v>130</v>
      </c>
      <c r="SU69">
        <v>100</v>
      </c>
      <c r="SV69">
        <v>100</v>
      </c>
      <c r="SW69">
        <v>110</v>
      </c>
      <c r="SX69">
        <v>130</v>
      </c>
      <c r="SY69">
        <v>130</v>
      </c>
      <c r="SZ69">
        <v>130</v>
      </c>
      <c r="TA69">
        <v>130</v>
      </c>
      <c r="TB69">
        <v>130</v>
      </c>
      <c r="TC69">
        <v>110</v>
      </c>
      <c r="TD69">
        <v>110</v>
      </c>
      <c r="TE69">
        <v>110</v>
      </c>
      <c r="TF69">
        <v>110</v>
      </c>
      <c r="TG69">
        <v>110</v>
      </c>
      <c r="TH69">
        <v>130</v>
      </c>
      <c r="TI69">
        <v>110</v>
      </c>
      <c r="TJ69">
        <v>130</v>
      </c>
      <c r="TK69">
        <v>100</v>
      </c>
      <c r="TL69">
        <v>100</v>
      </c>
      <c r="TM69">
        <v>130</v>
      </c>
      <c r="TN69">
        <v>130</v>
      </c>
      <c r="TO69">
        <v>100</v>
      </c>
      <c r="TP69">
        <v>100</v>
      </c>
      <c r="TQ69">
        <v>100</v>
      </c>
      <c r="TR69">
        <v>100</v>
      </c>
      <c r="TS69">
        <v>110</v>
      </c>
      <c r="TT69">
        <v>110</v>
      </c>
      <c r="TU69">
        <v>130</v>
      </c>
      <c r="TV69">
        <v>130</v>
      </c>
      <c r="TW69">
        <v>120</v>
      </c>
      <c r="TX69">
        <v>120</v>
      </c>
      <c r="TY69">
        <v>100</v>
      </c>
      <c r="TZ69">
        <v>110</v>
      </c>
      <c r="UA69">
        <v>120</v>
      </c>
      <c r="UB69">
        <v>120</v>
      </c>
      <c r="UC69">
        <v>110</v>
      </c>
      <c r="UD69">
        <v>110</v>
      </c>
      <c r="UE69">
        <v>120</v>
      </c>
      <c r="UF69">
        <v>120</v>
      </c>
      <c r="UG69">
        <v>0</v>
      </c>
      <c r="UH69">
        <v>0</v>
      </c>
      <c r="UI69">
        <v>120</v>
      </c>
      <c r="UJ69">
        <v>120</v>
      </c>
      <c r="UK69">
        <v>120</v>
      </c>
      <c r="UL69">
        <v>120</v>
      </c>
      <c r="UM69">
        <v>100</v>
      </c>
      <c r="UN69">
        <v>110</v>
      </c>
      <c r="UO69">
        <v>120</v>
      </c>
      <c r="UP69">
        <v>130</v>
      </c>
      <c r="UQ69">
        <v>130</v>
      </c>
      <c r="UR69">
        <v>130</v>
      </c>
      <c r="US69">
        <v>110</v>
      </c>
      <c r="UT69">
        <v>130</v>
      </c>
      <c r="UU69">
        <v>110</v>
      </c>
      <c r="UV69">
        <v>110</v>
      </c>
      <c r="UW69">
        <v>130</v>
      </c>
      <c r="UX69">
        <v>130</v>
      </c>
      <c r="UY69">
        <v>100</v>
      </c>
      <c r="UZ69">
        <v>100</v>
      </c>
      <c r="VA69">
        <v>100</v>
      </c>
      <c r="VB69">
        <v>100</v>
      </c>
      <c r="VC69">
        <v>130</v>
      </c>
      <c r="VD69">
        <v>130</v>
      </c>
      <c r="VE69">
        <v>120</v>
      </c>
      <c r="VF69">
        <v>120</v>
      </c>
      <c r="VG69">
        <v>120</v>
      </c>
      <c r="VH69">
        <v>120</v>
      </c>
      <c r="VI69">
        <v>100</v>
      </c>
      <c r="VJ69">
        <v>100</v>
      </c>
      <c r="VK69">
        <v>100</v>
      </c>
      <c r="VL69">
        <v>120</v>
      </c>
      <c r="VM69">
        <v>100</v>
      </c>
      <c r="VN69">
        <v>120</v>
      </c>
      <c r="VO69">
        <v>110</v>
      </c>
      <c r="VP69">
        <v>110</v>
      </c>
      <c r="VQ69">
        <v>110</v>
      </c>
      <c r="VR69">
        <v>110</v>
      </c>
      <c r="VS69">
        <v>110</v>
      </c>
      <c r="VT69">
        <v>110</v>
      </c>
      <c r="VU69">
        <v>110</v>
      </c>
      <c r="VV69">
        <v>110</v>
      </c>
      <c r="VW69">
        <v>100</v>
      </c>
      <c r="VX69">
        <v>100</v>
      </c>
      <c r="VY69">
        <v>110</v>
      </c>
      <c r="VZ69">
        <v>110</v>
      </c>
      <c r="WA69">
        <v>100</v>
      </c>
      <c r="WB69">
        <v>100</v>
      </c>
      <c r="WC69">
        <v>110</v>
      </c>
      <c r="WD69">
        <v>110</v>
      </c>
      <c r="WE69">
        <v>110</v>
      </c>
      <c r="WF69">
        <v>130</v>
      </c>
      <c r="WG69">
        <v>110</v>
      </c>
      <c r="WH69">
        <v>110</v>
      </c>
      <c r="WI69">
        <v>110</v>
      </c>
      <c r="WJ69">
        <v>110</v>
      </c>
      <c r="WK69">
        <v>110</v>
      </c>
      <c r="WL69">
        <v>120</v>
      </c>
      <c r="WM69">
        <v>120</v>
      </c>
      <c r="WN69">
        <v>120</v>
      </c>
      <c r="WO69">
        <v>0</v>
      </c>
      <c r="WP69">
        <v>0</v>
      </c>
      <c r="WQ69">
        <v>100</v>
      </c>
      <c r="WR69">
        <v>100</v>
      </c>
      <c r="WS69">
        <v>130</v>
      </c>
      <c r="WT69">
        <v>130</v>
      </c>
      <c r="WU69">
        <v>110</v>
      </c>
      <c r="WV69">
        <v>120</v>
      </c>
      <c r="WW69">
        <v>100</v>
      </c>
      <c r="WX69">
        <v>100</v>
      </c>
      <c r="WY69">
        <v>100</v>
      </c>
      <c r="WZ69">
        <v>100</v>
      </c>
      <c r="XA69">
        <v>120</v>
      </c>
      <c r="XB69">
        <v>120</v>
      </c>
      <c r="XC69">
        <v>110</v>
      </c>
      <c r="XD69">
        <v>110</v>
      </c>
      <c r="XE69">
        <v>130</v>
      </c>
      <c r="XF69">
        <v>130</v>
      </c>
      <c r="XG69">
        <v>100</v>
      </c>
      <c r="XH69">
        <v>100</v>
      </c>
      <c r="XI69">
        <v>120</v>
      </c>
      <c r="XJ69">
        <v>120</v>
      </c>
      <c r="XK69">
        <v>130</v>
      </c>
      <c r="XL69">
        <v>130</v>
      </c>
      <c r="XM69">
        <v>110</v>
      </c>
      <c r="XN69">
        <v>110</v>
      </c>
      <c r="XO69">
        <v>110</v>
      </c>
      <c r="XP69">
        <v>110</v>
      </c>
      <c r="XQ69">
        <v>100</v>
      </c>
      <c r="XR69">
        <v>100</v>
      </c>
      <c r="XS69">
        <v>130</v>
      </c>
      <c r="XT69">
        <v>130</v>
      </c>
      <c r="XU69">
        <v>130</v>
      </c>
      <c r="XV69">
        <v>130</v>
      </c>
      <c r="XW69">
        <v>110</v>
      </c>
      <c r="XX69">
        <v>110</v>
      </c>
      <c r="XY69">
        <v>100</v>
      </c>
      <c r="XZ69">
        <v>120</v>
      </c>
      <c r="YA69">
        <v>120</v>
      </c>
      <c r="YB69">
        <v>120</v>
      </c>
      <c r="YC69">
        <v>130</v>
      </c>
      <c r="YD69">
        <v>130</v>
      </c>
      <c r="YE69">
        <v>120</v>
      </c>
      <c r="YF69">
        <v>120</v>
      </c>
      <c r="YG69">
        <v>100</v>
      </c>
      <c r="YH69">
        <v>100</v>
      </c>
      <c r="YI69">
        <v>120</v>
      </c>
      <c r="YJ69">
        <v>120</v>
      </c>
      <c r="YK69">
        <v>130</v>
      </c>
      <c r="YL69">
        <v>130</v>
      </c>
      <c r="YM69">
        <v>110</v>
      </c>
      <c r="YN69">
        <v>110</v>
      </c>
      <c r="YO69">
        <v>100</v>
      </c>
      <c r="YP69">
        <v>110</v>
      </c>
      <c r="YQ69">
        <v>130</v>
      </c>
      <c r="YR69">
        <v>130</v>
      </c>
      <c r="YS69">
        <v>120</v>
      </c>
      <c r="YT69">
        <v>120</v>
      </c>
      <c r="YU69">
        <v>100</v>
      </c>
      <c r="YV69">
        <v>100</v>
      </c>
      <c r="YW69">
        <v>120</v>
      </c>
      <c r="YX69">
        <v>120</v>
      </c>
      <c r="YY69">
        <v>120</v>
      </c>
      <c r="YZ69">
        <v>120</v>
      </c>
      <c r="ZA69">
        <v>130</v>
      </c>
      <c r="ZB69">
        <v>130</v>
      </c>
      <c r="ZC69">
        <v>130</v>
      </c>
      <c r="ZD69">
        <v>130</v>
      </c>
      <c r="ZE69">
        <v>120</v>
      </c>
      <c r="ZF69">
        <v>120</v>
      </c>
      <c r="ZG69">
        <v>110</v>
      </c>
      <c r="ZH69">
        <v>110</v>
      </c>
      <c r="ZI69">
        <v>130</v>
      </c>
      <c r="ZJ69">
        <v>130</v>
      </c>
      <c r="ZK69">
        <v>100</v>
      </c>
      <c r="ZL69">
        <v>100</v>
      </c>
      <c r="ZM69">
        <v>110</v>
      </c>
      <c r="ZN69">
        <v>130</v>
      </c>
      <c r="ZO69">
        <v>120</v>
      </c>
      <c r="ZP69">
        <v>120</v>
      </c>
      <c r="ZQ69">
        <v>130</v>
      </c>
      <c r="ZR69">
        <v>130</v>
      </c>
      <c r="ZS69">
        <v>110</v>
      </c>
      <c r="ZT69">
        <v>130</v>
      </c>
      <c r="ZU69">
        <v>100</v>
      </c>
      <c r="ZV69">
        <v>100</v>
      </c>
      <c r="ZW69">
        <v>110</v>
      </c>
      <c r="ZX69">
        <v>130</v>
      </c>
      <c r="ZY69">
        <v>130</v>
      </c>
      <c r="ZZ69">
        <v>130</v>
      </c>
      <c r="AAA69">
        <v>100</v>
      </c>
      <c r="AAB69">
        <v>110</v>
      </c>
      <c r="AAC69">
        <v>110</v>
      </c>
      <c r="AAD69">
        <v>130</v>
      </c>
      <c r="AAE69">
        <v>100</v>
      </c>
      <c r="AAF69">
        <v>100</v>
      </c>
      <c r="AAG69">
        <v>120</v>
      </c>
      <c r="AAH69">
        <v>120</v>
      </c>
      <c r="AAI69">
        <v>130</v>
      </c>
      <c r="AAJ69">
        <v>130</v>
      </c>
      <c r="AAK69">
        <v>120</v>
      </c>
      <c r="AAL69">
        <v>130</v>
      </c>
      <c r="AAM69">
        <v>130</v>
      </c>
      <c r="AAN69">
        <v>130</v>
      </c>
      <c r="AAO69">
        <v>110</v>
      </c>
      <c r="AAP69">
        <v>130</v>
      </c>
      <c r="AAQ69">
        <v>110</v>
      </c>
      <c r="AAR69">
        <v>110</v>
      </c>
      <c r="AAS69">
        <v>110</v>
      </c>
      <c r="AAT69">
        <v>110</v>
      </c>
      <c r="AAU69">
        <v>100</v>
      </c>
      <c r="AAV69">
        <v>100</v>
      </c>
      <c r="AAW69">
        <v>100</v>
      </c>
      <c r="AAX69">
        <v>100</v>
      </c>
      <c r="AAY69">
        <v>110</v>
      </c>
      <c r="AAZ69">
        <v>110</v>
      </c>
      <c r="ABA69">
        <v>100</v>
      </c>
      <c r="ABB69">
        <v>110</v>
      </c>
      <c r="ABC69">
        <v>130</v>
      </c>
      <c r="ABD69">
        <v>130</v>
      </c>
      <c r="ABE69">
        <v>100</v>
      </c>
      <c r="ABF69">
        <v>120</v>
      </c>
      <c r="ABG69">
        <v>120</v>
      </c>
      <c r="ABH69">
        <v>120</v>
      </c>
      <c r="ABI69">
        <v>100</v>
      </c>
      <c r="ABJ69">
        <v>100</v>
      </c>
      <c r="ABK69">
        <v>130</v>
      </c>
      <c r="ABL69">
        <v>130</v>
      </c>
      <c r="ABM69">
        <v>110</v>
      </c>
      <c r="ABN69">
        <v>110</v>
      </c>
      <c r="ABO69">
        <v>130</v>
      </c>
      <c r="ABP69">
        <v>130</v>
      </c>
      <c r="ABQ69">
        <v>100</v>
      </c>
      <c r="ABR69">
        <v>110</v>
      </c>
      <c r="ABS69">
        <v>100</v>
      </c>
      <c r="ABT69">
        <v>110</v>
      </c>
      <c r="ABU69">
        <v>100</v>
      </c>
      <c r="ABV69">
        <v>100</v>
      </c>
      <c r="ABW69">
        <v>100</v>
      </c>
      <c r="ABX69">
        <v>130</v>
      </c>
      <c r="ABY69">
        <v>110</v>
      </c>
      <c r="ABZ69">
        <v>110</v>
      </c>
      <c r="ACA69">
        <v>100</v>
      </c>
      <c r="ACB69">
        <v>100</v>
      </c>
      <c r="ACC69">
        <v>120</v>
      </c>
      <c r="ACD69">
        <v>120</v>
      </c>
      <c r="ACE69">
        <v>130</v>
      </c>
      <c r="ACF69">
        <v>130</v>
      </c>
      <c r="ACG69">
        <v>110</v>
      </c>
      <c r="ACH69">
        <v>110</v>
      </c>
      <c r="ACI69">
        <v>100</v>
      </c>
      <c r="ACJ69">
        <v>100</v>
      </c>
      <c r="ACK69">
        <v>100</v>
      </c>
      <c r="ACL69">
        <v>120</v>
      </c>
      <c r="ACM69">
        <v>120</v>
      </c>
      <c r="ACN69">
        <v>120</v>
      </c>
      <c r="ACO69">
        <v>100</v>
      </c>
      <c r="ACP69">
        <v>100</v>
      </c>
      <c r="ACQ69">
        <v>110</v>
      </c>
      <c r="ACR69">
        <v>110</v>
      </c>
      <c r="ACS69">
        <v>130</v>
      </c>
      <c r="ACT69">
        <v>130</v>
      </c>
      <c r="ACU69">
        <v>110</v>
      </c>
      <c r="ACV69">
        <v>120</v>
      </c>
      <c r="ACW69">
        <v>120</v>
      </c>
      <c r="ACX69">
        <v>120</v>
      </c>
      <c r="ACY69">
        <v>130</v>
      </c>
      <c r="ACZ69">
        <v>130</v>
      </c>
      <c r="ADA69">
        <v>120</v>
      </c>
      <c r="ADB69">
        <v>120</v>
      </c>
      <c r="ADC69">
        <v>110</v>
      </c>
      <c r="ADD69">
        <v>130</v>
      </c>
      <c r="ADE69">
        <v>130</v>
      </c>
      <c r="ADF69">
        <v>130</v>
      </c>
      <c r="ADG69">
        <v>130</v>
      </c>
      <c r="ADH69">
        <v>130</v>
      </c>
      <c r="ADI69">
        <v>100</v>
      </c>
      <c r="ADJ69">
        <v>100</v>
      </c>
      <c r="ADK69">
        <v>120</v>
      </c>
      <c r="ADL69">
        <v>120</v>
      </c>
      <c r="ADM69">
        <v>130</v>
      </c>
      <c r="ADN69">
        <v>130</v>
      </c>
      <c r="ADO69">
        <v>100</v>
      </c>
      <c r="ADP69">
        <v>120</v>
      </c>
      <c r="ADQ69">
        <v>100</v>
      </c>
      <c r="ADR69">
        <v>120</v>
      </c>
      <c r="ADS69">
        <v>100</v>
      </c>
      <c r="ADT69">
        <v>120</v>
      </c>
      <c r="ADU69">
        <v>100</v>
      </c>
      <c r="ADV69">
        <v>110</v>
      </c>
      <c r="ADW69">
        <v>100</v>
      </c>
      <c r="ADX69">
        <v>100</v>
      </c>
      <c r="ADY69">
        <v>120</v>
      </c>
      <c r="ADZ69">
        <v>130</v>
      </c>
      <c r="AEA69">
        <v>100</v>
      </c>
      <c r="AEB69">
        <v>120</v>
      </c>
      <c r="AEC69">
        <v>130</v>
      </c>
      <c r="AED69">
        <v>130</v>
      </c>
      <c r="AEE69">
        <v>130</v>
      </c>
      <c r="AEF69">
        <v>130</v>
      </c>
      <c r="AEG69">
        <v>120</v>
      </c>
      <c r="AEH69">
        <v>120</v>
      </c>
      <c r="AEI69">
        <v>110</v>
      </c>
      <c r="AEJ69">
        <v>120</v>
      </c>
      <c r="AEK69">
        <v>110</v>
      </c>
      <c r="AEL69">
        <v>130</v>
      </c>
      <c r="AEM69">
        <v>100</v>
      </c>
      <c r="AEN69">
        <v>110</v>
      </c>
      <c r="AEO69">
        <v>100</v>
      </c>
      <c r="AEP69">
        <v>100</v>
      </c>
      <c r="AEQ69">
        <v>100</v>
      </c>
      <c r="AER69">
        <v>110</v>
      </c>
      <c r="AES69">
        <v>110</v>
      </c>
      <c r="AET69">
        <v>110</v>
      </c>
      <c r="AEU69">
        <v>110</v>
      </c>
      <c r="AEV69">
        <v>110</v>
      </c>
      <c r="AEW69">
        <v>110</v>
      </c>
      <c r="AEX69">
        <v>130</v>
      </c>
      <c r="AEY69">
        <v>100</v>
      </c>
      <c r="AEZ69">
        <v>100</v>
      </c>
      <c r="AFA69">
        <v>100</v>
      </c>
      <c r="AFB69">
        <v>110</v>
      </c>
      <c r="AFC69">
        <v>120</v>
      </c>
      <c r="AFD69">
        <v>120</v>
      </c>
      <c r="AFE69">
        <v>0</v>
      </c>
      <c r="AFF69">
        <v>0</v>
      </c>
      <c r="AFG69">
        <v>100</v>
      </c>
      <c r="AFH69">
        <v>100</v>
      </c>
      <c r="AFI69">
        <v>110</v>
      </c>
      <c r="AFJ69">
        <v>110</v>
      </c>
      <c r="AFK69">
        <v>110</v>
      </c>
      <c r="AFL69">
        <v>110</v>
      </c>
      <c r="AFM69">
        <v>110</v>
      </c>
      <c r="AFN69">
        <v>110</v>
      </c>
      <c r="AFO69">
        <v>100</v>
      </c>
      <c r="AFP69">
        <v>110</v>
      </c>
      <c r="AFQ69">
        <v>130</v>
      </c>
      <c r="AFR69">
        <v>130</v>
      </c>
      <c r="AFS69">
        <v>100</v>
      </c>
      <c r="AFT69">
        <v>100</v>
      </c>
      <c r="AFU69">
        <v>100</v>
      </c>
      <c r="AFV69">
        <v>100</v>
      </c>
      <c r="AFW69">
        <v>110</v>
      </c>
      <c r="AFX69">
        <v>110</v>
      </c>
      <c r="AFY69">
        <v>100</v>
      </c>
      <c r="AFZ69">
        <v>120</v>
      </c>
      <c r="AGA69">
        <v>120</v>
      </c>
      <c r="AGB69">
        <v>120</v>
      </c>
      <c r="AGC69">
        <v>110</v>
      </c>
      <c r="AGD69">
        <v>110</v>
      </c>
      <c r="AGE69">
        <v>120</v>
      </c>
      <c r="AGF69">
        <v>120</v>
      </c>
      <c r="AGG69">
        <v>100</v>
      </c>
      <c r="AGH69">
        <v>110</v>
      </c>
      <c r="AGI69">
        <v>100</v>
      </c>
      <c r="AGJ69">
        <v>100</v>
      </c>
      <c r="AGK69">
        <v>0</v>
      </c>
      <c r="AGL69">
        <v>0</v>
      </c>
      <c r="AGM69">
        <v>130</v>
      </c>
      <c r="AGN69">
        <v>130</v>
      </c>
      <c r="AGO69">
        <v>100</v>
      </c>
      <c r="AGP69">
        <v>100</v>
      </c>
      <c r="AGQ69">
        <v>110</v>
      </c>
      <c r="AGR69">
        <v>130</v>
      </c>
      <c r="AGS69">
        <v>0</v>
      </c>
      <c r="AGT69">
        <v>0</v>
      </c>
      <c r="AGU69">
        <v>130</v>
      </c>
      <c r="AGV69">
        <v>130</v>
      </c>
      <c r="AGW69">
        <v>110</v>
      </c>
      <c r="AGX69">
        <v>110</v>
      </c>
      <c r="AGY69">
        <v>100</v>
      </c>
      <c r="AGZ69">
        <v>130</v>
      </c>
      <c r="AHA69">
        <v>100</v>
      </c>
      <c r="AHB69">
        <v>110</v>
      </c>
      <c r="AHC69">
        <v>0</v>
      </c>
      <c r="AHD69">
        <v>0</v>
      </c>
      <c r="AHE69">
        <v>120</v>
      </c>
      <c r="AHF69">
        <v>120</v>
      </c>
      <c r="AHG69">
        <v>100</v>
      </c>
      <c r="AHH69">
        <v>100</v>
      </c>
      <c r="AHI69">
        <v>130</v>
      </c>
      <c r="AHJ69">
        <v>130</v>
      </c>
      <c r="AHK69">
        <v>130</v>
      </c>
      <c r="AHL69">
        <v>130</v>
      </c>
      <c r="AHM69">
        <v>120</v>
      </c>
      <c r="AHN69">
        <v>120</v>
      </c>
      <c r="AHO69">
        <v>120</v>
      </c>
      <c r="AHP69">
        <v>120</v>
      </c>
      <c r="AHQ69">
        <v>100</v>
      </c>
      <c r="AHR69">
        <v>100</v>
      </c>
      <c r="AHS69">
        <v>120</v>
      </c>
      <c r="AHT69">
        <v>120</v>
      </c>
      <c r="AHU69">
        <v>130</v>
      </c>
      <c r="AHV69">
        <v>130</v>
      </c>
      <c r="AHW69">
        <v>110</v>
      </c>
      <c r="AHX69">
        <v>110</v>
      </c>
      <c r="AHY69">
        <v>110</v>
      </c>
      <c r="AHZ69">
        <v>110</v>
      </c>
      <c r="AIA69">
        <v>120</v>
      </c>
      <c r="AIB69">
        <v>120</v>
      </c>
      <c r="AIC69">
        <v>100</v>
      </c>
      <c r="AID69">
        <v>100</v>
      </c>
      <c r="AIE69">
        <v>0</v>
      </c>
      <c r="AIF69">
        <v>0</v>
      </c>
      <c r="AIG69">
        <v>120</v>
      </c>
      <c r="AIH69">
        <v>120</v>
      </c>
      <c r="AII69">
        <v>100</v>
      </c>
      <c r="AIJ69">
        <v>120</v>
      </c>
      <c r="AIK69">
        <v>130</v>
      </c>
      <c r="AIL69">
        <v>130</v>
      </c>
      <c r="AIM69">
        <v>100</v>
      </c>
      <c r="AIN69">
        <v>100</v>
      </c>
      <c r="AIO69">
        <v>130</v>
      </c>
      <c r="AIP69">
        <v>130</v>
      </c>
      <c r="AIQ69">
        <v>110</v>
      </c>
      <c r="AIR69">
        <v>110</v>
      </c>
      <c r="AIS69">
        <v>110</v>
      </c>
      <c r="AIT69">
        <v>110</v>
      </c>
      <c r="AIU69">
        <v>110</v>
      </c>
      <c r="AIV69">
        <v>120</v>
      </c>
      <c r="AIW69">
        <v>110</v>
      </c>
      <c r="AIX69">
        <v>110</v>
      </c>
      <c r="AIY69">
        <v>110</v>
      </c>
      <c r="AIZ69">
        <v>130</v>
      </c>
      <c r="AJA69">
        <v>130</v>
      </c>
      <c r="AJB69">
        <v>130</v>
      </c>
      <c r="AJC69">
        <v>110</v>
      </c>
      <c r="AJD69">
        <v>110</v>
      </c>
      <c r="AJE69">
        <v>100</v>
      </c>
      <c r="AJF69">
        <v>100</v>
      </c>
      <c r="AJG69">
        <v>130</v>
      </c>
      <c r="AJH69">
        <v>130</v>
      </c>
      <c r="AJI69">
        <v>110</v>
      </c>
      <c r="AJJ69">
        <v>110</v>
      </c>
      <c r="AJK69">
        <v>130</v>
      </c>
      <c r="AJL69">
        <v>130</v>
      </c>
      <c r="AJM69">
        <v>130</v>
      </c>
      <c r="AJN69">
        <v>130</v>
      </c>
      <c r="AJO69">
        <v>120</v>
      </c>
      <c r="AJP69">
        <v>120</v>
      </c>
      <c r="AJQ69">
        <v>100</v>
      </c>
      <c r="AJR69">
        <v>120</v>
      </c>
      <c r="AJS69">
        <v>110</v>
      </c>
      <c r="AJT69">
        <v>110</v>
      </c>
      <c r="AJU69">
        <v>110</v>
      </c>
      <c r="AJV69">
        <v>110</v>
      </c>
      <c r="AJW69">
        <v>120</v>
      </c>
      <c r="AJX69">
        <v>120</v>
      </c>
      <c r="AJY69">
        <v>120</v>
      </c>
      <c r="AJZ69">
        <v>120</v>
      </c>
      <c r="AKA69">
        <v>120</v>
      </c>
      <c r="AKB69">
        <v>120</v>
      </c>
      <c r="AKC69">
        <v>110</v>
      </c>
      <c r="AKD69">
        <v>110</v>
      </c>
      <c r="AKE69">
        <v>110</v>
      </c>
      <c r="AKF69">
        <v>130</v>
      </c>
      <c r="AKG69">
        <v>110</v>
      </c>
      <c r="AKH69">
        <v>110</v>
      </c>
      <c r="AKI69">
        <v>120</v>
      </c>
      <c r="AKJ69">
        <v>120</v>
      </c>
      <c r="AKK69">
        <v>120</v>
      </c>
      <c r="AKL69">
        <v>120</v>
      </c>
      <c r="AKM69">
        <v>110</v>
      </c>
      <c r="AKN69">
        <v>130</v>
      </c>
      <c r="AKO69">
        <v>130</v>
      </c>
      <c r="AKP69">
        <v>130</v>
      </c>
      <c r="AKQ69">
        <v>130</v>
      </c>
      <c r="AKR69">
        <v>130</v>
      </c>
      <c r="AKS69">
        <v>100</v>
      </c>
      <c r="AKT69">
        <v>100</v>
      </c>
      <c r="AKU69">
        <v>100</v>
      </c>
      <c r="AKV69">
        <v>100</v>
      </c>
      <c r="AKW69">
        <v>130</v>
      </c>
      <c r="AKX69">
        <v>130</v>
      </c>
      <c r="AKY69">
        <v>100</v>
      </c>
      <c r="AKZ69">
        <v>110</v>
      </c>
      <c r="ALA69">
        <v>0</v>
      </c>
      <c r="ALB69">
        <v>0</v>
      </c>
      <c r="ALC69">
        <v>100</v>
      </c>
      <c r="ALD69">
        <v>110</v>
      </c>
      <c r="ALE69">
        <v>130</v>
      </c>
      <c r="ALF69">
        <v>130</v>
      </c>
      <c r="ALG69">
        <v>130</v>
      </c>
      <c r="ALH69">
        <v>130</v>
      </c>
      <c r="ALI69">
        <v>100</v>
      </c>
      <c r="ALJ69">
        <v>100</v>
      </c>
      <c r="ALK69">
        <v>130</v>
      </c>
      <c r="ALL69">
        <v>130</v>
      </c>
      <c r="ALM69">
        <v>100</v>
      </c>
      <c r="ALN69">
        <v>100</v>
      </c>
      <c r="ALO69">
        <v>120</v>
      </c>
      <c r="ALP69">
        <v>120</v>
      </c>
      <c r="ALQ69">
        <v>100</v>
      </c>
      <c r="ALR69">
        <v>120</v>
      </c>
      <c r="ALS69">
        <v>110</v>
      </c>
      <c r="ALT69">
        <v>110</v>
      </c>
      <c r="ALU69">
        <v>100</v>
      </c>
      <c r="ALV69">
        <v>100</v>
      </c>
      <c r="ALW69">
        <v>120</v>
      </c>
      <c r="ALX69">
        <v>120</v>
      </c>
      <c r="ALY69">
        <v>100</v>
      </c>
      <c r="ALZ69">
        <v>120</v>
      </c>
      <c r="AMA69">
        <v>100</v>
      </c>
      <c r="AMB69">
        <v>100</v>
      </c>
      <c r="AMC69">
        <v>130</v>
      </c>
      <c r="AMD69">
        <v>130</v>
      </c>
      <c r="AME69">
        <v>0</v>
      </c>
      <c r="AMF69">
        <v>0</v>
      </c>
      <c r="AMG69">
        <v>100</v>
      </c>
      <c r="AMH69">
        <v>100</v>
      </c>
      <c r="AMI69">
        <v>110</v>
      </c>
      <c r="AMJ69">
        <v>130</v>
      </c>
      <c r="AMK69">
        <v>110</v>
      </c>
      <c r="AML69">
        <v>110</v>
      </c>
      <c r="AMM69">
        <v>100</v>
      </c>
      <c r="AMN69">
        <v>120</v>
      </c>
      <c r="AMO69">
        <v>120</v>
      </c>
      <c r="AMP69">
        <v>120</v>
      </c>
      <c r="AMQ69">
        <v>100</v>
      </c>
      <c r="AMR69">
        <v>100</v>
      </c>
      <c r="AMS69">
        <v>120</v>
      </c>
      <c r="AMT69">
        <v>120</v>
      </c>
      <c r="AMU69">
        <v>100</v>
      </c>
      <c r="AMV69">
        <v>100</v>
      </c>
      <c r="AMW69">
        <v>100</v>
      </c>
      <c r="AMX69">
        <v>100</v>
      </c>
      <c r="AMY69">
        <v>130</v>
      </c>
      <c r="AMZ69">
        <v>130</v>
      </c>
      <c r="ANA69">
        <v>130</v>
      </c>
      <c r="ANB69">
        <v>130</v>
      </c>
      <c r="ANC69">
        <v>130</v>
      </c>
      <c r="AND69">
        <v>130</v>
      </c>
      <c r="ANE69">
        <v>100</v>
      </c>
      <c r="ANF69">
        <v>100</v>
      </c>
      <c r="ANG69">
        <v>130</v>
      </c>
      <c r="ANH69">
        <v>130</v>
      </c>
      <c r="ANI69">
        <v>110</v>
      </c>
      <c r="ANJ69">
        <v>130</v>
      </c>
      <c r="ANK69">
        <v>100</v>
      </c>
      <c r="ANL69">
        <v>100</v>
      </c>
      <c r="ANM69">
        <v>130</v>
      </c>
      <c r="ANN69">
        <v>130</v>
      </c>
      <c r="ANO69">
        <v>100</v>
      </c>
      <c r="ANP69">
        <v>110</v>
      </c>
      <c r="ANQ69">
        <v>0</v>
      </c>
      <c r="ANR69">
        <v>0</v>
      </c>
      <c r="ANS69">
        <v>110</v>
      </c>
      <c r="ANT69">
        <v>110</v>
      </c>
      <c r="ANU69">
        <v>120</v>
      </c>
      <c r="ANV69">
        <v>120</v>
      </c>
      <c r="ANW69">
        <v>110</v>
      </c>
      <c r="ANX69">
        <v>110</v>
      </c>
      <c r="ANY69">
        <v>110</v>
      </c>
      <c r="ANZ69">
        <v>110</v>
      </c>
      <c r="AOA69">
        <v>110</v>
      </c>
      <c r="AOB69">
        <v>130</v>
      </c>
      <c r="AOC69">
        <v>110</v>
      </c>
      <c r="AOD69">
        <v>110</v>
      </c>
      <c r="AOE69">
        <v>120</v>
      </c>
      <c r="AOF69">
        <v>120</v>
      </c>
      <c r="AOG69">
        <v>120</v>
      </c>
      <c r="AOH69">
        <v>120</v>
      </c>
      <c r="AOI69">
        <v>100</v>
      </c>
      <c r="AOJ69">
        <v>100</v>
      </c>
      <c r="AOK69">
        <v>100</v>
      </c>
      <c r="AOL69">
        <v>100</v>
      </c>
      <c r="AOM69">
        <v>120</v>
      </c>
      <c r="AON69">
        <v>120</v>
      </c>
      <c r="AOO69">
        <v>100</v>
      </c>
      <c r="AOP69">
        <v>100</v>
      </c>
      <c r="AOQ69">
        <v>110</v>
      </c>
      <c r="AOR69">
        <v>130</v>
      </c>
      <c r="AOS69">
        <v>100</v>
      </c>
      <c r="AOT69">
        <v>100</v>
      </c>
      <c r="AOU69">
        <v>110</v>
      </c>
      <c r="AOV69">
        <v>110</v>
      </c>
      <c r="AOW69">
        <v>130</v>
      </c>
      <c r="AOX69">
        <v>130</v>
      </c>
      <c r="AOY69">
        <v>100</v>
      </c>
      <c r="AOZ69">
        <v>120</v>
      </c>
      <c r="APA69">
        <v>100</v>
      </c>
      <c r="APB69">
        <v>100</v>
      </c>
      <c r="APC69">
        <v>110</v>
      </c>
      <c r="APD69">
        <v>110</v>
      </c>
      <c r="APE69">
        <v>110</v>
      </c>
      <c r="APF69">
        <v>110</v>
      </c>
      <c r="APG69">
        <v>130</v>
      </c>
      <c r="APH69">
        <v>130</v>
      </c>
      <c r="API69">
        <v>120</v>
      </c>
      <c r="APJ69">
        <v>130</v>
      </c>
      <c r="APK69">
        <v>100</v>
      </c>
      <c r="APL69">
        <v>110</v>
      </c>
      <c r="APM69">
        <v>130</v>
      </c>
      <c r="APN69">
        <v>130</v>
      </c>
      <c r="APO69">
        <v>110</v>
      </c>
      <c r="APP69">
        <v>110</v>
      </c>
      <c r="APQ69">
        <v>100</v>
      </c>
      <c r="APR69">
        <v>110</v>
      </c>
      <c r="APS69">
        <v>120</v>
      </c>
      <c r="APT69">
        <v>120</v>
      </c>
      <c r="APU69">
        <v>100</v>
      </c>
      <c r="APV69">
        <v>100</v>
      </c>
      <c r="APW69">
        <v>130</v>
      </c>
      <c r="APX69">
        <v>130</v>
      </c>
      <c r="APY69">
        <v>120</v>
      </c>
      <c r="APZ69">
        <v>120</v>
      </c>
      <c r="AQA69">
        <v>110</v>
      </c>
      <c r="AQB69">
        <v>120</v>
      </c>
      <c r="AQC69">
        <v>110</v>
      </c>
      <c r="AQD69">
        <v>110</v>
      </c>
      <c r="AQE69">
        <v>100</v>
      </c>
      <c r="AQF69">
        <v>110</v>
      </c>
      <c r="AQG69">
        <v>100</v>
      </c>
      <c r="AQH69">
        <v>110</v>
      </c>
      <c r="AQI69">
        <v>110</v>
      </c>
      <c r="AQJ69">
        <v>130</v>
      </c>
      <c r="AQK69">
        <v>100</v>
      </c>
      <c r="AQL69">
        <v>100</v>
      </c>
      <c r="AQM69">
        <v>130</v>
      </c>
      <c r="AQN69">
        <v>130</v>
      </c>
      <c r="AQO69">
        <v>110</v>
      </c>
      <c r="AQP69">
        <v>110</v>
      </c>
      <c r="AQQ69">
        <v>100</v>
      </c>
      <c r="AQR69">
        <v>110</v>
      </c>
      <c r="AQS69">
        <v>110</v>
      </c>
      <c r="AQT69">
        <v>130</v>
      </c>
      <c r="AQU69">
        <v>100</v>
      </c>
      <c r="AQV69">
        <v>100</v>
      </c>
      <c r="AQW69">
        <v>100</v>
      </c>
      <c r="AQX69">
        <v>120</v>
      </c>
      <c r="AQY69">
        <v>110</v>
      </c>
      <c r="AQZ69">
        <v>110</v>
      </c>
      <c r="ARA69">
        <v>110</v>
      </c>
      <c r="ARB69">
        <v>110</v>
      </c>
      <c r="ARC69">
        <v>100</v>
      </c>
      <c r="ARD69">
        <v>110</v>
      </c>
      <c r="ARE69">
        <v>130</v>
      </c>
      <c r="ARF69">
        <v>130</v>
      </c>
      <c r="ARG69">
        <v>100</v>
      </c>
      <c r="ARH69">
        <v>100</v>
      </c>
      <c r="ARI69">
        <v>100</v>
      </c>
      <c r="ARJ69">
        <v>100</v>
      </c>
      <c r="ARK69">
        <v>120</v>
      </c>
      <c r="ARL69">
        <v>120</v>
      </c>
      <c r="ARM69">
        <v>130</v>
      </c>
      <c r="ARN69">
        <v>130</v>
      </c>
      <c r="ARO69">
        <v>130</v>
      </c>
      <c r="ARP69">
        <v>130</v>
      </c>
      <c r="ARQ69">
        <v>0</v>
      </c>
      <c r="ARR69">
        <v>0</v>
      </c>
      <c r="ARS69">
        <v>110</v>
      </c>
      <c r="ART69">
        <v>110</v>
      </c>
      <c r="ARU69">
        <v>120</v>
      </c>
      <c r="ARV69">
        <v>120</v>
      </c>
      <c r="ARW69">
        <v>120</v>
      </c>
      <c r="ARX69">
        <v>120</v>
      </c>
      <c r="ARY69">
        <v>100</v>
      </c>
      <c r="ARZ69">
        <v>100</v>
      </c>
      <c r="ASA69">
        <v>120</v>
      </c>
      <c r="ASB69">
        <v>120</v>
      </c>
      <c r="ASC69">
        <v>120</v>
      </c>
      <c r="ASD69">
        <v>120</v>
      </c>
      <c r="ASE69">
        <v>110</v>
      </c>
      <c r="ASF69">
        <v>130</v>
      </c>
      <c r="ASG69">
        <v>100</v>
      </c>
      <c r="ASH69">
        <v>120</v>
      </c>
      <c r="ASI69">
        <v>130</v>
      </c>
      <c r="ASJ69">
        <v>130</v>
      </c>
      <c r="ASK69">
        <v>110</v>
      </c>
      <c r="ASL69">
        <v>130</v>
      </c>
      <c r="ASM69">
        <v>110</v>
      </c>
      <c r="ASN69">
        <v>120</v>
      </c>
      <c r="ASO69">
        <v>110</v>
      </c>
      <c r="ASP69">
        <v>110</v>
      </c>
      <c r="ASQ69">
        <v>130</v>
      </c>
      <c r="ASR69">
        <v>130</v>
      </c>
      <c r="ASS69">
        <v>100</v>
      </c>
      <c r="AST69">
        <v>100</v>
      </c>
      <c r="ASU69">
        <v>130</v>
      </c>
      <c r="ASV69">
        <v>130</v>
      </c>
      <c r="ASW69">
        <v>100</v>
      </c>
      <c r="ASX69">
        <v>100</v>
      </c>
      <c r="ASY69">
        <v>100</v>
      </c>
      <c r="ASZ69">
        <v>100</v>
      </c>
      <c r="ATA69">
        <v>110</v>
      </c>
      <c r="ATB69">
        <v>110</v>
      </c>
      <c r="ATC69">
        <v>120</v>
      </c>
      <c r="ATD69">
        <v>120</v>
      </c>
      <c r="ATE69">
        <v>130</v>
      </c>
      <c r="ATF69">
        <v>130</v>
      </c>
      <c r="ATG69">
        <v>110</v>
      </c>
      <c r="ATH69">
        <v>110</v>
      </c>
      <c r="ATI69">
        <v>130</v>
      </c>
      <c r="ATJ69">
        <v>130</v>
      </c>
      <c r="ATK69">
        <v>110</v>
      </c>
      <c r="ATL69">
        <v>110</v>
      </c>
      <c r="ATM69">
        <v>120</v>
      </c>
      <c r="ATN69">
        <v>120</v>
      </c>
      <c r="ATO69">
        <v>100</v>
      </c>
      <c r="ATP69">
        <v>110</v>
      </c>
      <c r="ATQ69">
        <v>100</v>
      </c>
      <c r="ATR69">
        <v>100</v>
      </c>
      <c r="ATS69">
        <v>110</v>
      </c>
      <c r="ATT69">
        <v>130</v>
      </c>
      <c r="ATU69">
        <v>100</v>
      </c>
      <c r="ATV69">
        <v>120</v>
      </c>
      <c r="ATW69">
        <v>130</v>
      </c>
      <c r="ATX69">
        <v>130</v>
      </c>
      <c r="ATY69">
        <v>100</v>
      </c>
      <c r="ATZ69">
        <v>100</v>
      </c>
      <c r="AUA69">
        <v>110</v>
      </c>
      <c r="AUB69">
        <v>110</v>
      </c>
      <c r="AUC69">
        <v>130</v>
      </c>
      <c r="AUD69">
        <v>130</v>
      </c>
      <c r="AUE69">
        <v>110</v>
      </c>
      <c r="AUF69">
        <v>110</v>
      </c>
      <c r="AUG69">
        <v>130</v>
      </c>
      <c r="AUH69">
        <v>130</v>
      </c>
      <c r="AUI69">
        <v>110</v>
      </c>
      <c r="AUJ69">
        <v>110</v>
      </c>
      <c r="AUK69">
        <v>120</v>
      </c>
      <c r="AUL69">
        <v>120</v>
      </c>
      <c r="AUM69">
        <v>110</v>
      </c>
      <c r="AUN69">
        <v>130</v>
      </c>
      <c r="AUO69">
        <v>120</v>
      </c>
      <c r="AUP69">
        <v>130</v>
      </c>
      <c r="AUQ69">
        <v>130</v>
      </c>
      <c r="AUR69">
        <v>130</v>
      </c>
      <c r="AUS69">
        <v>120</v>
      </c>
      <c r="AUT69">
        <v>120</v>
      </c>
      <c r="AUU69">
        <v>130</v>
      </c>
      <c r="AUV69">
        <v>130</v>
      </c>
      <c r="AUW69">
        <v>110</v>
      </c>
      <c r="AUX69">
        <v>130</v>
      </c>
      <c r="AUY69">
        <v>130</v>
      </c>
      <c r="AUZ69">
        <v>130</v>
      </c>
      <c r="AVA69">
        <v>100</v>
      </c>
      <c r="AVB69">
        <v>100</v>
      </c>
      <c r="AVC69">
        <v>100</v>
      </c>
      <c r="AVD69">
        <v>100</v>
      </c>
      <c r="AVE69">
        <v>120</v>
      </c>
      <c r="AVF69">
        <v>120</v>
      </c>
      <c r="AVG69">
        <v>110</v>
      </c>
      <c r="AVH69">
        <v>110</v>
      </c>
      <c r="AVI69">
        <v>110</v>
      </c>
      <c r="AVJ69">
        <v>110</v>
      </c>
      <c r="AVK69">
        <v>100</v>
      </c>
      <c r="AVL69">
        <v>100</v>
      </c>
      <c r="AVM69">
        <v>100</v>
      </c>
      <c r="AVN69">
        <v>100</v>
      </c>
      <c r="AVO69">
        <v>110</v>
      </c>
      <c r="AVP69">
        <v>110</v>
      </c>
      <c r="AVQ69">
        <v>120</v>
      </c>
      <c r="AVR69">
        <v>120</v>
      </c>
      <c r="AVS69">
        <v>110</v>
      </c>
      <c r="AVT69">
        <v>110</v>
      </c>
      <c r="AVU69">
        <v>130</v>
      </c>
      <c r="AVV69">
        <v>130</v>
      </c>
      <c r="AVW69">
        <v>130</v>
      </c>
      <c r="AVX69">
        <v>130</v>
      </c>
      <c r="AVY69">
        <v>100</v>
      </c>
      <c r="AVZ69">
        <v>100</v>
      </c>
      <c r="AWA69">
        <v>110</v>
      </c>
      <c r="AWB69">
        <v>110</v>
      </c>
      <c r="AWC69">
        <v>130</v>
      </c>
      <c r="AWD69">
        <v>130</v>
      </c>
      <c r="AWE69">
        <v>100</v>
      </c>
      <c r="AWF69">
        <v>100</v>
      </c>
      <c r="AWG69">
        <v>110</v>
      </c>
      <c r="AWH69">
        <v>110</v>
      </c>
      <c r="AWI69">
        <v>120</v>
      </c>
      <c r="AWJ69">
        <v>120</v>
      </c>
      <c r="AWK69">
        <v>100</v>
      </c>
      <c r="AWL69">
        <v>110</v>
      </c>
      <c r="AWM69">
        <v>120</v>
      </c>
      <c r="AWN69">
        <v>120</v>
      </c>
      <c r="AWO69">
        <v>110</v>
      </c>
      <c r="AWP69">
        <v>110</v>
      </c>
      <c r="AWQ69">
        <v>100</v>
      </c>
      <c r="AWR69">
        <v>100</v>
      </c>
      <c r="AWS69">
        <v>100</v>
      </c>
      <c r="AWT69">
        <v>110</v>
      </c>
      <c r="AWU69">
        <v>130</v>
      </c>
      <c r="AWV69">
        <v>130</v>
      </c>
      <c r="AWW69">
        <v>120</v>
      </c>
      <c r="AWX69">
        <v>120</v>
      </c>
      <c r="AWY69">
        <v>130</v>
      </c>
      <c r="AWZ69">
        <v>130</v>
      </c>
      <c r="AXA69">
        <v>130</v>
      </c>
      <c r="AXB69">
        <v>130</v>
      </c>
      <c r="AXC69">
        <v>110</v>
      </c>
      <c r="AXD69">
        <v>110</v>
      </c>
      <c r="AXE69">
        <v>130</v>
      </c>
      <c r="AXF69">
        <v>130</v>
      </c>
      <c r="AXG69">
        <v>100</v>
      </c>
      <c r="AXH69">
        <v>100</v>
      </c>
      <c r="AXI69">
        <v>130</v>
      </c>
      <c r="AXJ69">
        <v>130</v>
      </c>
      <c r="AXK69">
        <v>130</v>
      </c>
      <c r="AXL69">
        <v>130</v>
      </c>
      <c r="AXM69">
        <v>110</v>
      </c>
      <c r="AXN69">
        <v>110</v>
      </c>
      <c r="AXO69">
        <v>100</v>
      </c>
      <c r="AXP69">
        <v>110</v>
      </c>
      <c r="AXQ69">
        <v>120</v>
      </c>
      <c r="AXR69">
        <v>120</v>
      </c>
      <c r="AXS69">
        <v>100</v>
      </c>
      <c r="AXT69">
        <v>120</v>
      </c>
      <c r="AXU69">
        <v>120</v>
      </c>
      <c r="AXV69">
        <v>120</v>
      </c>
      <c r="AXW69">
        <v>110</v>
      </c>
      <c r="AXX69">
        <v>110</v>
      </c>
      <c r="AXY69">
        <v>100</v>
      </c>
      <c r="AXZ69">
        <v>100</v>
      </c>
      <c r="AYA69">
        <v>110</v>
      </c>
      <c r="AYB69">
        <v>110</v>
      </c>
      <c r="AYC69">
        <v>100</v>
      </c>
      <c r="AYD69">
        <v>110</v>
      </c>
      <c r="AYE69">
        <v>120</v>
      </c>
      <c r="AYF69">
        <v>120</v>
      </c>
      <c r="AYG69">
        <v>100</v>
      </c>
      <c r="AYH69">
        <v>120</v>
      </c>
      <c r="AYI69">
        <v>100</v>
      </c>
      <c r="AYJ69">
        <v>100</v>
      </c>
      <c r="AYK69">
        <v>100</v>
      </c>
      <c r="AYL69">
        <v>110</v>
      </c>
      <c r="AYM69">
        <v>110</v>
      </c>
      <c r="AYN69">
        <v>110</v>
      </c>
      <c r="AYO69">
        <v>100</v>
      </c>
      <c r="AYP69">
        <v>100</v>
      </c>
      <c r="AYQ69">
        <v>100</v>
      </c>
      <c r="AYR69">
        <v>130</v>
      </c>
      <c r="AYS69">
        <v>100</v>
      </c>
      <c r="AYT69">
        <v>110</v>
      </c>
      <c r="AYU69">
        <v>120</v>
      </c>
      <c r="AYV69">
        <v>120</v>
      </c>
      <c r="AYW69">
        <v>100</v>
      </c>
      <c r="AYX69">
        <v>100</v>
      </c>
      <c r="AYY69">
        <v>100</v>
      </c>
      <c r="AYZ69">
        <v>100</v>
      </c>
      <c r="AZA69">
        <v>110</v>
      </c>
      <c r="AZB69">
        <v>110</v>
      </c>
      <c r="AZC69">
        <v>130</v>
      </c>
      <c r="AZD69">
        <v>130</v>
      </c>
      <c r="AZE69">
        <v>110</v>
      </c>
      <c r="AZF69">
        <v>110</v>
      </c>
      <c r="AZG69">
        <v>110</v>
      </c>
      <c r="AZH69">
        <v>110</v>
      </c>
      <c r="AZI69">
        <v>120</v>
      </c>
      <c r="AZJ69">
        <v>120</v>
      </c>
      <c r="AZK69">
        <v>110</v>
      </c>
      <c r="AZL69">
        <v>110</v>
      </c>
      <c r="AZM69">
        <v>110</v>
      </c>
      <c r="AZN69">
        <v>120</v>
      </c>
      <c r="AZO69">
        <v>110</v>
      </c>
      <c r="AZP69">
        <v>110</v>
      </c>
      <c r="AZQ69">
        <v>120</v>
      </c>
      <c r="AZR69">
        <v>120</v>
      </c>
      <c r="AZS69">
        <v>100</v>
      </c>
      <c r="AZT69">
        <v>120</v>
      </c>
      <c r="AZU69">
        <v>100</v>
      </c>
      <c r="AZV69">
        <v>100</v>
      </c>
      <c r="AZW69">
        <v>120</v>
      </c>
      <c r="AZX69">
        <v>120</v>
      </c>
      <c r="AZY69">
        <v>120</v>
      </c>
      <c r="AZZ69">
        <v>120</v>
      </c>
      <c r="BAA69">
        <v>100</v>
      </c>
      <c r="BAB69">
        <v>100</v>
      </c>
      <c r="BAC69">
        <v>100</v>
      </c>
      <c r="BAD69">
        <v>110</v>
      </c>
      <c r="BAE69">
        <v>110</v>
      </c>
      <c r="BAF69">
        <v>120</v>
      </c>
      <c r="BAG69">
        <v>120</v>
      </c>
      <c r="BAH69">
        <v>120</v>
      </c>
      <c r="BAI69">
        <v>130</v>
      </c>
      <c r="BAJ69">
        <v>130</v>
      </c>
      <c r="BAK69">
        <v>120</v>
      </c>
      <c r="BAL69">
        <v>120</v>
      </c>
      <c r="BAM69">
        <v>120</v>
      </c>
      <c r="BAN69">
        <v>120</v>
      </c>
      <c r="BAO69">
        <v>120</v>
      </c>
      <c r="BAP69">
        <v>120</v>
      </c>
      <c r="BAQ69">
        <v>100</v>
      </c>
      <c r="BAR69">
        <v>100</v>
      </c>
      <c r="BAS69">
        <v>100</v>
      </c>
      <c r="BAT69">
        <v>100</v>
      </c>
      <c r="BAU69">
        <v>100</v>
      </c>
      <c r="BAV69">
        <v>100</v>
      </c>
      <c r="BAW69">
        <v>130</v>
      </c>
      <c r="BAX69">
        <v>130</v>
      </c>
      <c r="BAY69">
        <v>100</v>
      </c>
      <c r="BAZ69">
        <v>130</v>
      </c>
      <c r="BBA69">
        <v>110</v>
      </c>
      <c r="BBB69">
        <v>110</v>
      </c>
      <c r="BBC69">
        <v>110</v>
      </c>
      <c r="BBD69">
        <v>110</v>
      </c>
      <c r="BBE69">
        <v>100</v>
      </c>
      <c r="BBF69">
        <v>100</v>
      </c>
      <c r="BBG69">
        <v>100</v>
      </c>
      <c r="BBH69">
        <v>110</v>
      </c>
      <c r="BBI69">
        <v>120</v>
      </c>
      <c r="BBJ69">
        <v>120</v>
      </c>
      <c r="BBK69">
        <v>120</v>
      </c>
      <c r="BBL69">
        <v>120</v>
      </c>
      <c r="BBM69">
        <v>130</v>
      </c>
      <c r="BBN69">
        <v>130</v>
      </c>
      <c r="BBO69">
        <v>110</v>
      </c>
      <c r="BBP69">
        <v>130</v>
      </c>
      <c r="BBQ69">
        <v>120</v>
      </c>
      <c r="BBR69">
        <v>120</v>
      </c>
      <c r="BBS69">
        <v>100</v>
      </c>
      <c r="BBT69">
        <v>100</v>
      </c>
      <c r="BBU69">
        <v>120</v>
      </c>
      <c r="BBV69">
        <v>120</v>
      </c>
      <c r="BBW69">
        <v>130</v>
      </c>
      <c r="BBX69">
        <v>130</v>
      </c>
      <c r="BBY69">
        <v>100</v>
      </c>
      <c r="BBZ69">
        <v>100</v>
      </c>
      <c r="BCA69">
        <v>100</v>
      </c>
      <c r="BCB69">
        <v>100</v>
      </c>
      <c r="BCC69">
        <v>100</v>
      </c>
      <c r="BCD69">
        <v>100</v>
      </c>
      <c r="BCE69">
        <v>130</v>
      </c>
      <c r="BCF69">
        <v>130</v>
      </c>
      <c r="BCG69">
        <v>130</v>
      </c>
      <c r="BCH69">
        <v>130</v>
      </c>
      <c r="BCI69">
        <v>100</v>
      </c>
      <c r="BCJ69">
        <v>100</v>
      </c>
      <c r="BCK69">
        <v>110</v>
      </c>
      <c r="BCL69">
        <v>110</v>
      </c>
      <c r="BCM69">
        <v>110</v>
      </c>
      <c r="BCN69">
        <v>110</v>
      </c>
      <c r="BCO69">
        <v>130</v>
      </c>
      <c r="BCP69">
        <v>130</v>
      </c>
      <c r="BCQ69">
        <v>120</v>
      </c>
      <c r="BCR69">
        <v>120</v>
      </c>
      <c r="BCS69">
        <v>120</v>
      </c>
      <c r="BCT69">
        <v>120</v>
      </c>
      <c r="BCU69">
        <v>100</v>
      </c>
      <c r="BCV69">
        <v>120</v>
      </c>
      <c r="BCW69">
        <v>120</v>
      </c>
      <c r="BCX69">
        <v>120</v>
      </c>
      <c r="BCY69">
        <v>130</v>
      </c>
      <c r="BCZ69">
        <v>130</v>
      </c>
      <c r="BDA69">
        <v>110</v>
      </c>
      <c r="BDB69">
        <v>130</v>
      </c>
      <c r="BDC69">
        <v>110</v>
      </c>
      <c r="BDD69">
        <v>110</v>
      </c>
      <c r="BDE69">
        <v>100</v>
      </c>
      <c r="BDF69">
        <v>120</v>
      </c>
      <c r="BDG69">
        <v>120</v>
      </c>
      <c r="BDH69">
        <v>120</v>
      </c>
      <c r="BDI69">
        <v>100</v>
      </c>
      <c r="BDJ69">
        <v>110</v>
      </c>
      <c r="BDK69">
        <v>120</v>
      </c>
      <c r="BDL69">
        <v>120</v>
      </c>
      <c r="BDM69">
        <v>100</v>
      </c>
      <c r="BDN69">
        <v>100</v>
      </c>
      <c r="BDO69">
        <v>130</v>
      </c>
      <c r="BDP69">
        <v>130</v>
      </c>
      <c r="BDQ69">
        <v>100</v>
      </c>
      <c r="BDR69">
        <v>100</v>
      </c>
      <c r="BDS69">
        <v>100</v>
      </c>
      <c r="BDT69">
        <v>100</v>
      </c>
      <c r="BDU69">
        <v>110</v>
      </c>
      <c r="BDV69">
        <v>130</v>
      </c>
      <c r="BDW69">
        <v>100</v>
      </c>
      <c r="BDX69">
        <v>120</v>
      </c>
      <c r="BDY69">
        <v>100</v>
      </c>
      <c r="BDZ69">
        <v>110</v>
      </c>
      <c r="BEA69">
        <v>100</v>
      </c>
      <c r="BEB69">
        <v>110</v>
      </c>
      <c r="BEC69">
        <v>110</v>
      </c>
      <c r="BED69">
        <v>110</v>
      </c>
      <c r="BEE69">
        <v>110</v>
      </c>
      <c r="BEF69">
        <v>110</v>
      </c>
      <c r="BEG69">
        <v>120</v>
      </c>
      <c r="BEH69">
        <v>120</v>
      </c>
      <c r="BEI69">
        <v>130</v>
      </c>
      <c r="BEJ69">
        <v>130</v>
      </c>
      <c r="BEK69">
        <v>120</v>
      </c>
      <c r="BEL69">
        <v>120</v>
      </c>
      <c r="BEM69">
        <v>110</v>
      </c>
      <c r="BEN69">
        <v>110</v>
      </c>
      <c r="BEO69">
        <v>100</v>
      </c>
      <c r="BEP69">
        <v>110</v>
      </c>
      <c r="BEQ69">
        <v>120</v>
      </c>
      <c r="BER69">
        <v>120</v>
      </c>
      <c r="BES69">
        <v>120</v>
      </c>
      <c r="BET69">
        <v>120</v>
      </c>
      <c r="BEU69">
        <v>100</v>
      </c>
      <c r="BEV69">
        <v>100</v>
      </c>
      <c r="BEW69">
        <v>120</v>
      </c>
      <c r="BEX69">
        <v>120</v>
      </c>
      <c r="BEY69">
        <v>110</v>
      </c>
      <c r="BEZ69">
        <v>130</v>
      </c>
      <c r="BFA69">
        <v>100</v>
      </c>
      <c r="BFB69">
        <v>100</v>
      </c>
      <c r="BFC69">
        <v>130</v>
      </c>
      <c r="BFD69">
        <v>130</v>
      </c>
      <c r="BFE69">
        <v>100</v>
      </c>
      <c r="BFF69">
        <v>100</v>
      </c>
      <c r="BFG69">
        <v>110</v>
      </c>
      <c r="BFH69">
        <v>110</v>
      </c>
      <c r="BFI69">
        <v>130</v>
      </c>
      <c r="BFJ69">
        <v>130</v>
      </c>
      <c r="BFK69">
        <v>110</v>
      </c>
      <c r="BFL69">
        <v>110</v>
      </c>
      <c r="BFM69">
        <v>100</v>
      </c>
      <c r="BFN69">
        <v>100</v>
      </c>
      <c r="BFO69">
        <v>110</v>
      </c>
      <c r="BFP69">
        <v>110</v>
      </c>
      <c r="BFQ69">
        <v>100</v>
      </c>
      <c r="BFR69">
        <v>100</v>
      </c>
      <c r="BFS69">
        <v>120</v>
      </c>
      <c r="BFT69">
        <v>120</v>
      </c>
      <c r="BFU69">
        <v>130</v>
      </c>
      <c r="BFV69">
        <v>130</v>
      </c>
      <c r="BFW69">
        <v>130</v>
      </c>
      <c r="BFX69">
        <v>130</v>
      </c>
      <c r="BFY69">
        <v>100</v>
      </c>
      <c r="BFZ69">
        <v>120</v>
      </c>
      <c r="BGA69">
        <v>130</v>
      </c>
      <c r="BGB69">
        <v>130</v>
      </c>
      <c r="BGC69">
        <v>100</v>
      </c>
      <c r="BGD69">
        <v>120</v>
      </c>
      <c r="BGE69">
        <v>100</v>
      </c>
      <c r="BGF69">
        <v>100</v>
      </c>
      <c r="BGG69">
        <v>110</v>
      </c>
      <c r="BGH69">
        <v>110</v>
      </c>
      <c r="BGI69">
        <v>120</v>
      </c>
      <c r="BGJ69">
        <v>120</v>
      </c>
      <c r="BGK69">
        <v>100</v>
      </c>
      <c r="BGL69">
        <v>120</v>
      </c>
      <c r="BGM69">
        <v>100</v>
      </c>
      <c r="BGN69">
        <v>110</v>
      </c>
      <c r="BGO69">
        <v>120</v>
      </c>
      <c r="BGP69">
        <v>120</v>
      </c>
      <c r="BGQ69">
        <v>120</v>
      </c>
      <c r="BGR69">
        <v>120</v>
      </c>
      <c r="BGS69">
        <v>130</v>
      </c>
      <c r="BGT69">
        <v>130</v>
      </c>
      <c r="BGU69">
        <v>110</v>
      </c>
      <c r="BGV69">
        <v>110</v>
      </c>
      <c r="BGW69">
        <v>100</v>
      </c>
      <c r="BGX69">
        <v>100</v>
      </c>
      <c r="BGY69">
        <v>120</v>
      </c>
      <c r="BGZ69">
        <v>120</v>
      </c>
      <c r="BHA69">
        <v>100</v>
      </c>
      <c r="BHB69">
        <v>120</v>
      </c>
      <c r="BHC69">
        <v>130</v>
      </c>
      <c r="BHD69">
        <v>130</v>
      </c>
      <c r="BHE69">
        <v>100</v>
      </c>
      <c r="BHF69">
        <v>100</v>
      </c>
      <c r="BHG69">
        <v>110</v>
      </c>
      <c r="BHH69">
        <v>110</v>
      </c>
      <c r="BHI69">
        <v>100</v>
      </c>
      <c r="BHJ69">
        <v>100</v>
      </c>
      <c r="BHK69">
        <v>110</v>
      </c>
      <c r="BHL69">
        <v>110</v>
      </c>
      <c r="BHM69">
        <v>110</v>
      </c>
      <c r="BHN69">
        <v>130</v>
      </c>
      <c r="BHO69">
        <v>100</v>
      </c>
      <c r="BHP69">
        <v>130</v>
      </c>
      <c r="BHQ69">
        <v>110</v>
      </c>
      <c r="BHR69">
        <v>110</v>
      </c>
      <c r="BHS69">
        <v>110</v>
      </c>
      <c r="BHT69">
        <v>110</v>
      </c>
      <c r="BHU69">
        <v>110</v>
      </c>
      <c r="BHV69">
        <v>110</v>
      </c>
      <c r="BHW69">
        <v>130</v>
      </c>
      <c r="BHX69">
        <v>130</v>
      </c>
      <c r="BHY69">
        <v>100</v>
      </c>
      <c r="BHZ69">
        <v>100</v>
      </c>
      <c r="BIA69">
        <v>100</v>
      </c>
      <c r="BIB69">
        <v>120</v>
      </c>
      <c r="BIC69">
        <v>100</v>
      </c>
      <c r="BID69">
        <v>100</v>
      </c>
      <c r="BIE69">
        <v>120</v>
      </c>
      <c r="BIF69">
        <v>120</v>
      </c>
      <c r="BIG69">
        <v>130</v>
      </c>
      <c r="BIH69">
        <v>130</v>
      </c>
      <c r="BII69">
        <v>130</v>
      </c>
      <c r="BIJ69">
        <v>130</v>
      </c>
      <c r="BIK69">
        <v>120</v>
      </c>
      <c r="BIL69">
        <v>120</v>
      </c>
      <c r="BIM69">
        <v>120</v>
      </c>
      <c r="BIN69">
        <v>120</v>
      </c>
      <c r="BIO69">
        <v>130</v>
      </c>
      <c r="BIP69">
        <v>130</v>
      </c>
      <c r="BIQ69">
        <v>130</v>
      </c>
      <c r="BIR69">
        <v>130</v>
      </c>
      <c r="BIS69">
        <v>130</v>
      </c>
      <c r="BIT69">
        <v>130</v>
      </c>
      <c r="BIU69">
        <v>110</v>
      </c>
      <c r="BIV69">
        <v>110</v>
      </c>
      <c r="BIW69">
        <v>100</v>
      </c>
      <c r="BIX69">
        <v>110</v>
      </c>
      <c r="BIY69">
        <v>100</v>
      </c>
      <c r="BIZ69">
        <v>100</v>
      </c>
      <c r="BJA69">
        <v>130</v>
      </c>
      <c r="BJB69">
        <v>130</v>
      </c>
      <c r="BJC69">
        <v>100</v>
      </c>
      <c r="BJD69">
        <v>100</v>
      </c>
      <c r="BJE69">
        <v>100</v>
      </c>
      <c r="BJF69">
        <v>110</v>
      </c>
      <c r="BJG69">
        <v>100</v>
      </c>
      <c r="BJH69">
        <v>120</v>
      </c>
      <c r="BJI69">
        <v>110</v>
      </c>
      <c r="BJJ69">
        <v>120</v>
      </c>
      <c r="BJK69">
        <v>110</v>
      </c>
      <c r="BJL69">
        <v>110</v>
      </c>
      <c r="BJM69">
        <v>100</v>
      </c>
      <c r="BJN69">
        <v>120</v>
      </c>
      <c r="BJO69">
        <v>100</v>
      </c>
      <c r="BJP69">
        <v>100</v>
      </c>
      <c r="BJQ69">
        <v>130</v>
      </c>
      <c r="BJR69">
        <v>130</v>
      </c>
      <c r="BJS69">
        <v>100</v>
      </c>
      <c r="BJT69">
        <v>100</v>
      </c>
      <c r="BJU69">
        <v>100</v>
      </c>
      <c r="BJV69">
        <v>100</v>
      </c>
      <c r="BJW69">
        <v>130</v>
      </c>
      <c r="BJX69">
        <v>130</v>
      </c>
      <c r="BJY69">
        <v>110</v>
      </c>
      <c r="BJZ69">
        <v>130</v>
      </c>
      <c r="BKA69">
        <v>100</v>
      </c>
      <c r="BKB69">
        <v>110</v>
      </c>
      <c r="BKC69">
        <v>120</v>
      </c>
      <c r="BKD69">
        <v>120</v>
      </c>
      <c r="BKE69">
        <v>100</v>
      </c>
      <c r="BKF69">
        <v>120</v>
      </c>
      <c r="BKG69">
        <v>120</v>
      </c>
      <c r="BKH69">
        <v>120</v>
      </c>
      <c r="BKI69">
        <v>100</v>
      </c>
      <c r="BKJ69">
        <v>100</v>
      </c>
      <c r="BKK69">
        <v>110</v>
      </c>
      <c r="BKL69">
        <v>110</v>
      </c>
      <c r="BKM69">
        <v>120</v>
      </c>
      <c r="BKN69">
        <v>120</v>
      </c>
      <c r="BKO69">
        <v>100</v>
      </c>
      <c r="BKP69">
        <v>100</v>
      </c>
      <c r="BKQ69">
        <v>100</v>
      </c>
      <c r="BKR69">
        <v>120</v>
      </c>
      <c r="BKS69">
        <v>100</v>
      </c>
      <c r="BKT69">
        <v>110</v>
      </c>
      <c r="BKU69">
        <v>100</v>
      </c>
      <c r="BKV69">
        <v>100</v>
      </c>
      <c r="BKW69">
        <v>120</v>
      </c>
      <c r="BKX69">
        <v>120</v>
      </c>
      <c r="BKY69">
        <v>110</v>
      </c>
      <c r="BKZ69">
        <v>130</v>
      </c>
      <c r="BLA69">
        <v>100</v>
      </c>
      <c r="BLB69">
        <v>120</v>
      </c>
      <c r="BLC69">
        <v>130</v>
      </c>
      <c r="BLD69">
        <v>130</v>
      </c>
      <c r="BLE69">
        <v>110</v>
      </c>
      <c r="BLF69">
        <v>110</v>
      </c>
      <c r="BLG69">
        <v>120</v>
      </c>
      <c r="BLH69">
        <v>120</v>
      </c>
      <c r="BLI69">
        <v>100</v>
      </c>
      <c r="BLJ69">
        <v>100</v>
      </c>
      <c r="BLK69">
        <v>120</v>
      </c>
      <c r="BLL69">
        <v>130</v>
      </c>
      <c r="BLM69">
        <v>110</v>
      </c>
      <c r="BLN69">
        <v>130</v>
      </c>
      <c r="BLO69">
        <v>100</v>
      </c>
      <c r="BLP69">
        <v>100</v>
      </c>
      <c r="BLQ69">
        <v>110</v>
      </c>
      <c r="BLR69">
        <v>110</v>
      </c>
      <c r="BLS69">
        <v>110</v>
      </c>
      <c r="BLT69">
        <v>130</v>
      </c>
      <c r="BLU69">
        <v>100</v>
      </c>
      <c r="BLV69">
        <v>100</v>
      </c>
      <c r="BLW69">
        <v>100</v>
      </c>
      <c r="BLX69">
        <v>130</v>
      </c>
      <c r="BLY69">
        <v>120</v>
      </c>
      <c r="BLZ69">
        <v>120</v>
      </c>
      <c r="BMA69">
        <v>120</v>
      </c>
      <c r="BMB69">
        <v>120</v>
      </c>
      <c r="BMC69">
        <v>120</v>
      </c>
      <c r="BMD69">
        <v>130</v>
      </c>
      <c r="BME69">
        <v>100</v>
      </c>
      <c r="BMF69">
        <v>100</v>
      </c>
      <c r="BMG69">
        <v>100</v>
      </c>
      <c r="BMH69">
        <v>100</v>
      </c>
      <c r="BMI69">
        <v>120</v>
      </c>
      <c r="BMJ69">
        <v>120</v>
      </c>
      <c r="BMK69">
        <v>100</v>
      </c>
      <c r="BML69">
        <v>100</v>
      </c>
      <c r="BMM69">
        <v>100</v>
      </c>
      <c r="BMN69">
        <v>100</v>
      </c>
      <c r="BMO69">
        <v>120</v>
      </c>
      <c r="BMP69">
        <v>120</v>
      </c>
      <c r="BMQ69">
        <v>110</v>
      </c>
      <c r="BMR69">
        <v>110</v>
      </c>
      <c r="BMS69">
        <v>130</v>
      </c>
      <c r="BMT69">
        <v>130</v>
      </c>
      <c r="BMU69">
        <v>110</v>
      </c>
      <c r="BMV69">
        <v>110</v>
      </c>
      <c r="BMW69">
        <v>130</v>
      </c>
      <c r="BMX69">
        <v>130</v>
      </c>
      <c r="BMY69">
        <v>110</v>
      </c>
      <c r="BMZ69">
        <v>110</v>
      </c>
      <c r="BNA69">
        <v>110</v>
      </c>
      <c r="BNB69">
        <v>130</v>
      </c>
      <c r="BNC69">
        <v>130</v>
      </c>
      <c r="BND69">
        <v>130</v>
      </c>
      <c r="BNE69">
        <v>130</v>
      </c>
      <c r="BNF69">
        <v>130</v>
      </c>
      <c r="BNG69">
        <v>100</v>
      </c>
      <c r="BNH69">
        <v>100</v>
      </c>
      <c r="BNI69">
        <v>110</v>
      </c>
      <c r="BNJ69">
        <v>110</v>
      </c>
      <c r="BNK69">
        <v>110</v>
      </c>
      <c r="BNL69">
        <v>110</v>
      </c>
      <c r="BNM69">
        <v>130</v>
      </c>
      <c r="BNN69">
        <v>130</v>
      </c>
      <c r="BNO69">
        <v>110</v>
      </c>
      <c r="BNP69">
        <v>110</v>
      </c>
      <c r="BNQ69">
        <v>120</v>
      </c>
      <c r="BNR69">
        <v>120</v>
      </c>
      <c r="BNS69">
        <v>110</v>
      </c>
      <c r="BNT69">
        <v>110</v>
      </c>
      <c r="BNU69">
        <v>100</v>
      </c>
      <c r="BNV69">
        <v>130</v>
      </c>
      <c r="BNW69">
        <v>110</v>
      </c>
      <c r="BNX69">
        <v>110</v>
      </c>
      <c r="BNY69">
        <v>110</v>
      </c>
      <c r="BNZ69">
        <v>110</v>
      </c>
      <c r="BOA69">
        <v>110</v>
      </c>
      <c r="BOB69">
        <v>110</v>
      </c>
      <c r="BOC69">
        <v>100</v>
      </c>
      <c r="BOD69">
        <v>120</v>
      </c>
      <c r="BOE69">
        <v>130</v>
      </c>
      <c r="BOF69">
        <v>130</v>
      </c>
      <c r="BOG69">
        <v>120</v>
      </c>
      <c r="BOH69">
        <v>130</v>
      </c>
      <c r="BOI69">
        <v>100</v>
      </c>
      <c r="BOJ69">
        <v>100</v>
      </c>
      <c r="BOK69">
        <v>100</v>
      </c>
      <c r="BOL69">
        <v>110</v>
      </c>
      <c r="BOM69">
        <v>100</v>
      </c>
      <c r="BON69">
        <v>100</v>
      </c>
      <c r="BOO69">
        <v>110</v>
      </c>
      <c r="BOP69">
        <v>120</v>
      </c>
      <c r="BOQ69">
        <v>100</v>
      </c>
      <c r="BOR69">
        <v>100</v>
      </c>
      <c r="BOS69">
        <v>100</v>
      </c>
      <c r="BOT69">
        <v>100</v>
      </c>
      <c r="BOU69">
        <v>130</v>
      </c>
      <c r="BOV69">
        <v>130</v>
      </c>
      <c r="BOW69">
        <v>110</v>
      </c>
      <c r="BOX69">
        <v>110</v>
      </c>
      <c r="BOY69">
        <v>100</v>
      </c>
      <c r="BOZ69">
        <v>100</v>
      </c>
      <c r="BPA69">
        <v>100</v>
      </c>
      <c r="BPB69">
        <v>130</v>
      </c>
      <c r="BPC69">
        <v>120</v>
      </c>
      <c r="BPD69">
        <v>120</v>
      </c>
      <c r="BPE69">
        <v>120</v>
      </c>
      <c r="BPF69">
        <v>120</v>
      </c>
      <c r="BPG69">
        <v>100</v>
      </c>
      <c r="BPH69">
        <v>120</v>
      </c>
      <c r="BPI69">
        <v>110</v>
      </c>
      <c r="BPJ69">
        <v>130</v>
      </c>
      <c r="BPK69">
        <v>110</v>
      </c>
      <c r="BPL69">
        <v>120</v>
      </c>
      <c r="BPM69">
        <v>110</v>
      </c>
      <c r="BPN69">
        <v>130</v>
      </c>
      <c r="BPO69">
        <v>120</v>
      </c>
      <c r="BPP69">
        <v>120</v>
      </c>
      <c r="BPQ69">
        <v>100</v>
      </c>
      <c r="BPR69">
        <v>120</v>
      </c>
      <c r="BPS69">
        <v>110</v>
      </c>
      <c r="BPT69">
        <v>130</v>
      </c>
      <c r="BPU69">
        <v>110</v>
      </c>
      <c r="BPV69">
        <v>130</v>
      </c>
      <c r="BPW69">
        <v>100</v>
      </c>
      <c r="BPX69">
        <v>100</v>
      </c>
      <c r="BPY69">
        <v>120</v>
      </c>
      <c r="BPZ69">
        <v>120</v>
      </c>
      <c r="BQA69">
        <v>130</v>
      </c>
      <c r="BQB69">
        <v>130</v>
      </c>
      <c r="BQC69">
        <v>110</v>
      </c>
      <c r="BQD69">
        <v>120</v>
      </c>
      <c r="BQE69">
        <v>110</v>
      </c>
      <c r="BQF69">
        <v>110</v>
      </c>
      <c r="BQG69">
        <v>110</v>
      </c>
      <c r="BQH69">
        <v>110</v>
      </c>
      <c r="BQI69">
        <v>100</v>
      </c>
      <c r="BQJ69">
        <v>100</v>
      </c>
      <c r="BQK69">
        <v>100</v>
      </c>
      <c r="BQL69">
        <v>100</v>
      </c>
      <c r="BQM69">
        <v>110</v>
      </c>
      <c r="BQN69">
        <v>120</v>
      </c>
      <c r="BQO69">
        <v>100</v>
      </c>
      <c r="BQP69">
        <v>100</v>
      </c>
      <c r="BQQ69">
        <v>120</v>
      </c>
      <c r="BQR69">
        <v>120</v>
      </c>
      <c r="BQS69">
        <v>100</v>
      </c>
      <c r="BQT69">
        <v>120</v>
      </c>
      <c r="BQU69">
        <v>120</v>
      </c>
      <c r="BQV69">
        <v>120</v>
      </c>
      <c r="BQW69">
        <v>110</v>
      </c>
      <c r="BQX69">
        <v>110</v>
      </c>
      <c r="BQY69">
        <v>110</v>
      </c>
      <c r="BQZ69">
        <v>110</v>
      </c>
      <c r="BRA69">
        <v>110</v>
      </c>
      <c r="BRB69">
        <v>110</v>
      </c>
      <c r="BRC69">
        <v>120</v>
      </c>
      <c r="BRD69">
        <v>120</v>
      </c>
      <c r="BRE69">
        <v>100</v>
      </c>
      <c r="BRF69">
        <v>100</v>
      </c>
      <c r="BRG69">
        <v>110</v>
      </c>
      <c r="BRH69">
        <v>110</v>
      </c>
      <c r="BRI69">
        <v>120</v>
      </c>
      <c r="BRJ69">
        <v>120</v>
      </c>
      <c r="BRK69">
        <v>100</v>
      </c>
      <c r="BRL69">
        <v>100</v>
      </c>
      <c r="BRM69">
        <v>100</v>
      </c>
      <c r="BRN69">
        <v>120</v>
      </c>
      <c r="BRO69">
        <v>110</v>
      </c>
      <c r="BRP69">
        <v>130</v>
      </c>
      <c r="BRQ69">
        <v>110</v>
      </c>
      <c r="BRR69">
        <v>110</v>
      </c>
      <c r="BRS69">
        <v>110</v>
      </c>
      <c r="BRT69">
        <v>110</v>
      </c>
      <c r="BRU69">
        <v>0</v>
      </c>
      <c r="BRV69">
        <v>0</v>
      </c>
      <c r="BRW69">
        <v>100</v>
      </c>
      <c r="BRX69">
        <v>110</v>
      </c>
      <c r="BRY69">
        <v>100</v>
      </c>
      <c r="BRZ69">
        <v>110</v>
      </c>
      <c r="BSA69">
        <v>100</v>
      </c>
      <c r="BSB69">
        <v>120</v>
      </c>
      <c r="BSC69">
        <v>110</v>
      </c>
      <c r="BSD69">
        <v>130</v>
      </c>
      <c r="BSE69">
        <v>100</v>
      </c>
      <c r="BSF69">
        <v>100</v>
      </c>
      <c r="BSG69">
        <v>130</v>
      </c>
      <c r="BSH69">
        <v>130</v>
      </c>
      <c r="BSI69">
        <v>130</v>
      </c>
      <c r="BSJ69">
        <v>130</v>
      </c>
      <c r="BSK69">
        <v>110</v>
      </c>
      <c r="BSL69">
        <v>110</v>
      </c>
      <c r="BSM69">
        <v>110</v>
      </c>
      <c r="BSN69">
        <v>110</v>
      </c>
      <c r="BSO69">
        <v>120</v>
      </c>
      <c r="BSP69">
        <v>120</v>
      </c>
      <c r="BSQ69">
        <v>120</v>
      </c>
      <c r="BSR69">
        <v>120</v>
      </c>
      <c r="BSS69">
        <v>120</v>
      </c>
      <c r="BST69">
        <v>120</v>
      </c>
      <c r="BSU69">
        <v>100</v>
      </c>
      <c r="BSV69">
        <v>110</v>
      </c>
      <c r="BSW69">
        <v>120</v>
      </c>
      <c r="BSX69">
        <v>120</v>
      </c>
      <c r="BSY69">
        <v>110</v>
      </c>
      <c r="BSZ69">
        <v>110</v>
      </c>
      <c r="BTA69">
        <v>120</v>
      </c>
      <c r="BTB69">
        <v>120</v>
      </c>
      <c r="BTC69">
        <v>100</v>
      </c>
      <c r="BTD69">
        <v>130</v>
      </c>
      <c r="BTE69">
        <v>130</v>
      </c>
      <c r="BTF69">
        <v>130</v>
      </c>
      <c r="BTG69">
        <v>120</v>
      </c>
      <c r="BTH69">
        <v>120</v>
      </c>
      <c r="BTI69">
        <v>130</v>
      </c>
      <c r="BTJ69">
        <v>130</v>
      </c>
      <c r="BTK69">
        <v>120</v>
      </c>
      <c r="BTL69">
        <v>120</v>
      </c>
      <c r="BTM69">
        <v>130</v>
      </c>
      <c r="BTN69">
        <v>130</v>
      </c>
      <c r="BTO69">
        <v>110</v>
      </c>
      <c r="BTP69">
        <v>110</v>
      </c>
      <c r="BTQ69">
        <v>120</v>
      </c>
      <c r="BTR69">
        <v>120</v>
      </c>
      <c r="BTS69">
        <v>100</v>
      </c>
      <c r="BTT69">
        <v>100</v>
      </c>
      <c r="BTU69">
        <v>130</v>
      </c>
      <c r="BTV69">
        <v>130</v>
      </c>
      <c r="BTW69">
        <v>110</v>
      </c>
      <c r="BTX69">
        <v>130</v>
      </c>
      <c r="BTY69">
        <v>110</v>
      </c>
      <c r="BTZ69">
        <v>130</v>
      </c>
      <c r="BUA69">
        <v>100</v>
      </c>
      <c r="BUB69">
        <v>130</v>
      </c>
      <c r="BUC69">
        <v>110</v>
      </c>
      <c r="BUD69">
        <v>110</v>
      </c>
      <c r="BUE69">
        <v>100</v>
      </c>
      <c r="BUF69">
        <v>100</v>
      </c>
      <c r="BUG69">
        <v>110</v>
      </c>
      <c r="BUH69">
        <v>120</v>
      </c>
      <c r="BUI69">
        <v>100</v>
      </c>
      <c r="BUJ69">
        <v>130</v>
      </c>
      <c r="BUK69">
        <v>110</v>
      </c>
      <c r="BUL69">
        <v>110</v>
      </c>
      <c r="BUM69">
        <v>130</v>
      </c>
      <c r="BUN69">
        <v>130</v>
      </c>
      <c r="BUO69">
        <v>100</v>
      </c>
      <c r="BUP69">
        <v>100</v>
      </c>
      <c r="BUQ69">
        <v>100</v>
      </c>
      <c r="BUR69">
        <v>100</v>
      </c>
      <c r="BUS69">
        <v>100</v>
      </c>
      <c r="BUT69">
        <v>100</v>
      </c>
      <c r="BUU69">
        <v>130</v>
      </c>
      <c r="BUV69">
        <v>130</v>
      </c>
      <c r="BUW69">
        <v>110</v>
      </c>
      <c r="BUX69">
        <v>110</v>
      </c>
      <c r="BUY69">
        <v>100</v>
      </c>
      <c r="BUZ69">
        <v>120</v>
      </c>
      <c r="BVA69">
        <v>100</v>
      </c>
      <c r="BVB69">
        <v>100</v>
      </c>
      <c r="BVC69">
        <v>100</v>
      </c>
      <c r="BVD69">
        <v>120</v>
      </c>
      <c r="BVE69">
        <v>100</v>
      </c>
      <c r="BVF69">
        <v>100</v>
      </c>
      <c r="BVG69">
        <v>110</v>
      </c>
      <c r="BVH69">
        <v>110</v>
      </c>
      <c r="BVI69">
        <v>120</v>
      </c>
      <c r="BVJ69">
        <v>120</v>
      </c>
      <c r="BVK69">
        <v>110</v>
      </c>
      <c r="BVL69">
        <v>110</v>
      </c>
      <c r="BVM69">
        <v>100</v>
      </c>
      <c r="BVN69">
        <v>100</v>
      </c>
      <c r="BVO69">
        <v>100</v>
      </c>
      <c r="BVP69">
        <v>120</v>
      </c>
      <c r="BVQ69">
        <v>120</v>
      </c>
      <c r="BVR69">
        <v>120</v>
      </c>
      <c r="BVS69">
        <v>100</v>
      </c>
      <c r="BVT69">
        <v>100</v>
      </c>
      <c r="BVU69">
        <v>130</v>
      </c>
      <c r="BVV69">
        <v>130</v>
      </c>
      <c r="BVW69">
        <v>100</v>
      </c>
      <c r="BVX69">
        <v>110</v>
      </c>
      <c r="BVY69">
        <v>100</v>
      </c>
      <c r="BVZ69">
        <v>100</v>
      </c>
      <c r="BWA69">
        <v>110</v>
      </c>
      <c r="BWB69">
        <v>120</v>
      </c>
      <c r="BWC69">
        <v>130</v>
      </c>
      <c r="BWD69">
        <v>130</v>
      </c>
      <c r="BWE69">
        <v>120</v>
      </c>
      <c r="BWF69">
        <v>120</v>
      </c>
      <c r="BWG69">
        <v>130</v>
      </c>
      <c r="BWH69">
        <v>130</v>
      </c>
      <c r="BWI69">
        <v>130</v>
      </c>
      <c r="BWJ69">
        <v>130</v>
      </c>
      <c r="BWK69">
        <v>120</v>
      </c>
      <c r="BWL69">
        <v>120</v>
      </c>
      <c r="BWM69">
        <v>120</v>
      </c>
      <c r="BWN69">
        <v>120</v>
      </c>
      <c r="BWO69">
        <v>130</v>
      </c>
      <c r="BWP69">
        <v>130</v>
      </c>
      <c r="BWQ69">
        <v>110</v>
      </c>
      <c r="BWR69">
        <v>110</v>
      </c>
      <c r="BWS69">
        <v>100</v>
      </c>
      <c r="BWT69">
        <v>100</v>
      </c>
      <c r="BWU69">
        <v>100</v>
      </c>
      <c r="BWV69">
        <v>130</v>
      </c>
      <c r="BWW69">
        <v>120</v>
      </c>
      <c r="BWX69">
        <v>120</v>
      </c>
      <c r="BWY69">
        <v>100</v>
      </c>
      <c r="BWZ69">
        <v>100</v>
      </c>
      <c r="BXA69">
        <v>120</v>
      </c>
      <c r="BXB69">
        <v>120</v>
      </c>
      <c r="BXC69">
        <v>120</v>
      </c>
      <c r="BXD69">
        <v>130</v>
      </c>
      <c r="BXE69">
        <v>100</v>
      </c>
      <c r="BXF69">
        <v>130</v>
      </c>
      <c r="BXG69">
        <v>120</v>
      </c>
      <c r="BXH69">
        <v>120</v>
      </c>
      <c r="BXI69">
        <v>130</v>
      </c>
      <c r="BXJ69">
        <v>130</v>
      </c>
      <c r="BXK69">
        <v>110</v>
      </c>
      <c r="BXL69">
        <v>130</v>
      </c>
      <c r="BXM69">
        <v>110</v>
      </c>
      <c r="BXN69">
        <v>110</v>
      </c>
      <c r="BXO69">
        <v>110</v>
      </c>
      <c r="BXP69">
        <v>130</v>
      </c>
      <c r="BXQ69">
        <v>120</v>
      </c>
      <c r="BXR69">
        <v>120</v>
      </c>
      <c r="BXS69">
        <v>130</v>
      </c>
      <c r="BXT69">
        <v>130</v>
      </c>
      <c r="BXU69">
        <v>100</v>
      </c>
      <c r="BXV69">
        <v>100</v>
      </c>
      <c r="BXW69">
        <v>120</v>
      </c>
      <c r="BXX69">
        <v>120</v>
      </c>
      <c r="BXY69">
        <v>100</v>
      </c>
      <c r="BXZ69">
        <v>120</v>
      </c>
      <c r="BYA69">
        <v>100</v>
      </c>
      <c r="BYB69">
        <v>100</v>
      </c>
      <c r="BYC69">
        <v>100</v>
      </c>
      <c r="BYD69">
        <v>120</v>
      </c>
      <c r="BYE69">
        <v>100</v>
      </c>
      <c r="BYF69">
        <v>130</v>
      </c>
      <c r="BYG69">
        <v>110</v>
      </c>
      <c r="BYH69">
        <v>110</v>
      </c>
      <c r="BYI69">
        <v>130</v>
      </c>
      <c r="BYJ69">
        <v>130</v>
      </c>
      <c r="BYK69">
        <v>100</v>
      </c>
      <c r="BYL69">
        <v>110</v>
      </c>
      <c r="BYM69">
        <v>110</v>
      </c>
      <c r="BYN69">
        <v>110</v>
      </c>
      <c r="BYO69">
        <v>120</v>
      </c>
      <c r="BYP69">
        <v>130</v>
      </c>
      <c r="BYQ69">
        <v>130</v>
      </c>
      <c r="BYR69">
        <v>130</v>
      </c>
      <c r="BYS69">
        <v>120</v>
      </c>
      <c r="BYT69">
        <v>120</v>
      </c>
      <c r="BYU69">
        <v>130</v>
      </c>
      <c r="BYV69">
        <v>130</v>
      </c>
      <c r="BYW69">
        <v>100</v>
      </c>
      <c r="BYX69">
        <v>110</v>
      </c>
      <c r="BYY69">
        <v>100</v>
      </c>
      <c r="BYZ69">
        <v>130</v>
      </c>
      <c r="BZA69">
        <v>110</v>
      </c>
      <c r="BZB69">
        <v>110</v>
      </c>
      <c r="BZC69">
        <v>110</v>
      </c>
      <c r="BZD69">
        <v>110</v>
      </c>
      <c r="BZE69">
        <v>100</v>
      </c>
      <c r="BZF69">
        <v>130</v>
      </c>
      <c r="BZG69">
        <v>130</v>
      </c>
      <c r="BZH69">
        <v>130</v>
      </c>
      <c r="BZI69">
        <v>130</v>
      </c>
      <c r="BZJ69">
        <v>130</v>
      </c>
      <c r="BZK69">
        <v>100</v>
      </c>
      <c r="BZL69">
        <v>110</v>
      </c>
      <c r="BZM69">
        <v>100</v>
      </c>
      <c r="BZN69">
        <v>100</v>
      </c>
      <c r="BZO69">
        <v>100</v>
      </c>
      <c r="BZP69">
        <v>100</v>
      </c>
      <c r="BZQ69">
        <v>100</v>
      </c>
      <c r="BZR69">
        <v>120</v>
      </c>
      <c r="BZS69">
        <v>100</v>
      </c>
      <c r="BZT69">
        <v>130</v>
      </c>
      <c r="BZU69">
        <v>130</v>
      </c>
      <c r="BZV69">
        <v>130</v>
      </c>
      <c r="BZW69">
        <v>110</v>
      </c>
      <c r="BZX69">
        <v>110</v>
      </c>
      <c r="BZY69">
        <v>120</v>
      </c>
      <c r="BZZ69">
        <v>120</v>
      </c>
      <c r="CAA69">
        <v>130</v>
      </c>
      <c r="CAB69">
        <v>130</v>
      </c>
      <c r="CAC69">
        <v>110</v>
      </c>
      <c r="CAD69">
        <v>130</v>
      </c>
      <c r="CAE69">
        <v>100</v>
      </c>
      <c r="CAF69">
        <v>120</v>
      </c>
      <c r="CAG69">
        <v>110</v>
      </c>
      <c r="CAH69">
        <v>130</v>
      </c>
      <c r="CAI69">
        <v>110</v>
      </c>
      <c r="CAJ69">
        <v>130</v>
      </c>
      <c r="CAK69">
        <v>100</v>
      </c>
      <c r="CAL69">
        <v>100</v>
      </c>
      <c r="CAM69">
        <v>100</v>
      </c>
      <c r="CAN69">
        <v>100</v>
      </c>
      <c r="CAO69">
        <v>120</v>
      </c>
      <c r="CAP69">
        <v>120</v>
      </c>
      <c r="CAQ69">
        <v>110</v>
      </c>
      <c r="CAR69">
        <v>130</v>
      </c>
      <c r="CAS69">
        <v>110</v>
      </c>
      <c r="CAT69">
        <v>110</v>
      </c>
      <c r="CAU69">
        <v>110</v>
      </c>
      <c r="CAV69">
        <v>130</v>
      </c>
      <c r="CAW69">
        <v>110</v>
      </c>
      <c r="CAX69">
        <v>110</v>
      </c>
      <c r="CAY69">
        <v>130</v>
      </c>
      <c r="CAZ69">
        <v>130</v>
      </c>
      <c r="CBA69">
        <v>100</v>
      </c>
      <c r="CBB69">
        <v>100</v>
      </c>
      <c r="CBC69">
        <v>130</v>
      </c>
      <c r="CBD69">
        <v>130</v>
      </c>
      <c r="CBE69">
        <v>110</v>
      </c>
      <c r="CBF69">
        <v>110</v>
      </c>
      <c r="CBG69">
        <v>110</v>
      </c>
      <c r="CBH69">
        <v>110</v>
      </c>
      <c r="CBI69">
        <v>120</v>
      </c>
      <c r="CBJ69">
        <v>120</v>
      </c>
      <c r="CBK69">
        <v>130</v>
      </c>
      <c r="CBL69">
        <v>130</v>
      </c>
      <c r="CBM69">
        <v>100</v>
      </c>
      <c r="CBN69">
        <v>120</v>
      </c>
      <c r="CBO69">
        <v>100</v>
      </c>
      <c r="CBP69">
        <v>100</v>
      </c>
      <c r="CBQ69">
        <v>110</v>
      </c>
      <c r="CBR69">
        <v>130</v>
      </c>
      <c r="CBS69">
        <v>120</v>
      </c>
      <c r="CBT69">
        <v>120</v>
      </c>
      <c r="CBU69">
        <v>130</v>
      </c>
      <c r="CBV69">
        <v>130</v>
      </c>
      <c r="CBW69">
        <v>120</v>
      </c>
      <c r="CBX69">
        <v>120</v>
      </c>
      <c r="CBY69">
        <v>130</v>
      </c>
      <c r="CBZ69">
        <v>130</v>
      </c>
      <c r="CCA69">
        <v>100</v>
      </c>
      <c r="CCB69">
        <v>120</v>
      </c>
      <c r="CCC69">
        <v>130</v>
      </c>
      <c r="CCD69">
        <v>130</v>
      </c>
      <c r="CCE69">
        <v>100</v>
      </c>
      <c r="CCF69">
        <v>120</v>
      </c>
      <c r="CCG69">
        <v>120</v>
      </c>
      <c r="CCH69">
        <v>120</v>
      </c>
      <c r="CCI69">
        <v>120</v>
      </c>
      <c r="CCJ69">
        <v>120</v>
      </c>
      <c r="CCK69">
        <v>100</v>
      </c>
      <c r="CCL69">
        <v>130</v>
      </c>
      <c r="CCM69">
        <v>100</v>
      </c>
      <c r="CCN69">
        <v>100</v>
      </c>
      <c r="CCO69">
        <v>110</v>
      </c>
      <c r="CCP69">
        <v>130</v>
      </c>
      <c r="CCQ69">
        <v>100</v>
      </c>
      <c r="CCR69">
        <v>100</v>
      </c>
      <c r="CCS69">
        <v>110</v>
      </c>
      <c r="CCT69">
        <v>130</v>
      </c>
      <c r="CCU69">
        <v>110</v>
      </c>
      <c r="CCV69">
        <v>110</v>
      </c>
      <c r="CCW69">
        <v>110</v>
      </c>
      <c r="CCX69">
        <v>110</v>
      </c>
      <c r="CCY69">
        <v>110</v>
      </c>
      <c r="CCZ69">
        <v>110</v>
      </c>
      <c r="CDA69">
        <v>130</v>
      </c>
      <c r="CDB69">
        <v>130</v>
      </c>
      <c r="CDC69">
        <v>130</v>
      </c>
      <c r="CDD69">
        <v>130</v>
      </c>
      <c r="CDE69">
        <v>100</v>
      </c>
      <c r="CDF69">
        <v>100</v>
      </c>
      <c r="CDG69">
        <v>110</v>
      </c>
      <c r="CDH69">
        <v>130</v>
      </c>
      <c r="CDI69">
        <v>110</v>
      </c>
      <c r="CDJ69">
        <v>120</v>
      </c>
      <c r="CDK69">
        <v>100</v>
      </c>
      <c r="CDL69">
        <v>120</v>
      </c>
      <c r="CDM69">
        <v>110</v>
      </c>
      <c r="CDN69">
        <v>130</v>
      </c>
      <c r="CDO69">
        <v>130</v>
      </c>
      <c r="CDP69">
        <v>130</v>
      </c>
      <c r="CDQ69">
        <v>100</v>
      </c>
      <c r="CDR69">
        <v>110</v>
      </c>
      <c r="CDS69">
        <v>100</v>
      </c>
      <c r="CDT69">
        <v>100</v>
      </c>
      <c r="CDU69">
        <v>110</v>
      </c>
      <c r="CDV69">
        <v>110</v>
      </c>
      <c r="CDW69">
        <v>110</v>
      </c>
      <c r="CDX69">
        <v>130</v>
      </c>
      <c r="CDY69">
        <v>130</v>
      </c>
      <c r="CDZ69">
        <v>130</v>
      </c>
      <c r="CEA69">
        <v>110</v>
      </c>
      <c r="CEB69">
        <v>130</v>
      </c>
      <c r="CEC69">
        <v>130</v>
      </c>
      <c r="CED69">
        <v>130</v>
      </c>
      <c r="CEE69">
        <v>120</v>
      </c>
      <c r="CEF69">
        <v>120</v>
      </c>
      <c r="CEG69">
        <v>100</v>
      </c>
      <c r="CEH69">
        <v>100</v>
      </c>
      <c r="CEI69">
        <v>120</v>
      </c>
      <c r="CEJ69">
        <v>120</v>
      </c>
      <c r="CEK69">
        <v>110</v>
      </c>
      <c r="CEL69">
        <v>110</v>
      </c>
      <c r="CEM69">
        <v>100</v>
      </c>
      <c r="CEN69">
        <v>100</v>
      </c>
      <c r="CEO69">
        <v>100</v>
      </c>
      <c r="CEP69">
        <v>120</v>
      </c>
      <c r="CEQ69">
        <v>120</v>
      </c>
      <c r="CER69">
        <v>120</v>
      </c>
      <c r="CES69">
        <v>110</v>
      </c>
      <c r="CET69">
        <v>120</v>
      </c>
      <c r="CEU69">
        <v>130</v>
      </c>
      <c r="CEV69">
        <v>130</v>
      </c>
      <c r="CEW69">
        <v>100</v>
      </c>
      <c r="CEX69">
        <v>110</v>
      </c>
      <c r="CEY69">
        <v>100</v>
      </c>
      <c r="CEZ69">
        <v>100</v>
      </c>
      <c r="CFA69">
        <v>110</v>
      </c>
      <c r="CFB69">
        <v>110</v>
      </c>
      <c r="CFC69">
        <v>110</v>
      </c>
      <c r="CFD69">
        <v>130</v>
      </c>
      <c r="CFE69">
        <v>100</v>
      </c>
      <c r="CFF69">
        <v>100</v>
      </c>
      <c r="CFG69">
        <v>130</v>
      </c>
      <c r="CFH69">
        <v>130</v>
      </c>
      <c r="CFI69">
        <v>100</v>
      </c>
      <c r="CFJ69">
        <v>120</v>
      </c>
      <c r="CFK69">
        <v>130</v>
      </c>
      <c r="CFL69">
        <v>130</v>
      </c>
      <c r="CFM69">
        <v>110</v>
      </c>
      <c r="CFN69">
        <v>130</v>
      </c>
      <c r="CFO69">
        <v>110</v>
      </c>
      <c r="CFP69">
        <v>110</v>
      </c>
      <c r="CFQ69">
        <v>110</v>
      </c>
      <c r="CFR69">
        <v>110</v>
      </c>
      <c r="CFS69">
        <v>110</v>
      </c>
      <c r="CFT69">
        <v>130</v>
      </c>
      <c r="CFU69">
        <v>100</v>
      </c>
      <c r="CFV69">
        <v>100</v>
      </c>
      <c r="CFW69">
        <v>110</v>
      </c>
      <c r="CFX69">
        <v>130</v>
      </c>
      <c r="CFY69">
        <v>120</v>
      </c>
      <c r="CFZ69">
        <v>120</v>
      </c>
      <c r="CGA69">
        <v>130</v>
      </c>
      <c r="CGB69">
        <v>130</v>
      </c>
      <c r="CGC69">
        <v>120</v>
      </c>
      <c r="CGD69">
        <v>130</v>
      </c>
      <c r="CGE69">
        <v>110</v>
      </c>
      <c r="CGF69">
        <v>110</v>
      </c>
      <c r="CGG69">
        <v>100</v>
      </c>
      <c r="CGH69">
        <v>120</v>
      </c>
      <c r="CGI69">
        <v>100</v>
      </c>
      <c r="CGJ69">
        <v>100</v>
      </c>
      <c r="CGK69">
        <v>130</v>
      </c>
      <c r="CGL69">
        <v>130</v>
      </c>
      <c r="CGM69">
        <v>100</v>
      </c>
      <c r="CGN69">
        <v>100</v>
      </c>
      <c r="CGO69">
        <v>110</v>
      </c>
      <c r="CGP69">
        <v>130</v>
      </c>
      <c r="CGQ69">
        <v>110</v>
      </c>
      <c r="CGR69">
        <v>130</v>
      </c>
      <c r="CGS69">
        <v>100</v>
      </c>
      <c r="CGT69">
        <v>120</v>
      </c>
      <c r="CGU69">
        <v>130</v>
      </c>
      <c r="CGV69">
        <v>130</v>
      </c>
      <c r="CGW69">
        <v>110</v>
      </c>
      <c r="CGX69">
        <v>110</v>
      </c>
      <c r="CGY69">
        <v>110</v>
      </c>
      <c r="CGZ69">
        <v>110</v>
      </c>
      <c r="CHA69">
        <v>130</v>
      </c>
      <c r="CHB69">
        <v>130</v>
      </c>
      <c r="CHC69">
        <v>110</v>
      </c>
      <c r="CHD69">
        <v>110</v>
      </c>
      <c r="CHE69">
        <v>120</v>
      </c>
      <c r="CHF69">
        <v>120</v>
      </c>
      <c r="CHG69">
        <v>100</v>
      </c>
      <c r="CHH69">
        <v>110</v>
      </c>
      <c r="CHI69">
        <v>110</v>
      </c>
      <c r="CHJ69">
        <v>110</v>
      </c>
      <c r="CHK69">
        <v>100</v>
      </c>
      <c r="CHL69">
        <v>120</v>
      </c>
      <c r="CHM69">
        <v>120</v>
      </c>
      <c r="CHN69">
        <v>120</v>
      </c>
      <c r="CHO69">
        <v>100</v>
      </c>
      <c r="CHP69">
        <v>100</v>
      </c>
      <c r="CHQ69">
        <v>110</v>
      </c>
      <c r="CHR69">
        <v>110</v>
      </c>
      <c r="CHS69">
        <v>120</v>
      </c>
      <c r="CHT69">
        <v>120</v>
      </c>
      <c r="CHU69">
        <v>110</v>
      </c>
      <c r="CHV69">
        <v>110</v>
      </c>
      <c r="CHW69">
        <v>100</v>
      </c>
      <c r="CHX69">
        <v>100</v>
      </c>
      <c r="CHY69">
        <v>110</v>
      </c>
      <c r="CHZ69">
        <v>130</v>
      </c>
      <c r="CIA69">
        <v>130</v>
      </c>
      <c r="CIB69">
        <v>130</v>
      </c>
      <c r="CIC69">
        <v>130</v>
      </c>
      <c r="CID69">
        <v>130</v>
      </c>
      <c r="CIE69">
        <v>110</v>
      </c>
      <c r="CIF69">
        <v>110</v>
      </c>
      <c r="CIG69">
        <v>130</v>
      </c>
      <c r="CIH69">
        <v>130</v>
      </c>
      <c r="CII69">
        <v>110</v>
      </c>
      <c r="CIJ69">
        <v>110</v>
      </c>
      <c r="CIK69">
        <v>100</v>
      </c>
      <c r="CIL69">
        <v>100</v>
      </c>
      <c r="CIM69">
        <v>130</v>
      </c>
      <c r="CIN69">
        <v>130</v>
      </c>
      <c r="CIO69">
        <v>110</v>
      </c>
      <c r="CIP69">
        <v>110</v>
      </c>
      <c r="CIQ69">
        <v>110</v>
      </c>
      <c r="CIR69">
        <v>130</v>
      </c>
      <c r="CIS69">
        <v>110</v>
      </c>
      <c r="CIT69">
        <v>130</v>
      </c>
      <c r="CIU69">
        <v>120</v>
      </c>
      <c r="CIV69">
        <v>120</v>
      </c>
      <c r="CIW69">
        <v>100</v>
      </c>
      <c r="CIX69">
        <v>100</v>
      </c>
      <c r="CIY69">
        <v>130</v>
      </c>
      <c r="CIZ69">
        <v>130</v>
      </c>
      <c r="CJA69">
        <v>120</v>
      </c>
      <c r="CJB69">
        <v>120</v>
      </c>
      <c r="CJC69">
        <v>110</v>
      </c>
      <c r="CJD69">
        <v>110</v>
      </c>
      <c r="CJE69">
        <v>100</v>
      </c>
      <c r="CJF69">
        <v>130</v>
      </c>
      <c r="CJG69">
        <v>100</v>
      </c>
      <c r="CJH69">
        <v>100</v>
      </c>
      <c r="CJI69">
        <v>130</v>
      </c>
      <c r="CJJ69">
        <v>130</v>
      </c>
      <c r="CJK69">
        <v>100</v>
      </c>
      <c r="CJL69">
        <v>100</v>
      </c>
      <c r="CJM69">
        <v>120</v>
      </c>
      <c r="CJN69">
        <v>120</v>
      </c>
      <c r="CJO69">
        <v>110</v>
      </c>
      <c r="CJP69">
        <v>120</v>
      </c>
      <c r="CJQ69">
        <v>130</v>
      </c>
      <c r="CJR69">
        <v>130</v>
      </c>
      <c r="CJS69">
        <v>110</v>
      </c>
      <c r="CJT69">
        <v>130</v>
      </c>
      <c r="CJU69">
        <v>100</v>
      </c>
      <c r="CJV69">
        <v>100</v>
      </c>
      <c r="CJW69">
        <v>110</v>
      </c>
      <c r="CJX69">
        <v>110</v>
      </c>
      <c r="CJY69">
        <v>100</v>
      </c>
      <c r="CJZ69">
        <v>100</v>
      </c>
      <c r="CKA69">
        <v>130</v>
      </c>
      <c r="CKB69">
        <v>130</v>
      </c>
      <c r="CKC69">
        <v>110</v>
      </c>
      <c r="CKD69">
        <v>120</v>
      </c>
      <c r="CKE69">
        <v>100</v>
      </c>
      <c r="CKF69">
        <v>100</v>
      </c>
      <c r="CKG69">
        <v>100</v>
      </c>
      <c r="CKH69">
        <v>100</v>
      </c>
      <c r="CKI69">
        <v>100</v>
      </c>
      <c r="CKJ69">
        <v>120</v>
      </c>
      <c r="CKK69">
        <v>130</v>
      </c>
      <c r="CKL69">
        <v>130</v>
      </c>
      <c r="CKM69">
        <v>100</v>
      </c>
      <c r="CKN69">
        <v>100</v>
      </c>
      <c r="CKO69">
        <v>130</v>
      </c>
      <c r="CKP69">
        <v>130</v>
      </c>
      <c r="CKQ69">
        <v>120</v>
      </c>
      <c r="CKR69">
        <v>120</v>
      </c>
      <c r="CKS69">
        <v>120</v>
      </c>
      <c r="CKT69">
        <v>120</v>
      </c>
      <c r="CKU69">
        <v>110</v>
      </c>
      <c r="CKV69">
        <v>110</v>
      </c>
      <c r="CKW69">
        <v>120</v>
      </c>
      <c r="CKX69">
        <v>120</v>
      </c>
      <c r="CKY69">
        <v>120</v>
      </c>
      <c r="CKZ69">
        <v>120</v>
      </c>
      <c r="CLA69">
        <v>110</v>
      </c>
      <c r="CLB69">
        <v>110</v>
      </c>
      <c r="CLC69">
        <v>100</v>
      </c>
      <c r="CLD69">
        <v>110</v>
      </c>
      <c r="CLE69">
        <v>100</v>
      </c>
      <c r="CLF69">
        <v>110</v>
      </c>
      <c r="CLG69">
        <v>110</v>
      </c>
      <c r="CLH69">
        <v>110</v>
      </c>
      <c r="CLI69">
        <v>120</v>
      </c>
      <c r="CLJ69">
        <v>120</v>
      </c>
      <c r="CLK69">
        <v>100</v>
      </c>
      <c r="CLL69">
        <v>100</v>
      </c>
      <c r="CLM69">
        <v>110</v>
      </c>
      <c r="CLN69">
        <v>120</v>
      </c>
      <c r="CLO69">
        <v>100</v>
      </c>
      <c r="CLP69">
        <v>100</v>
      </c>
      <c r="CLQ69">
        <v>120</v>
      </c>
      <c r="CLR69">
        <v>120</v>
      </c>
      <c r="CLS69">
        <v>110</v>
      </c>
      <c r="CLT69">
        <v>110</v>
      </c>
      <c r="CLU69">
        <v>110</v>
      </c>
      <c r="CLV69">
        <v>110</v>
      </c>
      <c r="CLW69">
        <v>110</v>
      </c>
      <c r="CLX69">
        <v>130</v>
      </c>
      <c r="CLY69">
        <v>120</v>
      </c>
      <c r="CLZ69">
        <v>120</v>
      </c>
      <c r="CMA69">
        <v>100</v>
      </c>
      <c r="CMB69">
        <v>100</v>
      </c>
      <c r="CMC69">
        <v>130</v>
      </c>
      <c r="CMD69">
        <v>130</v>
      </c>
      <c r="CME69">
        <v>100</v>
      </c>
      <c r="CMF69">
        <v>100</v>
      </c>
      <c r="CMG69">
        <v>100</v>
      </c>
      <c r="CMH69">
        <v>100</v>
      </c>
      <c r="CMI69">
        <v>100</v>
      </c>
      <c r="CMJ69">
        <v>100</v>
      </c>
      <c r="CMK69">
        <v>120</v>
      </c>
      <c r="CML69">
        <v>120</v>
      </c>
      <c r="CMM69">
        <v>100</v>
      </c>
      <c r="CMN69">
        <v>130</v>
      </c>
      <c r="CMO69">
        <v>100</v>
      </c>
      <c r="CMP69">
        <v>100</v>
      </c>
      <c r="CMQ69">
        <v>110</v>
      </c>
      <c r="CMR69">
        <v>130</v>
      </c>
      <c r="CMS69">
        <v>110</v>
      </c>
      <c r="CMT69">
        <v>110</v>
      </c>
      <c r="CMU69">
        <v>120</v>
      </c>
      <c r="CMV69">
        <v>120</v>
      </c>
      <c r="CMW69">
        <v>100</v>
      </c>
      <c r="CMX69">
        <v>100</v>
      </c>
      <c r="CMY69">
        <v>110</v>
      </c>
      <c r="CMZ69">
        <v>110</v>
      </c>
      <c r="CNA69">
        <v>100</v>
      </c>
      <c r="CNB69">
        <v>100</v>
      </c>
      <c r="CNC69">
        <v>100</v>
      </c>
      <c r="CND69">
        <v>100</v>
      </c>
      <c r="CNE69">
        <v>110</v>
      </c>
      <c r="CNF69">
        <v>110</v>
      </c>
      <c r="CNG69">
        <v>100</v>
      </c>
      <c r="CNH69">
        <v>120</v>
      </c>
      <c r="CNI69">
        <v>100</v>
      </c>
      <c r="CNJ69">
        <v>100</v>
      </c>
      <c r="CNK69">
        <v>120</v>
      </c>
      <c r="CNL69">
        <v>120</v>
      </c>
      <c r="CNM69">
        <v>110</v>
      </c>
      <c r="CNN69">
        <v>130</v>
      </c>
      <c r="CNO69">
        <v>120</v>
      </c>
      <c r="CNP69">
        <v>120</v>
      </c>
      <c r="CNQ69">
        <v>110</v>
      </c>
      <c r="CNR69">
        <v>130</v>
      </c>
      <c r="CNS69">
        <v>100</v>
      </c>
      <c r="CNT69">
        <v>100</v>
      </c>
      <c r="CNU69">
        <v>130</v>
      </c>
      <c r="CNV69">
        <v>130</v>
      </c>
      <c r="CNW69">
        <v>100</v>
      </c>
      <c r="CNX69">
        <v>100</v>
      </c>
      <c r="CNY69">
        <v>100</v>
      </c>
      <c r="CNZ69">
        <v>130</v>
      </c>
      <c r="COA69">
        <v>120</v>
      </c>
      <c r="COB69">
        <v>120</v>
      </c>
      <c r="COC69">
        <v>110</v>
      </c>
      <c r="COD69">
        <v>130</v>
      </c>
      <c r="COE69">
        <v>130</v>
      </c>
      <c r="COF69">
        <v>130</v>
      </c>
      <c r="COG69">
        <v>130</v>
      </c>
      <c r="COH69">
        <v>130</v>
      </c>
      <c r="COI69">
        <v>100</v>
      </c>
      <c r="COJ69">
        <v>100</v>
      </c>
      <c r="COK69">
        <v>110</v>
      </c>
      <c r="COL69">
        <v>110</v>
      </c>
      <c r="COM69">
        <v>130</v>
      </c>
      <c r="CON69">
        <v>130</v>
      </c>
      <c r="COO69">
        <v>130</v>
      </c>
      <c r="COP69">
        <v>130</v>
      </c>
      <c r="COQ69">
        <v>130</v>
      </c>
      <c r="COR69">
        <v>130</v>
      </c>
      <c r="COS69">
        <v>130</v>
      </c>
      <c r="COT69">
        <v>130</v>
      </c>
      <c r="COU69">
        <v>120</v>
      </c>
      <c r="COV69">
        <v>120</v>
      </c>
      <c r="COW69">
        <v>110</v>
      </c>
      <c r="COX69">
        <v>110</v>
      </c>
      <c r="COY69">
        <v>110</v>
      </c>
      <c r="COZ69">
        <v>110</v>
      </c>
      <c r="CPA69">
        <v>100</v>
      </c>
      <c r="CPB69">
        <v>100</v>
      </c>
      <c r="CPC69">
        <v>100</v>
      </c>
      <c r="CPD69">
        <v>100</v>
      </c>
      <c r="CPE69">
        <v>100</v>
      </c>
      <c r="CPF69">
        <v>100</v>
      </c>
      <c r="CPG69">
        <v>100</v>
      </c>
      <c r="CPH69">
        <v>100</v>
      </c>
      <c r="CPI69">
        <v>100</v>
      </c>
      <c r="CPJ69">
        <v>100</v>
      </c>
      <c r="CPK69">
        <v>100</v>
      </c>
      <c r="CPL69">
        <v>110</v>
      </c>
      <c r="CPM69">
        <v>110</v>
      </c>
      <c r="CPN69">
        <v>130</v>
      </c>
      <c r="CPO69">
        <v>110</v>
      </c>
      <c r="CPP69">
        <v>110</v>
      </c>
      <c r="CPQ69">
        <v>110</v>
      </c>
      <c r="CPR69">
        <v>130</v>
      </c>
      <c r="CPS69">
        <v>110</v>
      </c>
      <c r="CPT69">
        <v>120</v>
      </c>
      <c r="CPU69">
        <v>100</v>
      </c>
      <c r="CPV69">
        <v>110</v>
      </c>
      <c r="CPW69">
        <v>100</v>
      </c>
      <c r="CPX69">
        <v>100</v>
      </c>
      <c r="CPY69">
        <v>110</v>
      </c>
      <c r="CPZ69">
        <v>130</v>
      </c>
      <c r="CQA69">
        <v>110</v>
      </c>
      <c r="CQB69">
        <v>130</v>
      </c>
      <c r="CQC69">
        <v>100</v>
      </c>
      <c r="CQD69">
        <v>100</v>
      </c>
      <c r="CQE69">
        <v>110</v>
      </c>
      <c r="CQF69">
        <v>110</v>
      </c>
      <c r="CQG69">
        <v>130</v>
      </c>
      <c r="CQH69">
        <v>130</v>
      </c>
      <c r="CQI69">
        <v>120</v>
      </c>
      <c r="CQJ69">
        <v>120</v>
      </c>
      <c r="CQK69">
        <v>110</v>
      </c>
      <c r="CQL69">
        <v>110</v>
      </c>
      <c r="CQM69">
        <v>130</v>
      </c>
      <c r="CQN69">
        <v>130</v>
      </c>
      <c r="CQO69">
        <v>130</v>
      </c>
      <c r="CQP69">
        <v>130</v>
      </c>
      <c r="CQQ69">
        <v>110</v>
      </c>
      <c r="CQR69">
        <v>110</v>
      </c>
      <c r="CQS69">
        <v>100</v>
      </c>
      <c r="CQT69">
        <v>100</v>
      </c>
      <c r="CQU69">
        <v>100</v>
      </c>
      <c r="CQV69">
        <v>100</v>
      </c>
      <c r="CQW69">
        <v>110</v>
      </c>
      <c r="CQX69">
        <v>130</v>
      </c>
      <c r="CQY69">
        <v>100</v>
      </c>
      <c r="CQZ69">
        <v>100</v>
      </c>
      <c r="CRA69">
        <v>110</v>
      </c>
      <c r="CRB69">
        <v>130</v>
      </c>
      <c r="CRC69">
        <v>130</v>
      </c>
      <c r="CRD69">
        <v>130</v>
      </c>
      <c r="CRE69">
        <v>120</v>
      </c>
      <c r="CRF69">
        <v>120</v>
      </c>
      <c r="CRG69">
        <v>110</v>
      </c>
      <c r="CRH69">
        <v>110</v>
      </c>
      <c r="CRI69">
        <v>100</v>
      </c>
      <c r="CRJ69">
        <v>100</v>
      </c>
      <c r="CRK69">
        <v>100</v>
      </c>
      <c r="CRL69">
        <v>120</v>
      </c>
      <c r="CRM69">
        <v>100</v>
      </c>
      <c r="CRN69">
        <v>120</v>
      </c>
      <c r="CRO69">
        <v>110</v>
      </c>
      <c r="CRP69">
        <v>110</v>
      </c>
      <c r="CRQ69">
        <v>100</v>
      </c>
      <c r="CRR69">
        <v>100</v>
      </c>
      <c r="CRS69">
        <v>100</v>
      </c>
      <c r="CRT69">
        <v>100</v>
      </c>
      <c r="CRU69">
        <v>100</v>
      </c>
      <c r="CRV69">
        <v>120</v>
      </c>
      <c r="CRW69">
        <v>110</v>
      </c>
      <c r="CRX69">
        <v>110</v>
      </c>
      <c r="CRY69">
        <v>100</v>
      </c>
      <c r="CRZ69">
        <v>100</v>
      </c>
      <c r="CSA69">
        <v>100</v>
      </c>
      <c r="CSB69">
        <v>120</v>
      </c>
      <c r="CSC69">
        <v>100</v>
      </c>
      <c r="CSD69">
        <v>100</v>
      </c>
      <c r="CSE69">
        <v>100</v>
      </c>
      <c r="CSF69">
        <v>100</v>
      </c>
      <c r="CSG69">
        <v>120</v>
      </c>
      <c r="CSH69">
        <v>120</v>
      </c>
      <c r="CSI69">
        <v>100</v>
      </c>
      <c r="CSJ69">
        <v>100</v>
      </c>
      <c r="CSK69">
        <v>120</v>
      </c>
      <c r="CSL69">
        <v>120</v>
      </c>
      <c r="CSM69">
        <v>120</v>
      </c>
      <c r="CSN69">
        <v>120</v>
      </c>
      <c r="CSO69">
        <v>110</v>
      </c>
      <c r="CSP69">
        <v>130</v>
      </c>
      <c r="CSQ69">
        <v>120</v>
      </c>
      <c r="CSR69">
        <v>120</v>
      </c>
      <c r="CSS69">
        <v>120</v>
      </c>
      <c r="CST69">
        <v>120</v>
      </c>
      <c r="CSU69">
        <v>110</v>
      </c>
      <c r="CSV69">
        <v>110</v>
      </c>
      <c r="CSW69">
        <v>100</v>
      </c>
      <c r="CSX69">
        <v>110</v>
      </c>
      <c r="CSY69">
        <v>100</v>
      </c>
      <c r="CSZ69">
        <v>100</v>
      </c>
      <c r="CTA69">
        <v>100</v>
      </c>
      <c r="CTB69">
        <v>120</v>
      </c>
      <c r="CTC69">
        <v>130</v>
      </c>
      <c r="CTD69">
        <v>130</v>
      </c>
      <c r="CTE69">
        <v>120</v>
      </c>
      <c r="CTF69">
        <v>120</v>
      </c>
      <c r="CTG69">
        <v>110</v>
      </c>
      <c r="CTH69">
        <v>130</v>
      </c>
      <c r="CTI69">
        <v>100</v>
      </c>
      <c r="CTJ69">
        <v>120</v>
      </c>
      <c r="CTK69">
        <v>120</v>
      </c>
      <c r="CTL69">
        <v>120</v>
      </c>
      <c r="CTM69">
        <v>100</v>
      </c>
      <c r="CTN69">
        <v>100</v>
      </c>
      <c r="CTO69">
        <v>100</v>
      </c>
      <c r="CTP69">
        <v>100</v>
      </c>
      <c r="CTQ69">
        <v>120</v>
      </c>
      <c r="CTR69">
        <v>120</v>
      </c>
      <c r="CTS69">
        <v>100</v>
      </c>
      <c r="CTT69">
        <v>100</v>
      </c>
      <c r="CTU69">
        <v>120</v>
      </c>
      <c r="CTV69">
        <v>120</v>
      </c>
      <c r="CTW69">
        <v>110</v>
      </c>
      <c r="CTX69">
        <v>110</v>
      </c>
      <c r="CTY69">
        <v>130</v>
      </c>
      <c r="CTZ69">
        <v>130</v>
      </c>
      <c r="CUA69">
        <v>100</v>
      </c>
      <c r="CUB69">
        <v>110</v>
      </c>
      <c r="CUC69">
        <v>110</v>
      </c>
      <c r="CUD69">
        <v>120</v>
      </c>
      <c r="CUE69">
        <v>110</v>
      </c>
      <c r="CUF69">
        <v>110</v>
      </c>
      <c r="CUG69">
        <v>100</v>
      </c>
      <c r="CUH69">
        <v>110</v>
      </c>
      <c r="CUI69">
        <v>100</v>
      </c>
      <c r="CUJ69">
        <v>110</v>
      </c>
      <c r="CUK69">
        <v>100</v>
      </c>
      <c r="CUL69">
        <v>130</v>
      </c>
      <c r="CUM69">
        <v>120</v>
      </c>
      <c r="CUN69">
        <v>120</v>
      </c>
      <c r="CUO69">
        <v>100</v>
      </c>
      <c r="CUP69">
        <v>120</v>
      </c>
      <c r="CUQ69">
        <v>100</v>
      </c>
      <c r="CUR69">
        <v>110</v>
      </c>
      <c r="CUS69">
        <v>100</v>
      </c>
      <c r="CUT69">
        <v>100</v>
      </c>
      <c r="CUU69">
        <v>130</v>
      </c>
      <c r="CUV69">
        <v>130</v>
      </c>
      <c r="CUW69">
        <v>120</v>
      </c>
      <c r="CUX69">
        <v>120</v>
      </c>
      <c r="CUY69">
        <v>130</v>
      </c>
      <c r="CUZ69">
        <v>130</v>
      </c>
      <c r="CVA69">
        <v>130</v>
      </c>
      <c r="CVB69">
        <v>130</v>
      </c>
      <c r="CVC69">
        <v>110</v>
      </c>
      <c r="CVD69">
        <v>110</v>
      </c>
      <c r="CVE69">
        <v>110</v>
      </c>
      <c r="CVF69">
        <v>110</v>
      </c>
      <c r="CVG69">
        <v>100</v>
      </c>
      <c r="CVH69">
        <v>100</v>
      </c>
      <c r="CVI69">
        <v>110</v>
      </c>
      <c r="CVJ69">
        <v>110</v>
      </c>
      <c r="CVK69">
        <v>130</v>
      </c>
      <c r="CVL69">
        <v>130</v>
      </c>
      <c r="CVM69">
        <v>100</v>
      </c>
      <c r="CVN69">
        <v>110</v>
      </c>
      <c r="CVO69">
        <v>100</v>
      </c>
      <c r="CVP69">
        <v>130</v>
      </c>
      <c r="CVQ69">
        <v>110</v>
      </c>
      <c r="CVR69">
        <v>130</v>
      </c>
      <c r="CVS69">
        <v>100</v>
      </c>
      <c r="CVT69">
        <v>100</v>
      </c>
      <c r="CVU69">
        <v>110</v>
      </c>
      <c r="CVV69">
        <v>130</v>
      </c>
      <c r="CVW69">
        <v>120</v>
      </c>
      <c r="CVX69">
        <v>120</v>
      </c>
      <c r="CVY69">
        <v>100</v>
      </c>
      <c r="CVZ69">
        <v>100</v>
      </c>
      <c r="CWA69">
        <v>100</v>
      </c>
      <c r="CWB69">
        <v>100</v>
      </c>
      <c r="CWC69">
        <v>130</v>
      </c>
      <c r="CWD69">
        <v>130</v>
      </c>
      <c r="CWE69">
        <v>100</v>
      </c>
      <c r="CWF69">
        <v>110</v>
      </c>
      <c r="CWG69">
        <v>100</v>
      </c>
      <c r="CWH69">
        <v>100</v>
      </c>
      <c r="CWI69">
        <v>100</v>
      </c>
      <c r="CWJ69">
        <v>100</v>
      </c>
      <c r="CWK69">
        <v>120</v>
      </c>
      <c r="CWL69">
        <v>120</v>
      </c>
      <c r="CWM69">
        <v>110</v>
      </c>
      <c r="CWN69">
        <v>110</v>
      </c>
      <c r="CWO69">
        <v>110</v>
      </c>
      <c r="CWP69">
        <v>110</v>
      </c>
      <c r="CWQ69">
        <v>100</v>
      </c>
      <c r="CWR69">
        <v>100</v>
      </c>
      <c r="CWS69">
        <v>120</v>
      </c>
      <c r="CWT69">
        <v>120</v>
      </c>
      <c r="CWU69">
        <v>100</v>
      </c>
      <c r="CWV69">
        <v>100</v>
      </c>
      <c r="CWW69">
        <v>110</v>
      </c>
      <c r="CWX69">
        <v>110</v>
      </c>
      <c r="CWY69">
        <v>100</v>
      </c>
      <c r="CWZ69">
        <v>100</v>
      </c>
      <c r="CXA69">
        <v>130</v>
      </c>
      <c r="CXB69">
        <v>130</v>
      </c>
      <c r="CXC69">
        <v>120</v>
      </c>
      <c r="CXD69">
        <v>120</v>
      </c>
      <c r="CXE69">
        <v>130</v>
      </c>
      <c r="CXF69">
        <v>130</v>
      </c>
      <c r="CXG69">
        <v>120</v>
      </c>
      <c r="CXH69">
        <v>120</v>
      </c>
      <c r="CXI69">
        <v>100</v>
      </c>
      <c r="CXJ69">
        <v>100</v>
      </c>
      <c r="CXK69">
        <v>100</v>
      </c>
      <c r="CXL69">
        <v>100</v>
      </c>
      <c r="CXM69">
        <v>100</v>
      </c>
      <c r="CXN69">
        <v>100</v>
      </c>
      <c r="CXO69">
        <v>100</v>
      </c>
      <c r="CXP69">
        <v>110</v>
      </c>
      <c r="CXQ69">
        <v>110</v>
      </c>
      <c r="CXR69">
        <v>110</v>
      </c>
      <c r="CXS69">
        <v>100</v>
      </c>
      <c r="CXT69">
        <v>100</v>
      </c>
      <c r="CXU69">
        <v>100</v>
      </c>
      <c r="CXV69">
        <v>120</v>
      </c>
      <c r="CXW69">
        <v>120</v>
      </c>
      <c r="CXX69">
        <v>120</v>
      </c>
      <c r="CXY69">
        <v>100</v>
      </c>
      <c r="CXZ69">
        <v>100</v>
      </c>
      <c r="CYA69">
        <v>130</v>
      </c>
      <c r="CYB69">
        <v>130</v>
      </c>
      <c r="CYC69">
        <v>120</v>
      </c>
      <c r="CYD69">
        <v>120</v>
      </c>
      <c r="CYE69">
        <v>100</v>
      </c>
      <c r="CYF69">
        <v>120</v>
      </c>
      <c r="CYG69">
        <v>100</v>
      </c>
      <c r="CYH69">
        <v>100</v>
      </c>
      <c r="CYI69">
        <v>110</v>
      </c>
      <c r="CYJ69">
        <v>110</v>
      </c>
      <c r="CYK69">
        <v>110</v>
      </c>
      <c r="CYL69">
        <v>110</v>
      </c>
      <c r="CYM69">
        <v>130</v>
      </c>
      <c r="CYN69">
        <v>130</v>
      </c>
      <c r="CYO69">
        <v>100</v>
      </c>
      <c r="CYP69">
        <v>110</v>
      </c>
      <c r="CYQ69">
        <v>110</v>
      </c>
      <c r="CYR69">
        <v>110</v>
      </c>
      <c r="CYS69">
        <v>130</v>
      </c>
      <c r="CYT69">
        <v>130</v>
      </c>
      <c r="CYU69">
        <v>110</v>
      </c>
      <c r="CYV69">
        <v>110</v>
      </c>
      <c r="CYW69">
        <v>100</v>
      </c>
      <c r="CYX69">
        <v>110</v>
      </c>
      <c r="CYY69">
        <v>100</v>
      </c>
      <c r="CYZ69">
        <v>100</v>
      </c>
      <c r="CZA69">
        <v>120</v>
      </c>
      <c r="CZB69">
        <v>130</v>
      </c>
      <c r="CZC69">
        <v>120</v>
      </c>
      <c r="CZD69">
        <v>120</v>
      </c>
      <c r="CZE69">
        <v>110</v>
      </c>
      <c r="CZF69">
        <v>110</v>
      </c>
      <c r="CZG69">
        <v>110</v>
      </c>
      <c r="CZH69">
        <v>110</v>
      </c>
      <c r="CZI69">
        <v>100</v>
      </c>
      <c r="CZJ69">
        <v>110</v>
      </c>
      <c r="CZK69">
        <v>110</v>
      </c>
      <c r="CZL69">
        <v>110</v>
      </c>
      <c r="CZM69">
        <v>100</v>
      </c>
      <c r="CZN69">
        <v>100</v>
      </c>
      <c r="CZO69">
        <v>110</v>
      </c>
      <c r="CZP69">
        <v>120</v>
      </c>
      <c r="CZQ69">
        <v>100</v>
      </c>
      <c r="CZR69">
        <v>100</v>
      </c>
      <c r="CZS69">
        <v>100</v>
      </c>
      <c r="CZT69">
        <v>120</v>
      </c>
      <c r="CZU69">
        <v>130</v>
      </c>
      <c r="CZV69">
        <v>130</v>
      </c>
      <c r="CZW69">
        <v>100</v>
      </c>
      <c r="CZX69">
        <v>130</v>
      </c>
      <c r="CZY69">
        <v>130</v>
      </c>
      <c r="CZZ69">
        <v>130</v>
      </c>
      <c r="DAA69">
        <v>110</v>
      </c>
      <c r="DAB69">
        <v>110</v>
      </c>
      <c r="DAC69">
        <v>110</v>
      </c>
      <c r="DAD69">
        <v>130</v>
      </c>
      <c r="DAE69">
        <v>110</v>
      </c>
      <c r="DAF69">
        <v>120</v>
      </c>
      <c r="DAG69">
        <v>120</v>
      </c>
      <c r="DAH69">
        <v>120</v>
      </c>
      <c r="DAI69">
        <v>110</v>
      </c>
      <c r="DAJ69">
        <v>110</v>
      </c>
      <c r="DAK69">
        <v>100</v>
      </c>
      <c r="DAL69">
        <v>100</v>
      </c>
      <c r="DAM69">
        <v>110</v>
      </c>
      <c r="DAN69">
        <v>130</v>
      </c>
      <c r="DAO69">
        <v>100</v>
      </c>
      <c r="DAP69">
        <v>120</v>
      </c>
      <c r="DAQ69">
        <v>100</v>
      </c>
      <c r="DAR69">
        <v>100</v>
      </c>
      <c r="DAS69">
        <v>120</v>
      </c>
      <c r="DAT69">
        <v>120</v>
      </c>
      <c r="DAU69">
        <v>130</v>
      </c>
      <c r="DAV69">
        <v>130</v>
      </c>
      <c r="DAW69">
        <v>110</v>
      </c>
      <c r="DAX69">
        <v>130</v>
      </c>
      <c r="DAY69">
        <v>100</v>
      </c>
      <c r="DAZ69">
        <v>100</v>
      </c>
      <c r="DBA69">
        <v>100</v>
      </c>
      <c r="DBB69">
        <v>100</v>
      </c>
      <c r="DBC69">
        <v>100</v>
      </c>
      <c r="DBD69">
        <v>120</v>
      </c>
      <c r="DBE69">
        <v>120</v>
      </c>
      <c r="DBF69">
        <v>120</v>
      </c>
      <c r="DBG69">
        <v>100</v>
      </c>
      <c r="DBH69">
        <v>100</v>
      </c>
      <c r="DBI69">
        <v>100</v>
      </c>
      <c r="DBJ69">
        <v>120</v>
      </c>
      <c r="DBK69">
        <v>100</v>
      </c>
      <c r="DBL69">
        <v>100</v>
      </c>
      <c r="DBM69">
        <v>110</v>
      </c>
      <c r="DBN69">
        <v>110</v>
      </c>
      <c r="DBO69">
        <v>120</v>
      </c>
      <c r="DBP69">
        <v>120</v>
      </c>
      <c r="DBQ69">
        <v>110</v>
      </c>
      <c r="DBR69">
        <v>130</v>
      </c>
      <c r="DBS69">
        <v>100</v>
      </c>
      <c r="DBT69">
        <v>100</v>
      </c>
      <c r="DBU69">
        <v>100</v>
      </c>
      <c r="DBV69">
        <v>100</v>
      </c>
      <c r="DBW69">
        <v>100</v>
      </c>
      <c r="DBX69">
        <v>100</v>
      </c>
      <c r="DBY69">
        <v>120</v>
      </c>
      <c r="DBZ69">
        <v>120</v>
      </c>
      <c r="DCA69">
        <v>100</v>
      </c>
      <c r="DCB69">
        <v>100</v>
      </c>
      <c r="DCC69">
        <v>130</v>
      </c>
      <c r="DCD69">
        <v>130</v>
      </c>
      <c r="DCE69">
        <v>100</v>
      </c>
      <c r="DCF69">
        <v>100</v>
      </c>
      <c r="DCG69">
        <v>110</v>
      </c>
      <c r="DCH69">
        <v>110</v>
      </c>
      <c r="DCI69">
        <v>110</v>
      </c>
      <c r="DCJ69">
        <v>110</v>
      </c>
      <c r="DCK69">
        <v>130</v>
      </c>
      <c r="DCL69">
        <v>130</v>
      </c>
      <c r="DCM69">
        <v>100</v>
      </c>
      <c r="DCN69">
        <v>100</v>
      </c>
      <c r="DCO69">
        <v>130</v>
      </c>
      <c r="DCP69">
        <v>130</v>
      </c>
      <c r="DCQ69">
        <v>100</v>
      </c>
      <c r="DCR69">
        <v>100</v>
      </c>
      <c r="DCS69">
        <v>120</v>
      </c>
      <c r="DCT69">
        <v>120</v>
      </c>
      <c r="DCU69">
        <v>110</v>
      </c>
      <c r="DCV69">
        <v>110</v>
      </c>
      <c r="DCW69">
        <v>100</v>
      </c>
      <c r="DCX69">
        <v>100</v>
      </c>
      <c r="DCY69">
        <v>100</v>
      </c>
      <c r="DCZ69">
        <v>100</v>
      </c>
      <c r="DDA69">
        <v>110</v>
      </c>
      <c r="DDB69">
        <v>120</v>
      </c>
      <c r="DDC69">
        <v>130</v>
      </c>
      <c r="DDD69">
        <v>130</v>
      </c>
      <c r="DDE69">
        <v>100</v>
      </c>
      <c r="DDF69">
        <v>100</v>
      </c>
      <c r="DDG69">
        <v>100</v>
      </c>
      <c r="DDH69">
        <v>130</v>
      </c>
      <c r="DDI69">
        <v>120</v>
      </c>
      <c r="DDJ69">
        <v>120</v>
      </c>
      <c r="DDK69">
        <v>100</v>
      </c>
      <c r="DDL69">
        <v>120</v>
      </c>
      <c r="DDM69">
        <v>120</v>
      </c>
      <c r="DDN69">
        <v>120</v>
      </c>
      <c r="DDO69">
        <v>130</v>
      </c>
      <c r="DDP69">
        <v>130</v>
      </c>
      <c r="DDQ69">
        <v>130</v>
      </c>
      <c r="DDR69">
        <v>130</v>
      </c>
      <c r="DDS69">
        <v>130</v>
      </c>
      <c r="DDT69">
        <v>130</v>
      </c>
      <c r="DDU69">
        <v>100</v>
      </c>
      <c r="DDV69">
        <v>120</v>
      </c>
      <c r="DDW69">
        <v>120</v>
      </c>
      <c r="DDX69">
        <v>120</v>
      </c>
      <c r="DDY69">
        <v>120</v>
      </c>
      <c r="DDZ69">
        <v>120</v>
      </c>
      <c r="DEA69">
        <v>130</v>
      </c>
      <c r="DEB69">
        <v>130</v>
      </c>
      <c r="DEC69">
        <v>110</v>
      </c>
      <c r="DED69">
        <v>130</v>
      </c>
      <c r="DEE69">
        <v>120</v>
      </c>
      <c r="DEF69">
        <v>120</v>
      </c>
      <c r="DEG69">
        <v>100</v>
      </c>
      <c r="DEH69">
        <v>130</v>
      </c>
      <c r="DEI69">
        <v>120</v>
      </c>
      <c r="DEJ69">
        <v>120</v>
      </c>
      <c r="DEK69">
        <v>110</v>
      </c>
      <c r="DEL69">
        <v>110</v>
      </c>
      <c r="DEM69">
        <v>100</v>
      </c>
      <c r="DEN69">
        <v>100</v>
      </c>
      <c r="DEO69">
        <v>110</v>
      </c>
      <c r="DEP69">
        <v>120</v>
      </c>
      <c r="DEQ69">
        <v>100</v>
      </c>
      <c r="DER69">
        <v>100</v>
      </c>
      <c r="DES69">
        <v>100</v>
      </c>
      <c r="DET69">
        <v>120</v>
      </c>
      <c r="DEU69">
        <v>120</v>
      </c>
      <c r="DEV69">
        <v>120</v>
      </c>
      <c r="DEW69">
        <v>110</v>
      </c>
      <c r="DEX69">
        <v>110</v>
      </c>
      <c r="DEY69">
        <v>110</v>
      </c>
      <c r="DEZ69">
        <v>110</v>
      </c>
      <c r="DFA69">
        <v>100</v>
      </c>
      <c r="DFB69">
        <v>100</v>
      </c>
      <c r="DFC69">
        <v>120</v>
      </c>
      <c r="DFD69">
        <v>120</v>
      </c>
      <c r="DFE69">
        <v>100</v>
      </c>
      <c r="DFF69">
        <v>100</v>
      </c>
      <c r="DFG69">
        <v>110</v>
      </c>
      <c r="DFH69">
        <v>130</v>
      </c>
      <c r="DFI69">
        <v>120</v>
      </c>
      <c r="DFJ69">
        <v>120</v>
      </c>
      <c r="DFK69">
        <v>120</v>
      </c>
      <c r="DFL69">
        <v>120</v>
      </c>
      <c r="DFM69">
        <v>130</v>
      </c>
      <c r="DFN69">
        <v>130</v>
      </c>
      <c r="DFO69">
        <v>130</v>
      </c>
      <c r="DFP69">
        <v>130</v>
      </c>
      <c r="DFQ69">
        <v>110</v>
      </c>
      <c r="DFR69">
        <v>130</v>
      </c>
      <c r="DFS69">
        <v>130</v>
      </c>
      <c r="DFT69">
        <v>130</v>
      </c>
      <c r="DFU69">
        <v>130</v>
      </c>
      <c r="DFV69">
        <v>130</v>
      </c>
      <c r="DFW69">
        <v>110</v>
      </c>
      <c r="DFX69">
        <v>130</v>
      </c>
      <c r="DFY69">
        <v>130</v>
      </c>
      <c r="DFZ69">
        <v>130</v>
      </c>
      <c r="DGA69">
        <v>110</v>
      </c>
      <c r="DGB69">
        <v>120</v>
      </c>
      <c r="DGC69">
        <v>110</v>
      </c>
      <c r="DGD69">
        <v>110</v>
      </c>
      <c r="DGE69">
        <v>100</v>
      </c>
      <c r="DGF69">
        <v>110</v>
      </c>
      <c r="DGG69">
        <v>130</v>
      </c>
      <c r="DGH69">
        <v>130</v>
      </c>
      <c r="DGI69">
        <v>110</v>
      </c>
      <c r="DGJ69">
        <v>110</v>
      </c>
      <c r="DGK69">
        <v>110</v>
      </c>
      <c r="DGL69">
        <v>110</v>
      </c>
      <c r="DGM69">
        <v>110</v>
      </c>
      <c r="DGN69">
        <v>110</v>
      </c>
      <c r="DGO69">
        <v>100</v>
      </c>
      <c r="DGP69">
        <v>100</v>
      </c>
      <c r="DGQ69">
        <v>110</v>
      </c>
      <c r="DGR69">
        <v>110</v>
      </c>
      <c r="DGS69">
        <v>130</v>
      </c>
      <c r="DGT69">
        <v>130</v>
      </c>
      <c r="DGU69">
        <v>110</v>
      </c>
      <c r="DGV69">
        <v>110</v>
      </c>
      <c r="DGW69">
        <v>100</v>
      </c>
      <c r="DGX69">
        <v>100</v>
      </c>
      <c r="DGY69">
        <v>100</v>
      </c>
      <c r="DGZ69">
        <v>120</v>
      </c>
      <c r="DHA69">
        <v>130</v>
      </c>
      <c r="DHB69">
        <v>130</v>
      </c>
      <c r="DHC69">
        <v>100</v>
      </c>
      <c r="DHD69">
        <v>100</v>
      </c>
      <c r="DHE69">
        <v>120</v>
      </c>
      <c r="DHF69">
        <v>120</v>
      </c>
      <c r="DHG69">
        <v>100</v>
      </c>
      <c r="DHH69">
        <v>100</v>
      </c>
      <c r="DHI69">
        <v>120</v>
      </c>
      <c r="DHJ69">
        <v>130</v>
      </c>
      <c r="DHK69">
        <v>100</v>
      </c>
      <c r="DHL69">
        <v>100</v>
      </c>
      <c r="DHM69">
        <v>100</v>
      </c>
      <c r="DHN69">
        <v>130</v>
      </c>
      <c r="DHO69">
        <v>110</v>
      </c>
      <c r="DHP69">
        <v>110</v>
      </c>
      <c r="DHQ69">
        <v>100</v>
      </c>
      <c r="DHR69">
        <v>100</v>
      </c>
      <c r="DHS69">
        <v>110</v>
      </c>
      <c r="DHT69">
        <v>120</v>
      </c>
      <c r="DHU69">
        <v>110</v>
      </c>
      <c r="DHV69">
        <v>110</v>
      </c>
      <c r="DHW69">
        <v>120</v>
      </c>
      <c r="DHX69">
        <v>120</v>
      </c>
      <c r="DHY69">
        <v>110</v>
      </c>
      <c r="DHZ69">
        <v>130</v>
      </c>
      <c r="DIA69">
        <v>110</v>
      </c>
      <c r="DIB69">
        <v>130</v>
      </c>
      <c r="DIC69">
        <v>120</v>
      </c>
      <c r="DID69">
        <v>130</v>
      </c>
      <c r="DIE69">
        <v>110</v>
      </c>
      <c r="DIF69">
        <v>110</v>
      </c>
      <c r="DIG69">
        <v>100</v>
      </c>
      <c r="DIH69">
        <v>110</v>
      </c>
      <c r="DII69">
        <v>130</v>
      </c>
      <c r="DIJ69">
        <v>130</v>
      </c>
      <c r="DIK69">
        <v>100</v>
      </c>
      <c r="DIL69">
        <v>120</v>
      </c>
      <c r="DIM69">
        <v>120</v>
      </c>
      <c r="DIN69">
        <v>120</v>
      </c>
      <c r="DIO69">
        <v>110</v>
      </c>
      <c r="DIP69">
        <v>110</v>
      </c>
      <c r="DIQ69">
        <v>120</v>
      </c>
      <c r="DIR69">
        <v>120</v>
      </c>
      <c r="DIS69">
        <v>100</v>
      </c>
      <c r="DIT69">
        <v>100</v>
      </c>
      <c r="DIU69">
        <v>110</v>
      </c>
      <c r="DIV69">
        <v>110</v>
      </c>
      <c r="DIW69">
        <v>100</v>
      </c>
      <c r="DIX69">
        <v>110</v>
      </c>
      <c r="DIY69">
        <v>110</v>
      </c>
      <c r="DIZ69">
        <v>130</v>
      </c>
      <c r="DJA69">
        <v>130</v>
      </c>
      <c r="DJB69">
        <v>130</v>
      </c>
      <c r="DJC69">
        <v>100</v>
      </c>
      <c r="DJD69">
        <v>100</v>
      </c>
      <c r="DJE69">
        <v>110</v>
      </c>
      <c r="DJF69">
        <v>130</v>
      </c>
      <c r="DJG69">
        <v>110</v>
      </c>
      <c r="DJH69">
        <v>110</v>
      </c>
      <c r="DJI69">
        <v>100</v>
      </c>
      <c r="DJJ69">
        <v>100</v>
      </c>
      <c r="DJK69">
        <v>130</v>
      </c>
      <c r="DJL69">
        <v>130</v>
      </c>
      <c r="DJM69">
        <v>130</v>
      </c>
      <c r="DJN69">
        <v>130</v>
      </c>
      <c r="DJO69">
        <v>110</v>
      </c>
      <c r="DJP69">
        <v>110</v>
      </c>
      <c r="DJQ69">
        <v>130</v>
      </c>
      <c r="DJR69">
        <v>130</v>
      </c>
      <c r="DJS69">
        <v>100</v>
      </c>
      <c r="DJT69">
        <v>110</v>
      </c>
      <c r="DJU69">
        <v>110</v>
      </c>
      <c r="DJV69">
        <v>130</v>
      </c>
      <c r="DJW69">
        <v>130</v>
      </c>
      <c r="DJX69">
        <v>130</v>
      </c>
      <c r="DJY69">
        <v>100</v>
      </c>
      <c r="DJZ69">
        <v>100</v>
      </c>
      <c r="DKA69">
        <v>130</v>
      </c>
      <c r="DKB69">
        <v>130</v>
      </c>
      <c r="DKC69">
        <v>130</v>
      </c>
      <c r="DKD69">
        <v>130</v>
      </c>
      <c r="DKE69">
        <v>100</v>
      </c>
      <c r="DKF69">
        <v>100</v>
      </c>
      <c r="DKG69">
        <v>110</v>
      </c>
      <c r="DKH69">
        <v>130</v>
      </c>
      <c r="DKI69">
        <v>120</v>
      </c>
      <c r="DKJ69">
        <v>120</v>
      </c>
      <c r="DKK69">
        <v>120</v>
      </c>
      <c r="DKL69">
        <v>120</v>
      </c>
      <c r="DKM69">
        <v>100</v>
      </c>
      <c r="DKN69">
        <v>100</v>
      </c>
      <c r="DKO69">
        <v>130</v>
      </c>
      <c r="DKP69">
        <v>130</v>
      </c>
      <c r="DKQ69">
        <v>100</v>
      </c>
      <c r="DKR69">
        <v>100</v>
      </c>
      <c r="DKS69">
        <v>110</v>
      </c>
      <c r="DKT69">
        <v>110</v>
      </c>
      <c r="DKU69">
        <v>100</v>
      </c>
      <c r="DKV69">
        <v>100</v>
      </c>
      <c r="DKW69">
        <v>100</v>
      </c>
      <c r="DKX69">
        <v>100</v>
      </c>
      <c r="DKY69">
        <v>100</v>
      </c>
      <c r="DKZ69">
        <v>130</v>
      </c>
      <c r="DLA69">
        <v>100</v>
      </c>
      <c r="DLB69">
        <v>100</v>
      </c>
      <c r="DLC69">
        <v>110</v>
      </c>
      <c r="DLD69">
        <v>110</v>
      </c>
      <c r="DLE69">
        <v>110</v>
      </c>
      <c r="DLF69">
        <v>110</v>
      </c>
      <c r="DLG69">
        <v>120</v>
      </c>
      <c r="DLH69">
        <v>120</v>
      </c>
      <c r="DLI69">
        <v>100</v>
      </c>
      <c r="DLJ69">
        <v>100</v>
      </c>
      <c r="DLK69">
        <v>100</v>
      </c>
      <c r="DLL69">
        <v>120</v>
      </c>
      <c r="DLM69">
        <v>110</v>
      </c>
      <c r="DLN69">
        <v>110</v>
      </c>
      <c r="DLO69">
        <v>110</v>
      </c>
      <c r="DLP69">
        <v>130</v>
      </c>
      <c r="DLQ69">
        <v>100</v>
      </c>
      <c r="DLR69">
        <v>100</v>
      </c>
      <c r="DLS69">
        <v>100</v>
      </c>
      <c r="DLT69">
        <v>100</v>
      </c>
      <c r="DLU69">
        <v>120</v>
      </c>
      <c r="DLV69">
        <v>120</v>
      </c>
      <c r="DLW69">
        <v>100</v>
      </c>
      <c r="DLX69">
        <v>100</v>
      </c>
      <c r="DLY69">
        <v>100</v>
      </c>
      <c r="DLZ69">
        <v>100</v>
      </c>
      <c r="DMA69">
        <v>100</v>
      </c>
      <c r="DMB69">
        <v>120</v>
      </c>
      <c r="DMC69">
        <v>100</v>
      </c>
      <c r="DMD69">
        <v>120</v>
      </c>
      <c r="DME69">
        <v>100</v>
      </c>
      <c r="DMF69">
        <v>100</v>
      </c>
      <c r="DMG69">
        <v>100</v>
      </c>
      <c r="DMH69">
        <v>120</v>
      </c>
      <c r="DMI69">
        <v>110</v>
      </c>
      <c r="DMJ69">
        <v>110</v>
      </c>
      <c r="DMK69">
        <v>120</v>
      </c>
      <c r="DML69">
        <v>120</v>
      </c>
      <c r="DMM69">
        <v>100</v>
      </c>
      <c r="DMN69">
        <v>110</v>
      </c>
      <c r="DMO69">
        <v>120</v>
      </c>
      <c r="DMP69">
        <v>120</v>
      </c>
      <c r="DMQ69">
        <v>120</v>
      </c>
      <c r="DMR69">
        <v>120</v>
      </c>
      <c r="DMS69">
        <v>100</v>
      </c>
      <c r="DMT69">
        <v>100</v>
      </c>
      <c r="DMU69">
        <v>100</v>
      </c>
      <c r="DMV69">
        <v>110</v>
      </c>
      <c r="DMW69">
        <v>100</v>
      </c>
      <c r="DMX69">
        <v>120</v>
      </c>
      <c r="DMY69">
        <v>130</v>
      </c>
      <c r="DMZ69">
        <v>130</v>
      </c>
      <c r="DNA69">
        <v>100</v>
      </c>
      <c r="DNB69">
        <v>100</v>
      </c>
      <c r="DNC69">
        <v>130</v>
      </c>
      <c r="DND69">
        <v>130</v>
      </c>
      <c r="DNE69">
        <v>120</v>
      </c>
      <c r="DNF69">
        <v>120</v>
      </c>
      <c r="DNG69">
        <v>120</v>
      </c>
      <c r="DNH69">
        <v>120</v>
      </c>
      <c r="DNI69">
        <v>120</v>
      </c>
      <c r="DNJ69">
        <v>120</v>
      </c>
      <c r="DNK69">
        <v>130</v>
      </c>
      <c r="DNL69">
        <v>130</v>
      </c>
      <c r="DNM69">
        <v>130</v>
      </c>
      <c r="DNN69">
        <v>130</v>
      </c>
      <c r="DNO69">
        <v>110</v>
      </c>
      <c r="DNP69">
        <v>110</v>
      </c>
      <c r="DNQ69">
        <v>100</v>
      </c>
      <c r="DNR69">
        <v>120</v>
      </c>
      <c r="DNS69">
        <v>110</v>
      </c>
      <c r="DNT69">
        <v>130</v>
      </c>
      <c r="DNU69">
        <v>100</v>
      </c>
      <c r="DNV69">
        <v>110</v>
      </c>
      <c r="DNW69">
        <v>110</v>
      </c>
      <c r="DNX69">
        <v>110</v>
      </c>
      <c r="DNY69">
        <v>130</v>
      </c>
      <c r="DNZ69">
        <v>130</v>
      </c>
      <c r="DOA69">
        <v>110</v>
      </c>
      <c r="DOB69">
        <v>110</v>
      </c>
      <c r="DOC69">
        <v>100</v>
      </c>
      <c r="DOD69">
        <v>120</v>
      </c>
      <c r="DOE69">
        <v>100</v>
      </c>
      <c r="DOF69">
        <v>120</v>
      </c>
      <c r="DOG69">
        <v>100</v>
      </c>
      <c r="DOH69">
        <v>120</v>
      </c>
      <c r="DOI69">
        <v>100</v>
      </c>
      <c r="DOJ69">
        <v>100</v>
      </c>
      <c r="DOK69">
        <v>120</v>
      </c>
      <c r="DOL69">
        <v>120</v>
      </c>
      <c r="DOM69">
        <v>130</v>
      </c>
      <c r="DON69">
        <v>130</v>
      </c>
      <c r="DOO69">
        <v>100</v>
      </c>
      <c r="DOP69">
        <v>120</v>
      </c>
      <c r="DOQ69">
        <v>100</v>
      </c>
      <c r="DOR69">
        <v>100</v>
      </c>
      <c r="DOS69">
        <v>120</v>
      </c>
      <c r="DOT69">
        <v>120</v>
      </c>
      <c r="DOU69">
        <v>110</v>
      </c>
      <c r="DOV69">
        <v>110</v>
      </c>
      <c r="DOW69">
        <v>110</v>
      </c>
      <c r="DOX69">
        <v>110</v>
      </c>
      <c r="DOY69">
        <v>110</v>
      </c>
      <c r="DOZ69">
        <v>110</v>
      </c>
      <c r="DPA69">
        <v>100</v>
      </c>
      <c r="DPB69">
        <v>100</v>
      </c>
      <c r="DPC69">
        <v>110</v>
      </c>
      <c r="DPD69">
        <v>120</v>
      </c>
      <c r="DPE69">
        <v>100</v>
      </c>
      <c r="DPF69">
        <v>120</v>
      </c>
      <c r="DPG69">
        <v>100</v>
      </c>
      <c r="DPH69">
        <v>120</v>
      </c>
      <c r="DPI69">
        <v>100</v>
      </c>
      <c r="DPJ69">
        <v>100</v>
      </c>
      <c r="DPK69">
        <v>130</v>
      </c>
      <c r="DPL69">
        <v>130</v>
      </c>
      <c r="DPM69">
        <v>100</v>
      </c>
      <c r="DPN69">
        <v>110</v>
      </c>
      <c r="DPO69">
        <v>100</v>
      </c>
      <c r="DPP69">
        <v>110</v>
      </c>
      <c r="DPQ69">
        <v>110</v>
      </c>
      <c r="DPR69">
        <v>130</v>
      </c>
      <c r="DPS69">
        <v>120</v>
      </c>
      <c r="DPT69">
        <v>120</v>
      </c>
      <c r="DPU69">
        <v>130</v>
      </c>
      <c r="DPV69">
        <v>130</v>
      </c>
      <c r="DPW69">
        <v>130</v>
      </c>
      <c r="DPX69">
        <v>130</v>
      </c>
      <c r="DPY69">
        <v>110</v>
      </c>
      <c r="DPZ69">
        <v>130</v>
      </c>
      <c r="DQA69">
        <v>110</v>
      </c>
      <c r="DQB69">
        <v>110</v>
      </c>
      <c r="DQC69">
        <v>120</v>
      </c>
      <c r="DQD69">
        <v>120</v>
      </c>
      <c r="DQE69">
        <v>110</v>
      </c>
      <c r="DQF69">
        <v>130</v>
      </c>
      <c r="DQG69">
        <v>120</v>
      </c>
      <c r="DQH69">
        <v>120</v>
      </c>
      <c r="DQI69">
        <v>110</v>
      </c>
      <c r="DQJ69">
        <v>110</v>
      </c>
      <c r="DQK69">
        <v>130</v>
      </c>
      <c r="DQL69">
        <v>130</v>
      </c>
      <c r="DQM69">
        <v>120</v>
      </c>
      <c r="DQN69">
        <v>120</v>
      </c>
      <c r="DQO69">
        <v>100</v>
      </c>
      <c r="DQP69">
        <v>100</v>
      </c>
      <c r="DQQ69">
        <v>120</v>
      </c>
      <c r="DQR69">
        <v>120</v>
      </c>
      <c r="DQS69">
        <v>100</v>
      </c>
      <c r="DQT69">
        <v>100</v>
      </c>
      <c r="DQU69">
        <v>100</v>
      </c>
      <c r="DQV69">
        <v>100</v>
      </c>
      <c r="DQW69">
        <v>100</v>
      </c>
      <c r="DQX69">
        <v>120</v>
      </c>
      <c r="DQY69">
        <v>130</v>
      </c>
      <c r="DQZ69">
        <v>130</v>
      </c>
      <c r="DRA69">
        <v>100</v>
      </c>
      <c r="DRB69">
        <v>120</v>
      </c>
      <c r="DRC69">
        <v>130</v>
      </c>
      <c r="DRD69">
        <v>130</v>
      </c>
      <c r="DRE69">
        <v>100</v>
      </c>
      <c r="DRF69">
        <v>110</v>
      </c>
      <c r="DRG69">
        <v>120</v>
      </c>
      <c r="DRH69">
        <v>120</v>
      </c>
      <c r="DRI69">
        <v>120</v>
      </c>
      <c r="DRJ69">
        <v>120</v>
      </c>
      <c r="DRK69">
        <v>100</v>
      </c>
      <c r="DRL69">
        <v>120</v>
      </c>
      <c r="DRM69">
        <v>100</v>
      </c>
      <c r="DRN69">
        <v>110</v>
      </c>
      <c r="DRO69">
        <v>110</v>
      </c>
      <c r="DRP69">
        <v>110</v>
      </c>
      <c r="DRQ69">
        <v>100</v>
      </c>
      <c r="DRR69">
        <v>120</v>
      </c>
      <c r="DRS69">
        <v>100</v>
      </c>
      <c r="DRT69">
        <v>100</v>
      </c>
      <c r="DRU69">
        <v>120</v>
      </c>
      <c r="DRV69">
        <v>120</v>
      </c>
      <c r="DRW69">
        <v>120</v>
      </c>
      <c r="DRX69">
        <v>120</v>
      </c>
      <c r="DRY69">
        <v>100</v>
      </c>
      <c r="DRZ69">
        <v>120</v>
      </c>
      <c r="DSA69">
        <v>120</v>
      </c>
      <c r="DSB69">
        <v>120</v>
      </c>
      <c r="DSC69">
        <v>110</v>
      </c>
      <c r="DSD69">
        <v>130</v>
      </c>
      <c r="DSE69">
        <v>100</v>
      </c>
      <c r="DSF69">
        <v>100</v>
      </c>
      <c r="DSG69">
        <v>100</v>
      </c>
      <c r="DSH69">
        <v>120</v>
      </c>
      <c r="DSI69">
        <v>110</v>
      </c>
      <c r="DSJ69">
        <v>120</v>
      </c>
      <c r="DSK69">
        <v>110</v>
      </c>
      <c r="DSL69">
        <v>110</v>
      </c>
      <c r="DSM69">
        <v>120</v>
      </c>
      <c r="DSN69">
        <v>120</v>
      </c>
      <c r="DSO69">
        <v>110</v>
      </c>
      <c r="DSP69">
        <v>110</v>
      </c>
      <c r="DSQ69">
        <v>110</v>
      </c>
      <c r="DSR69">
        <v>110</v>
      </c>
      <c r="DSS69">
        <v>110</v>
      </c>
      <c r="DST69">
        <v>130</v>
      </c>
      <c r="DSU69">
        <v>110</v>
      </c>
      <c r="DSV69">
        <v>110</v>
      </c>
      <c r="DSW69">
        <v>110</v>
      </c>
      <c r="DSX69">
        <v>110</v>
      </c>
      <c r="DSY69">
        <v>110</v>
      </c>
      <c r="DSZ69">
        <v>110</v>
      </c>
      <c r="DTA69">
        <v>100</v>
      </c>
      <c r="DTB69">
        <v>100</v>
      </c>
      <c r="DTC69">
        <v>100</v>
      </c>
      <c r="DTD69">
        <v>100</v>
      </c>
      <c r="DTE69">
        <v>100</v>
      </c>
      <c r="DTF69">
        <v>100</v>
      </c>
      <c r="DTG69">
        <v>120</v>
      </c>
      <c r="DTH69">
        <v>120</v>
      </c>
      <c r="DTI69">
        <v>110</v>
      </c>
      <c r="DTJ69">
        <v>130</v>
      </c>
      <c r="DTK69">
        <v>100</v>
      </c>
      <c r="DTL69">
        <v>100</v>
      </c>
      <c r="DTM69">
        <v>100</v>
      </c>
      <c r="DTN69">
        <v>120</v>
      </c>
      <c r="DTO69">
        <v>130</v>
      </c>
      <c r="DTP69">
        <v>130</v>
      </c>
      <c r="DTQ69">
        <v>100</v>
      </c>
      <c r="DTR69">
        <v>100</v>
      </c>
      <c r="DTS69">
        <v>110</v>
      </c>
      <c r="DTT69">
        <v>130</v>
      </c>
      <c r="DTU69">
        <v>120</v>
      </c>
      <c r="DTV69">
        <v>120</v>
      </c>
      <c r="DTW69">
        <v>100</v>
      </c>
      <c r="DTX69">
        <v>100</v>
      </c>
      <c r="DTY69">
        <v>130</v>
      </c>
      <c r="DTZ69">
        <v>130</v>
      </c>
      <c r="DUA69">
        <v>130</v>
      </c>
      <c r="DUB69">
        <v>130</v>
      </c>
      <c r="DUC69">
        <v>100</v>
      </c>
      <c r="DUD69">
        <v>120</v>
      </c>
      <c r="DUE69">
        <v>130</v>
      </c>
      <c r="DUF69">
        <v>130</v>
      </c>
      <c r="DUG69">
        <v>130</v>
      </c>
      <c r="DUH69">
        <v>130</v>
      </c>
      <c r="DUI69">
        <v>110</v>
      </c>
      <c r="DUJ69">
        <v>130</v>
      </c>
      <c r="DUK69">
        <v>100</v>
      </c>
      <c r="DUL69">
        <v>100</v>
      </c>
      <c r="DUM69">
        <v>120</v>
      </c>
      <c r="DUN69">
        <v>120</v>
      </c>
      <c r="DUO69">
        <v>110</v>
      </c>
      <c r="DUP69">
        <v>130</v>
      </c>
      <c r="DUQ69">
        <v>110</v>
      </c>
      <c r="DUR69">
        <v>110</v>
      </c>
      <c r="DUS69">
        <v>100</v>
      </c>
      <c r="DUT69">
        <v>100</v>
      </c>
      <c r="DUU69">
        <v>120</v>
      </c>
      <c r="DUV69">
        <v>120</v>
      </c>
      <c r="DUW69">
        <v>120</v>
      </c>
      <c r="DUX69">
        <v>120</v>
      </c>
      <c r="DUY69">
        <v>110</v>
      </c>
      <c r="DUZ69">
        <v>110</v>
      </c>
      <c r="DVA69">
        <v>100</v>
      </c>
      <c r="DVB69">
        <v>100</v>
      </c>
      <c r="DVC69">
        <v>120</v>
      </c>
      <c r="DVD69">
        <v>120</v>
      </c>
      <c r="DVE69">
        <v>100</v>
      </c>
      <c r="DVF69">
        <v>110</v>
      </c>
      <c r="DVG69">
        <v>110</v>
      </c>
      <c r="DVH69">
        <v>130</v>
      </c>
      <c r="DVI69">
        <v>120</v>
      </c>
      <c r="DVJ69">
        <v>120</v>
      </c>
      <c r="DVK69">
        <v>110</v>
      </c>
      <c r="DVL69">
        <v>110</v>
      </c>
      <c r="DVM69">
        <v>100</v>
      </c>
      <c r="DVN69">
        <v>100</v>
      </c>
      <c r="DVO69">
        <v>100</v>
      </c>
      <c r="DVP69">
        <v>100</v>
      </c>
      <c r="DVQ69">
        <v>100</v>
      </c>
      <c r="DVR69">
        <v>110</v>
      </c>
      <c r="DVS69">
        <v>120</v>
      </c>
      <c r="DVT69">
        <v>120</v>
      </c>
      <c r="DVU69">
        <v>130</v>
      </c>
      <c r="DVV69">
        <v>130</v>
      </c>
      <c r="DVW69">
        <v>100</v>
      </c>
      <c r="DVX69">
        <v>130</v>
      </c>
      <c r="DVY69">
        <v>110</v>
      </c>
      <c r="DVZ69">
        <v>110</v>
      </c>
      <c r="DWA69">
        <v>100</v>
      </c>
      <c r="DWB69">
        <v>120</v>
      </c>
      <c r="DWC69">
        <v>120</v>
      </c>
      <c r="DWD69">
        <v>120</v>
      </c>
      <c r="DWE69">
        <v>120</v>
      </c>
      <c r="DWF69">
        <v>120</v>
      </c>
      <c r="DWG69">
        <v>100</v>
      </c>
      <c r="DWH69">
        <v>100</v>
      </c>
      <c r="DWI69">
        <v>100</v>
      </c>
      <c r="DWJ69">
        <v>100</v>
      </c>
      <c r="DWK69">
        <v>100</v>
      </c>
      <c r="DWL69">
        <v>100</v>
      </c>
      <c r="DWM69">
        <v>110</v>
      </c>
      <c r="DWN69">
        <v>130</v>
      </c>
      <c r="DWO69">
        <v>100</v>
      </c>
      <c r="DWP69">
        <v>100</v>
      </c>
      <c r="DWQ69">
        <v>100</v>
      </c>
      <c r="DWR69">
        <v>110</v>
      </c>
      <c r="DWS69">
        <v>110</v>
      </c>
      <c r="DWT69">
        <v>130</v>
      </c>
      <c r="DWU69">
        <v>110</v>
      </c>
      <c r="DWV69">
        <v>130</v>
      </c>
      <c r="DWW69">
        <v>100</v>
      </c>
      <c r="DWX69">
        <v>110</v>
      </c>
      <c r="DWY69">
        <v>100</v>
      </c>
      <c r="DWZ69">
        <v>100</v>
      </c>
      <c r="DXA69">
        <v>110</v>
      </c>
      <c r="DXB69">
        <v>110</v>
      </c>
      <c r="DXC69">
        <v>110</v>
      </c>
      <c r="DXD69">
        <v>110</v>
      </c>
      <c r="DXE69">
        <v>100</v>
      </c>
      <c r="DXF69">
        <v>120</v>
      </c>
      <c r="DXG69">
        <v>110</v>
      </c>
      <c r="DXH69">
        <v>110</v>
      </c>
      <c r="DXI69">
        <v>110</v>
      </c>
      <c r="DXJ69">
        <v>130</v>
      </c>
      <c r="DXK69">
        <v>100</v>
      </c>
      <c r="DXL69">
        <v>130</v>
      </c>
      <c r="DXM69">
        <v>100</v>
      </c>
      <c r="DXN69">
        <v>110</v>
      </c>
      <c r="DXO69">
        <v>110</v>
      </c>
      <c r="DXP69">
        <v>130</v>
      </c>
      <c r="DXQ69">
        <v>110</v>
      </c>
      <c r="DXR69">
        <v>110</v>
      </c>
      <c r="DXS69">
        <v>110</v>
      </c>
      <c r="DXT69">
        <v>110</v>
      </c>
      <c r="DXU69">
        <v>110</v>
      </c>
      <c r="DXV69">
        <v>110</v>
      </c>
      <c r="DXW69">
        <v>100</v>
      </c>
      <c r="DXX69">
        <v>100</v>
      </c>
      <c r="DXY69">
        <v>100</v>
      </c>
      <c r="DXZ69">
        <v>100</v>
      </c>
      <c r="DYA69">
        <v>100</v>
      </c>
      <c r="DYB69">
        <v>130</v>
      </c>
      <c r="DYC69">
        <v>120</v>
      </c>
      <c r="DYD69">
        <v>120</v>
      </c>
      <c r="DYE69">
        <v>110</v>
      </c>
      <c r="DYF69">
        <v>110</v>
      </c>
      <c r="DYG69">
        <v>110</v>
      </c>
      <c r="DYH69">
        <v>110</v>
      </c>
      <c r="DYI69">
        <v>120</v>
      </c>
      <c r="DYJ69">
        <v>120</v>
      </c>
      <c r="DYK69">
        <v>130</v>
      </c>
      <c r="DYL69">
        <v>130</v>
      </c>
      <c r="DYM69">
        <v>100</v>
      </c>
      <c r="DYN69">
        <v>120</v>
      </c>
      <c r="DYO69">
        <v>110</v>
      </c>
      <c r="DYP69">
        <v>130</v>
      </c>
      <c r="DYQ69">
        <v>120</v>
      </c>
      <c r="DYR69">
        <v>120</v>
      </c>
      <c r="DYS69">
        <v>100</v>
      </c>
      <c r="DYT69">
        <v>120</v>
      </c>
      <c r="DYU69">
        <v>100</v>
      </c>
      <c r="DYV69">
        <v>120</v>
      </c>
      <c r="DYW69">
        <v>110</v>
      </c>
      <c r="DYX69">
        <v>130</v>
      </c>
      <c r="DYY69">
        <v>100</v>
      </c>
      <c r="DYZ69">
        <v>100</v>
      </c>
      <c r="DZA69">
        <v>120</v>
      </c>
      <c r="DZB69">
        <v>120</v>
      </c>
      <c r="DZC69">
        <v>110</v>
      </c>
      <c r="DZD69">
        <v>130</v>
      </c>
      <c r="DZE69">
        <v>130</v>
      </c>
      <c r="DZF69">
        <v>130</v>
      </c>
      <c r="DZG69">
        <v>100</v>
      </c>
      <c r="DZH69">
        <v>100</v>
      </c>
      <c r="DZI69">
        <v>110</v>
      </c>
      <c r="DZJ69">
        <v>110</v>
      </c>
      <c r="DZK69">
        <v>100</v>
      </c>
      <c r="DZL69">
        <v>100</v>
      </c>
      <c r="DZM69">
        <v>100</v>
      </c>
      <c r="DZN69">
        <v>100</v>
      </c>
      <c r="DZO69">
        <v>100</v>
      </c>
      <c r="DZP69">
        <v>120</v>
      </c>
      <c r="DZQ69">
        <v>110</v>
      </c>
      <c r="DZR69">
        <v>110</v>
      </c>
      <c r="DZS69">
        <v>120</v>
      </c>
      <c r="DZT69">
        <v>120</v>
      </c>
      <c r="DZU69">
        <v>110</v>
      </c>
      <c r="DZV69">
        <v>110</v>
      </c>
      <c r="DZW69">
        <v>130</v>
      </c>
      <c r="DZX69">
        <v>130</v>
      </c>
      <c r="DZY69">
        <v>130</v>
      </c>
      <c r="DZZ69">
        <v>130</v>
      </c>
      <c r="EAA69">
        <v>100</v>
      </c>
      <c r="EAB69">
        <v>100</v>
      </c>
      <c r="EAC69">
        <v>110</v>
      </c>
      <c r="EAD69">
        <v>110</v>
      </c>
      <c r="EAE69">
        <v>110</v>
      </c>
      <c r="EAF69">
        <v>130</v>
      </c>
      <c r="EAG69">
        <v>110</v>
      </c>
      <c r="EAH69">
        <v>130</v>
      </c>
      <c r="EAI69">
        <v>130</v>
      </c>
      <c r="EAJ69">
        <v>130</v>
      </c>
      <c r="EAK69">
        <v>120</v>
      </c>
      <c r="EAL69">
        <v>120</v>
      </c>
      <c r="EAM69">
        <v>110</v>
      </c>
      <c r="EAN69">
        <v>130</v>
      </c>
      <c r="EAO69">
        <v>100</v>
      </c>
      <c r="EAP69">
        <v>110</v>
      </c>
      <c r="EAQ69">
        <v>130</v>
      </c>
      <c r="EAR69">
        <v>130</v>
      </c>
      <c r="EAS69">
        <v>110</v>
      </c>
      <c r="EAT69">
        <v>110</v>
      </c>
      <c r="EAU69">
        <v>100</v>
      </c>
      <c r="EAV69">
        <v>100</v>
      </c>
      <c r="EAW69">
        <v>130</v>
      </c>
      <c r="EAX69">
        <v>130</v>
      </c>
      <c r="EAY69">
        <v>110</v>
      </c>
      <c r="EAZ69">
        <v>110</v>
      </c>
      <c r="EBA69">
        <v>110</v>
      </c>
      <c r="EBB69">
        <v>110</v>
      </c>
      <c r="EBC69">
        <v>120</v>
      </c>
      <c r="EBD69">
        <v>120</v>
      </c>
      <c r="EBE69">
        <v>110</v>
      </c>
      <c r="EBF69">
        <v>110</v>
      </c>
      <c r="EBG69">
        <v>130</v>
      </c>
      <c r="EBH69">
        <v>130</v>
      </c>
      <c r="EBI69">
        <v>120</v>
      </c>
      <c r="EBJ69">
        <v>120</v>
      </c>
      <c r="EBK69">
        <v>110</v>
      </c>
      <c r="EBL69">
        <v>110</v>
      </c>
      <c r="EBM69">
        <v>100</v>
      </c>
      <c r="EBN69">
        <v>100</v>
      </c>
      <c r="EBO69">
        <v>130</v>
      </c>
      <c r="EBP69">
        <v>130</v>
      </c>
      <c r="EBQ69">
        <v>120</v>
      </c>
      <c r="EBR69">
        <v>120</v>
      </c>
      <c r="EBS69">
        <v>120</v>
      </c>
      <c r="EBT69">
        <v>120</v>
      </c>
      <c r="EBU69">
        <v>120</v>
      </c>
      <c r="EBV69">
        <v>120</v>
      </c>
      <c r="EBW69">
        <v>110</v>
      </c>
      <c r="EBX69">
        <v>130</v>
      </c>
      <c r="EBY69">
        <v>100</v>
      </c>
      <c r="EBZ69">
        <v>100</v>
      </c>
      <c r="ECA69">
        <v>120</v>
      </c>
      <c r="ECB69">
        <v>120</v>
      </c>
      <c r="ECC69">
        <v>110</v>
      </c>
      <c r="ECD69">
        <v>110</v>
      </c>
      <c r="ECE69">
        <v>110</v>
      </c>
      <c r="ECF69">
        <v>120</v>
      </c>
      <c r="ECG69">
        <v>100</v>
      </c>
      <c r="ECH69">
        <v>100</v>
      </c>
      <c r="ECI69">
        <v>110</v>
      </c>
      <c r="ECJ69">
        <v>110</v>
      </c>
      <c r="ECK69">
        <v>130</v>
      </c>
      <c r="ECL69">
        <v>130</v>
      </c>
      <c r="ECM69">
        <v>130</v>
      </c>
      <c r="ECN69">
        <v>130</v>
      </c>
      <c r="ECO69">
        <v>110</v>
      </c>
      <c r="ECP69">
        <v>110</v>
      </c>
      <c r="ECQ69">
        <v>120</v>
      </c>
      <c r="ECR69">
        <v>120</v>
      </c>
      <c r="ECS69">
        <v>130</v>
      </c>
      <c r="ECT69">
        <v>130</v>
      </c>
      <c r="ECU69">
        <v>100</v>
      </c>
      <c r="ECV69">
        <v>100</v>
      </c>
      <c r="ECW69">
        <v>100</v>
      </c>
      <c r="ECX69">
        <v>100</v>
      </c>
      <c r="ECY69">
        <v>100</v>
      </c>
      <c r="ECZ69">
        <v>100</v>
      </c>
      <c r="EDA69">
        <v>130</v>
      </c>
      <c r="EDB69">
        <v>130</v>
      </c>
      <c r="EDC69">
        <v>120</v>
      </c>
      <c r="EDD69">
        <v>120</v>
      </c>
      <c r="EDE69">
        <v>100</v>
      </c>
      <c r="EDF69">
        <v>100</v>
      </c>
      <c r="EDG69">
        <v>120</v>
      </c>
      <c r="EDH69">
        <v>120</v>
      </c>
      <c r="EDI69">
        <v>130</v>
      </c>
      <c r="EDJ69">
        <v>130</v>
      </c>
      <c r="EDK69">
        <v>130</v>
      </c>
      <c r="EDL69">
        <v>130</v>
      </c>
      <c r="EDM69">
        <v>130</v>
      </c>
      <c r="EDN69">
        <v>130</v>
      </c>
      <c r="EDO69">
        <v>120</v>
      </c>
      <c r="EDP69">
        <v>120</v>
      </c>
      <c r="EDQ69">
        <v>110</v>
      </c>
      <c r="EDR69">
        <v>110</v>
      </c>
      <c r="EDS69">
        <v>100</v>
      </c>
      <c r="EDT69">
        <v>100</v>
      </c>
      <c r="EDU69">
        <v>110</v>
      </c>
      <c r="EDV69">
        <v>110</v>
      </c>
      <c r="EDW69">
        <v>100</v>
      </c>
      <c r="EDX69">
        <v>100</v>
      </c>
      <c r="EDY69">
        <v>120</v>
      </c>
      <c r="EDZ69">
        <v>120</v>
      </c>
      <c r="EEA69">
        <v>120</v>
      </c>
      <c r="EEB69">
        <v>120</v>
      </c>
      <c r="EEC69">
        <v>100</v>
      </c>
      <c r="EED69">
        <v>100</v>
      </c>
      <c r="EEE69">
        <v>130</v>
      </c>
      <c r="EEF69">
        <v>130</v>
      </c>
      <c r="EEG69">
        <v>130</v>
      </c>
      <c r="EEH69">
        <v>130</v>
      </c>
      <c r="EEI69">
        <v>110</v>
      </c>
      <c r="EEJ69">
        <v>110</v>
      </c>
      <c r="EEK69">
        <v>130</v>
      </c>
      <c r="EEL69">
        <v>130</v>
      </c>
      <c r="EEM69">
        <v>130</v>
      </c>
      <c r="EEN69">
        <v>130</v>
      </c>
      <c r="EEO69">
        <v>100</v>
      </c>
      <c r="EEP69">
        <v>120</v>
      </c>
      <c r="EEQ69">
        <v>120</v>
      </c>
      <c r="EER69">
        <v>120</v>
      </c>
      <c r="EES69">
        <v>120</v>
      </c>
      <c r="EET69">
        <v>120</v>
      </c>
      <c r="EEU69">
        <v>110</v>
      </c>
      <c r="EEV69">
        <v>120</v>
      </c>
      <c r="EEW69">
        <v>110</v>
      </c>
      <c r="EEX69">
        <v>130</v>
      </c>
      <c r="EEY69">
        <v>100</v>
      </c>
      <c r="EEZ69">
        <v>100</v>
      </c>
      <c r="EFA69">
        <v>130</v>
      </c>
      <c r="EFB69">
        <v>130</v>
      </c>
      <c r="EFC69">
        <v>100</v>
      </c>
      <c r="EFD69">
        <v>100</v>
      </c>
      <c r="EFE69">
        <v>130</v>
      </c>
      <c r="EFF69">
        <v>130</v>
      </c>
      <c r="EFG69">
        <v>120</v>
      </c>
      <c r="EFH69">
        <v>120</v>
      </c>
      <c r="EFI69">
        <v>100</v>
      </c>
      <c r="EFJ69">
        <v>130</v>
      </c>
      <c r="EFK69">
        <v>110</v>
      </c>
      <c r="EFL69">
        <v>130</v>
      </c>
      <c r="EFM69">
        <v>110</v>
      </c>
      <c r="EFN69">
        <v>110</v>
      </c>
      <c r="EFO69">
        <v>110</v>
      </c>
      <c r="EFP69">
        <v>110</v>
      </c>
      <c r="EFQ69">
        <v>120</v>
      </c>
      <c r="EFR69">
        <v>120</v>
      </c>
      <c r="EFS69">
        <v>100</v>
      </c>
      <c r="EFT69">
        <v>110</v>
      </c>
      <c r="EFU69">
        <v>100</v>
      </c>
      <c r="EFV69">
        <v>100</v>
      </c>
      <c r="EFW69">
        <v>110</v>
      </c>
      <c r="EFX69">
        <v>120</v>
      </c>
      <c r="EFY69">
        <v>100</v>
      </c>
      <c r="EFZ69">
        <v>120</v>
      </c>
      <c r="EGA69">
        <v>130</v>
      </c>
      <c r="EGB69">
        <v>130</v>
      </c>
      <c r="EGC69">
        <v>120</v>
      </c>
      <c r="EGD69">
        <v>120</v>
      </c>
      <c r="EGE69">
        <v>110</v>
      </c>
      <c r="EGF69">
        <v>110</v>
      </c>
      <c r="EGG69">
        <v>100</v>
      </c>
      <c r="EGH69">
        <v>100</v>
      </c>
      <c r="EGI69">
        <v>120</v>
      </c>
      <c r="EGJ69">
        <v>120</v>
      </c>
      <c r="EGK69">
        <v>100</v>
      </c>
      <c r="EGL69">
        <v>100</v>
      </c>
      <c r="EGM69">
        <v>110</v>
      </c>
      <c r="EGN69">
        <v>110</v>
      </c>
      <c r="EGO69">
        <v>100</v>
      </c>
      <c r="EGP69">
        <v>100</v>
      </c>
      <c r="EGQ69">
        <v>120</v>
      </c>
      <c r="EGR69">
        <v>120</v>
      </c>
      <c r="EGS69">
        <v>120</v>
      </c>
      <c r="EGT69">
        <v>120</v>
      </c>
      <c r="EGU69">
        <v>100</v>
      </c>
      <c r="EGV69">
        <v>120</v>
      </c>
      <c r="EGW69">
        <v>110</v>
      </c>
      <c r="EGX69">
        <v>130</v>
      </c>
      <c r="EGY69">
        <v>120</v>
      </c>
      <c r="EGZ69">
        <v>120</v>
      </c>
      <c r="EHA69">
        <v>110</v>
      </c>
      <c r="EHB69">
        <v>110</v>
      </c>
      <c r="EHC69">
        <v>120</v>
      </c>
      <c r="EHD69">
        <v>120</v>
      </c>
      <c r="EHE69">
        <v>110</v>
      </c>
      <c r="EHF69">
        <v>110</v>
      </c>
      <c r="EHG69">
        <v>110</v>
      </c>
      <c r="EHH69">
        <v>130</v>
      </c>
      <c r="EHI69">
        <v>120</v>
      </c>
      <c r="EHJ69">
        <v>120</v>
      </c>
      <c r="EHK69">
        <v>100</v>
      </c>
      <c r="EHL69">
        <v>110</v>
      </c>
      <c r="EHM69">
        <v>100</v>
      </c>
      <c r="EHN69">
        <v>100</v>
      </c>
      <c r="EHP69">
        <v>9</v>
      </c>
      <c r="EHQ69">
        <v>24</v>
      </c>
    </row>
    <row r="70" spans="1:3605" x14ac:dyDescent="0.35">
      <c r="A70" t="s">
        <v>1869</v>
      </c>
      <c r="B70" t="s">
        <v>1873</v>
      </c>
      <c r="C70">
        <v>100</v>
      </c>
      <c r="D70">
        <v>100</v>
      </c>
      <c r="E70">
        <v>120</v>
      </c>
      <c r="F70">
        <v>120</v>
      </c>
      <c r="G70">
        <v>120</v>
      </c>
      <c r="H70">
        <v>120</v>
      </c>
      <c r="I70">
        <v>0</v>
      </c>
      <c r="J70">
        <v>0</v>
      </c>
      <c r="K70">
        <v>110</v>
      </c>
      <c r="L70">
        <v>110</v>
      </c>
      <c r="M70">
        <v>130</v>
      </c>
      <c r="N70">
        <v>130</v>
      </c>
      <c r="O70">
        <v>100</v>
      </c>
      <c r="P70">
        <v>100</v>
      </c>
      <c r="Q70">
        <v>110</v>
      </c>
      <c r="R70">
        <v>110</v>
      </c>
      <c r="S70">
        <v>100</v>
      </c>
      <c r="T70">
        <v>110</v>
      </c>
      <c r="U70">
        <v>130</v>
      </c>
      <c r="V70">
        <v>130</v>
      </c>
      <c r="W70">
        <v>100</v>
      </c>
      <c r="X70">
        <v>100</v>
      </c>
      <c r="Y70">
        <v>0</v>
      </c>
      <c r="Z70">
        <v>0</v>
      </c>
      <c r="AA70">
        <v>120</v>
      </c>
      <c r="AB70">
        <v>130</v>
      </c>
      <c r="AC70">
        <v>110</v>
      </c>
      <c r="AD70">
        <v>110</v>
      </c>
      <c r="AE70">
        <v>130</v>
      </c>
      <c r="AF70">
        <v>130</v>
      </c>
      <c r="AG70">
        <v>130</v>
      </c>
      <c r="AH70">
        <v>130</v>
      </c>
      <c r="AI70">
        <v>130</v>
      </c>
      <c r="AJ70">
        <v>130</v>
      </c>
      <c r="AK70">
        <v>100</v>
      </c>
      <c r="AL70">
        <v>100</v>
      </c>
      <c r="AM70">
        <v>130</v>
      </c>
      <c r="AN70">
        <v>130</v>
      </c>
      <c r="AO70">
        <v>100</v>
      </c>
      <c r="AP70">
        <v>110</v>
      </c>
      <c r="AQ70">
        <v>110</v>
      </c>
      <c r="AR70">
        <v>120</v>
      </c>
      <c r="AS70">
        <v>130</v>
      </c>
      <c r="AT70">
        <v>130</v>
      </c>
      <c r="AU70">
        <v>0</v>
      </c>
      <c r="AV70">
        <v>0</v>
      </c>
      <c r="AW70">
        <v>100</v>
      </c>
      <c r="AX70">
        <v>100</v>
      </c>
      <c r="AY70">
        <v>100</v>
      </c>
      <c r="AZ70">
        <v>110</v>
      </c>
      <c r="BA70">
        <v>110</v>
      </c>
      <c r="BB70">
        <v>110</v>
      </c>
      <c r="BC70">
        <v>110</v>
      </c>
      <c r="BD70">
        <v>110</v>
      </c>
      <c r="BE70">
        <v>100</v>
      </c>
      <c r="BF70">
        <v>120</v>
      </c>
      <c r="BG70">
        <v>100</v>
      </c>
      <c r="BH70">
        <v>120</v>
      </c>
      <c r="BI70">
        <v>100</v>
      </c>
      <c r="BJ70">
        <v>130</v>
      </c>
      <c r="BK70">
        <v>100</v>
      </c>
      <c r="BL70">
        <v>100</v>
      </c>
      <c r="BM70">
        <v>0</v>
      </c>
      <c r="BN70">
        <v>0</v>
      </c>
      <c r="BO70">
        <v>130</v>
      </c>
      <c r="BP70">
        <v>130</v>
      </c>
      <c r="BQ70">
        <v>120</v>
      </c>
      <c r="BR70">
        <v>120</v>
      </c>
      <c r="BS70">
        <v>120</v>
      </c>
      <c r="BT70">
        <v>120</v>
      </c>
      <c r="BU70">
        <v>130</v>
      </c>
      <c r="BV70">
        <v>130</v>
      </c>
      <c r="BW70">
        <v>120</v>
      </c>
      <c r="BX70">
        <v>120</v>
      </c>
      <c r="BY70">
        <v>130</v>
      </c>
      <c r="BZ70">
        <v>130</v>
      </c>
      <c r="CA70">
        <v>120</v>
      </c>
      <c r="CB70">
        <v>120</v>
      </c>
      <c r="CC70">
        <v>100</v>
      </c>
      <c r="CD70">
        <v>100</v>
      </c>
      <c r="CE70">
        <v>130</v>
      </c>
      <c r="CF70">
        <v>130</v>
      </c>
      <c r="CG70">
        <v>110</v>
      </c>
      <c r="CH70">
        <v>110</v>
      </c>
      <c r="CI70">
        <v>100</v>
      </c>
      <c r="CJ70">
        <v>120</v>
      </c>
      <c r="CK70">
        <v>120</v>
      </c>
      <c r="CL70">
        <v>120</v>
      </c>
      <c r="CM70">
        <v>100</v>
      </c>
      <c r="CN70">
        <v>130</v>
      </c>
      <c r="CO70">
        <v>130</v>
      </c>
      <c r="CP70">
        <v>130</v>
      </c>
      <c r="CQ70">
        <v>130</v>
      </c>
      <c r="CR70">
        <v>130</v>
      </c>
      <c r="CS70">
        <v>120</v>
      </c>
      <c r="CT70">
        <v>120</v>
      </c>
      <c r="CU70">
        <v>110</v>
      </c>
      <c r="CV70">
        <v>110</v>
      </c>
      <c r="CW70">
        <v>100</v>
      </c>
      <c r="CX70">
        <v>100</v>
      </c>
      <c r="CY70">
        <v>100</v>
      </c>
      <c r="CZ70">
        <v>100</v>
      </c>
      <c r="DA70">
        <v>130</v>
      </c>
      <c r="DB70">
        <v>130</v>
      </c>
      <c r="DC70">
        <v>130</v>
      </c>
      <c r="DD70">
        <v>130</v>
      </c>
      <c r="DE70">
        <v>120</v>
      </c>
      <c r="DF70">
        <v>120</v>
      </c>
      <c r="DG70">
        <v>100</v>
      </c>
      <c r="DH70">
        <v>100</v>
      </c>
      <c r="DI70">
        <v>130</v>
      </c>
      <c r="DJ70">
        <v>130</v>
      </c>
      <c r="DK70">
        <v>100</v>
      </c>
      <c r="DL70">
        <v>120</v>
      </c>
      <c r="DM70">
        <v>100</v>
      </c>
      <c r="DN70">
        <v>100</v>
      </c>
      <c r="DO70">
        <v>120</v>
      </c>
      <c r="DP70">
        <v>120</v>
      </c>
      <c r="DQ70">
        <v>130</v>
      </c>
      <c r="DR70">
        <v>130</v>
      </c>
      <c r="DS70">
        <v>100</v>
      </c>
      <c r="DT70">
        <v>100</v>
      </c>
      <c r="DU70">
        <v>120</v>
      </c>
      <c r="DV70">
        <v>120</v>
      </c>
      <c r="DW70">
        <v>100</v>
      </c>
      <c r="DX70">
        <v>100</v>
      </c>
      <c r="DY70">
        <v>110</v>
      </c>
      <c r="DZ70">
        <v>110</v>
      </c>
      <c r="EA70">
        <v>100</v>
      </c>
      <c r="EB70">
        <v>110</v>
      </c>
      <c r="EC70">
        <v>100</v>
      </c>
      <c r="ED70">
        <v>120</v>
      </c>
      <c r="EE70">
        <v>130</v>
      </c>
      <c r="EF70">
        <v>130</v>
      </c>
      <c r="EG70">
        <v>130</v>
      </c>
      <c r="EH70">
        <v>130</v>
      </c>
      <c r="EI70">
        <v>130</v>
      </c>
      <c r="EJ70">
        <v>130</v>
      </c>
      <c r="EK70">
        <v>100</v>
      </c>
      <c r="EL70">
        <v>130</v>
      </c>
      <c r="EM70">
        <v>100</v>
      </c>
      <c r="EN70">
        <v>100</v>
      </c>
      <c r="EO70">
        <v>100</v>
      </c>
      <c r="EP70">
        <v>120</v>
      </c>
      <c r="EQ70">
        <v>100</v>
      </c>
      <c r="ER70">
        <v>100</v>
      </c>
      <c r="ES70">
        <v>120</v>
      </c>
      <c r="ET70">
        <v>120</v>
      </c>
      <c r="EU70">
        <v>130</v>
      </c>
      <c r="EV70">
        <v>130</v>
      </c>
      <c r="EW70">
        <v>130</v>
      </c>
      <c r="EX70">
        <v>130</v>
      </c>
      <c r="EY70">
        <v>100</v>
      </c>
      <c r="EZ70">
        <v>130</v>
      </c>
      <c r="FA70">
        <v>100</v>
      </c>
      <c r="FB70">
        <v>100</v>
      </c>
      <c r="FC70">
        <v>100</v>
      </c>
      <c r="FD70">
        <v>120</v>
      </c>
      <c r="FE70">
        <v>120</v>
      </c>
      <c r="FF70">
        <v>120</v>
      </c>
      <c r="FG70">
        <v>110</v>
      </c>
      <c r="FH70">
        <v>110</v>
      </c>
      <c r="FI70">
        <v>110</v>
      </c>
      <c r="FJ70">
        <v>130</v>
      </c>
      <c r="FK70">
        <v>110</v>
      </c>
      <c r="FL70">
        <v>110</v>
      </c>
      <c r="FM70">
        <v>110</v>
      </c>
      <c r="FN70">
        <v>110</v>
      </c>
      <c r="FO70">
        <v>130</v>
      </c>
      <c r="FP70">
        <v>130</v>
      </c>
      <c r="FQ70">
        <v>110</v>
      </c>
      <c r="FR70">
        <v>110</v>
      </c>
      <c r="FS70">
        <v>110</v>
      </c>
      <c r="FT70">
        <v>120</v>
      </c>
      <c r="FU70">
        <v>120</v>
      </c>
      <c r="FV70">
        <v>120</v>
      </c>
      <c r="FW70">
        <v>130</v>
      </c>
      <c r="FX70">
        <v>130</v>
      </c>
      <c r="FY70">
        <v>100</v>
      </c>
      <c r="FZ70">
        <v>100</v>
      </c>
      <c r="GA70">
        <v>130</v>
      </c>
      <c r="GB70">
        <v>130</v>
      </c>
      <c r="GC70">
        <v>120</v>
      </c>
      <c r="GD70">
        <v>130</v>
      </c>
      <c r="GE70">
        <v>110</v>
      </c>
      <c r="GF70">
        <v>110</v>
      </c>
      <c r="GG70">
        <v>100</v>
      </c>
      <c r="GH70">
        <v>100</v>
      </c>
      <c r="GI70">
        <v>130</v>
      </c>
      <c r="GJ70">
        <v>130</v>
      </c>
      <c r="GK70">
        <v>100</v>
      </c>
      <c r="GL70">
        <v>100</v>
      </c>
      <c r="GM70">
        <v>100</v>
      </c>
      <c r="GN70">
        <v>100</v>
      </c>
      <c r="GO70">
        <v>120</v>
      </c>
      <c r="GP70">
        <v>120</v>
      </c>
      <c r="GQ70">
        <v>130</v>
      </c>
      <c r="GR70">
        <v>130</v>
      </c>
      <c r="GS70">
        <v>130</v>
      </c>
      <c r="GT70">
        <v>130</v>
      </c>
      <c r="GU70">
        <v>120</v>
      </c>
      <c r="GV70">
        <v>120</v>
      </c>
      <c r="GW70">
        <v>110</v>
      </c>
      <c r="GX70">
        <v>110</v>
      </c>
      <c r="GY70">
        <v>100</v>
      </c>
      <c r="GZ70">
        <v>100</v>
      </c>
      <c r="HA70">
        <v>130</v>
      </c>
      <c r="HB70">
        <v>130</v>
      </c>
      <c r="HC70">
        <v>130</v>
      </c>
      <c r="HD70">
        <v>130</v>
      </c>
      <c r="HE70">
        <v>110</v>
      </c>
      <c r="HF70">
        <v>110</v>
      </c>
      <c r="HG70">
        <v>100</v>
      </c>
      <c r="HH70">
        <v>100</v>
      </c>
      <c r="HI70">
        <v>100</v>
      </c>
      <c r="HJ70">
        <v>100</v>
      </c>
      <c r="HK70">
        <v>100</v>
      </c>
      <c r="HL70">
        <v>120</v>
      </c>
      <c r="HM70">
        <v>110</v>
      </c>
      <c r="HN70">
        <v>110</v>
      </c>
      <c r="HO70">
        <v>120</v>
      </c>
      <c r="HP70">
        <v>120</v>
      </c>
      <c r="HQ70">
        <v>100</v>
      </c>
      <c r="HR70">
        <v>100</v>
      </c>
      <c r="HS70">
        <v>130</v>
      </c>
      <c r="HT70">
        <v>130</v>
      </c>
      <c r="HU70">
        <v>110</v>
      </c>
      <c r="HV70">
        <v>110</v>
      </c>
      <c r="HW70">
        <v>130</v>
      </c>
      <c r="HX70">
        <v>130</v>
      </c>
      <c r="HY70">
        <v>100</v>
      </c>
      <c r="HZ70">
        <v>100</v>
      </c>
      <c r="IA70">
        <v>100</v>
      </c>
      <c r="IB70">
        <v>100</v>
      </c>
      <c r="IC70">
        <v>120</v>
      </c>
      <c r="ID70">
        <v>120</v>
      </c>
      <c r="IE70">
        <v>110</v>
      </c>
      <c r="IF70">
        <v>110</v>
      </c>
      <c r="IG70">
        <v>100</v>
      </c>
      <c r="IH70">
        <v>100</v>
      </c>
      <c r="II70">
        <v>120</v>
      </c>
      <c r="IJ70">
        <v>120</v>
      </c>
      <c r="IK70">
        <v>130</v>
      </c>
      <c r="IL70">
        <v>130</v>
      </c>
      <c r="IM70">
        <v>130</v>
      </c>
      <c r="IN70">
        <v>130</v>
      </c>
      <c r="IO70">
        <v>130</v>
      </c>
      <c r="IP70">
        <v>130</v>
      </c>
      <c r="IQ70">
        <v>100</v>
      </c>
      <c r="IR70">
        <v>100</v>
      </c>
      <c r="IS70">
        <v>100</v>
      </c>
      <c r="IT70">
        <v>130</v>
      </c>
      <c r="IU70">
        <v>100</v>
      </c>
      <c r="IV70">
        <v>100</v>
      </c>
      <c r="IW70">
        <v>110</v>
      </c>
      <c r="IX70">
        <v>130</v>
      </c>
      <c r="IY70">
        <v>130</v>
      </c>
      <c r="IZ70">
        <v>130</v>
      </c>
      <c r="JA70">
        <v>100</v>
      </c>
      <c r="JB70">
        <v>130</v>
      </c>
      <c r="JC70">
        <v>130</v>
      </c>
      <c r="JD70">
        <v>130</v>
      </c>
      <c r="JE70">
        <v>110</v>
      </c>
      <c r="JF70">
        <v>110</v>
      </c>
      <c r="JG70">
        <v>100</v>
      </c>
      <c r="JH70">
        <v>110</v>
      </c>
      <c r="JI70">
        <v>130</v>
      </c>
      <c r="JJ70">
        <v>130</v>
      </c>
      <c r="JK70">
        <v>130</v>
      </c>
      <c r="JL70">
        <v>130</v>
      </c>
      <c r="JM70">
        <v>130</v>
      </c>
      <c r="JN70">
        <v>130</v>
      </c>
      <c r="JO70">
        <v>120</v>
      </c>
      <c r="JP70">
        <v>120</v>
      </c>
      <c r="JQ70">
        <v>100</v>
      </c>
      <c r="JR70">
        <v>110</v>
      </c>
      <c r="JS70">
        <v>100</v>
      </c>
      <c r="JT70">
        <v>100</v>
      </c>
      <c r="JU70">
        <v>120</v>
      </c>
      <c r="JV70">
        <v>120</v>
      </c>
      <c r="JW70">
        <v>100</v>
      </c>
      <c r="JX70">
        <v>110</v>
      </c>
      <c r="JY70">
        <v>110</v>
      </c>
      <c r="JZ70">
        <v>110</v>
      </c>
      <c r="KA70">
        <v>110</v>
      </c>
      <c r="KB70">
        <v>130</v>
      </c>
      <c r="KC70">
        <v>120</v>
      </c>
      <c r="KD70">
        <v>120</v>
      </c>
      <c r="KE70">
        <v>110</v>
      </c>
      <c r="KF70">
        <v>110</v>
      </c>
      <c r="KG70">
        <v>100</v>
      </c>
      <c r="KH70">
        <v>100</v>
      </c>
      <c r="KI70">
        <v>120</v>
      </c>
      <c r="KJ70">
        <v>120</v>
      </c>
      <c r="KK70">
        <v>130</v>
      </c>
      <c r="KL70">
        <v>130</v>
      </c>
      <c r="KM70">
        <v>110</v>
      </c>
      <c r="KN70">
        <v>110</v>
      </c>
      <c r="KO70">
        <v>110</v>
      </c>
      <c r="KP70">
        <v>110</v>
      </c>
      <c r="KQ70">
        <v>110</v>
      </c>
      <c r="KR70">
        <v>120</v>
      </c>
      <c r="KS70">
        <v>100</v>
      </c>
      <c r="KT70">
        <v>100</v>
      </c>
      <c r="KU70">
        <v>130</v>
      </c>
      <c r="KV70">
        <v>130</v>
      </c>
      <c r="KW70">
        <v>100</v>
      </c>
      <c r="KX70">
        <v>120</v>
      </c>
      <c r="KY70">
        <v>100</v>
      </c>
      <c r="KZ70">
        <v>100</v>
      </c>
      <c r="LA70">
        <v>110</v>
      </c>
      <c r="LB70">
        <v>110</v>
      </c>
      <c r="LC70">
        <v>100</v>
      </c>
      <c r="LD70">
        <v>100</v>
      </c>
      <c r="LE70">
        <v>110</v>
      </c>
      <c r="LF70">
        <v>120</v>
      </c>
      <c r="LG70">
        <v>100</v>
      </c>
      <c r="LH70">
        <v>120</v>
      </c>
      <c r="LI70">
        <v>130</v>
      </c>
      <c r="LJ70">
        <v>130</v>
      </c>
      <c r="LK70">
        <v>110</v>
      </c>
      <c r="LL70">
        <v>110</v>
      </c>
      <c r="LM70">
        <v>110</v>
      </c>
      <c r="LN70">
        <v>110</v>
      </c>
      <c r="LO70">
        <v>130</v>
      </c>
      <c r="LP70">
        <v>130</v>
      </c>
      <c r="LQ70">
        <v>110</v>
      </c>
      <c r="LR70">
        <v>130</v>
      </c>
      <c r="LS70">
        <v>110</v>
      </c>
      <c r="LT70">
        <v>130</v>
      </c>
      <c r="LU70">
        <v>120</v>
      </c>
      <c r="LV70">
        <v>130</v>
      </c>
      <c r="LW70">
        <v>100</v>
      </c>
      <c r="LX70">
        <v>100</v>
      </c>
      <c r="LY70">
        <v>100</v>
      </c>
      <c r="LZ70">
        <v>130</v>
      </c>
      <c r="MA70">
        <v>110</v>
      </c>
      <c r="MB70">
        <v>110</v>
      </c>
      <c r="MC70">
        <v>100</v>
      </c>
      <c r="MD70">
        <v>120</v>
      </c>
      <c r="ME70">
        <v>130</v>
      </c>
      <c r="MF70">
        <v>130</v>
      </c>
      <c r="MG70">
        <v>130</v>
      </c>
      <c r="MH70">
        <v>130</v>
      </c>
      <c r="MI70">
        <v>110</v>
      </c>
      <c r="MJ70">
        <v>110</v>
      </c>
      <c r="MK70">
        <v>110</v>
      </c>
      <c r="ML70">
        <v>130</v>
      </c>
      <c r="MM70">
        <v>120</v>
      </c>
      <c r="MN70">
        <v>120</v>
      </c>
      <c r="MO70">
        <v>130</v>
      </c>
      <c r="MP70">
        <v>130</v>
      </c>
      <c r="MQ70">
        <v>110</v>
      </c>
      <c r="MR70">
        <v>110</v>
      </c>
      <c r="MS70">
        <v>130</v>
      </c>
      <c r="MT70">
        <v>130</v>
      </c>
      <c r="MU70">
        <v>130</v>
      </c>
      <c r="MV70">
        <v>130</v>
      </c>
      <c r="MW70">
        <v>110</v>
      </c>
      <c r="MX70">
        <v>130</v>
      </c>
      <c r="MY70">
        <v>100</v>
      </c>
      <c r="MZ70">
        <v>100</v>
      </c>
      <c r="NA70">
        <v>100</v>
      </c>
      <c r="NB70">
        <v>100</v>
      </c>
      <c r="NC70">
        <v>130</v>
      </c>
      <c r="ND70">
        <v>130</v>
      </c>
      <c r="NE70">
        <v>100</v>
      </c>
      <c r="NF70">
        <v>100</v>
      </c>
      <c r="NG70">
        <v>100</v>
      </c>
      <c r="NH70">
        <v>110</v>
      </c>
      <c r="NI70">
        <v>110</v>
      </c>
      <c r="NJ70">
        <v>110</v>
      </c>
      <c r="NK70">
        <v>130</v>
      </c>
      <c r="NL70">
        <v>130</v>
      </c>
      <c r="NM70">
        <v>120</v>
      </c>
      <c r="NN70">
        <v>120</v>
      </c>
      <c r="NO70">
        <v>120</v>
      </c>
      <c r="NP70">
        <v>120</v>
      </c>
      <c r="NQ70">
        <v>120</v>
      </c>
      <c r="NR70">
        <v>120</v>
      </c>
      <c r="NS70">
        <v>100</v>
      </c>
      <c r="NT70">
        <v>100</v>
      </c>
      <c r="NU70">
        <v>120</v>
      </c>
      <c r="NV70">
        <v>120</v>
      </c>
      <c r="NW70">
        <v>120</v>
      </c>
      <c r="NX70">
        <v>120</v>
      </c>
      <c r="NY70">
        <v>100</v>
      </c>
      <c r="NZ70">
        <v>100</v>
      </c>
      <c r="OA70">
        <v>120</v>
      </c>
      <c r="OB70">
        <v>120</v>
      </c>
      <c r="OC70">
        <v>120</v>
      </c>
      <c r="OD70">
        <v>120</v>
      </c>
      <c r="OE70">
        <v>130</v>
      </c>
      <c r="OF70">
        <v>130</v>
      </c>
      <c r="OG70">
        <v>130</v>
      </c>
      <c r="OH70">
        <v>130</v>
      </c>
      <c r="OI70">
        <v>120</v>
      </c>
      <c r="OJ70">
        <v>120</v>
      </c>
      <c r="OK70">
        <v>100</v>
      </c>
      <c r="OL70">
        <v>100</v>
      </c>
      <c r="OM70">
        <v>120</v>
      </c>
      <c r="ON70">
        <v>120</v>
      </c>
      <c r="OO70">
        <v>110</v>
      </c>
      <c r="OP70">
        <v>130</v>
      </c>
      <c r="OQ70">
        <v>100</v>
      </c>
      <c r="OR70">
        <v>100</v>
      </c>
      <c r="OS70">
        <v>110</v>
      </c>
      <c r="OT70">
        <v>120</v>
      </c>
      <c r="OU70">
        <v>130</v>
      </c>
      <c r="OV70">
        <v>130</v>
      </c>
      <c r="OW70">
        <v>130</v>
      </c>
      <c r="OX70">
        <v>130</v>
      </c>
      <c r="OY70">
        <v>100</v>
      </c>
      <c r="OZ70">
        <v>100</v>
      </c>
      <c r="PA70">
        <v>110</v>
      </c>
      <c r="PB70">
        <v>110</v>
      </c>
      <c r="PC70">
        <v>0</v>
      </c>
      <c r="PD70">
        <v>0</v>
      </c>
      <c r="PE70">
        <v>100</v>
      </c>
      <c r="PF70">
        <v>100</v>
      </c>
      <c r="PG70">
        <v>120</v>
      </c>
      <c r="PH70">
        <v>120</v>
      </c>
      <c r="PI70">
        <v>100</v>
      </c>
      <c r="PJ70">
        <v>110</v>
      </c>
      <c r="PK70">
        <v>110</v>
      </c>
      <c r="PL70">
        <v>110</v>
      </c>
      <c r="PM70">
        <v>130</v>
      </c>
      <c r="PN70">
        <v>130</v>
      </c>
      <c r="PO70">
        <v>100</v>
      </c>
      <c r="PP70">
        <v>110</v>
      </c>
      <c r="PQ70">
        <v>120</v>
      </c>
      <c r="PR70">
        <v>120</v>
      </c>
      <c r="PS70">
        <v>100</v>
      </c>
      <c r="PT70">
        <v>100</v>
      </c>
      <c r="PU70">
        <v>100</v>
      </c>
      <c r="PV70">
        <v>100</v>
      </c>
      <c r="PW70">
        <v>130</v>
      </c>
      <c r="PX70">
        <v>130</v>
      </c>
      <c r="PY70">
        <v>120</v>
      </c>
      <c r="PZ70">
        <v>120</v>
      </c>
      <c r="QA70">
        <v>110</v>
      </c>
      <c r="QB70">
        <v>110</v>
      </c>
      <c r="QC70">
        <v>130</v>
      </c>
      <c r="QD70">
        <v>130</v>
      </c>
      <c r="QE70">
        <v>0</v>
      </c>
      <c r="QF70">
        <v>0</v>
      </c>
      <c r="QG70">
        <v>110</v>
      </c>
      <c r="QH70">
        <v>130</v>
      </c>
      <c r="QI70">
        <v>100</v>
      </c>
      <c r="QJ70">
        <v>100</v>
      </c>
      <c r="QK70">
        <v>120</v>
      </c>
      <c r="QL70">
        <v>120</v>
      </c>
      <c r="QM70">
        <v>0</v>
      </c>
      <c r="QN70">
        <v>0</v>
      </c>
      <c r="QO70">
        <v>100</v>
      </c>
      <c r="QP70">
        <v>100</v>
      </c>
      <c r="QQ70">
        <v>100</v>
      </c>
      <c r="QR70">
        <v>100</v>
      </c>
      <c r="QS70">
        <v>110</v>
      </c>
      <c r="QT70">
        <v>110</v>
      </c>
      <c r="QU70">
        <v>130</v>
      </c>
      <c r="QV70">
        <v>130</v>
      </c>
      <c r="QW70">
        <v>130</v>
      </c>
      <c r="QX70">
        <v>130</v>
      </c>
      <c r="QY70">
        <v>130</v>
      </c>
      <c r="QZ70">
        <v>130</v>
      </c>
      <c r="RA70">
        <v>110</v>
      </c>
      <c r="RB70">
        <v>110</v>
      </c>
      <c r="RC70">
        <v>0</v>
      </c>
      <c r="RD70">
        <v>0</v>
      </c>
      <c r="RE70">
        <v>110</v>
      </c>
      <c r="RF70">
        <v>110</v>
      </c>
      <c r="RG70">
        <v>110</v>
      </c>
      <c r="RH70">
        <v>110</v>
      </c>
      <c r="RI70">
        <v>100</v>
      </c>
      <c r="RJ70">
        <v>120</v>
      </c>
      <c r="RK70">
        <v>120</v>
      </c>
      <c r="RL70">
        <v>120</v>
      </c>
      <c r="RM70">
        <v>100</v>
      </c>
      <c r="RN70">
        <v>100</v>
      </c>
      <c r="RO70">
        <v>110</v>
      </c>
      <c r="RP70">
        <v>130</v>
      </c>
      <c r="RQ70">
        <v>100</v>
      </c>
      <c r="RR70">
        <v>100</v>
      </c>
      <c r="RS70">
        <v>100</v>
      </c>
      <c r="RT70">
        <v>110</v>
      </c>
      <c r="RU70">
        <v>130</v>
      </c>
      <c r="RV70">
        <v>130</v>
      </c>
      <c r="RW70">
        <v>120</v>
      </c>
      <c r="RX70">
        <v>120</v>
      </c>
      <c r="RY70">
        <v>130</v>
      </c>
      <c r="RZ70">
        <v>130</v>
      </c>
      <c r="SA70">
        <v>120</v>
      </c>
      <c r="SB70">
        <v>130</v>
      </c>
      <c r="SC70">
        <v>120</v>
      </c>
      <c r="SD70">
        <v>120</v>
      </c>
      <c r="SE70">
        <v>100</v>
      </c>
      <c r="SF70">
        <v>100</v>
      </c>
      <c r="SG70">
        <v>100</v>
      </c>
      <c r="SH70">
        <v>100</v>
      </c>
      <c r="SI70">
        <v>100</v>
      </c>
      <c r="SJ70">
        <v>100</v>
      </c>
      <c r="SK70">
        <v>130</v>
      </c>
      <c r="SL70">
        <v>130</v>
      </c>
      <c r="SM70">
        <v>110</v>
      </c>
      <c r="SN70">
        <v>130</v>
      </c>
      <c r="SO70">
        <v>130</v>
      </c>
      <c r="SP70">
        <v>130</v>
      </c>
      <c r="SQ70">
        <v>130</v>
      </c>
      <c r="SR70">
        <v>130</v>
      </c>
      <c r="SS70">
        <v>110</v>
      </c>
      <c r="ST70">
        <v>110</v>
      </c>
      <c r="SU70">
        <v>100</v>
      </c>
      <c r="SV70">
        <v>110</v>
      </c>
      <c r="SW70">
        <v>130</v>
      </c>
      <c r="SX70">
        <v>130</v>
      </c>
      <c r="SY70">
        <v>130</v>
      </c>
      <c r="SZ70">
        <v>130</v>
      </c>
      <c r="TA70">
        <v>130</v>
      </c>
      <c r="TB70">
        <v>130</v>
      </c>
      <c r="TC70">
        <v>110</v>
      </c>
      <c r="TD70">
        <v>120</v>
      </c>
      <c r="TE70">
        <v>110</v>
      </c>
      <c r="TF70">
        <v>110</v>
      </c>
      <c r="TG70">
        <v>110</v>
      </c>
      <c r="TH70">
        <v>130</v>
      </c>
      <c r="TI70">
        <v>110</v>
      </c>
      <c r="TJ70">
        <v>110</v>
      </c>
      <c r="TK70">
        <v>100</v>
      </c>
      <c r="TL70">
        <v>100</v>
      </c>
      <c r="TM70">
        <v>130</v>
      </c>
      <c r="TN70">
        <v>130</v>
      </c>
      <c r="TO70">
        <v>100</v>
      </c>
      <c r="TP70">
        <v>100</v>
      </c>
      <c r="TQ70">
        <v>100</v>
      </c>
      <c r="TR70">
        <v>100</v>
      </c>
      <c r="TS70">
        <v>130</v>
      </c>
      <c r="TT70">
        <v>130</v>
      </c>
      <c r="TU70">
        <v>130</v>
      </c>
      <c r="TV70">
        <v>130</v>
      </c>
      <c r="TW70">
        <v>120</v>
      </c>
      <c r="TX70">
        <v>120</v>
      </c>
      <c r="TY70">
        <v>100</v>
      </c>
      <c r="TZ70">
        <v>110</v>
      </c>
      <c r="UA70">
        <v>120</v>
      </c>
      <c r="UB70">
        <v>120</v>
      </c>
      <c r="UC70">
        <v>110</v>
      </c>
      <c r="UD70">
        <v>110</v>
      </c>
      <c r="UE70">
        <v>120</v>
      </c>
      <c r="UF70">
        <v>120</v>
      </c>
      <c r="UG70">
        <v>110</v>
      </c>
      <c r="UH70">
        <v>110</v>
      </c>
      <c r="UI70">
        <v>100</v>
      </c>
      <c r="UJ70">
        <v>120</v>
      </c>
      <c r="UK70">
        <v>100</v>
      </c>
      <c r="UL70">
        <v>120</v>
      </c>
      <c r="UM70">
        <v>110</v>
      </c>
      <c r="UN70">
        <v>110</v>
      </c>
      <c r="UO70">
        <v>120</v>
      </c>
      <c r="UP70">
        <v>120</v>
      </c>
      <c r="UQ70">
        <v>130</v>
      </c>
      <c r="UR70">
        <v>130</v>
      </c>
      <c r="US70">
        <v>130</v>
      </c>
      <c r="UT70">
        <v>130</v>
      </c>
      <c r="UU70">
        <v>110</v>
      </c>
      <c r="UV70">
        <v>130</v>
      </c>
      <c r="UW70">
        <v>130</v>
      </c>
      <c r="UX70">
        <v>130</v>
      </c>
      <c r="UY70">
        <v>120</v>
      </c>
      <c r="UZ70">
        <v>120</v>
      </c>
      <c r="VA70">
        <v>100</v>
      </c>
      <c r="VB70">
        <v>120</v>
      </c>
      <c r="VC70">
        <v>130</v>
      </c>
      <c r="VD70">
        <v>130</v>
      </c>
      <c r="VE70">
        <v>120</v>
      </c>
      <c r="VF70">
        <v>120</v>
      </c>
      <c r="VG70">
        <v>120</v>
      </c>
      <c r="VH70">
        <v>120</v>
      </c>
      <c r="VI70">
        <v>100</v>
      </c>
      <c r="VJ70">
        <v>130</v>
      </c>
      <c r="VK70">
        <v>100</v>
      </c>
      <c r="VL70">
        <v>120</v>
      </c>
      <c r="VM70">
        <v>100</v>
      </c>
      <c r="VN70">
        <v>100</v>
      </c>
      <c r="VO70">
        <v>100</v>
      </c>
      <c r="VP70">
        <v>100</v>
      </c>
      <c r="VQ70">
        <v>110</v>
      </c>
      <c r="VR70">
        <v>110</v>
      </c>
      <c r="VS70">
        <v>110</v>
      </c>
      <c r="VT70">
        <v>110</v>
      </c>
      <c r="VU70">
        <v>110</v>
      </c>
      <c r="VV70">
        <v>130</v>
      </c>
      <c r="VW70">
        <v>100</v>
      </c>
      <c r="VX70">
        <v>120</v>
      </c>
      <c r="VY70">
        <v>110</v>
      </c>
      <c r="VZ70">
        <v>110</v>
      </c>
      <c r="WA70">
        <v>100</v>
      </c>
      <c r="WB70">
        <v>100</v>
      </c>
      <c r="WC70">
        <v>110</v>
      </c>
      <c r="WD70">
        <v>110</v>
      </c>
      <c r="WE70">
        <v>110</v>
      </c>
      <c r="WF70">
        <v>110</v>
      </c>
      <c r="WG70">
        <v>100</v>
      </c>
      <c r="WH70">
        <v>110</v>
      </c>
      <c r="WI70">
        <v>130</v>
      </c>
      <c r="WJ70">
        <v>130</v>
      </c>
      <c r="WK70">
        <v>0</v>
      </c>
      <c r="WL70">
        <v>0</v>
      </c>
      <c r="WM70">
        <v>100</v>
      </c>
      <c r="WN70">
        <v>100</v>
      </c>
      <c r="WO70">
        <v>120</v>
      </c>
      <c r="WP70">
        <v>120</v>
      </c>
      <c r="WQ70">
        <v>100</v>
      </c>
      <c r="WR70">
        <v>120</v>
      </c>
      <c r="WS70">
        <v>130</v>
      </c>
      <c r="WT70">
        <v>130</v>
      </c>
      <c r="WU70">
        <v>110</v>
      </c>
      <c r="WV70">
        <v>110</v>
      </c>
      <c r="WW70">
        <v>100</v>
      </c>
      <c r="WX70">
        <v>100</v>
      </c>
      <c r="WY70">
        <v>100</v>
      </c>
      <c r="WZ70">
        <v>100</v>
      </c>
      <c r="XA70">
        <v>120</v>
      </c>
      <c r="XB70">
        <v>120</v>
      </c>
      <c r="XC70">
        <v>110</v>
      </c>
      <c r="XD70">
        <v>110</v>
      </c>
      <c r="XE70">
        <v>110</v>
      </c>
      <c r="XF70">
        <v>130</v>
      </c>
      <c r="XG70">
        <v>110</v>
      </c>
      <c r="XH70">
        <v>110</v>
      </c>
      <c r="XI70">
        <v>100</v>
      </c>
      <c r="XJ70">
        <v>100</v>
      </c>
      <c r="XK70">
        <v>110</v>
      </c>
      <c r="XL70">
        <v>130</v>
      </c>
      <c r="XM70">
        <v>110</v>
      </c>
      <c r="XN70">
        <v>130</v>
      </c>
      <c r="XO70">
        <v>100</v>
      </c>
      <c r="XP70">
        <v>110</v>
      </c>
      <c r="XQ70">
        <v>100</v>
      </c>
      <c r="XR70">
        <v>100</v>
      </c>
      <c r="XS70">
        <v>130</v>
      </c>
      <c r="XT70">
        <v>130</v>
      </c>
      <c r="XU70">
        <v>130</v>
      </c>
      <c r="XV70">
        <v>130</v>
      </c>
      <c r="XW70">
        <v>110</v>
      </c>
      <c r="XX70">
        <v>110</v>
      </c>
      <c r="XY70">
        <v>120</v>
      </c>
      <c r="XZ70">
        <v>120</v>
      </c>
      <c r="YA70">
        <v>100</v>
      </c>
      <c r="YB70">
        <v>100</v>
      </c>
      <c r="YC70">
        <v>100</v>
      </c>
      <c r="YD70">
        <v>130</v>
      </c>
      <c r="YE70">
        <v>120</v>
      </c>
      <c r="YF70">
        <v>120</v>
      </c>
      <c r="YG70">
        <v>120</v>
      </c>
      <c r="YH70">
        <v>120</v>
      </c>
      <c r="YI70">
        <v>120</v>
      </c>
      <c r="YJ70">
        <v>120</v>
      </c>
      <c r="YK70">
        <v>110</v>
      </c>
      <c r="YL70">
        <v>130</v>
      </c>
      <c r="YM70">
        <v>110</v>
      </c>
      <c r="YN70">
        <v>110</v>
      </c>
      <c r="YO70">
        <v>100</v>
      </c>
      <c r="YP70">
        <v>110</v>
      </c>
      <c r="YQ70">
        <v>110</v>
      </c>
      <c r="YR70">
        <v>110</v>
      </c>
      <c r="YS70">
        <v>120</v>
      </c>
      <c r="YT70">
        <v>120</v>
      </c>
      <c r="YU70">
        <v>100</v>
      </c>
      <c r="YV70">
        <v>100</v>
      </c>
      <c r="YW70">
        <v>100</v>
      </c>
      <c r="YX70">
        <v>120</v>
      </c>
      <c r="YY70">
        <v>110</v>
      </c>
      <c r="YZ70">
        <v>120</v>
      </c>
      <c r="ZA70">
        <v>110</v>
      </c>
      <c r="ZB70">
        <v>130</v>
      </c>
      <c r="ZC70">
        <v>130</v>
      </c>
      <c r="ZD70">
        <v>130</v>
      </c>
      <c r="ZE70">
        <v>100</v>
      </c>
      <c r="ZF70">
        <v>120</v>
      </c>
      <c r="ZG70">
        <v>110</v>
      </c>
      <c r="ZH70">
        <v>110</v>
      </c>
      <c r="ZI70">
        <v>110</v>
      </c>
      <c r="ZJ70">
        <v>130</v>
      </c>
      <c r="ZK70">
        <v>100</v>
      </c>
      <c r="ZL70">
        <v>100</v>
      </c>
      <c r="ZM70">
        <v>110</v>
      </c>
      <c r="ZN70">
        <v>130</v>
      </c>
      <c r="ZO70">
        <v>120</v>
      </c>
      <c r="ZP70">
        <v>120</v>
      </c>
      <c r="ZQ70">
        <v>110</v>
      </c>
      <c r="ZR70">
        <v>130</v>
      </c>
      <c r="ZS70">
        <v>110</v>
      </c>
      <c r="ZT70">
        <v>110</v>
      </c>
      <c r="ZU70">
        <v>100</v>
      </c>
      <c r="ZV70">
        <v>100</v>
      </c>
      <c r="ZW70">
        <v>130</v>
      </c>
      <c r="ZX70">
        <v>130</v>
      </c>
      <c r="ZY70">
        <v>110</v>
      </c>
      <c r="ZZ70">
        <v>110</v>
      </c>
      <c r="AAA70">
        <v>100</v>
      </c>
      <c r="AAB70">
        <v>110</v>
      </c>
      <c r="AAC70">
        <v>130</v>
      </c>
      <c r="AAD70">
        <v>130</v>
      </c>
      <c r="AAE70">
        <v>110</v>
      </c>
      <c r="AAF70">
        <v>110</v>
      </c>
      <c r="AAG70">
        <v>120</v>
      </c>
      <c r="AAH70">
        <v>120</v>
      </c>
      <c r="AAI70">
        <v>0</v>
      </c>
      <c r="AAJ70">
        <v>0</v>
      </c>
      <c r="AAK70">
        <v>130</v>
      </c>
      <c r="AAL70">
        <v>130</v>
      </c>
      <c r="AAM70">
        <v>130</v>
      </c>
      <c r="AAN70">
        <v>130</v>
      </c>
      <c r="AAO70">
        <v>110</v>
      </c>
      <c r="AAP70">
        <v>110</v>
      </c>
      <c r="AAQ70">
        <v>110</v>
      </c>
      <c r="AAR70">
        <v>110</v>
      </c>
      <c r="AAS70">
        <v>110</v>
      </c>
      <c r="AAT70">
        <v>110</v>
      </c>
      <c r="AAU70">
        <v>100</v>
      </c>
      <c r="AAV70">
        <v>110</v>
      </c>
      <c r="AAW70">
        <v>100</v>
      </c>
      <c r="AAX70">
        <v>110</v>
      </c>
      <c r="AAY70">
        <v>110</v>
      </c>
      <c r="AAZ70">
        <v>110</v>
      </c>
      <c r="ABA70">
        <v>100</v>
      </c>
      <c r="ABB70">
        <v>100</v>
      </c>
      <c r="ABC70">
        <v>120</v>
      </c>
      <c r="ABD70">
        <v>120</v>
      </c>
      <c r="ABE70">
        <v>100</v>
      </c>
      <c r="ABF70">
        <v>120</v>
      </c>
      <c r="ABG70">
        <v>120</v>
      </c>
      <c r="ABH70">
        <v>120</v>
      </c>
      <c r="ABI70">
        <v>100</v>
      </c>
      <c r="ABJ70">
        <v>110</v>
      </c>
      <c r="ABK70">
        <v>110</v>
      </c>
      <c r="ABL70">
        <v>130</v>
      </c>
      <c r="ABM70">
        <v>110</v>
      </c>
      <c r="ABN70">
        <v>110</v>
      </c>
      <c r="ABO70">
        <v>130</v>
      </c>
      <c r="ABP70">
        <v>130</v>
      </c>
      <c r="ABQ70">
        <v>100</v>
      </c>
      <c r="ABR70">
        <v>100</v>
      </c>
      <c r="ABS70">
        <v>110</v>
      </c>
      <c r="ABT70">
        <v>110</v>
      </c>
      <c r="ABU70">
        <v>100</v>
      </c>
      <c r="ABV70">
        <v>100</v>
      </c>
      <c r="ABW70">
        <v>100</v>
      </c>
      <c r="ABX70">
        <v>130</v>
      </c>
      <c r="ABY70">
        <v>120</v>
      </c>
      <c r="ABZ70">
        <v>120</v>
      </c>
      <c r="ACA70">
        <v>100</v>
      </c>
      <c r="ACB70">
        <v>100</v>
      </c>
      <c r="ACC70">
        <v>100</v>
      </c>
      <c r="ACD70">
        <v>120</v>
      </c>
      <c r="ACE70">
        <v>130</v>
      </c>
      <c r="ACF70">
        <v>130</v>
      </c>
      <c r="ACG70">
        <v>110</v>
      </c>
      <c r="ACH70">
        <v>110</v>
      </c>
      <c r="ACI70">
        <v>100</v>
      </c>
      <c r="ACJ70">
        <v>110</v>
      </c>
      <c r="ACK70">
        <v>100</v>
      </c>
      <c r="ACL70">
        <v>120</v>
      </c>
      <c r="ACM70">
        <v>120</v>
      </c>
      <c r="ACN70">
        <v>120</v>
      </c>
      <c r="ACO70">
        <v>130</v>
      </c>
      <c r="ACP70">
        <v>130</v>
      </c>
      <c r="ACQ70">
        <v>100</v>
      </c>
      <c r="ACR70">
        <v>100</v>
      </c>
      <c r="ACS70">
        <v>130</v>
      </c>
      <c r="ACT70">
        <v>130</v>
      </c>
      <c r="ACU70">
        <v>110</v>
      </c>
      <c r="ACV70">
        <v>120</v>
      </c>
      <c r="ACW70">
        <v>100</v>
      </c>
      <c r="ACX70">
        <v>100</v>
      </c>
      <c r="ACY70">
        <v>130</v>
      </c>
      <c r="ACZ70">
        <v>130</v>
      </c>
      <c r="ADA70">
        <v>110</v>
      </c>
      <c r="ADB70">
        <v>120</v>
      </c>
      <c r="ADC70">
        <v>110</v>
      </c>
      <c r="ADD70">
        <v>110</v>
      </c>
      <c r="ADE70">
        <v>130</v>
      </c>
      <c r="ADF70">
        <v>130</v>
      </c>
      <c r="ADG70">
        <v>110</v>
      </c>
      <c r="ADH70">
        <v>110</v>
      </c>
      <c r="ADI70">
        <v>100</v>
      </c>
      <c r="ADJ70">
        <v>100</v>
      </c>
      <c r="ADK70">
        <v>120</v>
      </c>
      <c r="ADL70">
        <v>120</v>
      </c>
      <c r="ADM70">
        <v>130</v>
      </c>
      <c r="ADN70">
        <v>130</v>
      </c>
      <c r="ADO70">
        <v>100</v>
      </c>
      <c r="ADP70">
        <v>100</v>
      </c>
      <c r="ADQ70">
        <v>100</v>
      </c>
      <c r="ADR70">
        <v>120</v>
      </c>
      <c r="ADS70">
        <v>120</v>
      </c>
      <c r="ADT70">
        <v>120</v>
      </c>
      <c r="ADU70">
        <v>110</v>
      </c>
      <c r="ADV70">
        <v>110</v>
      </c>
      <c r="ADW70">
        <v>100</v>
      </c>
      <c r="ADX70">
        <v>100</v>
      </c>
      <c r="ADY70">
        <v>120</v>
      </c>
      <c r="ADZ70">
        <v>130</v>
      </c>
      <c r="AEA70">
        <v>120</v>
      </c>
      <c r="AEB70">
        <v>120</v>
      </c>
      <c r="AEC70">
        <v>130</v>
      </c>
      <c r="AED70">
        <v>130</v>
      </c>
      <c r="AEE70">
        <v>110</v>
      </c>
      <c r="AEF70">
        <v>130</v>
      </c>
      <c r="AEG70">
        <v>120</v>
      </c>
      <c r="AEH70">
        <v>120</v>
      </c>
      <c r="AEI70">
        <v>110</v>
      </c>
      <c r="AEJ70">
        <v>110</v>
      </c>
      <c r="AEK70">
        <v>110</v>
      </c>
      <c r="AEL70">
        <v>130</v>
      </c>
      <c r="AEM70">
        <v>100</v>
      </c>
      <c r="AEN70">
        <v>100</v>
      </c>
      <c r="AEO70">
        <v>100</v>
      </c>
      <c r="AEP70">
        <v>100</v>
      </c>
      <c r="AEQ70">
        <v>110</v>
      </c>
      <c r="AER70">
        <v>110</v>
      </c>
      <c r="AES70">
        <v>110</v>
      </c>
      <c r="AET70">
        <v>110</v>
      </c>
      <c r="AEU70">
        <v>110</v>
      </c>
      <c r="AEV70">
        <v>110</v>
      </c>
      <c r="AEW70">
        <v>110</v>
      </c>
      <c r="AEX70">
        <v>110</v>
      </c>
      <c r="AEY70">
        <v>120</v>
      </c>
      <c r="AEZ70">
        <v>120</v>
      </c>
      <c r="AFA70">
        <v>100</v>
      </c>
      <c r="AFB70">
        <v>110</v>
      </c>
      <c r="AFC70">
        <v>100</v>
      </c>
      <c r="AFD70">
        <v>120</v>
      </c>
      <c r="AFE70">
        <v>100</v>
      </c>
      <c r="AFF70">
        <v>100</v>
      </c>
      <c r="AFG70">
        <v>100</v>
      </c>
      <c r="AFH70">
        <v>100</v>
      </c>
      <c r="AFI70">
        <v>110</v>
      </c>
      <c r="AFJ70">
        <v>110</v>
      </c>
      <c r="AFK70">
        <v>110</v>
      </c>
      <c r="AFL70">
        <v>110</v>
      </c>
      <c r="AFM70">
        <v>110</v>
      </c>
      <c r="AFN70">
        <v>130</v>
      </c>
      <c r="AFO70">
        <v>100</v>
      </c>
      <c r="AFP70">
        <v>110</v>
      </c>
      <c r="AFQ70">
        <v>130</v>
      </c>
      <c r="AFR70">
        <v>130</v>
      </c>
      <c r="AFS70">
        <v>100</v>
      </c>
      <c r="AFT70">
        <v>100</v>
      </c>
      <c r="AFU70">
        <v>100</v>
      </c>
      <c r="AFV70">
        <v>100</v>
      </c>
      <c r="AFW70">
        <v>110</v>
      </c>
      <c r="AFX70">
        <v>110</v>
      </c>
      <c r="AFY70">
        <v>120</v>
      </c>
      <c r="AFZ70">
        <v>120</v>
      </c>
      <c r="AGA70">
        <v>100</v>
      </c>
      <c r="AGB70">
        <v>100</v>
      </c>
      <c r="AGC70">
        <v>110</v>
      </c>
      <c r="AGD70">
        <v>110</v>
      </c>
      <c r="AGE70">
        <v>120</v>
      </c>
      <c r="AGF70">
        <v>120</v>
      </c>
      <c r="AGG70">
        <v>110</v>
      </c>
      <c r="AGH70">
        <v>110</v>
      </c>
      <c r="AGI70">
        <v>100</v>
      </c>
      <c r="AGJ70">
        <v>130</v>
      </c>
      <c r="AGK70">
        <v>120</v>
      </c>
      <c r="AGL70">
        <v>120</v>
      </c>
      <c r="AGM70">
        <v>130</v>
      </c>
      <c r="AGN70">
        <v>130</v>
      </c>
      <c r="AGO70">
        <v>100</v>
      </c>
      <c r="AGP70">
        <v>100</v>
      </c>
      <c r="AGQ70">
        <v>110</v>
      </c>
      <c r="AGR70">
        <v>110</v>
      </c>
      <c r="AGS70">
        <v>100</v>
      </c>
      <c r="AGT70">
        <v>110</v>
      </c>
      <c r="AGU70">
        <v>130</v>
      </c>
      <c r="AGV70">
        <v>130</v>
      </c>
      <c r="AGW70">
        <v>110</v>
      </c>
      <c r="AGX70">
        <v>110</v>
      </c>
      <c r="AGY70">
        <v>130</v>
      </c>
      <c r="AGZ70">
        <v>130</v>
      </c>
      <c r="AHA70">
        <v>100</v>
      </c>
      <c r="AHB70">
        <v>110</v>
      </c>
      <c r="AHC70">
        <v>100</v>
      </c>
      <c r="AHD70">
        <v>100</v>
      </c>
      <c r="AHE70">
        <v>120</v>
      </c>
      <c r="AHF70">
        <v>120</v>
      </c>
      <c r="AHG70">
        <v>100</v>
      </c>
      <c r="AHH70">
        <v>100</v>
      </c>
      <c r="AHI70">
        <v>130</v>
      </c>
      <c r="AHJ70">
        <v>130</v>
      </c>
      <c r="AHK70">
        <v>130</v>
      </c>
      <c r="AHL70">
        <v>130</v>
      </c>
      <c r="AHM70">
        <v>120</v>
      </c>
      <c r="AHN70">
        <v>120</v>
      </c>
      <c r="AHO70">
        <v>0</v>
      </c>
      <c r="AHP70">
        <v>0</v>
      </c>
      <c r="AHQ70">
        <v>100</v>
      </c>
      <c r="AHR70">
        <v>100</v>
      </c>
      <c r="AHS70">
        <v>120</v>
      </c>
      <c r="AHT70">
        <v>120</v>
      </c>
      <c r="AHU70">
        <v>130</v>
      </c>
      <c r="AHV70">
        <v>130</v>
      </c>
      <c r="AHW70">
        <v>100</v>
      </c>
      <c r="AHX70">
        <v>110</v>
      </c>
      <c r="AHY70">
        <v>100</v>
      </c>
      <c r="AHZ70">
        <v>110</v>
      </c>
      <c r="AIA70">
        <v>120</v>
      </c>
      <c r="AIB70">
        <v>120</v>
      </c>
      <c r="AIC70">
        <v>100</v>
      </c>
      <c r="AID70">
        <v>120</v>
      </c>
      <c r="AIE70">
        <v>100</v>
      </c>
      <c r="AIF70">
        <v>100</v>
      </c>
      <c r="AIG70">
        <v>120</v>
      </c>
      <c r="AIH70">
        <v>120</v>
      </c>
      <c r="AII70">
        <v>120</v>
      </c>
      <c r="AIJ70">
        <v>120</v>
      </c>
      <c r="AIK70">
        <v>110</v>
      </c>
      <c r="AIL70">
        <v>130</v>
      </c>
      <c r="AIM70">
        <v>100</v>
      </c>
      <c r="AIN70">
        <v>100</v>
      </c>
      <c r="AIO70">
        <v>130</v>
      </c>
      <c r="AIP70">
        <v>130</v>
      </c>
      <c r="AIQ70">
        <v>110</v>
      </c>
      <c r="AIR70">
        <v>110</v>
      </c>
      <c r="AIS70">
        <v>110</v>
      </c>
      <c r="AIT70">
        <v>110</v>
      </c>
      <c r="AIU70">
        <v>110</v>
      </c>
      <c r="AIV70">
        <v>110</v>
      </c>
      <c r="AIW70">
        <v>130</v>
      </c>
      <c r="AIX70">
        <v>130</v>
      </c>
      <c r="AIY70">
        <v>130</v>
      </c>
      <c r="AIZ70">
        <v>130</v>
      </c>
      <c r="AJA70">
        <v>130</v>
      </c>
      <c r="AJB70">
        <v>130</v>
      </c>
      <c r="AJC70">
        <v>110</v>
      </c>
      <c r="AJD70">
        <v>110</v>
      </c>
      <c r="AJE70">
        <v>100</v>
      </c>
      <c r="AJF70">
        <v>110</v>
      </c>
      <c r="AJG70">
        <v>130</v>
      </c>
      <c r="AJH70">
        <v>130</v>
      </c>
      <c r="AJI70">
        <v>110</v>
      </c>
      <c r="AJJ70">
        <v>110</v>
      </c>
      <c r="AJK70">
        <v>130</v>
      </c>
      <c r="AJL70">
        <v>130</v>
      </c>
      <c r="AJM70">
        <v>130</v>
      </c>
      <c r="AJN70">
        <v>130</v>
      </c>
      <c r="AJO70">
        <v>120</v>
      </c>
      <c r="AJP70">
        <v>120</v>
      </c>
      <c r="AJQ70">
        <v>100</v>
      </c>
      <c r="AJR70">
        <v>100</v>
      </c>
      <c r="AJS70">
        <v>110</v>
      </c>
      <c r="AJT70">
        <v>110</v>
      </c>
      <c r="AJU70">
        <v>110</v>
      </c>
      <c r="AJV70">
        <v>110</v>
      </c>
      <c r="AJW70">
        <v>120</v>
      </c>
      <c r="AJX70">
        <v>120</v>
      </c>
      <c r="AJY70">
        <v>120</v>
      </c>
      <c r="AJZ70">
        <v>120</v>
      </c>
      <c r="AKA70">
        <v>100</v>
      </c>
      <c r="AKB70">
        <v>120</v>
      </c>
      <c r="AKC70">
        <v>110</v>
      </c>
      <c r="AKD70">
        <v>110</v>
      </c>
      <c r="AKE70">
        <v>130</v>
      </c>
      <c r="AKF70">
        <v>130</v>
      </c>
      <c r="AKG70">
        <v>110</v>
      </c>
      <c r="AKH70">
        <v>120</v>
      </c>
      <c r="AKI70">
        <v>120</v>
      </c>
      <c r="AKJ70">
        <v>120</v>
      </c>
      <c r="AKK70">
        <v>110</v>
      </c>
      <c r="AKL70">
        <v>110</v>
      </c>
      <c r="AKM70">
        <v>110</v>
      </c>
      <c r="AKN70">
        <v>110</v>
      </c>
      <c r="AKO70">
        <v>130</v>
      </c>
      <c r="AKP70">
        <v>130</v>
      </c>
      <c r="AKQ70">
        <v>110</v>
      </c>
      <c r="AKR70">
        <v>130</v>
      </c>
      <c r="AKS70">
        <v>100</v>
      </c>
      <c r="AKT70">
        <v>100</v>
      </c>
      <c r="AKU70">
        <v>120</v>
      </c>
      <c r="AKV70">
        <v>120</v>
      </c>
      <c r="AKW70">
        <v>130</v>
      </c>
      <c r="AKX70">
        <v>130</v>
      </c>
      <c r="AKY70">
        <v>110</v>
      </c>
      <c r="AKZ70">
        <v>110</v>
      </c>
      <c r="ALA70">
        <v>100</v>
      </c>
      <c r="ALB70">
        <v>100</v>
      </c>
      <c r="ALC70">
        <v>100</v>
      </c>
      <c r="ALD70">
        <v>110</v>
      </c>
      <c r="ALE70">
        <v>110</v>
      </c>
      <c r="ALF70">
        <v>130</v>
      </c>
      <c r="ALG70">
        <v>100</v>
      </c>
      <c r="ALH70">
        <v>100</v>
      </c>
      <c r="ALI70">
        <v>130</v>
      </c>
      <c r="ALJ70">
        <v>130</v>
      </c>
      <c r="ALK70">
        <v>130</v>
      </c>
      <c r="ALL70">
        <v>130</v>
      </c>
      <c r="ALM70">
        <v>100</v>
      </c>
      <c r="ALN70">
        <v>130</v>
      </c>
      <c r="ALO70">
        <v>120</v>
      </c>
      <c r="ALP70">
        <v>120</v>
      </c>
      <c r="ALQ70">
        <v>120</v>
      </c>
      <c r="ALR70">
        <v>120</v>
      </c>
      <c r="ALS70">
        <v>110</v>
      </c>
      <c r="ALT70">
        <v>110</v>
      </c>
      <c r="ALU70">
        <v>100</v>
      </c>
      <c r="ALV70">
        <v>100</v>
      </c>
      <c r="ALW70">
        <v>120</v>
      </c>
      <c r="ALX70">
        <v>120</v>
      </c>
      <c r="ALY70">
        <v>100</v>
      </c>
      <c r="ALZ70">
        <v>100</v>
      </c>
      <c r="AMA70">
        <v>100</v>
      </c>
      <c r="AMB70">
        <v>100</v>
      </c>
      <c r="AMC70">
        <v>130</v>
      </c>
      <c r="AMD70">
        <v>130</v>
      </c>
      <c r="AME70">
        <v>110</v>
      </c>
      <c r="AMF70">
        <v>120</v>
      </c>
      <c r="AMG70">
        <v>100</v>
      </c>
      <c r="AMH70">
        <v>120</v>
      </c>
      <c r="AMI70">
        <v>110</v>
      </c>
      <c r="AMJ70">
        <v>110</v>
      </c>
      <c r="AMK70">
        <v>110</v>
      </c>
      <c r="AML70">
        <v>110</v>
      </c>
      <c r="AMM70">
        <v>100</v>
      </c>
      <c r="AMN70">
        <v>100</v>
      </c>
      <c r="AMO70">
        <v>100</v>
      </c>
      <c r="AMP70">
        <v>120</v>
      </c>
      <c r="AMQ70">
        <v>100</v>
      </c>
      <c r="AMR70">
        <v>100</v>
      </c>
      <c r="AMS70">
        <v>120</v>
      </c>
      <c r="AMT70">
        <v>120</v>
      </c>
      <c r="AMU70">
        <v>120</v>
      </c>
      <c r="AMV70">
        <v>120</v>
      </c>
      <c r="AMW70">
        <v>100</v>
      </c>
      <c r="AMX70">
        <v>110</v>
      </c>
      <c r="AMY70">
        <v>100</v>
      </c>
      <c r="AMZ70">
        <v>100</v>
      </c>
      <c r="ANA70">
        <v>130</v>
      </c>
      <c r="ANB70">
        <v>130</v>
      </c>
      <c r="ANC70">
        <v>110</v>
      </c>
      <c r="AND70">
        <v>110</v>
      </c>
      <c r="ANE70">
        <v>100</v>
      </c>
      <c r="ANF70">
        <v>110</v>
      </c>
      <c r="ANG70">
        <v>130</v>
      </c>
      <c r="ANH70">
        <v>130</v>
      </c>
      <c r="ANI70">
        <v>130</v>
      </c>
      <c r="ANJ70">
        <v>130</v>
      </c>
      <c r="ANK70">
        <v>100</v>
      </c>
      <c r="ANL70">
        <v>120</v>
      </c>
      <c r="ANM70">
        <v>130</v>
      </c>
      <c r="ANN70">
        <v>130</v>
      </c>
      <c r="ANO70">
        <v>110</v>
      </c>
      <c r="ANP70">
        <v>110</v>
      </c>
      <c r="ANQ70">
        <v>110</v>
      </c>
      <c r="ANR70">
        <v>120</v>
      </c>
      <c r="ANS70">
        <v>100</v>
      </c>
      <c r="ANT70">
        <v>110</v>
      </c>
      <c r="ANU70">
        <v>100</v>
      </c>
      <c r="ANV70">
        <v>120</v>
      </c>
      <c r="ANW70">
        <v>130</v>
      </c>
      <c r="ANX70">
        <v>130</v>
      </c>
      <c r="ANY70">
        <v>110</v>
      </c>
      <c r="ANZ70">
        <v>110</v>
      </c>
      <c r="AOA70">
        <v>130</v>
      </c>
      <c r="AOB70">
        <v>130</v>
      </c>
      <c r="AOC70">
        <v>110</v>
      </c>
      <c r="AOD70">
        <v>110</v>
      </c>
      <c r="AOE70">
        <v>120</v>
      </c>
      <c r="AOF70">
        <v>130</v>
      </c>
      <c r="AOG70">
        <v>100</v>
      </c>
      <c r="AOH70">
        <v>100</v>
      </c>
      <c r="AOI70">
        <v>100</v>
      </c>
      <c r="AOJ70">
        <v>100</v>
      </c>
      <c r="AOK70">
        <v>100</v>
      </c>
      <c r="AOL70">
        <v>100</v>
      </c>
      <c r="AOM70">
        <v>120</v>
      </c>
      <c r="AON70">
        <v>120</v>
      </c>
      <c r="AOO70">
        <v>100</v>
      </c>
      <c r="AOP70">
        <v>120</v>
      </c>
      <c r="AOQ70">
        <v>110</v>
      </c>
      <c r="AOR70">
        <v>130</v>
      </c>
      <c r="AOS70">
        <v>120</v>
      </c>
      <c r="AOT70">
        <v>120</v>
      </c>
      <c r="AOU70">
        <v>110</v>
      </c>
      <c r="AOV70">
        <v>110</v>
      </c>
      <c r="AOW70">
        <v>110</v>
      </c>
      <c r="AOX70">
        <v>110</v>
      </c>
      <c r="AOY70">
        <v>100</v>
      </c>
      <c r="AOZ70">
        <v>120</v>
      </c>
      <c r="APA70">
        <v>100</v>
      </c>
      <c r="APB70">
        <v>100</v>
      </c>
      <c r="APC70">
        <v>110</v>
      </c>
      <c r="APD70">
        <v>110</v>
      </c>
      <c r="APE70">
        <v>110</v>
      </c>
      <c r="APF70">
        <v>120</v>
      </c>
      <c r="APG70">
        <v>130</v>
      </c>
      <c r="APH70">
        <v>130</v>
      </c>
      <c r="API70">
        <v>130</v>
      </c>
      <c r="APJ70">
        <v>130</v>
      </c>
      <c r="APK70">
        <v>110</v>
      </c>
      <c r="APL70">
        <v>110</v>
      </c>
      <c r="APM70">
        <v>110</v>
      </c>
      <c r="APN70">
        <v>110</v>
      </c>
      <c r="APO70">
        <v>100</v>
      </c>
      <c r="APP70">
        <v>100</v>
      </c>
      <c r="APQ70">
        <v>110</v>
      </c>
      <c r="APR70">
        <v>110</v>
      </c>
      <c r="APS70">
        <v>120</v>
      </c>
      <c r="APT70">
        <v>120</v>
      </c>
      <c r="APU70">
        <v>100</v>
      </c>
      <c r="APV70">
        <v>100</v>
      </c>
      <c r="APW70">
        <v>110</v>
      </c>
      <c r="APX70">
        <v>130</v>
      </c>
      <c r="APY70">
        <v>100</v>
      </c>
      <c r="APZ70">
        <v>120</v>
      </c>
      <c r="AQA70">
        <v>120</v>
      </c>
      <c r="AQB70">
        <v>120</v>
      </c>
      <c r="AQC70">
        <v>110</v>
      </c>
      <c r="AQD70">
        <v>110</v>
      </c>
      <c r="AQE70">
        <v>100</v>
      </c>
      <c r="AQF70">
        <v>110</v>
      </c>
      <c r="AQG70">
        <v>110</v>
      </c>
      <c r="AQH70">
        <v>110</v>
      </c>
      <c r="AQI70">
        <v>130</v>
      </c>
      <c r="AQJ70">
        <v>130</v>
      </c>
      <c r="AQK70">
        <v>100</v>
      </c>
      <c r="AQL70">
        <v>100</v>
      </c>
      <c r="AQM70">
        <v>130</v>
      </c>
      <c r="AQN70">
        <v>130</v>
      </c>
      <c r="AQO70">
        <v>110</v>
      </c>
      <c r="AQP70">
        <v>110</v>
      </c>
      <c r="AQQ70">
        <v>110</v>
      </c>
      <c r="AQR70">
        <v>110</v>
      </c>
      <c r="AQS70">
        <v>110</v>
      </c>
      <c r="AQT70">
        <v>110</v>
      </c>
      <c r="AQU70">
        <v>120</v>
      </c>
      <c r="AQV70">
        <v>120</v>
      </c>
      <c r="AQW70">
        <v>100</v>
      </c>
      <c r="AQX70">
        <v>100</v>
      </c>
      <c r="AQY70">
        <v>110</v>
      </c>
      <c r="AQZ70">
        <v>110</v>
      </c>
      <c r="ARA70">
        <v>110</v>
      </c>
      <c r="ARB70">
        <v>110</v>
      </c>
      <c r="ARC70">
        <v>110</v>
      </c>
      <c r="ARD70">
        <v>110</v>
      </c>
      <c r="ARE70">
        <v>130</v>
      </c>
      <c r="ARF70">
        <v>130</v>
      </c>
      <c r="ARG70">
        <v>100</v>
      </c>
      <c r="ARH70">
        <v>100</v>
      </c>
      <c r="ARI70">
        <v>100</v>
      </c>
      <c r="ARJ70">
        <v>130</v>
      </c>
      <c r="ARK70">
        <v>100</v>
      </c>
      <c r="ARL70">
        <v>120</v>
      </c>
      <c r="ARM70">
        <v>130</v>
      </c>
      <c r="ARN70">
        <v>130</v>
      </c>
      <c r="ARO70">
        <v>130</v>
      </c>
      <c r="ARP70">
        <v>130</v>
      </c>
      <c r="ARQ70">
        <v>100</v>
      </c>
      <c r="ARR70">
        <v>100</v>
      </c>
      <c r="ARS70">
        <v>110</v>
      </c>
      <c r="ART70">
        <v>110</v>
      </c>
      <c r="ARU70">
        <v>120</v>
      </c>
      <c r="ARV70">
        <v>120</v>
      </c>
      <c r="ARW70">
        <v>120</v>
      </c>
      <c r="ARX70">
        <v>120</v>
      </c>
      <c r="ARY70">
        <v>100</v>
      </c>
      <c r="ARZ70">
        <v>100</v>
      </c>
      <c r="ASA70">
        <v>100</v>
      </c>
      <c r="ASB70">
        <v>120</v>
      </c>
      <c r="ASC70">
        <v>120</v>
      </c>
      <c r="ASD70">
        <v>120</v>
      </c>
      <c r="ASE70">
        <v>110</v>
      </c>
      <c r="ASF70">
        <v>110</v>
      </c>
      <c r="ASG70">
        <v>100</v>
      </c>
      <c r="ASH70">
        <v>100</v>
      </c>
      <c r="ASI70">
        <v>110</v>
      </c>
      <c r="ASJ70">
        <v>130</v>
      </c>
      <c r="ASK70">
        <v>110</v>
      </c>
      <c r="ASL70">
        <v>110</v>
      </c>
      <c r="ASM70">
        <v>110</v>
      </c>
      <c r="ASN70">
        <v>110</v>
      </c>
      <c r="ASO70">
        <v>110</v>
      </c>
      <c r="ASP70">
        <v>110</v>
      </c>
      <c r="ASQ70">
        <v>130</v>
      </c>
      <c r="ASR70">
        <v>130</v>
      </c>
      <c r="ASS70">
        <v>100</v>
      </c>
      <c r="AST70">
        <v>120</v>
      </c>
      <c r="ASU70">
        <v>130</v>
      </c>
      <c r="ASV70">
        <v>130</v>
      </c>
      <c r="ASW70">
        <v>100</v>
      </c>
      <c r="ASX70">
        <v>100</v>
      </c>
      <c r="ASY70">
        <v>120</v>
      </c>
      <c r="ASZ70">
        <v>120</v>
      </c>
      <c r="ATA70">
        <v>110</v>
      </c>
      <c r="ATB70">
        <v>110</v>
      </c>
      <c r="ATC70">
        <v>120</v>
      </c>
      <c r="ATD70">
        <v>120</v>
      </c>
      <c r="ATE70">
        <v>130</v>
      </c>
      <c r="ATF70">
        <v>130</v>
      </c>
      <c r="ATG70">
        <v>120</v>
      </c>
      <c r="ATH70">
        <v>120</v>
      </c>
      <c r="ATI70">
        <v>130</v>
      </c>
      <c r="ATJ70">
        <v>130</v>
      </c>
      <c r="ATK70">
        <v>110</v>
      </c>
      <c r="ATL70">
        <v>110</v>
      </c>
      <c r="ATM70">
        <v>110</v>
      </c>
      <c r="ATN70">
        <v>120</v>
      </c>
      <c r="ATO70">
        <v>100</v>
      </c>
      <c r="ATP70">
        <v>100</v>
      </c>
      <c r="ATQ70">
        <v>100</v>
      </c>
      <c r="ATR70">
        <v>100</v>
      </c>
      <c r="ATS70">
        <v>130</v>
      </c>
      <c r="ATT70">
        <v>130</v>
      </c>
      <c r="ATU70">
        <v>100</v>
      </c>
      <c r="ATV70">
        <v>100</v>
      </c>
      <c r="ATW70">
        <v>130</v>
      </c>
      <c r="ATX70">
        <v>130</v>
      </c>
      <c r="ATY70">
        <v>100</v>
      </c>
      <c r="ATZ70">
        <v>110</v>
      </c>
      <c r="AUA70">
        <v>110</v>
      </c>
      <c r="AUB70">
        <v>110</v>
      </c>
      <c r="AUC70">
        <v>130</v>
      </c>
      <c r="AUD70">
        <v>130</v>
      </c>
      <c r="AUE70">
        <v>0</v>
      </c>
      <c r="AUF70">
        <v>0</v>
      </c>
      <c r="AUG70">
        <v>130</v>
      </c>
      <c r="AUH70">
        <v>130</v>
      </c>
      <c r="AUI70">
        <v>110</v>
      </c>
      <c r="AUJ70">
        <v>110</v>
      </c>
      <c r="AUK70">
        <v>120</v>
      </c>
      <c r="AUL70">
        <v>120</v>
      </c>
      <c r="AUM70">
        <v>110</v>
      </c>
      <c r="AUN70">
        <v>110</v>
      </c>
      <c r="AUO70">
        <v>130</v>
      </c>
      <c r="AUP70">
        <v>130</v>
      </c>
      <c r="AUQ70">
        <v>130</v>
      </c>
      <c r="AUR70">
        <v>130</v>
      </c>
      <c r="AUS70">
        <v>120</v>
      </c>
      <c r="AUT70">
        <v>120</v>
      </c>
      <c r="AUU70">
        <v>130</v>
      </c>
      <c r="AUV70">
        <v>130</v>
      </c>
      <c r="AUW70">
        <v>130</v>
      </c>
      <c r="AUX70">
        <v>130</v>
      </c>
      <c r="AUY70">
        <v>100</v>
      </c>
      <c r="AUZ70">
        <v>130</v>
      </c>
      <c r="AVA70">
        <v>100</v>
      </c>
      <c r="AVB70">
        <v>100</v>
      </c>
      <c r="AVC70">
        <v>100</v>
      </c>
      <c r="AVD70">
        <v>100</v>
      </c>
      <c r="AVE70">
        <v>120</v>
      </c>
      <c r="AVF70">
        <v>120</v>
      </c>
      <c r="AVG70">
        <v>110</v>
      </c>
      <c r="AVH70">
        <v>120</v>
      </c>
      <c r="AVI70">
        <v>110</v>
      </c>
      <c r="AVJ70">
        <v>110</v>
      </c>
      <c r="AVK70">
        <v>100</v>
      </c>
      <c r="AVL70">
        <v>100</v>
      </c>
      <c r="AVM70">
        <v>100</v>
      </c>
      <c r="AVN70">
        <v>100</v>
      </c>
      <c r="AVO70">
        <v>100</v>
      </c>
      <c r="AVP70">
        <v>110</v>
      </c>
      <c r="AVQ70">
        <v>100</v>
      </c>
      <c r="AVR70">
        <v>120</v>
      </c>
      <c r="AVS70">
        <v>100</v>
      </c>
      <c r="AVT70">
        <v>100</v>
      </c>
      <c r="AVU70">
        <v>130</v>
      </c>
      <c r="AVV70">
        <v>130</v>
      </c>
      <c r="AVW70">
        <v>130</v>
      </c>
      <c r="AVX70">
        <v>130</v>
      </c>
      <c r="AVY70">
        <v>100</v>
      </c>
      <c r="AVZ70">
        <v>100</v>
      </c>
      <c r="AWA70">
        <v>100</v>
      </c>
      <c r="AWB70">
        <v>110</v>
      </c>
      <c r="AWC70">
        <v>130</v>
      </c>
      <c r="AWD70">
        <v>130</v>
      </c>
      <c r="AWE70">
        <v>100</v>
      </c>
      <c r="AWF70">
        <v>100</v>
      </c>
      <c r="AWG70">
        <v>110</v>
      </c>
      <c r="AWH70">
        <v>110</v>
      </c>
      <c r="AWI70">
        <v>120</v>
      </c>
      <c r="AWJ70">
        <v>120</v>
      </c>
      <c r="AWK70">
        <v>100</v>
      </c>
      <c r="AWL70">
        <v>100</v>
      </c>
      <c r="AWM70">
        <v>120</v>
      </c>
      <c r="AWN70">
        <v>120</v>
      </c>
      <c r="AWO70">
        <v>110</v>
      </c>
      <c r="AWP70">
        <v>110</v>
      </c>
      <c r="AWQ70">
        <v>100</v>
      </c>
      <c r="AWR70">
        <v>110</v>
      </c>
      <c r="AWS70">
        <v>100</v>
      </c>
      <c r="AWT70">
        <v>100</v>
      </c>
      <c r="AWU70">
        <v>130</v>
      </c>
      <c r="AWV70">
        <v>130</v>
      </c>
      <c r="AWW70">
        <v>120</v>
      </c>
      <c r="AWX70">
        <v>120</v>
      </c>
      <c r="AWY70">
        <v>130</v>
      </c>
      <c r="AWZ70">
        <v>130</v>
      </c>
      <c r="AXA70">
        <v>110</v>
      </c>
      <c r="AXB70">
        <v>130</v>
      </c>
      <c r="AXC70">
        <v>100</v>
      </c>
      <c r="AXD70">
        <v>110</v>
      </c>
      <c r="AXE70">
        <v>130</v>
      </c>
      <c r="AXF70">
        <v>130</v>
      </c>
      <c r="AXG70">
        <v>120</v>
      </c>
      <c r="AXH70">
        <v>120</v>
      </c>
      <c r="AXI70">
        <v>120</v>
      </c>
      <c r="AXJ70">
        <v>120</v>
      </c>
      <c r="AXK70">
        <v>130</v>
      </c>
      <c r="AXL70">
        <v>130</v>
      </c>
      <c r="AXM70">
        <v>110</v>
      </c>
      <c r="AXN70">
        <v>110</v>
      </c>
      <c r="AXO70">
        <v>110</v>
      </c>
      <c r="AXP70">
        <v>110</v>
      </c>
      <c r="AXQ70">
        <v>120</v>
      </c>
      <c r="AXR70">
        <v>120</v>
      </c>
      <c r="AXS70">
        <v>100</v>
      </c>
      <c r="AXT70">
        <v>100</v>
      </c>
      <c r="AXU70">
        <v>100</v>
      </c>
      <c r="AXV70">
        <v>120</v>
      </c>
      <c r="AXW70">
        <v>110</v>
      </c>
      <c r="AXX70">
        <v>110</v>
      </c>
      <c r="AXY70">
        <v>100</v>
      </c>
      <c r="AXZ70">
        <v>100</v>
      </c>
      <c r="AYA70">
        <v>110</v>
      </c>
      <c r="AYB70">
        <v>110</v>
      </c>
      <c r="AYC70">
        <v>100</v>
      </c>
      <c r="AYD70">
        <v>110</v>
      </c>
      <c r="AYE70">
        <v>110</v>
      </c>
      <c r="AYF70">
        <v>120</v>
      </c>
      <c r="AYG70">
        <v>120</v>
      </c>
      <c r="AYH70">
        <v>120</v>
      </c>
      <c r="AYI70">
        <v>100</v>
      </c>
      <c r="AYJ70">
        <v>120</v>
      </c>
      <c r="AYK70">
        <v>110</v>
      </c>
      <c r="AYL70">
        <v>110</v>
      </c>
      <c r="AYM70">
        <v>110</v>
      </c>
      <c r="AYN70">
        <v>110</v>
      </c>
      <c r="AYO70">
        <v>100</v>
      </c>
      <c r="AYP70">
        <v>100</v>
      </c>
      <c r="AYQ70">
        <v>100</v>
      </c>
      <c r="AYR70">
        <v>130</v>
      </c>
      <c r="AYS70">
        <v>110</v>
      </c>
      <c r="AYT70">
        <v>110</v>
      </c>
      <c r="AYU70">
        <v>120</v>
      </c>
      <c r="AYV70">
        <v>120</v>
      </c>
      <c r="AYW70">
        <v>100</v>
      </c>
      <c r="AYX70">
        <v>130</v>
      </c>
      <c r="AYY70">
        <v>100</v>
      </c>
      <c r="AYZ70">
        <v>100</v>
      </c>
      <c r="AZA70">
        <v>130</v>
      </c>
      <c r="AZB70">
        <v>130</v>
      </c>
      <c r="AZC70">
        <v>110</v>
      </c>
      <c r="AZD70">
        <v>110</v>
      </c>
      <c r="AZE70">
        <v>130</v>
      </c>
      <c r="AZF70">
        <v>130</v>
      </c>
      <c r="AZG70">
        <v>110</v>
      </c>
      <c r="AZH70">
        <v>110</v>
      </c>
      <c r="AZI70">
        <v>120</v>
      </c>
      <c r="AZJ70">
        <v>120</v>
      </c>
      <c r="AZK70">
        <v>110</v>
      </c>
      <c r="AZL70">
        <v>110</v>
      </c>
      <c r="AZM70">
        <v>110</v>
      </c>
      <c r="AZN70">
        <v>120</v>
      </c>
      <c r="AZO70">
        <v>110</v>
      </c>
      <c r="AZP70">
        <v>110</v>
      </c>
      <c r="AZQ70">
        <v>120</v>
      </c>
      <c r="AZR70">
        <v>120</v>
      </c>
      <c r="AZS70">
        <v>120</v>
      </c>
      <c r="AZT70">
        <v>120</v>
      </c>
      <c r="AZU70">
        <v>110</v>
      </c>
      <c r="AZV70">
        <v>110</v>
      </c>
      <c r="AZW70">
        <v>100</v>
      </c>
      <c r="AZX70">
        <v>120</v>
      </c>
      <c r="AZY70">
        <v>120</v>
      </c>
      <c r="AZZ70">
        <v>130</v>
      </c>
      <c r="BAA70">
        <v>100</v>
      </c>
      <c r="BAB70">
        <v>100</v>
      </c>
      <c r="BAC70">
        <v>100</v>
      </c>
      <c r="BAD70">
        <v>110</v>
      </c>
      <c r="BAE70">
        <v>120</v>
      </c>
      <c r="BAF70">
        <v>120</v>
      </c>
      <c r="BAG70">
        <v>110</v>
      </c>
      <c r="BAH70">
        <v>120</v>
      </c>
      <c r="BAI70">
        <v>110</v>
      </c>
      <c r="BAJ70">
        <v>130</v>
      </c>
      <c r="BAK70">
        <v>120</v>
      </c>
      <c r="BAL70">
        <v>120</v>
      </c>
      <c r="BAM70">
        <v>100</v>
      </c>
      <c r="BAN70">
        <v>120</v>
      </c>
      <c r="BAO70">
        <v>120</v>
      </c>
      <c r="BAP70">
        <v>120</v>
      </c>
      <c r="BAQ70">
        <v>100</v>
      </c>
      <c r="BAR70">
        <v>110</v>
      </c>
      <c r="BAS70">
        <v>120</v>
      </c>
      <c r="BAT70">
        <v>120</v>
      </c>
      <c r="BAU70">
        <v>100</v>
      </c>
      <c r="BAV70">
        <v>100</v>
      </c>
      <c r="BAW70">
        <v>130</v>
      </c>
      <c r="BAX70">
        <v>130</v>
      </c>
      <c r="BAY70">
        <v>100</v>
      </c>
      <c r="BAZ70">
        <v>100</v>
      </c>
      <c r="BBA70">
        <v>110</v>
      </c>
      <c r="BBB70">
        <v>110</v>
      </c>
      <c r="BBC70">
        <v>110</v>
      </c>
      <c r="BBD70">
        <v>110</v>
      </c>
      <c r="BBE70">
        <v>100</v>
      </c>
      <c r="BBF70">
        <v>100</v>
      </c>
      <c r="BBG70">
        <v>100</v>
      </c>
      <c r="BBH70">
        <v>110</v>
      </c>
      <c r="BBI70">
        <v>120</v>
      </c>
      <c r="BBJ70">
        <v>120</v>
      </c>
      <c r="BBK70">
        <v>100</v>
      </c>
      <c r="BBL70">
        <v>120</v>
      </c>
      <c r="BBM70">
        <v>130</v>
      </c>
      <c r="BBN70">
        <v>130</v>
      </c>
      <c r="BBO70">
        <v>130</v>
      </c>
      <c r="BBP70">
        <v>130</v>
      </c>
      <c r="BBQ70">
        <v>110</v>
      </c>
      <c r="BBR70">
        <v>120</v>
      </c>
      <c r="BBS70">
        <v>100</v>
      </c>
      <c r="BBT70">
        <v>100</v>
      </c>
      <c r="BBU70">
        <v>120</v>
      </c>
      <c r="BBV70">
        <v>120</v>
      </c>
      <c r="BBW70">
        <v>110</v>
      </c>
      <c r="BBX70">
        <v>130</v>
      </c>
      <c r="BBY70">
        <v>100</v>
      </c>
      <c r="BBZ70">
        <v>100</v>
      </c>
      <c r="BCA70">
        <v>100</v>
      </c>
      <c r="BCB70">
        <v>100</v>
      </c>
      <c r="BCC70">
        <v>100</v>
      </c>
      <c r="BCD70">
        <v>100</v>
      </c>
      <c r="BCE70">
        <v>130</v>
      </c>
      <c r="BCF70">
        <v>130</v>
      </c>
      <c r="BCG70">
        <v>110</v>
      </c>
      <c r="BCH70">
        <v>130</v>
      </c>
      <c r="BCI70">
        <v>100</v>
      </c>
      <c r="BCJ70">
        <v>100</v>
      </c>
      <c r="BCK70">
        <v>110</v>
      </c>
      <c r="BCL70">
        <v>130</v>
      </c>
      <c r="BCM70">
        <v>110</v>
      </c>
      <c r="BCN70">
        <v>110</v>
      </c>
      <c r="BCO70">
        <v>100</v>
      </c>
      <c r="BCP70">
        <v>130</v>
      </c>
      <c r="BCQ70">
        <v>120</v>
      </c>
      <c r="BCR70">
        <v>120</v>
      </c>
      <c r="BCS70">
        <v>120</v>
      </c>
      <c r="BCT70">
        <v>120</v>
      </c>
      <c r="BCU70">
        <v>120</v>
      </c>
      <c r="BCV70">
        <v>120</v>
      </c>
      <c r="BCW70">
        <v>120</v>
      </c>
      <c r="BCX70">
        <v>120</v>
      </c>
      <c r="BCY70">
        <v>130</v>
      </c>
      <c r="BCZ70">
        <v>130</v>
      </c>
      <c r="BDA70">
        <v>110</v>
      </c>
      <c r="BDB70">
        <v>130</v>
      </c>
      <c r="BDC70">
        <v>130</v>
      </c>
      <c r="BDD70">
        <v>130</v>
      </c>
      <c r="BDE70">
        <v>100</v>
      </c>
      <c r="BDF70">
        <v>120</v>
      </c>
      <c r="BDG70">
        <v>120</v>
      </c>
      <c r="BDH70">
        <v>120</v>
      </c>
      <c r="BDI70">
        <v>100</v>
      </c>
      <c r="BDJ70">
        <v>110</v>
      </c>
      <c r="BDK70">
        <v>120</v>
      </c>
      <c r="BDL70">
        <v>120</v>
      </c>
      <c r="BDM70">
        <v>100</v>
      </c>
      <c r="BDN70">
        <v>100</v>
      </c>
      <c r="BDO70">
        <v>130</v>
      </c>
      <c r="BDP70">
        <v>130</v>
      </c>
      <c r="BDQ70">
        <v>100</v>
      </c>
      <c r="BDR70">
        <v>100</v>
      </c>
      <c r="BDS70">
        <v>100</v>
      </c>
      <c r="BDT70">
        <v>100</v>
      </c>
      <c r="BDU70">
        <v>130</v>
      </c>
      <c r="BDV70">
        <v>130</v>
      </c>
      <c r="BDW70">
        <v>120</v>
      </c>
      <c r="BDX70">
        <v>120</v>
      </c>
      <c r="BDY70">
        <v>100</v>
      </c>
      <c r="BDZ70">
        <v>100</v>
      </c>
      <c r="BEA70">
        <v>110</v>
      </c>
      <c r="BEB70">
        <v>110</v>
      </c>
      <c r="BEC70">
        <v>110</v>
      </c>
      <c r="BED70">
        <v>110</v>
      </c>
      <c r="BEE70">
        <v>130</v>
      </c>
      <c r="BEF70">
        <v>130</v>
      </c>
      <c r="BEG70">
        <v>120</v>
      </c>
      <c r="BEH70">
        <v>120</v>
      </c>
      <c r="BEI70">
        <v>110</v>
      </c>
      <c r="BEJ70">
        <v>110</v>
      </c>
      <c r="BEK70">
        <v>100</v>
      </c>
      <c r="BEL70">
        <v>120</v>
      </c>
      <c r="BEM70">
        <v>110</v>
      </c>
      <c r="BEN70">
        <v>120</v>
      </c>
      <c r="BEO70">
        <v>100</v>
      </c>
      <c r="BEP70">
        <v>110</v>
      </c>
      <c r="BEQ70">
        <v>120</v>
      </c>
      <c r="BER70">
        <v>120</v>
      </c>
      <c r="BES70">
        <v>120</v>
      </c>
      <c r="BET70">
        <v>120</v>
      </c>
      <c r="BEU70">
        <v>100</v>
      </c>
      <c r="BEV70">
        <v>100</v>
      </c>
      <c r="BEW70">
        <v>100</v>
      </c>
      <c r="BEX70">
        <v>120</v>
      </c>
      <c r="BEY70">
        <v>130</v>
      </c>
      <c r="BEZ70">
        <v>130</v>
      </c>
      <c r="BFA70">
        <v>110</v>
      </c>
      <c r="BFB70">
        <v>110</v>
      </c>
      <c r="BFC70">
        <v>130</v>
      </c>
      <c r="BFD70">
        <v>130</v>
      </c>
      <c r="BFE70">
        <v>100</v>
      </c>
      <c r="BFF70">
        <v>120</v>
      </c>
      <c r="BFG70">
        <v>110</v>
      </c>
      <c r="BFH70">
        <v>120</v>
      </c>
      <c r="BFI70">
        <v>130</v>
      </c>
      <c r="BFJ70">
        <v>130</v>
      </c>
      <c r="BFK70">
        <v>110</v>
      </c>
      <c r="BFL70">
        <v>110</v>
      </c>
      <c r="BFM70">
        <v>100</v>
      </c>
      <c r="BFN70">
        <v>100</v>
      </c>
      <c r="BFO70">
        <v>110</v>
      </c>
      <c r="BFP70">
        <v>130</v>
      </c>
      <c r="BFQ70">
        <v>100</v>
      </c>
      <c r="BFR70">
        <v>100</v>
      </c>
      <c r="BFS70">
        <v>120</v>
      </c>
      <c r="BFT70">
        <v>120</v>
      </c>
      <c r="BFU70">
        <v>110</v>
      </c>
      <c r="BFV70">
        <v>130</v>
      </c>
      <c r="BFW70">
        <v>110</v>
      </c>
      <c r="BFX70">
        <v>130</v>
      </c>
      <c r="BFY70">
        <v>100</v>
      </c>
      <c r="BFZ70">
        <v>120</v>
      </c>
      <c r="BGA70">
        <v>110</v>
      </c>
      <c r="BGB70">
        <v>110</v>
      </c>
      <c r="BGC70">
        <v>120</v>
      </c>
      <c r="BGD70">
        <v>120</v>
      </c>
      <c r="BGE70">
        <v>100</v>
      </c>
      <c r="BGF70">
        <v>120</v>
      </c>
      <c r="BGG70">
        <v>100</v>
      </c>
      <c r="BGH70">
        <v>110</v>
      </c>
      <c r="BGI70">
        <v>100</v>
      </c>
      <c r="BGJ70">
        <v>100</v>
      </c>
      <c r="BGK70">
        <v>120</v>
      </c>
      <c r="BGL70">
        <v>120</v>
      </c>
      <c r="BGM70">
        <v>100</v>
      </c>
      <c r="BGN70">
        <v>110</v>
      </c>
      <c r="BGO70">
        <v>120</v>
      </c>
      <c r="BGP70">
        <v>120</v>
      </c>
      <c r="BGQ70">
        <v>120</v>
      </c>
      <c r="BGR70">
        <v>120</v>
      </c>
      <c r="BGS70">
        <v>130</v>
      </c>
      <c r="BGT70">
        <v>130</v>
      </c>
      <c r="BGU70">
        <v>100</v>
      </c>
      <c r="BGV70">
        <v>100</v>
      </c>
      <c r="BGW70">
        <v>100</v>
      </c>
      <c r="BGX70">
        <v>100</v>
      </c>
      <c r="BGY70">
        <v>120</v>
      </c>
      <c r="BGZ70">
        <v>120</v>
      </c>
      <c r="BHA70">
        <v>100</v>
      </c>
      <c r="BHB70">
        <v>100</v>
      </c>
      <c r="BHC70">
        <v>130</v>
      </c>
      <c r="BHD70">
        <v>130</v>
      </c>
      <c r="BHE70">
        <v>100</v>
      </c>
      <c r="BHF70">
        <v>130</v>
      </c>
      <c r="BHG70">
        <v>110</v>
      </c>
      <c r="BHH70">
        <v>130</v>
      </c>
      <c r="BHI70">
        <v>100</v>
      </c>
      <c r="BHJ70">
        <v>100</v>
      </c>
      <c r="BHK70">
        <v>110</v>
      </c>
      <c r="BHL70">
        <v>110</v>
      </c>
      <c r="BHM70">
        <v>110</v>
      </c>
      <c r="BHN70">
        <v>110</v>
      </c>
      <c r="BHO70">
        <v>130</v>
      </c>
      <c r="BHP70">
        <v>130</v>
      </c>
      <c r="BHQ70">
        <v>110</v>
      </c>
      <c r="BHR70">
        <v>110</v>
      </c>
      <c r="BHS70">
        <v>110</v>
      </c>
      <c r="BHT70">
        <v>110</v>
      </c>
      <c r="BHU70">
        <v>100</v>
      </c>
      <c r="BHV70">
        <v>110</v>
      </c>
      <c r="BHW70">
        <v>110</v>
      </c>
      <c r="BHX70">
        <v>130</v>
      </c>
      <c r="BHY70">
        <v>100</v>
      </c>
      <c r="BHZ70">
        <v>100</v>
      </c>
      <c r="BIA70">
        <v>100</v>
      </c>
      <c r="BIB70">
        <v>100</v>
      </c>
      <c r="BIC70">
        <v>100</v>
      </c>
      <c r="BID70">
        <v>100</v>
      </c>
      <c r="BIE70">
        <v>120</v>
      </c>
      <c r="BIF70">
        <v>120</v>
      </c>
      <c r="BIG70">
        <v>130</v>
      </c>
      <c r="BIH70">
        <v>130</v>
      </c>
      <c r="BII70">
        <v>110</v>
      </c>
      <c r="BIJ70">
        <v>130</v>
      </c>
      <c r="BIK70">
        <v>100</v>
      </c>
      <c r="BIL70">
        <v>120</v>
      </c>
      <c r="BIM70">
        <v>100</v>
      </c>
      <c r="BIN70">
        <v>100</v>
      </c>
      <c r="BIO70">
        <v>130</v>
      </c>
      <c r="BIP70">
        <v>130</v>
      </c>
      <c r="BIQ70">
        <v>130</v>
      </c>
      <c r="BIR70">
        <v>130</v>
      </c>
      <c r="BIS70">
        <v>130</v>
      </c>
      <c r="BIT70">
        <v>130</v>
      </c>
      <c r="BIU70">
        <v>110</v>
      </c>
      <c r="BIV70">
        <v>110</v>
      </c>
      <c r="BIW70">
        <v>110</v>
      </c>
      <c r="BIX70">
        <v>110</v>
      </c>
      <c r="BIY70">
        <v>100</v>
      </c>
      <c r="BIZ70">
        <v>100</v>
      </c>
      <c r="BJA70">
        <v>130</v>
      </c>
      <c r="BJB70">
        <v>130</v>
      </c>
      <c r="BJC70">
        <v>100</v>
      </c>
      <c r="BJD70">
        <v>110</v>
      </c>
      <c r="BJE70">
        <v>100</v>
      </c>
      <c r="BJF70">
        <v>110</v>
      </c>
      <c r="BJG70">
        <v>100</v>
      </c>
      <c r="BJH70">
        <v>120</v>
      </c>
      <c r="BJI70">
        <v>110</v>
      </c>
      <c r="BJJ70">
        <v>110</v>
      </c>
      <c r="BJK70">
        <v>110</v>
      </c>
      <c r="BJL70">
        <v>110</v>
      </c>
      <c r="BJM70">
        <v>100</v>
      </c>
      <c r="BJN70">
        <v>100</v>
      </c>
      <c r="BJO70">
        <v>100</v>
      </c>
      <c r="BJP70">
        <v>100</v>
      </c>
      <c r="BJQ70">
        <v>130</v>
      </c>
      <c r="BJR70">
        <v>130</v>
      </c>
      <c r="BJS70">
        <v>100</v>
      </c>
      <c r="BJT70">
        <v>100</v>
      </c>
      <c r="BJU70">
        <v>100</v>
      </c>
      <c r="BJV70">
        <v>100</v>
      </c>
      <c r="BJW70">
        <v>110</v>
      </c>
      <c r="BJX70">
        <v>130</v>
      </c>
      <c r="BJY70">
        <v>130</v>
      </c>
      <c r="BJZ70">
        <v>130</v>
      </c>
      <c r="BKA70">
        <v>100</v>
      </c>
      <c r="BKB70">
        <v>110</v>
      </c>
      <c r="BKC70">
        <v>100</v>
      </c>
      <c r="BKD70">
        <v>120</v>
      </c>
      <c r="BKE70">
        <v>100</v>
      </c>
      <c r="BKF70">
        <v>120</v>
      </c>
      <c r="BKG70">
        <v>120</v>
      </c>
      <c r="BKH70">
        <v>120</v>
      </c>
      <c r="BKI70">
        <v>120</v>
      </c>
      <c r="BKJ70">
        <v>120</v>
      </c>
      <c r="BKK70">
        <v>110</v>
      </c>
      <c r="BKL70">
        <v>130</v>
      </c>
      <c r="BKM70">
        <v>120</v>
      </c>
      <c r="BKN70">
        <v>120</v>
      </c>
      <c r="BKO70">
        <v>100</v>
      </c>
      <c r="BKP70">
        <v>100</v>
      </c>
      <c r="BKQ70">
        <v>100</v>
      </c>
      <c r="BKR70">
        <v>120</v>
      </c>
      <c r="BKS70">
        <v>100</v>
      </c>
      <c r="BKT70">
        <v>100</v>
      </c>
      <c r="BKU70">
        <v>100</v>
      </c>
      <c r="BKV70">
        <v>100</v>
      </c>
      <c r="BKW70">
        <v>120</v>
      </c>
      <c r="BKX70">
        <v>120</v>
      </c>
      <c r="BKY70">
        <v>130</v>
      </c>
      <c r="BKZ70">
        <v>130</v>
      </c>
      <c r="BLA70">
        <v>100</v>
      </c>
      <c r="BLB70">
        <v>100</v>
      </c>
      <c r="BLC70">
        <v>130</v>
      </c>
      <c r="BLD70">
        <v>130</v>
      </c>
      <c r="BLE70">
        <v>110</v>
      </c>
      <c r="BLF70">
        <v>110</v>
      </c>
      <c r="BLG70">
        <v>100</v>
      </c>
      <c r="BLH70">
        <v>100</v>
      </c>
      <c r="BLI70">
        <v>100</v>
      </c>
      <c r="BLJ70">
        <v>120</v>
      </c>
      <c r="BLK70">
        <v>120</v>
      </c>
      <c r="BLL70">
        <v>130</v>
      </c>
      <c r="BLM70">
        <v>110</v>
      </c>
      <c r="BLN70">
        <v>130</v>
      </c>
      <c r="BLO70">
        <v>100</v>
      </c>
      <c r="BLP70">
        <v>100</v>
      </c>
      <c r="BLQ70">
        <v>110</v>
      </c>
      <c r="BLR70">
        <v>110</v>
      </c>
      <c r="BLS70">
        <v>110</v>
      </c>
      <c r="BLT70">
        <v>110</v>
      </c>
      <c r="BLU70">
        <v>100</v>
      </c>
      <c r="BLV70">
        <v>100</v>
      </c>
      <c r="BLW70">
        <v>130</v>
      </c>
      <c r="BLX70">
        <v>130</v>
      </c>
      <c r="BLY70">
        <v>100</v>
      </c>
      <c r="BLZ70">
        <v>120</v>
      </c>
      <c r="BMA70">
        <v>120</v>
      </c>
      <c r="BMB70">
        <v>120</v>
      </c>
      <c r="BMC70">
        <v>120</v>
      </c>
      <c r="BMD70">
        <v>120</v>
      </c>
      <c r="BME70">
        <v>110</v>
      </c>
      <c r="BMF70">
        <v>110</v>
      </c>
      <c r="BMG70">
        <v>100</v>
      </c>
      <c r="BMH70">
        <v>100</v>
      </c>
      <c r="BMI70">
        <v>120</v>
      </c>
      <c r="BMJ70">
        <v>120</v>
      </c>
      <c r="BMK70">
        <v>100</v>
      </c>
      <c r="BML70">
        <v>100</v>
      </c>
      <c r="BMM70">
        <v>100</v>
      </c>
      <c r="BMN70">
        <v>100</v>
      </c>
      <c r="BMO70">
        <v>120</v>
      </c>
      <c r="BMP70">
        <v>120</v>
      </c>
      <c r="BMQ70">
        <v>110</v>
      </c>
      <c r="BMR70">
        <v>110</v>
      </c>
      <c r="BMS70">
        <v>130</v>
      </c>
      <c r="BMT70">
        <v>130</v>
      </c>
      <c r="BMU70">
        <v>110</v>
      </c>
      <c r="BMV70">
        <v>110</v>
      </c>
      <c r="BMW70">
        <v>130</v>
      </c>
      <c r="BMX70">
        <v>130</v>
      </c>
      <c r="BMY70">
        <v>100</v>
      </c>
      <c r="BMZ70">
        <v>110</v>
      </c>
      <c r="BNA70">
        <v>110</v>
      </c>
      <c r="BNB70">
        <v>130</v>
      </c>
      <c r="BNC70">
        <v>100</v>
      </c>
      <c r="BND70">
        <v>130</v>
      </c>
      <c r="BNE70">
        <v>130</v>
      </c>
      <c r="BNF70">
        <v>130</v>
      </c>
      <c r="BNG70">
        <v>100</v>
      </c>
      <c r="BNH70">
        <v>100</v>
      </c>
      <c r="BNI70">
        <v>110</v>
      </c>
      <c r="BNJ70">
        <v>130</v>
      </c>
      <c r="BNK70">
        <v>110</v>
      </c>
      <c r="BNL70">
        <v>110</v>
      </c>
      <c r="BNM70">
        <v>130</v>
      </c>
      <c r="BNN70">
        <v>130</v>
      </c>
      <c r="BNO70">
        <v>110</v>
      </c>
      <c r="BNP70">
        <v>110</v>
      </c>
      <c r="BNQ70">
        <v>100</v>
      </c>
      <c r="BNR70">
        <v>120</v>
      </c>
      <c r="BNS70">
        <v>110</v>
      </c>
      <c r="BNT70">
        <v>110</v>
      </c>
      <c r="BNU70">
        <v>100</v>
      </c>
      <c r="BNV70">
        <v>130</v>
      </c>
      <c r="BNW70">
        <v>110</v>
      </c>
      <c r="BNX70">
        <v>110</v>
      </c>
      <c r="BNY70">
        <v>110</v>
      </c>
      <c r="BNZ70">
        <v>130</v>
      </c>
      <c r="BOA70">
        <v>110</v>
      </c>
      <c r="BOB70">
        <v>110</v>
      </c>
      <c r="BOC70">
        <v>120</v>
      </c>
      <c r="BOD70">
        <v>120</v>
      </c>
      <c r="BOE70">
        <v>110</v>
      </c>
      <c r="BOF70">
        <v>130</v>
      </c>
      <c r="BOG70">
        <v>120</v>
      </c>
      <c r="BOH70">
        <v>120</v>
      </c>
      <c r="BOI70">
        <v>100</v>
      </c>
      <c r="BOJ70">
        <v>100</v>
      </c>
      <c r="BOK70">
        <v>100</v>
      </c>
      <c r="BOL70">
        <v>110</v>
      </c>
      <c r="BOM70">
        <v>100</v>
      </c>
      <c r="BON70">
        <v>100</v>
      </c>
      <c r="BOO70">
        <v>110</v>
      </c>
      <c r="BOP70">
        <v>110</v>
      </c>
      <c r="BOQ70">
        <v>100</v>
      </c>
      <c r="BOR70">
        <v>130</v>
      </c>
      <c r="BOS70">
        <v>100</v>
      </c>
      <c r="BOT70">
        <v>120</v>
      </c>
      <c r="BOU70">
        <v>130</v>
      </c>
      <c r="BOV70">
        <v>130</v>
      </c>
      <c r="BOW70">
        <v>110</v>
      </c>
      <c r="BOX70">
        <v>130</v>
      </c>
      <c r="BOY70">
        <v>100</v>
      </c>
      <c r="BOZ70">
        <v>100</v>
      </c>
      <c r="BPA70">
        <v>100</v>
      </c>
      <c r="BPB70">
        <v>100</v>
      </c>
      <c r="BPC70">
        <v>120</v>
      </c>
      <c r="BPD70">
        <v>120</v>
      </c>
      <c r="BPE70">
        <v>120</v>
      </c>
      <c r="BPF70">
        <v>120</v>
      </c>
      <c r="BPG70">
        <v>100</v>
      </c>
      <c r="BPH70">
        <v>120</v>
      </c>
      <c r="BPI70">
        <v>130</v>
      </c>
      <c r="BPJ70">
        <v>130</v>
      </c>
      <c r="BPK70">
        <v>110</v>
      </c>
      <c r="BPL70">
        <v>120</v>
      </c>
      <c r="BPM70">
        <v>130</v>
      </c>
      <c r="BPN70">
        <v>130</v>
      </c>
      <c r="BPO70">
        <v>120</v>
      </c>
      <c r="BPP70">
        <v>120</v>
      </c>
      <c r="BPQ70">
        <v>120</v>
      </c>
      <c r="BPR70">
        <v>120</v>
      </c>
      <c r="BPS70">
        <v>110</v>
      </c>
      <c r="BPT70">
        <v>130</v>
      </c>
      <c r="BPU70">
        <v>110</v>
      </c>
      <c r="BPV70">
        <v>110</v>
      </c>
      <c r="BPW70">
        <v>100</v>
      </c>
      <c r="BPX70">
        <v>100</v>
      </c>
      <c r="BPY70">
        <v>120</v>
      </c>
      <c r="BPZ70">
        <v>130</v>
      </c>
      <c r="BQA70">
        <v>130</v>
      </c>
      <c r="BQB70">
        <v>130</v>
      </c>
      <c r="BQC70">
        <v>120</v>
      </c>
      <c r="BQD70">
        <v>120</v>
      </c>
      <c r="BQE70">
        <v>110</v>
      </c>
      <c r="BQF70">
        <v>110</v>
      </c>
      <c r="BQG70">
        <v>110</v>
      </c>
      <c r="BQH70">
        <v>110</v>
      </c>
      <c r="BQI70">
        <v>100</v>
      </c>
      <c r="BQJ70">
        <v>100</v>
      </c>
      <c r="BQK70">
        <v>100</v>
      </c>
      <c r="BQL70">
        <v>120</v>
      </c>
      <c r="BQM70">
        <v>120</v>
      </c>
      <c r="BQN70">
        <v>120</v>
      </c>
      <c r="BQO70">
        <v>100</v>
      </c>
      <c r="BQP70">
        <v>100</v>
      </c>
      <c r="BQQ70">
        <v>120</v>
      </c>
      <c r="BQR70">
        <v>120</v>
      </c>
      <c r="BQS70">
        <v>120</v>
      </c>
      <c r="BQT70">
        <v>120</v>
      </c>
      <c r="BQU70">
        <v>120</v>
      </c>
      <c r="BQV70">
        <v>120</v>
      </c>
      <c r="BQW70">
        <v>110</v>
      </c>
      <c r="BQX70">
        <v>110</v>
      </c>
      <c r="BQY70">
        <v>110</v>
      </c>
      <c r="BQZ70">
        <v>130</v>
      </c>
      <c r="BRA70">
        <v>100</v>
      </c>
      <c r="BRB70">
        <v>100</v>
      </c>
      <c r="BRC70">
        <v>120</v>
      </c>
      <c r="BRD70">
        <v>120</v>
      </c>
      <c r="BRE70">
        <v>100</v>
      </c>
      <c r="BRF70">
        <v>100</v>
      </c>
      <c r="BRG70">
        <v>110</v>
      </c>
      <c r="BRH70">
        <v>130</v>
      </c>
      <c r="BRI70">
        <v>0</v>
      </c>
      <c r="BRJ70">
        <v>0</v>
      </c>
      <c r="BRK70">
        <v>110</v>
      </c>
      <c r="BRL70">
        <v>110</v>
      </c>
      <c r="BRM70">
        <v>120</v>
      </c>
      <c r="BRN70">
        <v>120</v>
      </c>
      <c r="BRO70">
        <v>110</v>
      </c>
      <c r="BRP70">
        <v>110</v>
      </c>
      <c r="BRQ70">
        <v>110</v>
      </c>
      <c r="BRR70">
        <v>110</v>
      </c>
      <c r="BRS70">
        <v>110</v>
      </c>
      <c r="BRT70">
        <v>110</v>
      </c>
      <c r="BRU70">
        <v>110</v>
      </c>
      <c r="BRV70">
        <v>110</v>
      </c>
      <c r="BRW70">
        <v>110</v>
      </c>
      <c r="BRX70">
        <v>110</v>
      </c>
      <c r="BRY70">
        <v>100</v>
      </c>
      <c r="BRZ70">
        <v>110</v>
      </c>
      <c r="BSA70">
        <v>120</v>
      </c>
      <c r="BSB70">
        <v>120</v>
      </c>
      <c r="BSC70">
        <v>110</v>
      </c>
      <c r="BSD70">
        <v>110</v>
      </c>
      <c r="BSE70">
        <v>100</v>
      </c>
      <c r="BSF70">
        <v>100</v>
      </c>
      <c r="BSG70">
        <v>130</v>
      </c>
      <c r="BSH70">
        <v>130</v>
      </c>
      <c r="BSI70">
        <v>100</v>
      </c>
      <c r="BSJ70">
        <v>100</v>
      </c>
      <c r="BSK70">
        <v>110</v>
      </c>
      <c r="BSL70">
        <v>110</v>
      </c>
      <c r="BSM70">
        <v>110</v>
      </c>
      <c r="BSN70">
        <v>110</v>
      </c>
      <c r="BSO70">
        <v>120</v>
      </c>
      <c r="BSP70">
        <v>120</v>
      </c>
      <c r="BSQ70">
        <v>120</v>
      </c>
      <c r="BSR70">
        <v>120</v>
      </c>
      <c r="BSS70">
        <v>120</v>
      </c>
      <c r="BST70">
        <v>120</v>
      </c>
      <c r="BSU70">
        <v>110</v>
      </c>
      <c r="BSV70">
        <v>110</v>
      </c>
      <c r="BSW70">
        <v>120</v>
      </c>
      <c r="BSX70">
        <v>120</v>
      </c>
      <c r="BSY70">
        <v>110</v>
      </c>
      <c r="BSZ70">
        <v>110</v>
      </c>
      <c r="BTA70">
        <v>120</v>
      </c>
      <c r="BTB70">
        <v>120</v>
      </c>
      <c r="BTC70">
        <v>100</v>
      </c>
      <c r="BTD70">
        <v>100</v>
      </c>
      <c r="BTE70">
        <v>100</v>
      </c>
      <c r="BTF70">
        <v>130</v>
      </c>
      <c r="BTG70">
        <v>120</v>
      </c>
      <c r="BTH70">
        <v>120</v>
      </c>
      <c r="BTI70">
        <v>130</v>
      </c>
      <c r="BTJ70">
        <v>130</v>
      </c>
      <c r="BTK70">
        <v>120</v>
      </c>
      <c r="BTL70">
        <v>120</v>
      </c>
      <c r="BTM70">
        <v>100</v>
      </c>
      <c r="BTN70">
        <v>130</v>
      </c>
      <c r="BTO70">
        <v>110</v>
      </c>
      <c r="BTP70">
        <v>110</v>
      </c>
      <c r="BTQ70">
        <v>120</v>
      </c>
      <c r="BTR70">
        <v>120</v>
      </c>
      <c r="BTS70">
        <v>120</v>
      </c>
      <c r="BTT70">
        <v>120</v>
      </c>
      <c r="BTU70">
        <v>130</v>
      </c>
      <c r="BTV70">
        <v>130</v>
      </c>
      <c r="BTW70">
        <v>130</v>
      </c>
      <c r="BTX70">
        <v>130</v>
      </c>
      <c r="BTY70">
        <v>130</v>
      </c>
      <c r="BTZ70">
        <v>130</v>
      </c>
      <c r="BUA70">
        <v>100</v>
      </c>
      <c r="BUB70">
        <v>100</v>
      </c>
      <c r="BUC70">
        <v>110</v>
      </c>
      <c r="BUD70">
        <v>110</v>
      </c>
      <c r="BUE70">
        <v>100</v>
      </c>
      <c r="BUF70">
        <v>100</v>
      </c>
      <c r="BUG70">
        <v>110</v>
      </c>
      <c r="BUH70">
        <v>110</v>
      </c>
      <c r="BUI70">
        <v>130</v>
      </c>
      <c r="BUJ70">
        <v>130</v>
      </c>
      <c r="BUK70">
        <v>110</v>
      </c>
      <c r="BUL70">
        <v>110</v>
      </c>
      <c r="BUM70">
        <v>130</v>
      </c>
      <c r="BUN70">
        <v>130</v>
      </c>
      <c r="BUO70">
        <v>100</v>
      </c>
      <c r="BUP70">
        <v>100</v>
      </c>
      <c r="BUQ70">
        <v>100</v>
      </c>
      <c r="BUR70">
        <v>100</v>
      </c>
      <c r="BUS70">
        <v>100</v>
      </c>
      <c r="BUT70">
        <v>100</v>
      </c>
      <c r="BUU70">
        <v>130</v>
      </c>
      <c r="BUV70">
        <v>130</v>
      </c>
      <c r="BUW70">
        <v>110</v>
      </c>
      <c r="BUX70">
        <v>110</v>
      </c>
      <c r="BUY70">
        <v>120</v>
      </c>
      <c r="BUZ70">
        <v>120</v>
      </c>
      <c r="BVA70">
        <v>100</v>
      </c>
      <c r="BVB70">
        <v>100</v>
      </c>
      <c r="BVC70">
        <v>100</v>
      </c>
      <c r="BVD70">
        <v>120</v>
      </c>
      <c r="BVE70">
        <v>100</v>
      </c>
      <c r="BVF70">
        <v>110</v>
      </c>
      <c r="BVG70">
        <v>110</v>
      </c>
      <c r="BVH70">
        <v>110</v>
      </c>
      <c r="BVI70">
        <v>100</v>
      </c>
      <c r="BVJ70">
        <v>120</v>
      </c>
      <c r="BVK70">
        <v>110</v>
      </c>
      <c r="BVL70">
        <v>110</v>
      </c>
      <c r="BVM70">
        <v>100</v>
      </c>
      <c r="BVN70">
        <v>110</v>
      </c>
      <c r="BVO70">
        <v>100</v>
      </c>
      <c r="BVP70">
        <v>120</v>
      </c>
      <c r="BVQ70">
        <v>120</v>
      </c>
      <c r="BVR70">
        <v>120</v>
      </c>
      <c r="BVS70">
        <v>100</v>
      </c>
      <c r="BVT70">
        <v>110</v>
      </c>
      <c r="BVU70">
        <v>100</v>
      </c>
      <c r="BVV70">
        <v>130</v>
      </c>
      <c r="BVW70">
        <v>100</v>
      </c>
      <c r="BVX70">
        <v>100</v>
      </c>
      <c r="BVY70">
        <v>100</v>
      </c>
      <c r="BVZ70">
        <v>100</v>
      </c>
      <c r="BWA70">
        <v>110</v>
      </c>
      <c r="BWB70">
        <v>120</v>
      </c>
      <c r="BWC70">
        <v>130</v>
      </c>
      <c r="BWD70">
        <v>130</v>
      </c>
      <c r="BWE70">
        <v>100</v>
      </c>
      <c r="BWF70">
        <v>120</v>
      </c>
      <c r="BWG70">
        <v>100</v>
      </c>
      <c r="BWH70">
        <v>130</v>
      </c>
      <c r="BWI70">
        <v>110</v>
      </c>
      <c r="BWJ70">
        <v>130</v>
      </c>
      <c r="BWK70">
        <v>120</v>
      </c>
      <c r="BWL70">
        <v>120</v>
      </c>
      <c r="BWM70">
        <v>120</v>
      </c>
      <c r="BWN70">
        <v>120</v>
      </c>
      <c r="BWO70">
        <v>130</v>
      </c>
      <c r="BWP70">
        <v>130</v>
      </c>
      <c r="BWQ70">
        <v>130</v>
      </c>
      <c r="BWR70">
        <v>130</v>
      </c>
      <c r="BWS70">
        <v>100</v>
      </c>
      <c r="BWT70">
        <v>100</v>
      </c>
      <c r="BWU70">
        <v>130</v>
      </c>
      <c r="BWV70">
        <v>130</v>
      </c>
      <c r="BWW70">
        <v>100</v>
      </c>
      <c r="BWX70">
        <v>120</v>
      </c>
      <c r="BWY70">
        <v>100</v>
      </c>
      <c r="BWZ70">
        <v>100</v>
      </c>
      <c r="BXA70">
        <v>100</v>
      </c>
      <c r="BXB70">
        <v>100</v>
      </c>
      <c r="BXC70">
        <v>130</v>
      </c>
      <c r="BXD70">
        <v>130</v>
      </c>
      <c r="BXE70">
        <v>130</v>
      </c>
      <c r="BXF70">
        <v>130</v>
      </c>
      <c r="BXG70">
        <v>120</v>
      </c>
      <c r="BXH70">
        <v>120</v>
      </c>
      <c r="BXI70">
        <v>110</v>
      </c>
      <c r="BXJ70">
        <v>130</v>
      </c>
      <c r="BXK70">
        <v>110</v>
      </c>
      <c r="BXL70">
        <v>110</v>
      </c>
      <c r="BXM70">
        <v>110</v>
      </c>
      <c r="BXN70">
        <v>130</v>
      </c>
      <c r="BXO70">
        <v>110</v>
      </c>
      <c r="BXP70">
        <v>110</v>
      </c>
      <c r="BXQ70">
        <v>100</v>
      </c>
      <c r="BXR70">
        <v>120</v>
      </c>
      <c r="BXS70">
        <v>130</v>
      </c>
      <c r="BXT70">
        <v>130</v>
      </c>
      <c r="BXU70">
        <v>100</v>
      </c>
      <c r="BXV70">
        <v>100</v>
      </c>
      <c r="BXW70">
        <v>100</v>
      </c>
      <c r="BXX70">
        <v>120</v>
      </c>
      <c r="BXY70">
        <v>100</v>
      </c>
      <c r="BXZ70">
        <v>120</v>
      </c>
      <c r="BYA70">
        <v>100</v>
      </c>
      <c r="BYB70">
        <v>100</v>
      </c>
      <c r="BYC70">
        <v>100</v>
      </c>
      <c r="BYD70">
        <v>120</v>
      </c>
      <c r="BYE70">
        <v>130</v>
      </c>
      <c r="BYF70">
        <v>130</v>
      </c>
      <c r="BYG70">
        <v>110</v>
      </c>
      <c r="BYH70">
        <v>110</v>
      </c>
      <c r="BYI70">
        <v>130</v>
      </c>
      <c r="BYJ70">
        <v>130</v>
      </c>
      <c r="BYK70">
        <v>110</v>
      </c>
      <c r="BYL70">
        <v>110</v>
      </c>
      <c r="BYM70">
        <v>110</v>
      </c>
      <c r="BYN70">
        <v>110</v>
      </c>
      <c r="BYO70">
        <v>120</v>
      </c>
      <c r="BYP70">
        <v>130</v>
      </c>
      <c r="BYQ70">
        <v>130</v>
      </c>
      <c r="BYR70">
        <v>130</v>
      </c>
      <c r="BYS70">
        <v>110</v>
      </c>
      <c r="BYT70">
        <v>120</v>
      </c>
      <c r="BYU70">
        <v>110</v>
      </c>
      <c r="BYV70">
        <v>130</v>
      </c>
      <c r="BYW70">
        <v>100</v>
      </c>
      <c r="BYX70">
        <v>110</v>
      </c>
      <c r="BYY70">
        <v>100</v>
      </c>
      <c r="BYZ70">
        <v>130</v>
      </c>
      <c r="BZA70">
        <v>110</v>
      </c>
      <c r="BZB70">
        <v>120</v>
      </c>
      <c r="BZC70">
        <v>130</v>
      </c>
      <c r="BZD70">
        <v>130</v>
      </c>
      <c r="BZE70">
        <v>100</v>
      </c>
      <c r="BZF70">
        <v>130</v>
      </c>
      <c r="BZG70">
        <v>110</v>
      </c>
      <c r="BZH70">
        <v>130</v>
      </c>
      <c r="BZI70">
        <v>110</v>
      </c>
      <c r="BZJ70">
        <v>130</v>
      </c>
      <c r="BZK70">
        <v>100</v>
      </c>
      <c r="BZL70">
        <v>100</v>
      </c>
      <c r="BZM70">
        <v>100</v>
      </c>
      <c r="BZN70">
        <v>100</v>
      </c>
      <c r="BZO70">
        <v>100</v>
      </c>
      <c r="BZP70">
        <v>110</v>
      </c>
      <c r="BZQ70">
        <v>100</v>
      </c>
      <c r="BZR70">
        <v>100</v>
      </c>
      <c r="BZS70">
        <v>130</v>
      </c>
      <c r="BZT70">
        <v>130</v>
      </c>
      <c r="BZU70">
        <v>130</v>
      </c>
      <c r="BZV70">
        <v>130</v>
      </c>
      <c r="BZW70">
        <v>110</v>
      </c>
      <c r="BZX70">
        <v>110</v>
      </c>
      <c r="BZY70">
        <v>120</v>
      </c>
      <c r="BZZ70">
        <v>120</v>
      </c>
      <c r="CAA70">
        <v>130</v>
      </c>
      <c r="CAB70">
        <v>130</v>
      </c>
      <c r="CAC70">
        <v>130</v>
      </c>
      <c r="CAD70">
        <v>130</v>
      </c>
      <c r="CAE70">
        <v>100</v>
      </c>
      <c r="CAF70">
        <v>120</v>
      </c>
      <c r="CAG70">
        <v>110</v>
      </c>
      <c r="CAH70">
        <v>130</v>
      </c>
      <c r="CAI70">
        <v>110</v>
      </c>
      <c r="CAJ70">
        <v>130</v>
      </c>
      <c r="CAK70">
        <v>100</v>
      </c>
      <c r="CAL70">
        <v>100</v>
      </c>
      <c r="CAM70">
        <v>100</v>
      </c>
      <c r="CAN70">
        <v>130</v>
      </c>
      <c r="CAO70">
        <v>120</v>
      </c>
      <c r="CAP70">
        <v>120</v>
      </c>
      <c r="CAQ70">
        <v>110</v>
      </c>
      <c r="CAR70">
        <v>110</v>
      </c>
      <c r="CAS70">
        <v>100</v>
      </c>
      <c r="CAT70">
        <v>100</v>
      </c>
      <c r="CAU70">
        <v>130</v>
      </c>
      <c r="CAV70">
        <v>130</v>
      </c>
      <c r="CAW70">
        <v>130</v>
      </c>
      <c r="CAX70">
        <v>130</v>
      </c>
      <c r="CAY70">
        <v>110</v>
      </c>
      <c r="CAZ70">
        <v>130</v>
      </c>
      <c r="CBA70">
        <v>100</v>
      </c>
      <c r="CBB70">
        <v>100</v>
      </c>
      <c r="CBC70">
        <v>130</v>
      </c>
      <c r="CBD70">
        <v>130</v>
      </c>
      <c r="CBE70">
        <v>100</v>
      </c>
      <c r="CBF70">
        <v>110</v>
      </c>
      <c r="CBG70">
        <v>110</v>
      </c>
      <c r="CBH70">
        <v>110</v>
      </c>
      <c r="CBI70">
        <v>110</v>
      </c>
      <c r="CBJ70">
        <v>120</v>
      </c>
      <c r="CBK70">
        <v>130</v>
      </c>
      <c r="CBL70">
        <v>130</v>
      </c>
      <c r="CBM70">
        <v>100</v>
      </c>
      <c r="CBN70">
        <v>100</v>
      </c>
      <c r="CBO70">
        <v>120</v>
      </c>
      <c r="CBP70">
        <v>120</v>
      </c>
      <c r="CBQ70">
        <v>110</v>
      </c>
      <c r="CBR70">
        <v>130</v>
      </c>
      <c r="CBS70">
        <v>120</v>
      </c>
      <c r="CBT70">
        <v>120</v>
      </c>
      <c r="CBU70">
        <v>130</v>
      </c>
      <c r="CBV70">
        <v>130</v>
      </c>
      <c r="CBW70">
        <v>120</v>
      </c>
      <c r="CBX70">
        <v>120</v>
      </c>
      <c r="CBY70">
        <v>130</v>
      </c>
      <c r="CBZ70">
        <v>130</v>
      </c>
      <c r="CCA70">
        <v>100</v>
      </c>
      <c r="CCB70">
        <v>100</v>
      </c>
      <c r="CCC70">
        <v>130</v>
      </c>
      <c r="CCD70">
        <v>130</v>
      </c>
      <c r="CCE70">
        <v>120</v>
      </c>
      <c r="CCF70">
        <v>120</v>
      </c>
      <c r="CCG70">
        <v>120</v>
      </c>
      <c r="CCH70">
        <v>120</v>
      </c>
      <c r="CCI70">
        <v>120</v>
      </c>
      <c r="CCJ70">
        <v>120</v>
      </c>
      <c r="CCK70">
        <v>130</v>
      </c>
      <c r="CCL70">
        <v>130</v>
      </c>
      <c r="CCM70">
        <v>100</v>
      </c>
      <c r="CCN70">
        <v>100</v>
      </c>
      <c r="CCO70">
        <v>110</v>
      </c>
      <c r="CCP70">
        <v>110</v>
      </c>
      <c r="CCQ70">
        <v>100</v>
      </c>
      <c r="CCR70">
        <v>110</v>
      </c>
      <c r="CCS70">
        <v>110</v>
      </c>
      <c r="CCT70">
        <v>130</v>
      </c>
      <c r="CCU70">
        <v>110</v>
      </c>
      <c r="CCV70">
        <v>110</v>
      </c>
      <c r="CCW70">
        <v>110</v>
      </c>
      <c r="CCX70">
        <v>110</v>
      </c>
      <c r="CCY70">
        <v>110</v>
      </c>
      <c r="CCZ70">
        <v>110</v>
      </c>
      <c r="CDA70">
        <v>130</v>
      </c>
      <c r="CDB70">
        <v>130</v>
      </c>
      <c r="CDC70">
        <v>130</v>
      </c>
      <c r="CDD70">
        <v>130</v>
      </c>
      <c r="CDE70">
        <v>100</v>
      </c>
      <c r="CDF70">
        <v>100</v>
      </c>
      <c r="CDG70">
        <v>110</v>
      </c>
      <c r="CDH70">
        <v>110</v>
      </c>
      <c r="CDI70">
        <v>110</v>
      </c>
      <c r="CDJ70">
        <v>120</v>
      </c>
      <c r="CDK70">
        <v>120</v>
      </c>
      <c r="CDL70">
        <v>120</v>
      </c>
      <c r="CDM70">
        <v>110</v>
      </c>
      <c r="CDN70">
        <v>110</v>
      </c>
      <c r="CDO70">
        <v>130</v>
      </c>
      <c r="CDP70">
        <v>130</v>
      </c>
      <c r="CDQ70">
        <v>100</v>
      </c>
      <c r="CDR70">
        <v>100</v>
      </c>
      <c r="CDS70">
        <v>100</v>
      </c>
      <c r="CDT70">
        <v>100</v>
      </c>
      <c r="CDU70">
        <v>110</v>
      </c>
      <c r="CDV70">
        <v>110</v>
      </c>
      <c r="CDW70">
        <v>130</v>
      </c>
      <c r="CDX70">
        <v>130</v>
      </c>
      <c r="CDY70">
        <v>130</v>
      </c>
      <c r="CDZ70">
        <v>130</v>
      </c>
      <c r="CEA70">
        <v>110</v>
      </c>
      <c r="CEB70">
        <v>110</v>
      </c>
      <c r="CEC70">
        <v>110</v>
      </c>
      <c r="CED70">
        <v>130</v>
      </c>
      <c r="CEE70">
        <v>100</v>
      </c>
      <c r="CEF70">
        <v>120</v>
      </c>
      <c r="CEG70">
        <v>100</v>
      </c>
      <c r="CEH70">
        <v>100</v>
      </c>
      <c r="CEI70">
        <v>120</v>
      </c>
      <c r="CEJ70">
        <v>120</v>
      </c>
      <c r="CEK70">
        <v>110</v>
      </c>
      <c r="CEL70">
        <v>110</v>
      </c>
      <c r="CEM70">
        <v>100</v>
      </c>
      <c r="CEN70">
        <v>100</v>
      </c>
      <c r="CEO70">
        <v>100</v>
      </c>
      <c r="CEP70">
        <v>100</v>
      </c>
      <c r="CEQ70">
        <v>120</v>
      </c>
      <c r="CER70">
        <v>120</v>
      </c>
      <c r="CES70">
        <v>120</v>
      </c>
      <c r="CET70">
        <v>120</v>
      </c>
      <c r="CEU70">
        <v>110</v>
      </c>
      <c r="CEV70">
        <v>130</v>
      </c>
      <c r="CEW70">
        <v>100</v>
      </c>
      <c r="CEX70">
        <v>100</v>
      </c>
      <c r="CEY70">
        <v>100</v>
      </c>
      <c r="CEZ70">
        <v>100</v>
      </c>
      <c r="CFA70">
        <v>110</v>
      </c>
      <c r="CFB70">
        <v>110</v>
      </c>
      <c r="CFC70">
        <v>110</v>
      </c>
      <c r="CFD70">
        <v>110</v>
      </c>
      <c r="CFE70">
        <v>100</v>
      </c>
      <c r="CFF70">
        <v>100</v>
      </c>
      <c r="CFG70">
        <v>130</v>
      </c>
      <c r="CFH70">
        <v>130</v>
      </c>
      <c r="CFI70">
        <v>120</v>
      </c>
      <c r="CFJ70">
        <v>120</v>
      </c>
      <c r="CFK70">
        <v>110</v>
      </c>
      <c r="CFL70">
        <v>130</v>
      </c>
      <c r="CFM70">
        <v>110</v>
      </c>
      <c r="CFN70">
        <v>110</v>
      </c>
      <c r="CFO70">
        <v>110</v>
      </c>
      <c r="CFP70">
        <v>110</v>
      </c>
      <c r="CFQ70">
        <v>110</v>
      </c>
      <c r="CFR70">
        <v>110</v>
      </c>
      <c r="CFS70">
        <v>130</v>
      </c>
      <c r="CFT70">
        <v>130</v>
      </c>
      <c r="CFU70">
        <v>100</v>
      </c>
      <c r="CFV70">
        <v>100</v>
      </c>
      <c r="CFW70">
        <v>110</v>
      </c>
      <c r="CFX70">
        <v>130</v>
      </c>
      <c r="CFY70">
        <v>110</v>
      </c>
      <c r="CFZ70">
        <v>110</v>
      </c>
      <c r="CGA70">
        <v>110</v>
      </c>
      <c r="CGB70">
        <v>130</v>
      </c>
      <c r="CGC70">
        <v>120</v>
      </c>
      <c r="CGD70">
        <v>120</v>
      </c>
      <c r="CGE70">
        <v>130</v>
      </c>
      <c r="CGF70">
        <v>130</v>
      </c>
      <c r="CGG70">
        <v>120</v>
      </c>
      <c r="CGH70">
        <v>120</v>
      </c>
      <c r="CGI70">
        <v>130</v>
      </c>
      <c r="CGJ70">
        <v>130</v>
      </c>
      <c r="CGK70">
        <v>110</v>
      </c>
      <c r="CGL70">
        <v>130</v>
      </c>
      <c r="CGM70">
        <v>100</v>
      </c>
      <c r="CGN70">
        <v>100</v>
      </c>
      <c r="CGO70">
        <v>110</v>
      </c>
      <c r="CGP70">
        <v>130</v>
      </c>
      <c r="CGQ70">
        <v>130</v>
      </c>
      <c r="CGR70">
        <v>130</v>
      </c>
      <c r="CGS70">
        <v>120</v>
      </c>
      <c r="CGT70">
        <v>120</v>
      </c>
      <c r="CGU70">
        <v>130</v>
      </c>
      <c r="CGV70">
        <v>130</v>
      </c>
      <c r="CGW70">
        <v>100</v>
      </c>
      <c r="CGX70">
        <v>110</v>
      </c>
      <c r="CGY70">
        <v>100</v>
      </c>
      <c r="CGZ70">
        <v>110</v>
      </c>
      <c r="CHA70">
        <v>110</v>
      </c>
      <c r="CHB70">
        <v>130</v>
      </c>
      <c r="CHC70">
        <v>110</v>
      </c>
      <c r="CHD70">
        <v>110</v>
      </c>
      <c r="CHE70">
        <v>120</v>
      </c>
      <c r="CHF70">
        <v>120</v>
      </c>
      <c r="CHG70">
        <v>110</v>
      </c>
      <c r="CHH70">
        <v>110</v>
      </c>
      <c r="CHI70">
        <v>110</v>
      </c>
      <c r="CHJ70">
        <v>110</v>
      </c>
      <c r="CHK70">
        <v>120</v>
      </c>
      <c r="CHL70">
        <v>120</v>
      </c>
      <c r="CHM70">
        <v>110</v>
      </c>
      <c r="CHN70">
        <v>120</v>
      </c>
      <c r="CHO70">
        <v>100</v>
      </c>
      <c r="CHP70">
        <v>110</v>
      </c>
      <c r="CHQ70">
        <v>110</v>
      </c>
      <c r="CHR70">
        <v>110</v>
      </c>
      <c r="CHS70">
        <v>120</v>
      </c>
      <c r="CHT70">
        <v>120</v>
      </c>
      <c r="CHU70">
        <v>110</v>
      </c>
      <c r="CHV70">
        <v>110</v>
      </c>
      <c r="CHW70">
        <v>100</v>
      </c>
      <c r="CHX70">
        <v>110</v>
      </c>
      <c r="CHY70">
        <v>130</v>
      </c>
      <c r="CHZ70">
        <v>130</v>
      </c>
      <c r="CIA70">
        <v>110</v>
      </c>
      <c r="CIB70">
        <v>130</v>
      </c>
      <c r="CIC70">
        <v>110</v>
      </c>
      <c r="CID70">
        <v>130</v>
      </c>
      <c r="CIE70">
        <v>110</v>
      </c>
      <c r="CIF70">
        <v>110</v>
      </c>
      <c r="CIG70">
        <v>130</v>
      </c>
      <c r="CIH70">
        <v>130</v>
      </c>
      <c r="CII70">
        <v>110</v>
      </c>
      <c r="CIJ70">
        <v>110</v>
      </c>
      <c r="CIK70">
        <v>100</v>
      </c>
      <c r="CIL70">
        <v>120</v>
      </c>
      <c r="CIM70">
        <v>130</v>
      </c>
      <c r="CIN70">
        <v>130</v>
      </c>
      <c r="CIO70">
        <v>110</v>
      </c>
      <c r="CIP70">
        <v>110</v>
      </c>
      <c r="CIQ70">
        <v>110</v>
      </c>
      <c r="CIR70">
        <v>110</v>
      </c>
      <c r="CIS70">
        <v>130</v>
      </c>
      <c r="CIT70">
        <v>130</v>
      </c>
      <c r="CIU70">
        <v>120</v>
      </c>
      <c r="CIV70">
        <v>120</v>
      </c>
      <c r="CIW70">
        <v>100</v>
      </c>
      <c r="CIX70">
        <v>100</v>
      </c>
      <c r="CIY70">
        <v>130</v>
      </c>
      <c r="CIZ70">
        <v>130</v>
      </c>
      <c r="CJA70">
        <v>120</v>
      </c>
      <c r="CJB70">
        <v>120</v>
      </c>
      <c r="CJC70">
        <v>110</v>
      </c>
      <c r="CJD70">
        <v>110</v>
      </c>
      <c r="CJE70">
        <v>130</v>
      </c>
      <c r="CJF70">
        <v>130</v>
      </c>
      <c r="CJG70">
        <v>100</v>
      </c>
      <c r="CJH70">
        <v>100</v>
      </c>
      <c r="CJI70">
        <v>130</v>
      </c>
      <c r="CJJ70">
        <v>130</v>
      </c>
      <c r="CJK70">
        <v>100</v>
      </c>
      <c r="CJL70">
        <v>120</v>
      </c>
      <c r="CJM70">
        <v>120</v>
      </c>
      <c r="CJN70">
        <v>120</v>
      </c>
      <c r="CJO70">
        <v>110</v>
      </c>
      <c r="CJP70">
        <v>120</v>
      </c>
      <c r="CJQ70">
        <v>130</v>
      </c>
      <c r="CJR70">
        <v>130</v>
      </c>
      <c r="CJS70">
        <v>110</v>
      </c>
      <c r="CJT70">
        <v>110</v>
      </c>
      <c r="CJU70">
        <v>100</v>
      </c>
      <c r="CJV70">
        <v>100</v>
      </c>
      <c r="CJW70">
        <v>110</v>
      </c>
      <c r="CJX70">
        <v>110</v>
      </c>
      <c r="CJY70">
        <v>120</v>
      </c>
      <c r="CJZ70">
        <v>120</v>
      </c>
      <c r="CKA70">
        <v>130</v>
      </c>
      <c r="CKB70">
        <v>130</v>
      </c>
      <c r="CKC70">
        <v>120</v>
      </c>
      <c r="CKD70">
        <v>120</v>
      </c>
      <c r="CKE70">
        <v>100</v>
      </c>
      <c r="CKF70">
        <v>100</v>
      </c>
      <c r="CKG70">
        <v>100</v>
      </c>
      <c r="CKH70">
        <v>100</v>
      </c>
      <c r="CKI70">
        <v>120</v>
      </c>
      <c r="CKJ70">
        <v>120</v>
      </c>
      <c r="CKK70">
        <v>130</v>
      </c>
      <c r="CKL70">
        <v>130</v>
      </c>
      <c r="CKM70">
        <v>100</v>
      </c>
      <c r="CKN70">
        <v>100</v>
      </c>
      <c r="CKO70">
        <v>110</v>
      </c>
      <c r="CKP70">
        <v>130</v>
      </c>
      <c r="CKQ70">
        <v>120</v>
      </c>
      <c r="CKR70">
        <v>120</v>
      </c>
      <c r="CKS70">
        <v>100</v>
      </c>
      <c r="CKT70">
        <v>120</v>
      </c>
      <c r="CKU70">
        <v>110</v>
      </c>
      <c r="CKV70">
        <v>110</v>
      </c>
      <c r="CKW70">
        <v>100</v>
      </c>
      <c r="CKX70">
        <v>120</v>
      </c>
      <c r="CKY70">
        <v>120</v>
      </c>
      <c r="CKZ70">
        <v>120</v>
      </c>
      <c r="CLA70">
        <v>110</v>
      </c>
      <c r="CLB70">
        <v>130</v>
      </c>
      <c r="CLC70">
        <v>100</v>
      </c>
      <c r="CLD70">
        <v>110</v>
      </c>
      <c r="CLE70">
        <v>100</v>
      </c>
      <c r="CLF70">
        <v>100</v>
      </c>
      <c r="CLG70">
        <v>110</v>
      </c>
      <c r="CLH70">
        <v>110</v>
      </c>
      <c r="CLI70">
        <v>120</v>
      </c>
      <c r="CLJ70">
        <v>120</v>
      </c>
      <c r="CLK70">
        <v>100</v>
      </c>
      <c r="CLL70">
        <v>100</v>
      </c>
      <c r="CLM70">
        <v>120</v>
      </c>
      <c r="CLN70">
        <v>120</v>
      </c>
      <c r="CLO70">
        <v>100</v>
      </c>
      <c r="CLP70">
        <v>100</v>
      </c>
      <c r="CLQ70">
        <v>120</v>
      </c>
      <c r="CLR70">
        <v>120</v>
      </c>
      <c r="CLS70">
        <v>110</v>
      </c>
      <c r="CLT70">
        <v>110</v>
      </c>
      <c r="CLU70">
        <v>110</v>
      </c>
      <c r="CLV70">
        <v>120</v>
      </c>
      <c r="CLW70">
        <v>110</v>
      </c>
      <c r="CLX70">
        <v>130</v>
      </c>
      <c r="CLY70">
        <v>110</v>
      </c>
      <c r="CLZ70">
        <v>120</v>
      </c>
      <c r="CMA70">
        <v>100</v>
      </c>
      <c r="CMB70">
        <v>100</v>
      </c>
      <c r="CMC70">
        <v>110</v>
      </c>
      <c r="CMD70">
        <v>110</v>
      </c>
      <c r="CME70">
        <v>100</v>
      </c>
      <c r="CMF70">
        <v>100</v>
      </c>
      <c r="CMG70">
        <v>100</v>
      </c>
      <c r="CMH70">
        <v>100</v>
      </c>
      <c r="CMI70">
        <v>100</v>
      </c>
      <c r="CMJ70">
        <v>100</v>
      </c>
      <c r="CMK70">
        <v>120</v>
      </c>
      <c r="CML70">
        <v>120</v>
      </c>
      <c r="CMM70">
        <v>100</v>
      </c>
      <c r="CMN70">
        <v>100</v>
      </c>
      <c r="CMO70">
        <v>100</v>
      </c>
      <c r="CMP70">
        <v>100</v>
      </c>
      <c r="CMQ70">
        <v>110</v>
      </c>
      <c r="CMR70">
        <v>110</v>
      </c>
      <c r="CMS70">
        <v>110</v>
      </c>
      <c r="CMT70">
        <v>110</v>
      </c>
      <c r="CMU70">
        <v>120</v>
      </c>
      <c r="CMV70">
        <v>120</v>
      </c>
      <c r="CMW70">
        <v>100</v>
      </c>
      <c r="CMX70">
        <v>100</v>
      </c>
      <c r="CMY70">
        <v>110</v>
      </c>
      <c r="CMZ70">
        <v>110</v>
      </c>
      <c r="CNA70">
        <v>100</v>
      </c>
      <c r="CNB70">
        <v>120</v>
      </c>
      <c r="CNC70">
        <v>100</v>
      </c>
      <c r="CND70">
        <v>120</v>
      </c>
      <c r="CNE70">
        <v>130</v>
      </c>
      <c r="CNF70">
        <v>130</v>
      </c>
      <c r="CNG70">
        <v>100</v>
      </c>
      <c r="CNH70">
        <v>100</v>
      </c>
      <c r="CNI70">
        <v>100</v>
      </c>
      <c r="CNJ70">
        <v>100</v>
      </c>
      <c r="CNK70">
        <v>120</v>
      </c>
      <c r="CNL70">
        <v>120</v>
      </c>
      <c r="CNM70">
        <v>110</v>
      </c>
      <c r="CNN70">
        <v>110</v>
      </c>
      <c r="CNO70">
        <v>120</v>
      </c>
      <c r="CNP70">
        <v>120</v>
      </c>
      <c r="CNQ70">
        <v>110</v>
      </c>
      <c r="CNR70">
        <v>110</v>
      </c>
      <c r="CNS70">
        <v>100</v>
      </c>
      <c r="CNT70">
        <v>100</v>
      </c>
      <c r="CNU70">
        <v>130</v>
      </c>
      <c r="CNV70">
        <v>130</v>
      </c>
      <c r="CNW70">
        <v>100</v>
      </c>
      <c r="CNX70">
        <v>120</v>
      </c>
      <c r="CNY70">
        <v>130</v>
      </c>
      <c r="CNZ70">
        <v>130</v>
      </c>
      <c r="COA70">
        <v>120</v>
      </c>
      <c r="COB70">
        <v>120</v>
      </c>
      <c r="COC70">
        <v>130</v>
      </c>
      <c r="COD70">
        <v>130</v>
      </c>
      <c r="COE70">
        <v>100</v>
      </c>
      <c r="COF70">
        <v>130</v>
      </c>
      <c r="COG70">
        <v>130</v>
      </c>
      <c r="COH70">
        <v>130</v>
      </c>
      <c r="COI70">
        <v>100</v>
      </c>
      <c r="COJ70">
        <v>100</v>
      </c>
      <c r="COK70">
        <v>110</v>
      </c>
      <c r="COL70">
        <v>110</v>
      </c>
      <c r="COM70">
        <v>110</v>
      </c>
      <c r="CON70">
        <v>130</v>
      </c>
      <c r="COO70">
        <v>110</v>
      </c>
      <c r="COP70">
        <v>130</v>
      </c>
      <c r="COQ70">
        <v>130</v>
      </c>
      <c r="COR70">
        <v>130</v>
      </c>
      <c r="COS70">
        <v>130</v>
      </c>
      <c r="COT70">
        <v>130</v>
      </c>
      <c r="COU70">
        <v>100</v>
      </c>
      <c r="COV70">
        <v>100</v>
      </c>
      <c r="COW70">
        <v>130</v>
      </c>
      <c r="COX70">
        <v>130</v>
      </c>
      <c r="COY70">
        <v>130</v>
      </c>
      <c r="COZ70">
        <v>130</v>
      </c>
      <c r="CPA70">
        <v>110</v>
      </c>
      <c r="CPB70">
        <v>110</v>
      </c>
      <c r="CPC70">
        <v>100</v>
      </c>
      <c r="CPD70">
        <v>100</v>
      </c>
      <c r="CPE70">
        <v>100</v>
      </c>
      <c r="CPF70">
        <v>130</v>
      </c>
      <c r="CPG70">
        <v>100</v>
      </c>
      <c r="CPH70">
        <v>100</v>
      </c>
      <c r="CPI70">
        <v>100</v>
      </c>
      <c r="CPJ70">
        <v>120</v>
      </c>
      <c r="CPK70">
        <v>100</v>
      </c>
      <c r="CPL70">
        <v>110</v>
      </c>
      <c r="CPM70">
        <v>130</v>
      </c>
      <c r="CPN70">
        <v>130</v>
      </c>
      <c r="CPO70">
        <v>130</v>
      </c>
      <c r="CPP70">
        <v>130</v>
      </c>
      <c r="CPQ70">
        <v>110</v>
      </c>
      <c r="CPR70">
        <v>110</v>
      </c>
      <c r="CPS70">
        <v>110</v>
      </c>
      <c r="CPT70">
        <v>120</v>
      </c>
      <c r="CPU70">
        <v>100</v>
      </c>
      <c r="CPV70">
        <v>100</v>
      </c>
      <c r="CPW70">
        <v>100</v>
      </c>
      <c r="CPX70">
        <v>100</v>
      </c>
      <c r="CPY70">
        <v>110</v>
      </c>
      <c r="CPZ70">
        <v>130</v>
      </c>
      <c r="CQA70">
        <v>110</v>
      </c>
      <c r="CQB70">
        <v>110</v>
      </c>
      <c r="CQC70">
        <v>100</v>
      </c>
      <c r="CQD70">
        <v>100</v>
      </c>
      <c r="CQE70">
        <v>110</v>
      </c>
      <c r="CQF70">
        <v>130</v>
      </c>
      <c r="CQG70">
        <v>130</v>
      </c>
      <c r="CQH70">
        <v>130</v>
      </c>
      <c r="CQI70">
        <v>100</v>
      </c>
      <c r="CQJ70">
        <v>100</v>
      </c>
      <c r="CQK70">
        <v>110</v>
      </c>
      <c r="CQL70">
        <v>110</v>
      </c>
      <c r="CQM70">
        <v>130</v>
      </c>
      <c r="CQN70">
        <v>130</v>
      </c>
      <c r="CQO70">
        <v>130</v>
      </c>
      <c r="CQP70">
        <v>130</v>
      </c>
      <c r="CQQ70">
        <v>110</v>
      </c>
      <c r="CQR70">
        <v>110</v>
      </c>
      <c r="CQS70">
        <v>100</v>
      </c>
      <c r="CQT70">
        <v>100</v>
      </c>
      <c r="CQU70">
        <v>100</v>
      </c>
      <c r="CQV70">
        <v>100</v>
      </c>
      <c r="CQW70">
        <v>130</v>
      </c>
      <c r="CQX70">
        <v>130</v>
      </c>
      <c r="CQY70">
        <v>100</v>
      </c>
      <c r="CQZ70">
        <v>110</v>
      </c>
      <c r="CRA70">
        <v>110</v>
      </c>
      <c r="CRB70">
        <v>110</v>
      </c>
      <c r="CRC70">
        <v>110</v>
      </c>
      <c r="CRD70">
        <v>130</v>
      </c>
      <c r="CRE70">
        <v>120</v>
      </c>
      <c r="CRF70">
        <v>120</v>
      </c>
      <c r="CRG70">
        <v>110</v>
      </c>
      <c r="CRH70">
        <v>130</v>
      </c>
      <c r="CRI70">
        <v>100</v>
      </c>
      <c r="CRJ70">
        <v>100</v>
      </c>
      <c r="CRK70">
        <v>120</v>
      </c>
      <c r="CRL70">
        <v>120</v>
      </c>
      <c r="CRM70">
        <v>100</v>
      </c>
      <c r="CRN70">
        <v>100</v>
      </c>
      <c r="CRO70">
        <v>130</v>
      </c>
      <c r="CRP70">
        <v>130</v>
      </c>
      <c r="CRQ70">
        <v>100</v>
      </c>
      <c r="CRR70">
        <v>100</v>
      </c>
      <c r="CRS70">
        <v>100</v>
      </c>
      <c r="CRT70">
        <v>100</v>
      </c>
      <c r="CRU70">
        <v>100</v>
      </c>
      <c r="CRV70">
        <v>100</v>
      </c>
      <c r="CRW70">
        <v>100</v>
      </c>
      <c r="CRX70">
        <v>110</v>
      </c>
      <c r="CRY70">
        <v>100</v>
      </c>
      <c r="CRZ70">
        <v>120</v>
      </c>
      <c r="CSA70">
        <v>100</v>
      </c>
      <c r="CSB70">
        <v>120</v>
      </c>
      <c r="CSC70">
        <v>100</v>
      </c>
      <c r="CSD70">
        <v>130</v>
      </c>
      <c r="CSE70">
        <v>100</v>
      </c>
      <c r="CSF70">
        <v>100</v>
      </c>
      <c r="CSG70">
        <v>120</v>
      </c>
      <c r="CSH70">
        <v>120</v>
      </c>
      <c r="CSI70">
        <v>100</v>
      </c>
      <c r="CSJ70">
        <v>100</v>
      </c>
      <c r="CSK70">
        <v>100</v>
      </c>
      <c r="CSL70">
        <v>100</v>
      </c>
      <c r="CSM70">
        <v>120</v>
      </c>
      <c r="CSN70">
        <v>120</v>
      </c>
      <c r="CSO70">
        <v>110</v>
      </c>
      <c r="CSP70">
        <v>130</v>
      </c>
      <c r="CSQ70">
        <v>120</v>
      </c>
      <c r="CSR70">
        <v>120</v>
      </c>
      <c r="CSS70">
        <v>120</v>
      </c>
      <c r="CST70">
        <v>120</v>
      </c>
      <c r="CSU70">
        <v>110</v>
      </c>
      <c r="CSV70">
        <v>130</v>
      </c>
      <c r="CSW70">
        <v>100</v>
      </c>
      <c r="CSX70">
        <v>110</v>
      </c>
      <c r="CSY70">
        <v>100</v>
      </c>
      <c r="CSZ70">
        <v>110</v>
      </c>
      <c r="CTA70">
        <v>120</v>
      </c>
      <c r="CTB70">
        <v>120</v>
      </c>
      <c r="CTC70">
        <v>110</v>
      </c>
      <c r="CTD70">
        <v>130</v>
      </c>
      <c r="CTE70">
        <v>110</v>
      </c>
      <c r="CTF70">
        <v>120</v>
      </c>
      <c r="CTG70">
        <v>110</v>
      </c>
      <c r="CTH70">
        <v>130</v>
      </c>
      <c r="CTI70">
        <v>100</v>
      </c>
      <c r="CTJ70">
        <v>100</v>
      </c>
      <c r="CTK70">
        <v>120</v>
      </c>
      <c r="CTL70">
        <v>120</v>
      </c>
      <c r="CTM70">
        <v>100</v>
      </c>
      <c r="CTN70">
        <v>120</v>
      </c>
      <c r="CTO70">
        <v>100</v>
      </c>
      <c r="CTP70">
        <v>100</v>
      </c>
      <c r="CTQ70">
        <v>120</v>
      </c>
      <c r="CTR70">
        <v>120</v>
      </c>
      <c r="CTS70">
        <v>100</v>
      </c>
      <c r="CTT70">
        <v>100</v>
      </c>
      <c r="CTU70">
        <v>120</v>
      </c>
      <c r="CTV70">
        <v>120</v>
      </c>
      <c r="CTW70">
        <v>110</v>
      </c>
      <c r="CTX70">
        <v>110</v>
      </c>
      <c r="CTY70">
        <v>130</v>
      </c>
      <c r="CTZ70">
        <v>130</v>
      </c>
      <c r="CUA70">
        <v>100</v>
      </c>
      <c r="CUB70">
        <v>110</v>
      </c>
      <c r="CUC70">
        <v>120</v>
      </c>
      <c r="CUD70">
        <v>120</v>
      </c>
      <c r="CUE70">
        <v>110</v>
      </c>
      <c r="CUF70">
        <v>110</v>
      </c>
      <c r="CUG70">
        <v>100</v>
      </c>
      <c r="CUH70">
        <v>100</v>
      </c>
      <c r="CUI70">
        <v>110</v>
      </c>
      <c r="CUJ70">
        <v>110</v>
      </c>
      <c r="CUK70">
        <v>100</v>
      </c>
      <c r="CUL70">
        <v>130</v>
      </c>
      <c r="CUM70">
        <v>100</v>
      </c>
      <c r="CUN70">
        <v>120</v>
      </c>
      <c r="CUO70">
        <v>100</v>
      </c>
      <c r="CUP70">
        <v>100</v>
      </c>
      <c r="CUQ70">
        <v>100</v>
      </c>
      <c r="CUR70">
        <v>100</v>
      </c>
      <c r="CUS70">
        <v>100</v>
      </c>
      <c r="CUT70">
        <v>100</v>
      </c>
      <c r="CUU70">
        <v>130</v>
      </c>
      <c r="CUV70">
        <v>130</v>
      </c>
      <c r="CUW70">
        <v>120</v>
      </c>
      <c r="CUX70">
        <v>120</v>
      </c>
      <c r="CUY70">
        <v>130</v>
      </c>
      <c r="CUZ70">
        <v>130</v>
      </c>
      <c r="CVA70">
        <v>130</v>
      </c>
      <c r="CVB70">
        <v>130</v>
      </c>
      <c r="CVC70">
        <v>110</v>
      </c>
      <c r="CVD70">
        <v>130</v>
      </c>
      <c r="CVE70">
        <v>110</v>
      </c>
      <c r="CVF70">
        <v>110</v>
      </c>
      <c r="CVG70">
        <v>100</v>
      </c>
      <c r="CVH70">
        <v>100</v>
      </c>
      <c r="CVI70">
        <v>110</v>
      </c>
      <c r="CVJ70">
        <v>110</v>
      </c>
      <c r="CVK70">
        <v>110</v>
      </c>
      <c r="CVL70">
        <v>130</v>
      </c>
      <c r="CVM70">
        <v>110</v>
      </c>
      <c r="CVN70">
        <v>110</v>
      </c>
      <c r="CVO70">
        <v>130</v>
      </c>
      <c r="CVP70">
        <v>130</v>
      </c>
      <c r="CVQ70">
        <v>110</v>
      </c>
      <c r="CVR70">
        <v>110</v>
      </c>
      <c r="CVS70">
        <v>100</v>
      </c>
      <c r="CVT70">
        <v>120</v>
      </c>
      <c r="CVU70">
        <v>110</v>
      </c>
      <c r="CVV70">
        <v>110</v>
      </c>
      <c r="CVW70">
        <v>120</v>
      </c>
      <c r="CVX70">
        <v>120</v>
      </c>
      <c r="CVY70">
        <v>100</v>
      </c>
      <c r="CVZ70">
        <v>120</v>
      </c>
      <c r="CWA70">
        <v>100</v>
      </c>
      <c r="CWB70">
        <v>100</v>
      </c>
      <c r="CWC70">
        <v>130</v>
      </c>
      <c r="CWD70">
        <v>130</v>
      </c>
      <c r="CWE70">
        <v>100</v>
      </c>
      <c r="CWF70">
        <v>100</v>
      </c>
      <c r="CWG70">
        <v>100</v>
      </c>
      <c r="CWH70">
        <v>110</v>
      </c>
      <c r="CWI70">
        <v>110</v>
      </c>
      <c r="CWJ70">
        <v>110</v>
      </c>
      <c r="CWK70">
        <v>100</v>
      </c>
      <c r="CWL70">
        <v>120</v>
      </c>
      <c r="CWM70">
        <v>120</v>
      </c>
      <c r="CWN70">
        <v>120</v>
      </c>
      <c r="CWO70">
        <v>110</v>
      </c>
      <c r="CWP70">
        <v>110</v>
      </c>
      <c r="CWQ70">
        <v>100</v>
      </c>
      <c r="CWR70">
        <v>120</v>
      </c>
      <c r="CWS70">
        <v>100</v>
      </c>
      <c r="CWT70">
        <v>120</v>
      </c>
      <c r="CWU70">
        <v>100</v>
      </c>
      <c r="CWV70">
        <v>100</v>
      </c>
      <c r="CWW70">
        <v>130</v>
      </c>
      <c r="CWX70">
        <v>130</v>
      </c>
      <c r="CWY70">
        <v>100</v>
      </c>
      <c r="CWZ70">
        <v>100</v>
      </c>
      <c r="CXA70">
        <v>110</v>
      </c>
      <c r="CXB70">
        <v>130</v>
      </c>
      <c r="CXC70">
        <v>120</v>
      </c>
      <c r="CXD70">
        <v>120</v>
      </c>
      <c r="CXE70">
        <v>130</v>
      </c>
      <c r="CXF70">
        <v>130</v>
      </c>
      <c r="CXG70">
        <v>120</v>
      </c>
      <c r="CXH70">
        <v>120</v>
      </c>
      <c r="CXI70">
        <v>100</v>
      </c>
      <c r="CXJ70">
        <v>100</v>
      </c>
      <c r="CXK70">
        <v>100</v>
      </c>
      <c r="CXL70">
        <v>100</v>
      </c>
      <c r="CXM70">
        <v>100</v>
      </c>
      <c r="CXN70">
        <v>100</v>
      </c>
      <c r="CXO70">
        <v>100</v>
      </c>
      <c r="CXP70">
        <v>100</v>
      </c>
      <c r="CXQ70">
        <v>110</v>
      </c>
      <c r="CXR70">
        <v>110</v>
      </c>
      <c r="CXS70">
        <v>100</v>
      </c>
      <c r="CXT70">
        <v>110</v>
      </c>
      <c r="CXU70">
        <v>120</v>
      </c>
      <c r="CXV70">
        <v>120</v>
      </c>
      <c r="CXW70">
        <v>120</v>
      </c>
      <c r="CXX70">
        <v>120</v>
      </c>
      <c r="CXY70">
        <v>100</v>
      </c>
      <c r="CXZ70">
        <v>100</v>
      </c>
      <c r="CYA70">
        <v>130</v>
      </c>
      <c r="CYB70">
        <v>130</v>
      </c>
      <c r="CYC70">
        <v>100</v>
      </c>
      <c r="CYD70">
        <v>120</v>
      </c>
      <c r="CYE70">
        <v>100</v>
      </c>
      <c r="CYF70">
        <v>100</v>
      </c>
      <c r="CYG70">
        <v>100</v>
      </c>
      <c r="CYH70">
        <v>100</v>
      </c>
      <c r="CYI70">
        <v>110</v>
      </c>
      <c r="CYJ70">
        <v>110</v>
      </c>
      <c r="CYK70">
        <v>110</v>
      </c>
      <c r="CYL70">
        <v>110</v>
      </c>
      <c r="CYM70">
        <v>130</v>
      </c>
      <c r="CYN70">
        <v>130</v>
      </c>
      <c r="CYO70">
        <v>110</v>
      </c>
      <c r="CYP70">
        <v>110</v>
      </c>
      <c r="CYQ70">
        <v>110</v>
      </c>
      <c r="CYR70">
        <v>130</v>
      </c>
      <c r="CYS70">
        <v>130</v>
      </c>
      <c r="CYT70">
        <v>130</v>
      </c>
      <c r="CYU70">
        <v>110</v>
      </c>
      <c r="CYV70">
        <v>110</v>
      </c>
      <c r="CYW70">
        <v>100</v>
      </c>
      <c r="CYX70">
        <v>100</v>
      </c>
      <c r="CYY70">
        <v>100</v>
      </c>
      <c r="CYZ70">
        <v>100</v>
      </c>
      <c r="CZA70">
        <v>120</v>
      </c>
      <c r="CZB70">
        <v>120</v>
      </c>
      <c r="CZC70">
        <v>120</v>
      </c>
      <c r="CZD70">
        <v>120</v>
      </c>
      <c r="CZE70">
        <v>110</v>
      </c>
      <c r="CZF70">
        <v>110</v>
      </c>
      <c r="CZG70">
        <v>100</v>
      </c>
      <c r="CZH70">
        <v>110</v>
      </c>
      <c r="CZI70">
        <v>100</v>
      </c>
      <c r="CZJ70">
        <v>110</v>
      </c>
      <c r="CZK70">
        <v>110</v>
      </c>
      <c r="CZL70">
        <v>110</v>
      </c>
      <c r="CZM70">
        <v>100</v>
      </c>
      <c r="CZN70">
        <v>100</v>
      </c>
      <c r="CZO70">
        <v>110</v>
      </c>
      <c r="CZP70">
        <v>120</v>
      </c>
      <c r="CZQ70">
        <v>100</v>
      </c>
      <c r="CZR70">
        <v>100</v>
      </c>
      <c r="CZS70">
        <v>120</v>
      </c>
      <c r="CZT70">
        <v>120</v>
      </c>
      <c r="CZU70">
        <v>130</v>
      </c>
      <c r="CZV70">
        <v>130</v>
      </c>
      <c r="CZW70">
        <v>100</v>
      </c>
      <c r="CZX70">
        <v>130</v>
      </c>
      <c r="CZY70">
        <v>130</v>
      </c>
      <c r="CZZ70">
        <v>130</v>
      </c>
      <c r="DAA70">
        <v>100</v>
      </c>
      <c r="DAB70">
        <v>110</v>
      </c>
      <c r="DAC70">
        <v>110</v>
      </c>
      <c r="DAD70">
        <v>130</v>
      </c>
      <c r="DAE70">
        <v>110</v>
      </c>
      <c r="DAF70">
        <v>110</v>
      </c>
      <c r="DAG70">
        <v>100</v>
      </c>
      <c r="DAH70">
        <v>120</v>
      </c>
      <c r="DAI70">
        <v>110</v>
      </c>
      <c r="DAJ70">
        <v>130</v>
      </c>
      <c r="DAK70">
        <v>100</v>
      </c>
      <c r="DAL70">
        <v>100</v>
      </c>
      <c r="DAM70">
        <v>110</v>
      </c>
      <c r="DAN70">
        <v>130</v>
      </c>
      <c r="DAO70">
        <v>100</v>
      </c>
      <c r="DAP70">
        <v>100</v>
      </c>
      <c r="DAQ70">
        <v>100</v>
      </c>
      <c r="DAR70">
        <v>120</v>
      </c>
      <c r="DAS70">
        <v>120</v>
      </c>
      <c r="DAT70">
        <v>120</v>
      </c>
      <c r="DAU70">
        <v>130</v>
      </c>
      <c r="DAV70">
        <v>130</v>
      </c>
      <c r="DAW70">
        <v>130</v>
      </c>
      <c r="DAX70">
        <v>130</v>
      </c>
      <c r="DAY70">
        <v>100</v>
      </c>
      <c r="DAZ70">
        <v>100</v>
      </c>
      <c r="DBA70">
        <v>100</v>
      </c>
      <c r="DBB70">
        <v>100</v>
      </c>
      <c r="DBC70">
        <v>100</v>
      </c>
      <c r="DBD70">
        <v>120</v>
      </c>
      <c r="DBE70">
        <v>120</v>
      </c>
      <c r="DBF70">
        <v>120</v>
      </c>
      <c r="DBG70">
        <v>100</v>
      </c>
      <c r="DBH70">
        <v>100</v>
      </c>
      <c r="DBI70">
        <v>100</v>
      </c>
      <c r="DBJ70">
        <v>120</v>
      </c>
      <c r="DBK70">
        <v>100</v>
      </c>
      <c r="DBL70">
        <v>100</v>
      </c>
      <c r="DBM70">
        <v>110</v>
      </c>
      <c r="DBN70">
        <v>120</v>
      </c>
      <c r="DBO70">
        <v>120</v>
      </c>
      <c r="DBP70">
        <v>120</v>
      </c>
      <c r="DBQ70">
        <v>110</v>
      </c>
      <c r="DBR70">
        <v>130</v>
      </c>
      <c r="DBS70">
        <v>100</v>
      </c>
      <c r="DBT70">
        <v>120</v>
      </c>
      <c r="DBU70">
        <v>100</v>
      </c>
      <c r="DBV70">
        <v>100</v>
      </c>
      <c r="DBW70">
        <v>100</v>
      </c>
      <c r="DBX70">
        <v>100</v>
      </c>
      <c r="DBY70">
        <v>120</v>
      </c>
      <c r="DBZ70">
        <v>120</v>
      </c>
      <c r="DCA70">
        <v>100</v>
      </c>
      <c r="DCB70">
        <v>100</v>
      </c>
      <c r="DCC70">
        <v>110</v>
      </c>
      <c r="DCD70">
        <v>130</v>
      </c>
      <c r="DCE70">
        <v>100</v>
      </c>
      <c r="DCF70">
        <v>100</v>
      </c>
      <c r="DCG70">
        <v>110</v>
      </c>
      <c r="DCH70">
        <v>110</v>
      </c>
      <c r="DCI70">
        <v>110</v>
      </c>
      <c r="DCJ70">
        <v>110</v>
      </c>
      <c r="DCK70">
        <v>130</v>
      </c>
      <c r="DCL70">
        <v>130</v>
      </c>
      <c r="DCM70">
        <v>100</v>
      </c>
      <c r="DCN70">
        <v>120</v>
      </c>
      <c r="DCO70">
        <v>130</v>
      </c>
      <c r="DCP70">
        <v>130</v>
      </c>
      <c r="DCQ70">
        <v>100</v>
      </c>
      <c r="DCR70">
        <v>120</v>
      </c>
      <c r="DCS70">
        <v>100</v>
      </c>
      <c r="DCT70">
        <v>120</v>
      </c>
      <c r="DCU70">
        <v>110</v>
      </c>
      <c r="DCV70">
        <v>130</v>
      </c>
      <c r="DCW70">
        <v>100</v>
      </c>
      <c r="DCX70">
        <v>100</v>
      </c>
      <c r="DCY70">
        <v>100</v>
      </c>
      <c r="DCZ70">
        <v>100</v>
      </c>
      <c r="DDA70">
        <v>120</v>
      </c>
      <c r="DDB70">
        <v>120</v>
      </c>
      <c r="DDC70">
        <v>130</v>
      </c>
      <c r="DDD70">
        <v>130</v>
      </c>
      <c r="DDE70">
        <v>100</v>
      </c>
      <c r="DDF70">
        <v>120</v>
      </c>
      <c r="DDG70">
        <v>100</v>
      </c>
      <c r="DDH70">
        <v>100</v>
      </c>
      <c r="DDI70">
        <v>120</v>
      </c>
      <c r="DDJ70">
        <v>120</v>
      </c>
      <c r="DDK70">
        <v>100</v>
      </c>
      <c r="DDL70">
        <v>100</v>
      </c>
      <c r="DDM70">
        <v>100</v>
      </c>
      <c r="DDN70">
        <v>120</v>
      </c>
      <c r="DDO70">
        <v>110</v>
      </c>
      <c r="DDP70">
        <v>130</v>
      </c>
      <c r="DDQ70">
        <v>100</v>
      </c>
      <c r="DDR70">
        <v>130</v>
      </c>
      <c r="DDS70">
        <v>130</v>
      </c>
      <c r="DDT70">
        <v>130</v>
      </c>
      <c r="DDU70">
        <v>100</v>
      </c>
      <c r="DDV70">
        <v>120</v>
      </c>
      <c r="DDW70">
        <v>120</v>
      </c>
      <c r="DDX70">
        <v>120</v>
      </c>
      <c r="DDY70">
        <v>120</v>
      </c>
      <c r="DDZ70">
        <v>120</v>
      </c>
      <c r="DEA70">
        <v>130</v>
      </c>
      <c r="DEB70">
        <v>130</v>
      </c>
      <c r="DEC70">
        <v>110</v>
      </c>
      <c r="DED70">
        <v>110</v>
      </c>
      <c r="DEE70">
        <v>100</v>
      </c>
      <c r="DEF70">
        <v>120</v>
      </c>
      <c r="DEG70">
        <v>100</v>
      </c>
      <c r="DEH70">
        <v>100</v>
      </c>
      <c r="DEI70">
        <v>120</v>
      </c>
      <c r="DEJ70">
        <v>120</v>
      </c>
      <c r="DEK70">
        <v>110</v>
      </c>
      <c r="DEL70">
        <v>130</v>
      </c>
      <c r="DEM70">
        <v>100</v>
      </c>
      <c r="DEN70">
        <v>100</v>
      </c>
      <c r="DEO70">
        <v>110</v>
      </c>
      <c r="DEP70">
        <v>110</v>
      </c>
      <c r="DEQ70">
        <v>100</v>
      </c>
      <c r="DER70">
        <v>100</v>
      </c>
      <c r="DES70">
        <v>100</v>
      </c>
      <c r="DET70">
        <v>120</v>
      </c>
      <c r="DEU70">
        <v>120</v>
      </c>
      <c r="DEV70">
        <v>120</v>
      </c>
      <c r="DEW70">
        <v>110</v>
      </c>
      <c r="DEX70">
        <v>130</v>
      </c>
      <c r="DEY70">
        <v>110</v>
      </c>
      <c r="DEZ70">
        <v>110</v>
      </c>
      <c r="DFA70">
        <v>100</v>
      </c>
      <c r="DFB70">
        <v>100</v>
      </c>
      <c r="DFC70">
        <v>120</v>
      </c>
      <c r="DFD70">
        <v>120</v>
      </c>
      <c r="DFE70">
        <v>100</v>
      </c>
      <c r="DFF70">
        <v>100</v>
      </c>
      <c r="DFG70">
        <v>130</v>
      </c>
      <c r="DFH70">
        <v>130</v>
      </c>
      <c r="DFI70">
        <v>100</v>
      </c>
      <c r="DFJ70">
        <v>120</v>
      </c>
      <c r="DFK70">
        <v>120</v>
      </c>
      <c r="DFL70">
        <v>120</v>
      </c>
      <c r="DFM70">
        <v>110</v>
      </c>
      <c r="DFN70">
        <v>130</v>
      </c>
      <c r="DFO70">
        <v>130</v>
      </c>
      <c r="DFP70">
        <v>130</v>
      </c>
      <c r="DFQ70">
        <v>110</v>
      </c>
      <c r="DFR70">
        <v>130</v>
      </c>
      <c r="DFS70">
        <v>130</v>
      </c>
      <c r="DFT70">
        <v>130</v>
      </c>
      <c r="DFU70">
        <v>130</v>
      </c>
      <c r="DFV70">
        <v>130</v>
      </c>
      <c r="DFW70">
        <v>110</v>
      </c>
      <c r="DFX70">
        <v>110</v>
      </c>
      <c r="DFY70">
        <v>130</v>
      </c>
      <c r="DFZ70">
        <v>130</v>
      </c>
      <c r="DGA70">
        <v>120</v>
      </c>
      <c r="DGB70">
        <v>120</v>
      </c>
      <c r="DGC70">
        <v>110</v>
      </c>
      <c r="DGD70">
        <v>120</v>
      </c>
      <c r="DGE70">
        <v>100</v>
      </c>
      <c r="DGF70">
        <v>110</v>
      </c>
      <c r="DGG70">
        <v>130</v>
      </c>
      <c r="DGH70">
        <v>130</v>
      </c>
      <c r="DGI70">
        <v>110</v>
      </c>
      <c r="DGJ70">
        <v>110</v>
      </c>
      <c r="DGK70">
        <v>110</v>
      </c>
      <c r="DGL70">
        <v>120</v>
      </c>
      <c r="DGM70">
        <v>100</v>
      </c>
      <c r="DGN70">
        <v>100</v>
      </c>
      <c r="DGO70">
        <v>100</v>
      </c>
      <c r="DGP70">
        <v>130</v>
      </c>
      <c r="DGQ70">
        <v>110</v>
      </c>
      <c r="DGR70">
        <v>120</v>
      </c>
      <c r="DGS70">
        <v>130</v>
      </c>
      <c r="DGT70">
        <v>130</v>
      </c>
      <c r="DGU70">
        <v>110</v>
      </c>
      <c r="DGV70">
        <v>110</v>
      </c>
      <c r="DGW70">
        <v>100</v>
      </c>
      <c r="DGX70">
        <v>100</v>
      </c>
      <c r="DGY70">
        <v>100</v>
      </c>
      <c r="DGZ70">
        <v>120</v>
      </c>
      <c r="DHA70">
        <v>130</v>
      </c>
      <c r="DHB70">
        <v>130</v>
      </c>
      <c r="DHC70">
        <v>100</v>
      </c>
      <c r="DHD70">
        <v>100</v>
      </c>
      <c r="DHE70">
        <v>120</v>
      </c>
      <c r="DHF70">
        <v>120</v>
      </c>
      <c r="DHG70">
        <v>120</v>
      </c>
      <c r="DHH70">
        <v>120</v>
      </c>
      <c r="DHI70">
        <v>130</v>
      </c>
      <c r="DHJ70">
        <v>130</v>
      </c>
      <c r="DHK70">
        <v>100</v>
      </c>
      <c r="DHL70">
        <v>100</v>
      </c>
      <c r="DHM70">
        <v>130</v>
      </c>
      <c r="DHN70">
        <v>130</v>
      </c>
      <c r="DHO70">
        <v>100</v>
      </c>
      <c r="DHP70">
        <v>110</v>
      </c>
      <c r="DHQ70">
        <v>100</v>
      </c>
      <c r="DHR70">
        <v>100</v>
      </c>
      <c r="DHS70">
        <v>120</v>
      </c>
      <c r="DHT70">
        <v>120</v>
      </c>
      <c r="DHU70">
        <v>110</v>
      </c>
      <c r="DHV70">
        <v>110</v>
      </c>
      <c r="DHW70">
        <v>120</v>
      </c>
      <c r="DHX70">
        <v>120</v>
      </c>
      <c r="DHY70">
        <v>110</v>
      </c>
      <c r="DHZ70">
        <v>130</v>
      </c>
      <c r="DIA70">
        <v>110</v>
      </c>
      <c r="DIB70">
        <v>110</v>
      </c>
      <c r="DIC70">
        <v>120</v>
      </c>
      <c r="DID70">
        <v>130</v>
      </c>
      <c r="DIE70">
        <v>110</v>
      </c>
      <c r="DIF70">
        <v>110</v>
      </c>
      <c r="DIG70">
        <v>100</v>
      </c>
      <c r="DIH70">
        <v>110</v>
      </c>
      <c r="DII70">
        <v>110</v>
      </c>
      <c r="DIJ70">
        <v>130</v>
      </c>
      <c r="DIK70">
        <v>120</v>
      </c>
      <c r="DIL70">
        <v>120</v>
      </c>
      <c r="DIM70">
        <v>120</v>
      </c>
      <c r="DIN70">
        <v>120</v>
      </c>
      <c r="DIO70">
        <v>110</v>
      </c>
      <c r="DIP70">
        <v>110</v>
      </c>
      <c r="DIQ70">
        <v>120</v>
      </c>
      <c r="DIR70">
        <v>120</v>
      </c>
      <c r="DIS70">
        <v>100</v>
      </c>
      <c r="DIT70">
        <v>120</v>
      </c>
      <c r="DIU70">
        <v>110</v>
      </c>
      <c r="DIV70">
        <v>110</v>
      </c>
      <c r="DIW70">
        <v>100</v>
      </c>
      <c r="DIX70">
        <v>100</v>
      </c>
      <c r="DIY70">
        <v>130</v>
      </c>
      <c r="DIZ70">
        <v>130</v>
      </c>
      <c r="DJA70">
        <v>130</v>
      </c>
      <c r="DJB70">
        <v>130</v>
      </c>
      <c r="DJC70">
        <v>100</v>
      </c>
      <c r="DJD70">
        <v>110</v>
      </c>
      <c r="DJE70">
        <v>130</v>
      </c>
      <c r="DJF70">
        <v>130</v>
      </c>
      <c r="DJG70">
        <v>110</v>
      </c>
      <c r="DJH70">
        <v>110</v>
      </c>
      <c r="DJI70">
        <v>100</v>
      </c>
      <c r="DJJ70">
        <v>100</v>
      </c>
      <c r="DJK70">
        <v>130</v>
      </c>
      <c r="DJL70">
        <v>130</v>
      </c>
      <c r="DJM70">
        <v>100</v>
      </c>
      <c r="DJN70">
        <v>130</v>
      </c>
      <c r="DJO70">
        <v>110</v>
      </c>
      <c r="DJP70">
        <v>110</v>
      </c>
      <c r="DJQ70">
        <v>130</v>
      </c>
      <c r="DJR70">
        <v>130</v>
      </c>
      <c r="DJS70">
        <v>110</v>
      </c>
      <c r="DJT70">
        <v>110</v>
      </c>
      <c r="DJU70">
        <v>130</v>
      </c>
      <c r="DJV70">
        <v>130</v>
      </c>
      <c r="DJW70">
        <v>130</v>
      </c>
      <c r="DJX70">
        <v>130</v>
      </c>
      <c r="DJY70">
        <v>100</v>
      </c>
      <c r="DJZ70">
        <v>100</v>
      </c>
      <c r="DKA70">
        <v>130</v>
      </c>
      <c r="DKB70">
        <v>130</v>
      </c>
      <c r="DKC70">
        <v>130</v>
      </c>
      <c r="DKD70">
        <v>130</v>
      </c>
      <c r="DKE70">
        <v>100</v>
      </c>
      <c r="DKF70">
        <v>110</v>
      </c>
      <c r="DKG70">
        <v>110</v>
      </c>
      <c r="DKH70">
        <v>110</v>
      </c>
      <c r="DKI70">
        <v>120</v>
      </c>
      <c r="DKJ70">
        <v>120</v>
      </c>
      <c r="DKK70">
        <v>120</v>
      </c>
      <c r="DKL70">
        <v>120</v>
      </c>
      <c r="DKM70">
        <v>100</v>
      </c>
      <c r="DKN70">
        <v>100</v>
      </c>
      <c r="DKO70">
        <v>130</v>
      </c>
      <c r="DKP70">
        <v>130</v>
      </c>
      <c r="DKQ70">
        <v>100</v>
      </c>
      <c r="DKR70">
        <v>130</v>
      </c>
      <c r="DKS70">
        <v>110</v>
      </c>
      <c r="DKT70">
        <v>130</v>
      </c>
      <c r="DKU70">
        <v>100</v>
      </c>
      <c r="DKV70">
        <v>100</v>
      </c>
      <c r="DKW70">
        <v>100</v>
      </c>
      <c r="DKX70">
        <v>100</v>
      </c>
      <c r="DKY70">
        <v>100</v>
      </c>
      <c r="DKZ70">
        <v>130</v>
      </c>
      <c r="DLA70">
        <v>100</v>
      </c>
      <c r="DLB70">
        <v>100</v>
      </c>
      <c r="DLC70">
        <v>110</v>
      </c>
      <c r="DLD70">
        <v>130</v>
      </c>
      <c r="DLE70">
        <v>120</v>
      </c>
      <c r="DLF70">
        <v>120</v>
      </c>
      <c r="DLG70">
        <v>100</v>
      </c>
      <c r="DLH70">
        <v>120</v>
      </c>
      <c r="DLI70">
        <v>100</v>
      </c>
      <c r="DLJ70">
        <v>100</v>
      </c>
      <c r="DLK70">
        <v>120</v>
      </c>
      <c r="DLL70">
        <v>120</v>
      </c>
      <c r="DLM70">
        <v>110</v>
      </c>
      <c r="DLN70">
        <v>130</v>
      </c>
      <c r="DLO70">
        <v>110</v>
      </c>
      <c r="DLP70">
        <v>130</v>
      </c>
      <c r="DLQ70">
        <v>100</v>
      </c>
      <c r="DLR70">
        <v>110</v>
      </c>
      <c r="DLS70">
        <v>100</v>
      </c>
      <c r="DLT70">
        <v>100</v>
      </c>
      <c r="DLU70">
        <v>120</v>
      </c>
      <c r="DLV70">
        <v>120</v>
      </c>
      <c r="DLW70">
        <v>100</v>
      </c>
      <c r="DLX70">
        <v>120</v>
      </c>
      <c r="DLY70">
        <v>120</v>
      </c>
      <c r="DLZ70">
        <v>120</v>
      </c>
      <c r="DMA70">
        <v>120</v>
      </c>
      <c r="DMB70">
        <v>120</v>
      </c>
      <c r="DMC70">
        <v>120</v>
      </c>
      <c r="DMD70">
        <v>120</v>
      </c>
      <c r="DME70">
        <v>120</v>
      </c>
      <c r="DMF70">
        <v>120</v>
      </c>
      <c r="DMG70">
        <v>100</v>
      </c>
      <c r="DMH70">
        <v>100</v>
      </c>
      <c r="DMI70">
        <v>110</v>
      </c>
      <c r="DMJ70">
        <v>130</v>
      </c>
      <c r="DMK70">
        <v>120</v>
      </c>
      <c r="DML70">
        <v>120</v>
      </c>
      <c r="DMM70">
        <v>110</v>
      </c>
      <c r="DMN70">
        <v>110</v>
      </c>
      <c r="DMO70">
        <v>120</v>
      </c>
      <c r="DMP70">
        <v>120</v>
      </c>
      <c r="DMQ70">
        <v>110</v>
      </c>
      <c r="DMR70">
        <v>110</v>
      </c>
      <c r="DMS70">
        <v>100</v>
      </c>
      <c r="DMT70">
        <v>110</v>
      </c>
      <c r="DMU70">
        <v>100</v>
      </c>
      <c r="DMV70">
        <v>100</v>
      </c>
      <c r="DMW70">
        <v>120</v>
      </c>
      <c r="DMX70">
        <v>120</v>
      </c>
      <c r="DMY70">
        <v>130</v>
      </c>
      <c r="DMZ70">
        <v>130</v>
      </c>
      <c r="DNA70">
        <v>110</v>
      </c>
      <c r="DNB70">
        <v>110</v>
      </c>
      <c r="DNC70">
        <v>130</v>
      </c>
      <c r="DND70">
        <v>130</v>
      </c>
      <c r="DNE70">
        <v>120</v>
      </c>
      <c r="DNF70">
        <v>120</v>
      </c>
      <c r="DNG70">
        <v>120</v>
      </c>
      <c r="DNH70">
        <v>120</v>
      </c>
      <c r="DNI70">
        <v>100</v>
      </c>
      <c r="DNJ70">
        <v>120</v>
      </c>
      <c r="DNK70">
        <v>110</v>
      </c>
      <c r="DNL70">
        <v>110</v>
      </c>
      <c r="DNM70">
        <v>100</v>
      </c>
      <c r="DNN70">
        <v>130</v>
      </c>
      <c r="DNO70">
        <v>110</v>
      </c>
      <c r="DNP70">
        <v>110</v>
      </c>
      <c r="DNQ70">
        <v>120</v>
      </c>
      <c r="DNR70">
        <v>120</v>
      </c>
      <c r="DNS70">
        <v>110</v>
      </c>
      <c r="DNT70">
        <v>130</v>
      </c>
      <c r="DNU70">
        <v>100</v>
      </c>
      <c r="DNV70">
        <v>110</v>
      </c>
      <c r="DNW70">
        <v>110</v>
      </c>
      <c r="DNX70">
        <v>110</v>
      </c>
      <c r="DNY70">
        <v>130</v>
      </c>
      <c r="DNZ70">
        <v>130</v>
      </c>
      <c r="DOA70">
        <v>110</v>
      </c>
      <c r="DOB70">
        <v>120</v>
      </c>
      <c r="DOC70">
        <v>100</v>
      </c>
      <c r="DOD70">
        <v>120</v>
      </c>
      <c r="DOE70">
        <v>100</v>
      </c>
      <c r="DOF70">
        <v>120</v>
      </c>
      <c r="DOG70">
        <v>100</v>
      </c>
      <c r="DOH70">
        <v>120</v>
      </c>
      <c r="DOI70">
        <v>100</v>
      </c>
      <c r="DOJ70">
        <v>100</v>
      </c>
      <c r="DOK70">
        <v>120</v>
      </c>
      <c r="DOL70">
        <v>120</v>
      </c>
      <c r="DOM70">
        <v>130</v>
      </c>
      <c r="DON70">
        <v>130</v>
      </c>
      <c r="DOO70">
        <v>100</v>
      </c>
      <c r="DOP70">
        <v>120</v>
      </c>
      <c r="DOQ70">
        <v>100</v>
      </c>
      <c r="DOR70">
        <v>100</v>
      </c>
      <c r="DOS70">
        <v>100</v>
      </c>
      <c r="DOT70">
        <v>120</v>
      </c>
      <c r="DOU70">
        <v>110</v>
      </c>
      <c r="DOV70">
        <v>110</v>
      </c>
      <c r="DOW70">
        <v>100</v>
      </c>
      <c r="DOX70">
        <v>110</v>
      </c>
      <c r="DOY70">
        <v>110</v>
      </c>
      <c r="DOZ70">
        <v>110</v>
      </c>
      <c r="DPA70">
        <v>100</v>
      </c>
      <c r="DPB70">
        <v>100</v>
      </c>
      <c r="DPC70">
        <v>110</v>
      </c>
      <c r="DPD70">
        <v>110</v>
      </c>
      <c r="DPE70">
        <v>100</v>
      </c>
      <c r="DPF70">
        <v>120</v>
      </c>
      <c r="DPG70">
        <v>100</v>
      </c>
      <c r="DPH70">
        <v>120</v>
      </c>
      <c r="DPI70">
        <v>100</v>
      </c>
      <c r="DPJ70">
        <v>100</v>
      </c>
      <c r="DPK70">
        <v>130</v>
      </c>
      <c r="DPL70">
        <v>130</v>
      </c>
      <c r="DPM70">
        <v>100</v>
      </c>
      <c r="DPN70">
        <v>100</v>
      </c>
      <c r="DPO70">
        <v>100</v>
      </c>
      <c r="DPP70">
        <v>110</v>
      </c>
      <c r="DPQ70">
        <v>130</v>
      </c>
      <c r="DPR70">
        <v>130</v>
      </c>
      <c r="DPS70">
        <v>110</v>
      </c>
      <c r="DPT70">
        <v>120</v>
      </c>
      <c r="DPU70">
        <v>130</v>
      </c>
      <c r="DPV70">
        <v>130</v>
      </c>
      <c r="DPW70">
        <v>100</v>
      </c>
      <c r="DPX70">
        <v>130</v>
      </c>
      <c r="DPY70">
        <v>110</v>
      </c>
      <c r="DPZ70">
        <v>130</v>
      </c>
      <c r="DQA70">
        <v>110</v>
      </c>
      <c r="DQB70">
        <v>130</v>
      </c>
      <c r="DQC70">
        <v>120</v>
      </c>
      <c r="DQD70">
        <v>120</v>
      </c>
      <c r="DQE70">
        <v>130</v>
      </c>
      <c r="DQF70">
        <v>130</v>
      </c>
      <c r="DQG70">
        <v>120</v>
      </c>
      <c r="DQH70">
        <v>120</v>
      </c>
      <c r="DQI70">
        <v>100</v>
      </c>
      <c r="DQJ70">
        <v>110</v>
      </c>
      <c r="DQK70">
        <v>130</v>
      </c>
      <c r="DQL70">
        <v>130</v>
      </c>
      <c r="DQM70">
        <v>120</v>
      </c>
      <c r="DQN70">
        <v>120</v>
      </c>
      <c r="DQO70">
        <v>100</v>
      </c>
      <c r="DQP70">
        <v>100</v>
      </c>
      <c r="DQQ70">
        <v>110</v>
      </c>
      <c r="DQR70">
        <v>120</v>
      </c>
      <c r="DQS70">
        <v>100</v>
      </c>
      <c r="DQT70">
        <v>130</v>
      </c>
      <c r="DQU70">
        <v>100</v>
      </c>
      <c r="DQV70">
        <v>130</v>
      </c>
      <c r="DQW70">
        <v>120</v>
      </c>
      <c r="DQX70">
        <v>120</v>
      </c>
      <c r="DQY70">
        <v>110</v>
      </c>
      <c r="DQZ70">
        <v>130</v>
      </c>
      <c r="DRA70">
        <v>100</v>
      </c>
      <c r="DRB70">
        <v>120</v>
      </c>
      <c r="DRC70">
        <v>110</v>
      </c>
      <c r="DRD70">
        <v>130</v>
      </c>
      <c r="DRE70">
        <v>100</v>
      </c>
      <c r="DRF70">
        <v>110</v>
      </c>
      <c r="DRG70">
        <v>120</v>
      </c>
      <c r="DRH70">
        <v>120</v>
      </c>
      <c r="DRI70">
        <v>120</v>
      </c>
      <c r="DRJ70">
        <v>120</v>
      </c>
      <c r="DRK70">
        <v>100</v>
      </c>
      <c r="DRL70">
        <v>120</v>
      </c>
      <c r="DRM70">
        <v>100</v>
      </c>
      <c r="DRN70">
        <v>110</v>
      </c>
      <c r="DRO70">
        <v>130</v>
      </c>
      <c r="DRP70">
        <v>130</v>
      </c>
      <c r="DRQ70">
        <v>120</v>
      </c>
      <c r="DRR70">
        <v>120</v>
      </c>
      <c r="DRS70">
        <v>100</v>
      </c>
      <c r="DRT70">
        <v>100</v>
      </c>
      <c r="DRU70">
        <v>100</v>
      </c>
      <c r="DRV70">
        <v>120</v>
      </c>
      <c r="DRW70">
        <v>120</v>
      </c>
      <c r="DRX70">
        <v>120</v>
      </c>
      <c r="DRY70">
        <v>100</v>
      </c>
      <c r="DRZ70">
        <v>120</v>
      </c>
      <c r="DSA70">
        <v>120</v>
      </c>
      <c r="DSB70">
        <v>120</v>
      </c>
      <c r="DSC70">
        <v>130</v>
      </c>
      <c r="DSD70">
        <v>130</v>
      </c>
      <c r="DSE70">
        <v>120</v>
      </c>
      <c r="DSF70">
        <v>120</v>
      </c>
      <c r="DSG70">
        <v>100</v>
      </c>
      <c r="DSH70">
        <v>100</v>
      </c>
      <c r="DSI70">
        <v>120</v>
      </c>
      <c r="DSJ70">
        <v>120</v>
      </c>
      <c r="DSK70">
        <v>110</v>
      </c>
      <c r="DSL70">
        <v>110</v>
      </c>
      <c r="DSM70">
        <v>120</v>
      </c>
      <c r="DSN70">
        <v>120</v>
      </c>
      <c r="DSO70">
        <v>110</v>
      </c>
      <c r="DSP70">
        <v>110</v>
      </c>
      <c r="DSQ70">
        <v>110</v>
      </c>
      <c r="DSR70">
        <v>110</v>
      </c>
      <c r="DSS70">
        <v>110</v>
      </c>
      <c r="DST70">
        <v>130</v>
      </c>
      <c r="DSU70">
        <v>110</v>
      </c>
      <c r="DSV70">
        <v>130</v>
      </c>
      <c r="DSW70">
        <v>110</v>
      </c>
      <c r="DSX70">
        <v>130</v>
      </c>
      <c r="DSY70">
        <v>110</v>
      </c>
      <c r="DSZ70">
        <v>110</v>
      </c>
      <c r="DTA70">
        <v>100</v>
      </c>
      <c r="DTB70">
        <v>100</v>
      </c>
      <c r="DTC70">
        <v>100</v>
      </c>
      <c r="DTD70">
        <v>100</v>
      </c>
      <c r="DTE70">
        <v>100</v>
      </c>
      <c r="DTF70">
        <v>100</v>
      </c>
      <c r="DTG70">
        <v>120</v>
      </c>
      <c r="DTH70">
        <v>120</v>
      </c>
      <c r="DTI70">
        <v>110</v>
      </c>
      <c r="DTJ70">
        <v>130</v>
      </c>
      <c r="DTK70">
        <v>100</v>
      </c>
      <c r="DTL70">
        <v>100</v>
      </c>
      <c r="DTM70">
        <v>120</v>
      </c>
      <c r="DTN70">
        <v>120</v>
      </c>
      <c r="DTO70">
        <v>130</v>
      </c>
      <c r="DTP70">
        <v>130</v>
      </c>
      <c r="DTQ70">
        <v>100</v>
      </c>
      <c r="DTR70">
        <v>100</v>
      </c>
      <c r="DTS70">
        <v>110</v>
      </c>
      <c r="DTT70">
        <v>110</v>
      </c>
      <c r="DTU70">
        <v>120</v>
      </c>
      <c r="DTV70">
        <v>120</v>
      </c>
      <c r="DTW70">
        <v>100</v>
      </c>
      <c r="DTX70">
        <v>100</v>
      </c>
      <c r="DTY70">
        <v>130</v>
      </c>
      <c r="DTZ70">
        <v>130</v>
      </c>
      <c r="DUA70">
        <v>130</v>
      </c>
      <c r="DUB70">
        <v>130</v>
      </c>
      <c r="DUC70">
        <v>100</v>
      </c>
      <c r="DUD70">
        <v>100</v>
      </c>
      <c r="DUE70">
        <v>130</v>
      </c>
      <c r="DUF70">
        <v>130</v>
      </c>
      <c r="DUG70">
        <v>130</v>
      </c>
      <c r="DUH70">
        <v>130</v>
      </c>
      <c r="DUI70">
        <v>130</v>
      </c>
      <c r="DUJ70">
        <v>130</v>
      </c>
      <c r="DUK70">
        <v>100</v>
      </c>
      <c r="DUL70">
        <v>100</v>
      </c>
      <c r="DUM70">
        <v>120</v>
      </c>
      <c r="DUN70">
        <v>120</v>
      </c>
      <c r="DUO70">
        <v>110</v>
      </c>
      <c r="DUP70">
        <v>110</v>
      </c>
      <c r="DUQ70">
        <v>110</v>
      </c>
      <c r="DUR70">
        <v>110</v>
      </c>
      <c r="DUS70">
        <v>100</v>
      </c>
      <c r="DUT70">
        <v>100</v>
      </c>
      <c r="DUU70">
        <v>120</v>
      </c>
      <c r="DUV70">
        <v>120</v>
      </c>
      <c r="DUW70">
        <v>120</v>
      </c>
      <c r="DUX70">
        <v>120</v>
      </c>
      <c r="DUY70">
        <v>110</v>
      </c>
      <c r="DUZ70">
        <v>120</v>
      </c>
      <c r="DVA70">
        <v>120</v>
      </c>
      <c r="DVB70">
        <v>120</v>
      </c>
      <c r="DVC70">
        <v>120</v>
      </c>
      <c r="DVD70">
        <v>120</v>
      </c>
      <c r="DVE70">
        <v>100</v>
      </c>
      <c r="DVF70">
        <v>110</v>
      </c>
      <c r="DVG70">
        <v>110</v>
      </c>
      <c r="DVH70">
        <v>130</v>
      </c>
      <c r="DVI70">
        <v>120</v>
      </c>
      <c r="DVJ70">
        <v>120</v>
      </c>
      <c r="DVK70">
        <v>110</v>
      </c>
      <c r="DVL70">
        <v>110</v>
      </c>
      <c r="DVM70">
        <v>100</v>
      </c>
      <c r="DVN70">
        <v>100</v>
      </c>
      <c r="DVO70">
        <v>100</v>
      </c>
      <c r="DVP70">
        <v>110</v>
      </c>
      <c r="DVQ70">
        <v>100</v>
      </c>
      <c r="DVR70">
        <v>100</v>
      </c>
      <c r="DVS70">
        <v>100</v>
      </c>
      <c r="DVT70">
        <v>120</v>
      </c>
      <c r="DVU70">
        <v>130</v>
      </c>
      <c r="DVV70">
        <v>130</v>
      </c>
      <c r="DVW70">
        <v>100</v>
      </c>
      <c r="DVX70">
        <v>100</v>
      </c>
      <c r="DVY70">
        <v>130</v>
      </c>
      <c r="DVZ70">
        <v>130</v>
      </c>
      <c r="DWA70">
        <v>100</v>
      </c>
      <c r="DWB70">
        <v>100</v>
      </c>
      <c r="DWC70">
        <v>120</v>
      </c>
      <c r="DWD70">
        <v>120</v>
      </c>
      <c r="DWE70">
        <v>120</v>
      </c>
      <c r="DWF70">
        <v>130</v>
      </c>
      <c r="DWG70">
        <v>100</v>
      </c>
      <c r="DWH70">
        <v>100</v>
      </c>
      <c r="DWI70">
        <v>100</v>
      </c>
      <c r="DWJ70">
        <v>110</v>
      </c>
      <c r="DWK70">
        <v>100</v>
      </c>
      <c r="DWL70">
        <v>110</v>
      </c>
      <c r="DWM70">
        <v>110</v>
      </c>
      <c r="DWN70">
        <v>130</v>
      </c>
      <c r="DWO70">
        <v>100</v>
      </c>
      <c r="DWP70">
        <v>100</v>
      </c>
      <c r="DWQ70">
        <v>110</v>
      </c>
      <c r="DWR70">
        <v>110</v>
      </c>
      <c r="DWS70">
        <v>110</v>
      </c>
      <c r="DWT70">
        <v>130</v>
      </c>
      <c r="DWU70">
        <v>110</v>
      </c>
      <c r="DWV70">
        <v>130</v>
      </c>
      <c r="DWW70">
        <v>100</v>
      </c>
      <c r="DWX70">
        <v>110</v>
      </c>
      <c r="DWY70">
        <v>100</v>
      </c>
      <c r="DWZ70">
        <v>110</v>
      </c>
      <c r="DXA70">
        <v>110</v>
      </c>
      <c r="DXB70">
        <v>130</v>
      </c>
      <c r="DXC70">
        <v>100</v>
      </c>
      <c r="DXD70">
        <v>110</v>
      </c>
      <c r="DXE70">
        <v>100</v>
      </c>
      <c r="DXF70">
        <v>120</v>
      </c>
      <c r="DXG70">
        <v>110</v>
      </c>
      <c r="DXH70">
        <v>110</v>
      </c>
      <c r="DXI70">
        <v>110</v>
      </c>
      <c r="DXJ70">
        <v>130</v>
      </c>
      <c r="DXK70">
        <v>100</v>
      </c>
      <c r="DXL70">
        <v>130</v>
      </c>
      <c r="DXM70">
        <v>100</v>
      </c>
      <c r="DXN70">
        <v>100</v>
      </c>
      <c r="DXO70">
        <v>110</v>
      </c>
      <c r="DXP70">
        <v>110</v>
      </c>
      <c r="DXQ70">
        <v>100</v>
      </c>
      <c r="DXR70">
        <v>110</v>
      </c>
      <c r="DXS70">
        <v>110</v>
      </c>
      <c r="DXT70">
        <v>110</v>
      </c>
      <c r="DXU70">
        <v>110</v>
      </c>
      <c r="DXV70">
        <v>110</v>
      </c>
      <c r="DXW70">
        <v>100</v>
      </c>
      <c r="DXX70">
        <v>100</v>
      </c>
      <c r="DXY70">
        <v>100</v>
      </c>
      <c r="DXZ70">
        <v>100</v>
      </c>
      <c r="DYA70">
        <v>130</v>
      </c>
      <c r="DYB70">
        <v>130</v>
      </c>
      <c r="DYC70">
        <v>120</v>
      </c>
      <c r="DYD70">
        <v>120</v>
      </c>
      <c r="DYE70">
        <v>110</v>
      </c>
      <c r="DYF70">
        <v>110</v>
      </c>
      <c r="DYG70">
        <v>110</v>
      </c>
      <c r="DYH70">
        <v>110</v>
      </c>
      <c r="DYI70">
        <v>120</v>
      </c>
      <c r="DYJ70">
        <v>120</v>
      </c>
      <c r="DYK70">
        <v>130</v>
      </c>
      <c r="DYL70">
        <v>130</v>
      </c>
      <c r="DYM70">
        <v>120</v>
      </c>
      <c r="DYN70">
        <v>120</v>
      </c>
      <c r="DYO70">
        <v>110</v>
      </c>
      <c r="DYP70">
        <v>130</v>
      </c>
      <c r="DYQ70">
        <v>120</v>
      </c>
      <c r="DYR70">
        <v>120</v>
      </c>
      <c r="DYS70">
        <v>100</v>
      </c>
      <c r="DYT70">
        <v>100</v>
      </c>
      <c r="DYU70">
        <v>120</v>
      </c>
      <c r="DYV70">
        <v>120</v>
      </c>
      <c r="DYW70">
        <v>110</v>
      </c>
      <c r="DYX70">
        <v>130</v>
      </c>
      <c r="DYY70">
        <v>100</v>
      </c>
      <c r="DYZ70">
        <v>100</v>
      </c>
      <c r="DZA70">
        <v>120</v>
      </c>
      <c r="DZB70">
        <v>120</v>
      </c>
      <c r="DZC70">
        <v>110</v>
      </c>
      <c r="DZD70">
        <v>130</v>
      </c>
      <c r="DZE70">
        <v>130</v>
      </c>
      <c r="DZF70">
        <v>130</v>
      </c>
      <c r="DZG70">
        <v>100</v>
      </c>
      <c r="DZH70">
        <v>110</v>
      </c>
      <c r="DZI70">
        <v>110</v>
      </c>
      <c r="DZJ70">
        <v>130</v>
      </c>
      <c r="DZK70">
        <v>100</v>
      </c>
      <c r="DZL70">
        <v>100</v>
      </c>
      <c r="DZM70">
        <v>100</v>
      </c>
      <c r="DZN70">
        <v>100</v>
      </c>
      <c r="DZO70">
        <v>120</v>
      </c>
      <c r="DZP70">
        <v>120</v>
      </c>
      <c r="DZQ70">
        <v>110</v>
      </c>
      <c r="DZR70">
        <v>110</v>
      </c>
      <c r="DZS70">
        <v>100</v>
      </c>
      <c r="DZT70">
        <v>120</v>
      </c>
      <c r="DZU70">
        <v>100</v>
      </c>
      <c r="DZV70">
        <v>110</v>
      </c>
      <c r="DZW70">
        <v>100</v>
      </c>
      <c r="DZX70">
        <v>130</v>
      </c>
      <c r="DZY70">
        <v>110</v>
      </c>
      <c r="DZZ70">
        <v>130</v>
      </c>
      <c r="EAA70">
        <v>100</v>
      </c>
      <c r="EAB70">
        <v>130</v>
      </c>
      <c r="EAC70">
        <v>110</v>
      </c>
      <c r="EAD70">
        <v>110</v>
      </c>
      <c r="EAE70">
        <v>130</v>
      </c>
      <c r="EAF70">
        <v>130</v>
      </c>
      <c r="EAG70">
        <v>110</v>
      </c>
      <c r="EAH70">
        <v>130</v>
      </c>
      <c r="EAI70">
        <v>100</v>
      </c>
      <c r="EAJ70">
        <v>130</v>
      </c>
      <c r="EAK70">
        <v>120</v>
      </c>
      <c r="EAL70">
        <v>120</v>
      </c>
      <c r="EAM70">
        <v>130</v>
      </c>
      <c r="EAN70">
        <v>130</v>
      </c>
      <c r="EAO70">
        <v>100</v>
      </c>
      <c r="EAP70">
        <v>100</v>
      </c>
      <c r="EAQ70">
        <v>130</v>
      </c>
      <c r="EAR70">
        <v>130</v>
      </c>
      <c r="EAS70">
        <v>110</v>
      </c>
      <c r="EAT70">
        <v>110</v>
      </c>
      <c r="EAU70">
        <v>100</v>
      </c>
      <c r="EAV70">
        <v>120</v>
      </c>
      <c r="EAW70">
        <v>100</v>
      </c>
      <c r="EAX70">
        <v>130</v>
      </c>
      <c r="EAY70">
        <v>110</v>
      </c>
      <c r="EAZ70">
        <v>110</v>
      </c>
      <c r="EBA70">
        <v>110</v>
      </c>
      <c r="EBB70">
        <v>110</v>
      </c>
      <c r="EBC70">
        <v>100</v>
      </c>
      <c r="EBD70">
        <v>120</v>
      </c>
      <c r="EBE70">
        <v>110</v>
      </c>
      <c r="EBF70">
        <v>110</v>
      </c>
      <c r="EBG70">
        <v>130</v>
      </c>
      <c r="EBH70">
        <v>130</v>
      </c>
      <c r="EBI70">
        <v>110</v>
      </c>
      <c r="EBJ70">
        <v>120</v>
      </c>
      <c r="EBK70">
        <v>110</v>
      </c>
      <c r="EBL70">
        <v>130</v>
      </c>
      <c r="EBM70">
        <v>100</v>
      </c>
      <c r="EBN70">
        <v>110</v>
      </c>
      <c r="EBO70">
        <v>130</v>
      </c>
      <c r="EBP70">
        <v>130</v>
      </c>
      <c r="EBQ70">
        <v>120</v>
      </c>
      <c r="EBR70">
        <v>120</v>
      </c>
      <c r="EBS70">
        <v>120</v>
      </c>
      <c r="EBT70">
        <v>120</v>
      </c>
      <c r="EBU70">
        <v>120</v>
      </c>
      <c r="EBV70">
        <v>120</v>
      </c>
      <c r="EBW70">
        <v>130</v>
      </c>
      <c r="EBX70">
        <v>130</v>
      </c>
      <c r="EBY70">
        <v>100</v>
      </c>
      <c r="EBZ70">
        <v>120</v>
      </c>
      <c r="ECA70">
        <v>120</v>
      </c>
      <c r="ECB70">
        <v>120</v>
      </c>
      <c r="ECC70">
        <v>110</v>
      </c>
      <c r="ECD70">
        <v>120</v>
      </c>
      <c r="ECE70">
        <v>110</v>
      </c>
      <c r="ECF70">
        <v>120</v>
      </c>
      <c r="ECG70">
        <v>100</v>
      </c>
      <c r="ECH70">
        <v>100</v>
      </c>
      <c r="ECI70">
        <v>130</v>
      </c>
      <c r="ECJ70">
        <v>130</v>
      </c>
      <c r="ECK70">
        <v>100</v>
      </c>
      <c r="ECL70">
        <v>130</v>
      </c>
      <c r="ECM70">
        <v>130</v>
      </c>
      <c r="ECN70">
        <v>130</v>
      </c>
      <c r="ECO70">
        <v>130</v>
      </c>
      <c r="ECP70">
        <v>130</v>
      </c>
      <c r="ECQ70">
        <v>110</v>
      </c>
      <c r="ECR70">
        <v>110</v>
      </c>
      <c r="ECS70">
        <v>110</v>
      </c>
      <c r="ECT70">
        <v>130</v>
      </c>
      <c r="ECU70">
        <v>100</v>
      </c>
      <c r="ECV70">
        <v>110</v>
      </c>
      <c r="ECW70">
        <v>110</v>
      </c>
      <c r="ECX70">
        <v>110</v>
      </c>
      <c r="ECY70">
        <v>100</v>
      </c>
      <c r="ECZ70">
        <v>100</v>
      </c>
      <c r="EDA70">
        <v>110</v>
      </c>
      <c r="EDB70">
        <v>110</v>
      </c>
      <c r="EDC70">
        <v>120</v>
      </c>
      <c r="EDD70">
        <v>120</v>
      </c>
      <c r="EDE70">
        <v>100</v>
      </c>
      <c r="EDF70">
        <v>130</v>
      </c>
      <c r="EDG70">
        <v>120</v>
      </c>
      <c r="EDH70">
        <v>120</v>
      </c>
      <c r="EDI70">
        <v>130</v>
      </c>
      <c r="EDJ70">
        <v>130</v>
      </c>
      <c r="EDK70">
        <v>100</v>
      </c>
      <c r="EDL70">
        <v>130</v>
      </c>
      <c r="EDM70">
        <v>110</v>
      </c>
      <c r="EDN70">
        <v>130</v>
      </c>
      <c r="EDO70">
        <v>120</v>
      </c>
      <c r="EDP70">
        <v>120</v>
      </c>
      <c r="EDQ70">
        <v>110</v>
      </c>
      <c r="EDR70">
        <v>110</v>
      </c>
      <c r="EDS70">
        <v>120</v>
      </c>
      <c r="EDT70">
        <v>120</v>
      </c>
      <c r="EDU70">
        <v>100</v>
      </c>
      <c r="EDV70">
        <v>100</v>
      </c>
      <c r="EDW70">
        <v>100</v>
      </c>
      <c r="EDX70">
        <v>120</v>
      </c>
      <c r="EDY70">
        <v>120</v>
      </c>
      <c r="EDZ70">
        <v>120</v>
      </c>
      <c r="EEA70">
        <v>120</v>
      </c>
      <c r="EEB70">
        <v>120</v>
      </c>
      <c r="EEC70">
        <v>100</v>
      </c>
      <c r="EED70">
        <v>100</v>
      </c>
      <c r="EEE70">
        <v>110</v>
      </c>
      <c r="EEF70">
        <v>130</v>
      </c>
      <c r="EEG70">
        <v>130</v>
      </c>
      <c r="EEH70">
        <v>130</v>
      </c>
      <c r="EEI70">
        <v>110</v>
      </c>
      <c r="EEJ70">
        <v>110</v>
      </c>
      <c r="EEK70">
        <v>130</v>
      </c>
      <c r="EEL70">
        <v>130</v>
      </c>
      <c r="EEM70">
        <v>110</v>
      </c>
      <c r="EEN70">
        <v>110</v>
      </c>
      <c r="EEO70">
        <v>100</v>
      </c>
      <c r="EEP70">
        <v>120</v>
      </c>
      <c r="EEQ70">
        <v>120</v>
      </c>
      <c r="EER70">
        <v>120</v>
      </c>
      <c r="EES70">
        <v>120</v>
      </c>
      <c r="EET70">
        <v>120</v>
      </c>
      <c r="EEU70">
        <v>110</v>
      </c>
      <c r="EEV70">
        <v>120</v>
      </c>
      <c r="EEW70">
        <v>130</v>
      </c>
      <c r="EEX70">
        <v>130</v>
      </c>
      <c r="EEY70">
        <v>100</v>
      </c>
      <c r="EEZ70">
        <v>100</v>
      </c>
      <c r="EFA70">
        <v>130</v>
      </c>
      <c r="EFB70">
        <v>130</v>
      </c>
      <c r="EFC70">
        <v>100</v>
      </c>
      <c r="EFD70">
        <v>110</v>
      </c>
      <c r="EFE70">
        <v>100</v>
      </c>
      <c r="EFF70">
        <v>130</v>
      </c>
      <c r="EFG70">
        <v>120</v>
      </c>
      <c r="EFH70">
        <v>120</v>
      </c>
      <c r="EFI70">
        <v>130</v>
      </c>
      <c r="EFJ70">
        <v>130</v>
      </c>
      <c r="EFK70">
        <v>110</v>
      </c>
      <c r="EFL70">
        <v>130</v>
      </c>
      <c r="EFM70">
        <v>100</v>
      </c>
      <c r="EFN70">
        <v>110</v>
      </c>
      <c r="EFO70">
        <v>110</v>
      </c>
      <c r="EFP70">
        <v>130</v>
      </c>
      <c r="EFQ70">
        <v>110</v>
      </c>
      <c r="EFR70">
        <v>120</v>
      </c>
      <c r="EFS70">
        <v>100</v>
      </c>
      <c r="EFT70">
        <v>110</v>
      </c>
      <c r="EFU70">
        <v>100</v>
      </c>
      <c r="EFV70">
        <v>110</v>
      </c>
      <c r="EFW70">
        <v>110</v>
      </c>
      <c r="EFX70">
        <v>120</v>
      </c>
      <c r="EFY70">
        <v>120</v>
      </c>
      <c r="EFZ70">
        <v>120</v>
      </c>
      <c r="EGA70">
        <v>130</v>
      </c>
      <c r="EGB70">
        <v>130</v>
      </c>
      <c r="EGC70">
        <v>100</v>
      </c>
      <c r="EGD70">
        <v>100</v>
      </c>
      <c r="EGE70">
        <v>130</v>
      </c>
      <c r="EGF70">
        <v>130</v>
      </c>
      <c r="EGG70">
        <v>100</v>
      </c>
      <c r="EGH70">
        <v>100</v>
      </c>
      <c r="EGI70">
        <v>120</v>
      </c>
      <c r="EGJ70">
        <v>120</v>
      </c>
      <c r="EGK70">
        <v>100</v>
      </c>
      <c r="EGL70">
        <v>100</v>
      </c>
      <c r="EGM70">
        <v>110</v>
      </c>
      <c r="EGN70">
        <v>110</v>
      </c>
      <c r="EGO70">
        <v>100</v>
      </c>
      <c r="EGP70">
        <v>100</v>
      </c>
      <c r="EGQ70">
        <v>120</v>
      </c>
      <c r="EGR70">
        <v>120</v>
      </c>
      <c r="EGS70">
        <v>100</v>
      </c>
      <c r="EGT70">
        <v>120</v>
      </c>
      <c r="EGU70">
        <v>100</v>
      </c>
      <c r="EGV70">
        <v>120</v>
      </c>
      <c r="EGW70">
        <v>110</v>
      </c>
      <c r="EGX70">
        <v>130</v>
      </c>
      <c r="EGY70">
        <v>120</v>
      </c>
      <c r="EGZ70">
        <v>120</v>
      </c>
      <c r="EHA70">
        <v>110</v>
      </c>
      <c r="EHB70">
        <v>130</v>
      </c>
      <c r="EHC70">
        <v>100</v>
      </c>
      <c r="EHD70">
        <v>120</v>
      </c>
      <c r="EHE70">
        <v>110</v>
      </c>
      <c r="EHF70">
        <v>110</v>
      </c>
      <c r="EHG70">
        <v>130</v>
      </c>
      <c r="EHH70">
        <v>130</v>
      </c>
      <c r="EHI70">
        <v>100</v>
      </c>
      <c r="EHJ70">
        <v>120</v>
      </c>
      <c r="EHK70">
        <v>110</v>
      </c>
      <c r="EHL70">
        <v>110</v>
      </c>
      <c r="EHM70">
        <v>100</v>
      </c>
      <c r="EHN70">
        <v>100</v>
      </c>
      <c r="EHP70">
        <v>9</v>
      </c>
      <c r="EHQ70">
        <v>24</v>
      </c>
    </row>
    <row r="71" spans="1:3605" x14ac:dyDescent="0.35">
      <c r="A71" t="s">
        <v>1870</v>
      </c>
      <c r="B71" t="s">
        <v>1873</v>
      </c>
      <c r="C71">
        <v>100</v>
      </c>
      <c r="D71">
        <v>100</v>
      </c>
      <c r="E71">
        <v>120</v>
      </c>
      <c r="F71">
        <v>120</v>
      </c>
      <c r="G71">
        <v>120</v>
      </c>
      <c r="H71">
        <v>120</v>
      </c>
      <c r="I71">
        <v>120</v>
      </c>
      <c r="J71">
        <v>120</v>
      </c>
      <c r="K71">
        <v>110</v>
      </c>
      <c r="L71">
        <v>110</v>
      </c>
      <c r="M71">
        <v>130</v>
      </c>
      <c r="N71">
        <v>130</v>
      </c>
      <c r="O71">
        <v>0</v>
      </c>
      <c r="P71">
        <v>0</v>
      </c>
      <c r="Q71">
        <v>110</v>
      </c>
      <c r="R71">
        <v>110</v>
      </c>
      <c r="S71">
        <v>110</v>
      </c>
      <c r="T71">
        <v>110</v>
      </c>
      <c r="U71">
        <v>130</v>
      </c>
      <c r="V71">
        <v>130</v>
      </c>
      <c r="W71">
        <v>100</v>
      </c>
      <c r="X71">
        <v>100</v>
      </c>
      <c r="Y71">
        <v>110</v>
      </c>
      <c r="Z71">
        <v>110</v>
      </c>
      <c r="AA71">
        <v>120</v>
      </c>
      <c r="AB71">
        <v>120</v>
      </c>
      <c r="AC71">
        <v>110</v>
      </c>
      <c r="AD71">
        <v>110</v>
      </c>
      <c r="AE71">
        <v>130</v>
      </c>
      <c r="AF71">
        <v>130</v>
      </c>
      <c r="AG71">
        <v>130</v>
      </c>
      <c r="AH71">
        <v>130</v>
      </c>
      <c r="AI71">
        <v>130</v>
      </c>
      <c r="AJ71">
        <v>130</v>
      </c>
      <c r="AK71">
        <v>100</v>
      </c>
      <c r="AL71">
        <v>100</v>
      </c>
      <c r="AM71">
        <v>120</v>
      </c>
      <c r="AN71">
        <v>130</v>
      </c>
      <c r="AO71">
        <v>100</v>
      </c>
      <c r="AP71">
        <v>110</v>
      </c>
      <c r="AQ71">
        <v>120</v>
      </c>
      <c r="AR71">
        <v>120</v>
      </c>
      <c r="AS71">
        <v>110</v>
      </c>
      <c r="AT71">
        <v>130</v>
      </c>
      <c r="AU71">
        <v>110</v>
      </c>
      <c r="AV71">
        <v>110</v>
      </c>
      <c r="AW71">
        <v>100</v>
      </c>
      <c r="AX71">
        <v>130</v>
      </c>
      <c r="AY71">
        <v>0</v>
      </c>
      <c r="AZ71">
        <v>0</v>
      </c>
      <c r="BA71">
        <v>110</v>
      </c>
      <c r="BB71">
        <v>110</v>
      </c>
      <c r="BC71">
        <v>130</v>
      </c>
      <c r="BD71">
        <v>130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120</v>
      </c>
      <c r="BM71">
        <v>100</v>
      </c>
      <c r="BN71">
        <v>120</v>
      </c>
      <c r="BO71">
        <v>130</v>
      </c>
      <c r="BP71">
        <v>130</v>
      </c>
      <c r="BQ71">
        <v>120</v>
      </c>
      <c r="BR71">
        <v>120</v>
      </c>
      <c r="BS71">
        <v>120</v>
      </c>
      <c r="BT71">
        <v>120</v>
      </c>
      <c r="BU71">
        <v>130</v>
      </c>
      <c r="BV71">
        <v>130</v>
      </c>
      <c r="BW71">
        <v>120</v>
      </c>
      <c r="BX71">
        <v>120</v>
      </c>
      <c r="BY71">
        <v>110</v>
      </c>
      <c r="BZ71">
        <v>110</v>
      </c>
      <c r="CA71">
        <v>120</v>
      </c>
      <c r="CB71">
        <v>120</v>
      </c>
      <c r="CC71">
        <v>100</v>
      </c>
      <c r="CD71">
        <v>100</v>
      </c>
      <c r="CE71">
        <v>130</v>
      </c>
      <c r="CF71">
        <v>130</v>
      </c>
      <c r="CG71">
        <v>110</v>
      </c>
      <c r="CH71">
        <v>110</v>
      </c>
      <c r="CI71">
        <v>100</v>
      </c>
      <c r="CJ71">
        <v>100</v>
      </c>
      <c r="CK71">
        <v>120</v>
      </c>
      <c r="CL71">
        <v>120</v>
      </c>
      <c r="CM71">
        <v>100</v>
      </c>
      <c r="CN71">
        <v>130</v>
      </c>
      <c r="CO71">
        <v>130</v>
      </c>
      <c r="CP71">
        <v>130</v>
      </c>
      <c r="CQ71">
        <v>130</v>
      </c>
      <c r="CR71">
        <v>130</v>
      </c>
      <c r="CS71">
        <v>120</v>
      </c>
      <c r="CT71">
        <v>130</v>
      </c>
      <c r="CU71">
        <v>100</v>
      </c>
      <c r="CV71">
        <v>110</v>
      </c>
      <c r="CW71">
        <v>100</v>
      </c>
      <c r="CX71">
        <v>100</v>
      </c>
      <c r="CY71">
        <v>100</v>
      </c>
      <c r="CZ71">
        <v>130</v>
      </c>
      <c r="DA71">
        <v>130</v>
      </c>
      <c r="DB71">
        <v>130</v>
      </c>
      <c r="DC71">
        <v>130</v>
      </c>
      <c r="DD71">
        <v>130</v>
      </c>
      <c r="DE71">
        <v>120</v>
      </c>
      <c r="DF71">
        <v>120</v>
      </c>
      <c r="DG71">
        <v>0</v>
      </c>
      <c r="DH71">
        <v>0</v>
      </c>
      <c r="DI71">
        <v>130</v>
      </c>
      <c r="DJ71">
        <v>130</v>
      </c>
      <c r="DK71">
        <v>100</v>
      </c>
      <c r="DL71">
        <v>100</v>
      </c>
      <c r="DM71">
        <v>100</v>
      </c>
      <c r="DN71">
        <v>120</v>
      </c>
      <c r="DO71">
        <v>120</v>
      </c>
      <c r="DP71">
        <v>120</v>
      </c>
      <c r="DQ71">
        <v>130</v>
      </c>
      <c r="DR71">
        <v>130</v>
      </c>
      <c r="DS71">
        <v>120</v>
      </c>
      <c r="DT71">
        <v>120</v>
      </c>
      <c r="DU71">
        <v>110</v>
      </c>
      <c r="DV71">
        <v>120</v>
      </c>
      <c r="DW71">
        <v>120</v>
      </c>
      <c r="DX71">
        <v>120</v>
      </c>
      <c r="DY71">
        <v>110</v>
      </c>
      <c r="DZ71">
        <v>110</v>
      </c>
      <c r="EA71">
        <v>110</v>
      </c>
      <c r="EB71">
        <v>110</v>
      </c>
      <c r="EC71">
        <v>100</v>
      </c>
      <c r="ED71">
        <v>100</v>
      </c>
      <c r="EE71">
        <v>130</v>
      </c>
      <c r="EF71">
        <v>130</v>
      </c>
      <c r="EG71">
        <v>0</v>
      </c>
      <c r="EH71">
        <v>0</v>
      </c>
      <c r="EI71">
        <v>130</v>
      </c>
      <c r="EJ71">
        <v>130</v>
      </c>
      <c r="EK71">
        <v>100</v>
      </c>
      <c r="EL71">
        <v>130</v>
      </c>
      <c r="EM71">
        <v>100</v>
      </c>
      <c r="EN71">
        <v>100</v>
      </c>
      <c r="EO71">
        <v>100</v>
      </c>
      <c r="EP71">
        <v>100</v>
      </c>
      <c r="EQ71">
        <v>100</v>
      </c>
      <c r="ER71">
        <v>110</v>
      </c>
      <c r="ES71">
        <v>120</v>
      </c>
      <c r="ET71">
        <v>120</v>
      </c>
      <c r="EU71">
        <v>130</v>
      </c>
      <c r="EV71">
        <v>130</v>
      </c>
      <c r="EW71">
        <v>100</v>
      </c>
      <c r="EX71">
        <v>130</v>
      </c>
      <c r="EY71">
        <v>100</v>
      </c>
      <c r="EZ71">
        <v>130</v>
      </c>
      <c r="FA71">
        <v>100</v>
      </c>
      <c r="FB71">
        <v>100</v>
      </c>
      <c r="FC71">
        <v>0</v>
      </c>
      <c r="FD71">
        <v>0</v>
      </c>
      <c r="FE71">
        <v>120</v>
      </c>
      <c r="FF71">
        <v>120</v>
      </c>
      <c r="FG71">
        <v>110</v>
      </c>
      <c r="FH71">
        <v>110</v>
      </c>
      <c r="FI71">
        <v>110</v>
      </c>
      <c r="FJ71">
        <v>110</v>
      </c>
      <c r="FK71">
        <v>110</v>
      </c>
      <c r="FL71">
        <v>110</v>
      </c>
      <c r="FM71">
        <v>110</v>
      </c>
      <c r="FN71">
        <v>110</v>
      </c>
      <c r="FO71">
        <v>130</v>
      </c>
      <c r="FP71">
        <v>130</v>
      </c>
      <c r="FQ71">
        <v>110</v>
      </c>
      <c r="FR71">
        <v>110</v>
      </c>
      <c r="FS71">
        <v>110</v>
      </c>
      <c r="FT71">
        <v>110</v>
      </c>
      <c r="FU71">
        <v>100</v>
      </c>
      <c r="FV71">
        <v>120</v>
      </c>
      <c r="FW71">
        <v>130</v>
      </c>
      <c r="FX71">
        <v>130</v>
      </c>
      <c r="FY71">
        <v>130</v>
      </c>
      <c r="FZ71">
        <v>130</v>
      </c>
      <c r="GA71">
        <v>130</v>
      </c>
      <c r="GB71">
        <v>130</v>
      </c>
      <c r="GC71">
        <v>120</v>
      </c>
      <c r="GD71">
        <v>120</v>
      </c>
      <c r="GE71">
        <v>130</v>
      </c>
      <c r="GF71">
        <v>130</v>
      </c>
      <c r="GG71">
        <v>100</v>
      </c>
      <c r="GH71">
        <v>100</v>
      </c>
      <c r="GI71">
        <v>110</v>
      </c>
      <c r="GJ71">
        <v>130</v>
      </c>
      <c r="GK71">
        <v>100</v>
      </c>
      <c r="GL71">
        <v>100</v>
      </c>
      <c r="GM71">
        <v>100</v>
      </c>
      <c r="GN71">
        <v>110</v>
      </c>
      <c r="GO71">
        <v>100</v>
      </c>
      <c r="GP71">
        <v>120</v>
      </c>
      <c r="GQ71">
        <v>130</v>
      </c>
      <c r="GR71">
        <v>130</v>
      </c>
      <c r="GS71">
        <v>110</v>
      </c>
      <c r="GT71">
        <v>130</v>
      </c>
      <c r="GU71">
        <v>120</v>
      </c>
      <c r="GV71">
        <v>120</v>
      </c>
      <c r="GW71">
        <v>110</v>
      </c>
      <c r="GX71">
        <v>110</v>
      </c>
      <c r="GY71">
        <v>120</v>
      </c>
      <c r="GZ71">
        <v>120</v>
      </c>
      <c r="HA71">
        <v>130</v>
      </c>
      <c r="HB71">
        <v>130</v>
      </c>
      <c r="HC71">
        <v>130</v>
      </c>
      <c r="HD71">
        <v>130</v>
      </c>
      <c r="HE71">
        <v>110</v>
      </c>
      <c r="HF71">
        <v>110</v>
      </c>
      <c r="HG71">
        <v>100</v>
      </c>
      <c r="HH71">
        <v>100</v>
      </c>
      <c r="HI71">
        <v>100</v>
      </c>
      <c r="HJ71">
        <v>110</v>
      </c>
      <c r="HK71">
        <v>120</v>
      </c>
      <c r="HL71">
        <v>120</v>
      </c>
      <c r="HM71">
        <v>110</v>
      </c>
      <c r="HN71">
        <v>110</v>
      </c>
      <c r="HO71">
        <v>120</v>
      </c>
      <c r="HP71">
        <v>120</v>
      </c>
      <c r="HQ71">
        <v>130</v>
      </c>
      <c r="HR71">
        <v>130</v>
      </c>
      <c r="HS71">
        <v>130</v>
      </c>
      <c r="HT71">
        <v>130</v>
      </c>
      <c r="HU71">
        <v>110</v>
      </c>
      <c r="HV71">
        <v>110</v>
      </c>
      <c r="HW71">
        <v>110</v>
      </c>
      <c r="HX71">
        <v>130</v>
      </c>
      <c r="HY71">
        <v>100</v>
      </c>
      <c r="HZ71">
        <v>100</v>
      </c>
      <c r="IA71">
        <v>100</v>
      </c>
      <c r="IB71">
        <v>100</v>
      </c>
      <c r="IC71">
        <v>120</v>
      </c>
      <c r="ID71">
        <v>120</v>
      </c>
      <c r="IE71">
        <v>110</v>
      </c>
      <c r="IF71">
        <v>130</v>
      </c>
      <c r="IG71">
        <v>100</v>
      </c>
      <c r="IH71">
        <v>120</v>
      </c>
      <c r="II71">
        <v>120</v>
      </c>
      <c r="IJ71">
        <v>120</v>
      </c>
      <c r="IK71">
        <v>130</v>
      </c>
      <c r="IL71">
        <v>130</v>
      </c>
      <c r="IM71">
        <v>130</v>
      </c>
      <c r="IN71">
        <v>130</v>
      </c>
      <c r="IO71">
        <v>110</v>
      </c>
      <c r="IP71">
        <v>130</v>
      </c>
      <c r="IQ71">
        <v>120</v>
      </c>
      <c r="IR71">
        <v>120</v>
      </c>
      <c r="IS71">
        <v>100</v>
      </c>
      <c r="IT71">
        <v>130</v>
      </c>
      <c r="IU71">
        <v>100</v>
      </c>
      <c r="IV71">
        <v>100</v>
      </c>
      <c r="IW71">
        <v>0</v>
      </c>
      <c r="IX71">
        <v>0</v>
      </c>
      <c r="IY71">
        <v>130</v>
      </c>
      <c r="IZ71">
        <v>130</v>
      </c>
      <c r="JA71">
        <v>100</v>
      </c>
      <c r="JB71">
        <v>100</v>
      </c>
      <c r="JC71">
        <v>130</v>
      </c>
      <c r="JD71">
        <v>130</v>
      </c>
      <c r="JE71">
        <v>110</v>
      </c>
      <c r="JF71">
        <v>110</v>
      </c>
      <c r="JG71">
        <v>0</v>
      </c>
      <c r="JH71">
        <v>0</v>
      </c>
      <c r="JI71">
        <v>130</v>
      </c>
      <c r="JJ71">
        <v>130</v>
      </c>
      <c r="JK71">
        <v>130</v>
      </c>
      <c r="JL71">
        <v>130</v>
      </c>
      <c r="JM71">
        <v>110</v>
      </c>
      <c r="JN71">
        <v>110</v>
      </c>
      <c r="JO71">
        <v>120</v>
      </c>
      <c r="JP71">
        <v>120</v>
      </c>
      <c r="JQ71">
        <v>100</v>
      </c>
      <c r="JR71">
        <v>100</v>
      </c>
      <c r="JS71">
        <v>100</v>
      </c>
      <c r="JT71">
        <v>100</v>
      </c>
      <c r="JU71">
        <v>110</v>
      </c>
      <c r="JV71">
        <v>120</v>
      </c>
      <c r="JW71">
        <v>100</v>
      </c>
      <c r="JX71">
        <v>100</v>
      </c>
      <c r="JY71">
        <v>120</v>
      </c>
      <c r="JZ71">
        <v>120</v>
      </c>
      <c r="KA71">
        <v>110</v>
      </c>
      <c r="KB71">
        <v>130</v>
      </c>
      <c r="KC71">
        <v>120</v>
      </c>
      <c r="KD71">
        <v>130</v>
      </c>
      <c r="KE71">
        <v>110</v>
      </c>
      <c r="KF71">
        <v>130</v>
      </c>
      <c r="KG71">
        <v>100</v>
      </c>
      <c r="KH71">
        <v>130</v>
      </c>
      <c r="KI71">
        <v>100</v>
      </c>
      <c r="KJ71">
        <v>120</v>
      </c>
      <c r="KK71">
        <v>130</v>
      </c>
      <c r="KL71">
        <v>130</v>
      </c>
      <c r="KM71">
        <v>110</v>
      </c>
      <c r="KN71">
        <v>130</v>
      </c>
      <c r="KO71">
        <v>130</v>
      </c>
      <c r="KP71">
        <v>130</v>
      </c>
      <c r="KQ71">
        <v>110</v>
      </c>
      <c r="KR71">
        <v>120</v>
      </c>
      <c r="KS71">
        <v>100</v>
      </c>
      <c r="KT71">
        <v>100</v>
      </c>
      <c r="KU71">
        <v>130</v>
      </c>
      <c r="KV71">
        <v>130</v>
      </c>
      <c r="KW71">
        <v>100</v>
      </c>
      <c r="KX71">
        <v>120</v>
      </c>
      <c r="KY71">
        <v>100</v>
      </c>
      <c r="KZ71">
        <v>120</v>
      </c>
      <c r="LA71">
        <v>110</v>
      </c>
      <c r="LB71">
        <v>110</v>
      </c>
      <c r="LC71">
        <v>100</v>
      </c>
      <c r="LD71">
        <v>120</v>
      </c>
      <c r="LE71">
        <v>120</v>
      </c>
      <c r="LF71">
        <v>120</v>
      </c>
      <c r="LG71">
        <v>100</v>
      </c>
      <c r="LH71">
        <v>100</v>
      </c>
      <c r="LI71">
        <v>130</v>
      </c>
      <c r="LJ71">
        <v>130</v>
      </c>
      <c r="LK71">
        <v>110</v>
      </c>
      <c r="LL71">
        <v>110</v>
      </c>
      <c r="LM71">
        <v>100</v>
      </c>
      <c r="LN71">
        <v>100</v>
      </c>
      <c r="LO71">
        <v>110</v>
      </c>
      <c r="LP71">
        <v>110</v>
      </c>
      <c r="LQ71">
        <v>110</v>
      </c>
      <c r="LR71">
        <v>110</v>
      </c>
      <c r="LS71">
        <v>110</v>
      </c>
      <c r="LT71">
        <v>130</v>
      </c>
      <c r="LU71">
        <v>120</v>
      </c>
      <c r="LV71">
        <v>130</v>
      </c>
      <c r="LW71">
        <v>120</v>
      </c>
      <c r="LX71">
        <v>120</v>
      </c>
      <c r="LY71">
        <v>130</v>
      </c>
      <c r="LZ71">
        <v>130</v>
      </c>
      <c r="MA71">
        <v>110</v>
      </c>
      <c r="MB71">
        <v>110</v>
      </c>
      <c r="MC71">
        <v>120</v>
      </c>
      <c r="MD71">
        <v>120</v>
      </c>
      <c r="ME71">
        <v>110</v>
      </c>
      <c r="MF71">
        <v>130</v>
      </c>
      <c r="MG71">
        <v>130</v>
      </c>
      <c r="MH71">
        <v>130</v>
      </c>
      <c r="MI71">
        <v>0</v>
      </c>
      <c r="MJ71">
        <v>0</v>
      </c>
      <c r="MK71">
        <v>110</v>
      </c>
      <c r="ML71">
        <v>110</v>
      </c>
      <c r="MM71">
        <v>120</v>
      </c>
      <c r="MN71">
        <v>120</v>
      </c>
      <c r="MO71">
        <v>130</v>
      </c>
      <c r="MP71">
        <v>130</v>
      </c>
      <c r="MQ71">
        <v>110</v>
      </c>
      <c r="MR71">
        <v>110</v>
      </c>
      <c r="MS71">
        <v>130</v>
      </c>
      <c r="MT71">
        <v>130</v>
      </c>
      <c r="MU71">
        <v>110</v>
      </c>
      <c r="MV71">
        <v>130</v>
      </c>
      <c r="MW71">
        <v>130</v>
      </c>
      <c r="MX71">
        <v>130</v>
      </c>
      <c r="MY71">
        <v>100</v>
      </c>
      <c r="MZ71">
        <v>120</v>
      </c>
      <c r="NA71">
        <v>100</v>
      </c>
      <c r="NB71">
        <v>100</v>
      </c>
      <c r="NC71">
        <v>130</v>
      </c>
      <c r="ND71">
        <v>130</v>
      </c>
      <c r="NE71">
        <v>100</v>
      </c>
      <c r="NF71">
        <v>100</v>
      </c>
      <c r="NG71">
        <v>100</v>
      </c>
      <c r="NH71">
        <v>100</v>
      </c>
      <c r="NI71">
        <v>110</v>
      </c>
      <c r="NJ71">
        <v>110</v>
      </c>
      <c r="NK71">
        <v>130</v>
      </c>
      <c r="NL71">
        <v>130</v>
      </c>
      <c r="NM71">
        <v>120</v>
      </c>
      <c r="NN71">
        <v>120</v>
      </c>
      <c r="NO71">
        <v>100</v>
      </c>
      <c r="NP71">
        <v>100</v>
      </c>
      <c r="NQ71">
        <v>120</v>
      </c>
      <c r="NR71">
        <v>120</v>
      </c>
      <c r="NS71">
        <v>100</v>
      </c>
      <c r="NT71">
        <v>100</v>
      </c>
      <c r="NU71">
        <v>100</v>
      </c>
      <c r="NV71">
        <v>100</v>
      </c>
      <c r="NW71">
        <v>120</v>
      </c>
      <c r="NX71">
        <v>120</v>
      </c>
      <c r="NY71">
        <v>120</v>
      </c>
      <c r="NZ71">
        <v>120</v>
      </c>
      <c r="OA71">
        <v>120</v>
      </c>
      <c r="OB71">
        <v>120</v>
      </c>
      <c r="OC71">
        <v>120</v>
      </c>
      <c r="OD71">
        <v>120</v>
      </c>
      <c r="OE71">
        <v>100</v>
      </c>
      <c r="OF71">
        <v>100</v>
      </c>
      <c r="OG71">
        <v>110</v>
      </c>
      <c r="OH71">
        <v>130</v>
      </c>
      <c r="OI71">
        <v>120</v>
      </c>
      <c r="OJ71">
        <v>120</v>
      </c>
      <c r="OK71">
        <v>110</v>
      </c>
      <c r="OL71">
        <v>110</v>
      </c>
      <c r="OM71">
        <v>120</v>
      </c>
      <c r="ON71">
        <v>120</v>
      </c>
      <c r="OO71">
        <v>110</v>
      </c>
      <c r="OP71">
        <v>130</v>
      </c>
      <c r="OQ71">
        <v>100</v>
      </c>
      <c r="OR71">
        <v>100</v>
      </c>
      <c r="OS71">
        <v>120</v>
      </c>
      <c r="OT71">
        <v>120</v>
      </c>
      <c r="OU71">
        <v>130</v>
      </c>
      <c r="OV71">
        <v>130</v>
      </c>
      <c r="OW71">
        <v>130</v>
      </c>
      <c r="OX71">
        <v>130</v>
      </c>
      <c r="OY71">
        <v>100</v>
      </c>
      <c r="OZ71">
        <v>100</v>
      </c>
      <c r="PA71">
        <v>110</v>
      </c>
      <c r="PB71">
        <v>110</v>
      </c>
      <c r="PC71">
        <v>110</v>
      </c>
      <c r="PD71">
        <v>130</v>
      </c>
      <c r="PE71">
        <v>120</v>
      </c>
      <c r="PF71">
        <v>120</v>
      </c>
      <c r="PG71">
        <v>120</v>
      </c>
      <c r="PH71">
        <v>120</v>
      </c>
      <c r="PI71">
        <v>110</v>
      </c>
      <c r="PJ71">
        <v>110</v>
      </c>
      <c r="PK71">
        <v>110</v>
      </c>
      <c r="PL71">
        <v>110</v>
      </c>
      <c r="PM71">
        <v>110</v>
      </c>
      <c r="PN71">
        <v>110</v>
      </c>
      <c r="PO71">
        <v>110</v>
      </c>
      <c r="PP71">
        <v>110</v>
      </c>
      <c r="PQ71">
        <v>120</v>
      </c>
      <c r="PR71">
        <v>120</v>
      </c>
      <c r="PS71">
        <v>100</v>
      </c>
      <c r="PT71">
        <v>100</v>
      </c>
      <c r="PU71">
        <v>120</v>
      </c>
      <c r="PV71">
        <v>120</v>
      </c>
      <c r="PW71">
        <v>130</v>
      </c>
      <c r="PX71">
        <v>130</v>
      </c>
      <c r="PY71">
        <v>120</v>
      </c>
      <c r="PZ71">
        <v>120</v>
      </c>
      <c r="QA71">
        <v>100</v>
      </c>
      <c r="QB71">
        <v>100</v>
      </c>
      <c r="QC71">
        <v>110</v>
      </c>
      <c r="QD71">
        <v>130</v>
      </c>
      <c r="QE71">
        <v>120</v>
      </c>
      <c r="QF71">
        <v>120</v>
      </c>
      <c r="QG71">
        <v>110</v>
      </c>
      <c r="QH71">
        <v>110</v>
      </c>
      <c r="QI71">
        <v>100</v>
      </c>
      <c r="QJ71">
        <v>100</v>
      </c>
      <c r="QK71">
        <v>120</v>
      </c>
      <c r="QL71">
        <v>120</v>
      </c>
      <c r="QM71">
        <v>110</v>
      </c>
      <c r="QN71">
        <v>110</v>
      </c>
      <c r="QO71">
        <v>100</v>
      </c>
      <c r="QP71">
        <v>100</v>
      </c>
      <c r="QQ71">
        <v>100</v>
      </c>
      <c r="QR71">
        <v>100</v>
      </c>
      <c r="QS71">
        <v>110</v>
      </c>
      <c r="QT71">
        <v>130</v>
      </c>
      <c r="QU71">
        <v>130</v>
      </c>
      <c r="QV71">
        <v>130</v>
      </c>
      <c r="QW71">
        <v>130</v>
      </c>
      <c r="QX71">
        <v>130</v>
      </c>
      <c r="QY71">
        <v>130</v>
      </c>
      <c r="QZ71">
        <v>130</v>
      </c>
      <c r="RA71">
        <v>110</v>
      </c>
      <c r="RB71">
        <v>110</v>
      </c>
      <c r="RC71">
        <v>110</v>
      </c>
      <c r="RD71">
        <v>130</v>
      </c>
      <c r="RE71">
        <v>110</v>
      </c>
      <c r="RF71">
        <v>110</v>
      </c>
      <c r="RG71">
        <v>110</v>
      </c>
      <c r="RH71">
        <v>130</v>
      </c>
      <c r="RI71">
        <v>120</v>
      </c>
      <c r="RJ71">
        <v>120</v>
      </c>
      <c r="RK71">
        <v>120</v>
      </c>
      <c r="RL71">
        <v>120</v>
      </c>
      <c r="RM71">
        <v>100</v>
      </c>
      <c r="RN71">
        <v>100</v>
      </c>
      <c r="RO71">
        <v>110</v>
      </c>
      <c r="RP71">
        <v>130</v>
      </c>
      <c r="RQ71">
        <v>100</v>
      </c>
      <c r="RR71">
        <v>100</v>
      </c>
      <c r="RS71">
        <v>110</v>
      </c>
      <c r="RT71">
        <v>110</v>
      </c>
      <c r="RU71">
        <v>110</v>
      </c>
      <c r="RV71">
        <v>130</v>
      </c>
      <c r="RW71">
        <v>100</v>
      </c>
      <c r="RX71">
        <v>120</v>
      </c>
      <c r="RY71">
        <v>100</v>
      </c>
      <c r="RZ71">
        <v>130</v>
      </c>
      <c r="SA71">
        <v>120</v>
      </c>
      <c r="SB71">
        <v>120</v>
      </c>
      <c r="SC71">
        <v>120</v>
      </c>
      <c r="SD71">
        <v>120</v>
      </c>
      <c r="SE71">
        <v>100</v>
      </c>
      <c r="SF71">
        <v>100</v>
      </c>
      <c r="SG71">
        <v>100</v>
      </c>
      <c r="SH71">
        <v>100</v>
      </c>
      <c r="SI71">
        <v>100</v>
      </c>
      <c r="SJ71">
        <v>100</v>
      </c>
      <c r="SK71">
        <v>130</v>
      </c>
      <c r="SL71">
        <v>130</v>
      </c>
      <c r="SM71">
        <v>110</v>
      </c>
      <c r="SN71">
        <v>130</v>
      </c>
      <c r="SO71">
        <v>130</v>
      </c>
      <c r="SP71">
        <v>130</v>
      </c>
      <c r="SQ71">
        <v>0</v>
      </c>
      <c r="SR71">
        <v>0</v>
      </c>
      <c r="SS71">
        <v>110</v>
      </c>
      <c r="ST71">
        <v>130</v>
      </c>
      <c r="SU71">
        <v>100</v>
      </c>
      <c r="SV71">
        <v>100</v>
      </c>
      <c r="SW71">
        <v>110</v>
      </c>
      <c r="SX71">
        <v>130</v>
      </c>
      <c r="SY71">
        <v>130</v>
      </c>
      <c r="SZ71">
        <v>130</v>
      </c>
      <c r="TA71">
        <v>130</v>
      </c>
      <c r="TB71">
        <v>130</v>
      </c>
      <c r="TC71">
        <v>110</v>
      </c>
      <c r="TD71">
        <v>120</v>
      </c>
      <c r="TE71">
        <v>130</v>
      </c>
      <c r="TF71">
        <v>130</v>
      </c>
      <c r="TG71">
        <v>130</v>
      </c>
      <c r="TH71">
        <v>130</v>
      </c>
      <c r="TI71">
        <v>110</v>
      </c>
      <c r="TJ71">
        <v>110</v>
      </c>
      <c r="TK71">
        <v>100</v>
      </c>
      <c r="TL71">
        <v>100</v>
      </c>
      <c r="TM71">
        <v>130</v>
      </c>
      <c r="TN71">
        <v>130</v>
      </c>
      <c r="TO71">
        <v>100</v>
      </c>
      <c r="TP71">
        <v>100</v>
      </c>
      <c r="TQ71">
        <v>100</v>
      </c>
      <c r="TR71">
        <v>100</v>
      </c>
      <c r="TS71">
        <v>110</v>
      </c>
      <c r="TT71">
        <v>130</v>
      </c>
      <c r="TU71">
        <v>130</v>
      </c>
      <c r="TV71">
        <v>130</v>
      </c>
      <c r="TW71">
        <v>120</v>
      </c>
      <c r="TX71">
        <v>120</v>
      </c>
      <c r="TY71">
        <v>110</v>
      </c>
      <c r="TZ71">
        <v>110</v>
      </c>
      <c r="UA71">
        <v>120</v>
      </c>
      <c r="UB71">
        <v>120</v>
      </c>
      <c r="UC71">
        <v>110</v>
      </c>
      <c r="UD71">
        <v>110</v>
      </c>
      <c r="UE71">
        <v>120</v>
      </c>
      <c r="UF71">
        <v>120</v>
      </c>
      <c r="UG71">
        <v>100</v>
      </c>
      <c r="UH71">
        <v>100</v>
      </c>
      <c r="UI71">
        <v>120</v>
      </c>
      <c r="UJ71">
        <v>120</v>
      </c>
      <c r="UK71">
        <v>120</v>
      </c>
      <c r="UL71">
        <v>120</v>
      </c>
      <c r="UM71">
        <v>110</v>
      </c>
      <c r="UN71">
        <v>110</v>
      </c>
      <c r="UO71">
        <v>120</v>
      </c>
      <c r="UP71">
        <v>120</v>
      </c>
      <c r="UQ71">
        <v>100</v>
      </c>
      <c r="UR71">
        <v>130</v>
      </c>
      <c r="US71">
        <v>110</v>
      </c>
      <c r="UT71">
        <v>110</v>
      </c>
      <c r="UU71">
        <v>110</v>
      </c>
      <c r="UV71">
        <v>110</v>
      </c>
      <c r="UW71">
        <v>130</v>
      </c>
      <c r="UX71">
        <v>130</v>
      </c>
      <c r="UY71">
        <v>100</v>
      </c>
      <c r="UZ71">
        <v>100</v>
      </c>
      <c r="VA71">
        <v>100</v>
      </c>
      <c r="VB71">
        <v>100</v>
      </c>
      <c r="VC71">
        <v>130</v>
      </c>
      <c r="VD71">
        <v>130</v>
      </c>
      <c r="VE71">
        <v>110</v>
      </c>
      <c r="VF71">
        <v>110</v>
      </c>
      <c r="VG71">
        <v>110</v>
      </c>
      <c r="VH71">
        <v>120</v>
      </c>
      <c r="VI71">
        <v>100</v>
      </c>
      <c r="VJ71">
        <v>100</v>
      </c>
      <c r="VK71">
        <v>120</v>
      </c>
      <c r="VL71">
        <v>120</v>
      </c>
      <c r="VM71">
        <v>100</v>
      </c>
      <c r="VN71">
        <v>100</v>
      </c>
      <c r="VO71">
        <v>100</v>
      </c>
      <c r="VP71">
        <v>110</v>
      </c>
      <c r="VQ71">
        <v>0</v>
      </c>
      <c r="VR71">
        <v>0</v>
      </c>
      <c r="VS71">
        <v>110</v>
      </c>
      <c r="VT71">
        <v>110</v>
      </c>
      <c r="VU71">
        <v>110</v>
      </c>
      <c r="VV71">
        <v>110</v>
      </c>
      <c r="VW71">
        <v>0</v>
      </c>
      <c r="VX71">
        <v>0</v>
      </c>
      <c r="VY71">
        <v>110</v>
      </c>
      <c r="VZ71">
        <v>110</v>
      </c>
      <c r="WA71">
        <v>100</v>
      </c>
      <c r="WB71">
        <v>100</v>
      </c>
      <c r="WC71">
        <v>110</v>
      </c>
      <c r="WD71">
        <v>130</v>
      </c>
      <c r="WE71">
        <v>110</v>
      </c>
      <c r="WF71">
        <v>130</v>
      </c>
      <c r="WG71">
        <v>110</v>
      </c>
      <c r="WH71">
        <v>110</v>
      </c>
      <c r="WI71">
        <v>110</v>
      </c>
      <c r="WJ71">
        <v>130</v>
      </c>
      <c r="WK71">
        <v>110</v>
      </c>
      <c r="WL71">
        <v>120</v>
      </c>
      <c r="WM71">
        <v>120</v>
      </c>
      <c r="WN71">
        <v>120</v>
      </c>
      <c r="WO71">
        <v>100</v>
      </c>
      <c r="WP71">
        <v>100</v>
      </c>
      <c r="WQ71">
        <v>100</v>
      </c>
      <c r="WR71">
        <v>100</v>
      </c>
      <c r="WS71">
        <v>130</v>
      </c>
      <c r="WT71">
        <v>130</v>
      </c>
      <c r="WU71">
        <v>110</v>
      </c>
      <c r="WV71">
        <v>110</v>
      </c>
      <c r="WW71">
        <v>100</v>
      </c>
      <c r="WX71">
        <v>120</v>
      </c>
      <c r="WY71">
        <v>100</v>
      </c>
      <c r="WZ71">
        <v>120</v>
      </c>
      <c r="XA71">
        <v>120</v>
      </c>
      <c r="XB71">
        <v>120</v>
      </c>
      <c r="XC71">
        <v>110</v>
      </c>
      <c r="XD71">
        <v>110</v>
      </c>
      <c r="XE71">
        <v>110</v>
      </c>
      <c r="XF71">
        <v>110</v>
      </c>
      <c r="XG71">
        <v>100</v>
      </c>
      <c r="XH71">
        <v>100</v>
      </c>
      <c r="XI71">
        <v>100</v>
      </c>
      <c r="XJ71">
        <v>120</v>
      </c>
      <c r="XK71">
        <v>110</v>
      </c>
      <c r="XL71">
        <v>110</v>
      </c>
      <c r="XM71">
        <v>110</v>
      </c>
      <c r="XN71">
        <v>110</v>
      </c>
      <c r="XO71">
        <v>100</v>
      </c>
      <c r="XP71">
        <v>100</v>
      </c>
      <c r="XQ71">
        <v>100</v>
      </c>
      <c r="XR71">
        <v>110</v>
      </c>
      <c r="XS71">
        <v>130</v>
      </c>
      <c r="XT71">
        <v>130</v>
      </c>
      <c r="XU71">
        <v>110</v>
      </c>
      <c r="XV71">
        <v>110</v>
      </c>
      <c r="XW71">
        <v>110</v>
      </c>
      <c r="XX71">
        <v>110</v>
      </c>
      <c r="XY71">
        <v>120</v>
      </c>
      <c r="XZ71">
        <v>120</v>
      </c>
      <c r="YA71">
        <v>120</v>
      </c>
      <c r="YB71">
        <v>120</v>
      </c>
      <c r="YC71">
        <v>130</v>
      </c>
      <c r="YD71">
        <v>130</v>
      </c>
      <c r="YE71">
        <v>120</v>
      </c>
      <c r="YF71">
        <v>120</v>
      </c>
      <c r="YG71">
        <v>100</v>
      </c>
      <c r="YH71">
        <v>100</v>
      </c>
      <c r="YI71">
        <v>120</v>
      </c>
      <c r="YJ71">
        <v>120</v>
      </c>
      <c r="YK71">
        <v>110</v>
      </c>
      <c r="YL71">
        <v>130</v>
      </c>
      <c r="YM71">
        <v>110</v>
      </c>
      <c r="YN71">
        <v>110</v>
      </c>
      <c r="YO71">
        <v>110</v>
      </c>
      <c r="YP71">
        <v>110</v>
      </c>
      <c r="YQ71">
        <v>130</v>
      </c>
      <c r="YR71">
        <v>130</v>
      </c>
      <c r="YS71">
        <v>120</v>
      </c>
      <c r="YT71">
        <v>120</v>
      </c>
      <c r="YU71">
        <v>100</v>
      </c>
      <c r="YV71">
        <v>100</v>
      </c>
      <c r="YW71">
        <v>120</v>
      </c>
      <c r="YX71">
        <v>120</v>
      </c>
      <c r="YY71">
        <v>120</v>
      </c>
      <c r="YZ71">
        <v>120</v>
      </c>
      <c r="ZA71">
        <v>130</v>
      </c>
      <c r="ZB71">
        <v>130</v>
      </c>
      <c r="ZC71">
        <v>130</v>
      </c>
      <c r="ZD71">
        <v>130</v>
      </c>
      <c r="ZE71">
        <v>120</v>
      </c>
      <c r="ZF71">
        <v>120</v>
      </c>
      <c r="ZG71">
        <v>110</v>
      </c>
      <c r="ZH71">
        <v>110</v>
      </c>
      <c r="ZI71">
        <v>130</v>
      </c>
      <c r="ZJ71">
        <v>130</v>
      </c>
      <c r="ZK71">
        <v>100</v>
      </c>
      <c r="ZL71">
        <v>120</v>
      </c>
      <c r="ZM71">
        <v>110</v>
      </c>
      <c r="ZN71">
        <v>130</v>
      </c>
      <c r="ZO71">
        <v>120</v>
      </c>
      <c r="ZP71">
        <v>120</v>
      </c>
      <c r="ZQ71">
        <v>110</v>
      </c>
      <c r="ZR71">
        <v>110</v>
      </c>
      <c r="ZS71">
        <v>110</v>
      </c>
      <c r="ZT71">
        <v>130</v>
      </c>
      <c r="ZU71">
        <v>100</v>
      </c>
      <c r="ZV71">
        <v>100</v>
      </c>
      <c r="ZW71">
        <v>130</v>
      </c>
      <c r="ZX71">
        <v>130</v>
      </c>
      <c r="ZY71">
        <v>130</v>
      </c>
      <c r="ZZ71">
        <v>130</v>
      </c>
      <c r="AAA71">
        <v>100</v>
      </c>
      <c r="AAB71">
        <v>100</v>
      </c>
      <c r="AAC71">
        <v>110</v>
      </c>
      <c r="AAD71">
        <v>130</v>
      </c>
      <c r="AAE71">
        <v>100</v>
      </c>
      <c r="AAF71">
        <v>100</v>
      </c>
      <c r="AAG71">
        <v>120</v>
      </c>
      <c r="AAH71">
        <v>120</v>
      </c>
      <c r="AAI71">
        <v>130</v>
      </c>
      <c r="AAJ71">
        <v>130</v>
      </c>
      <c r="AAK71">
        <v>120</v>
      </c>
      <c r="AAL71">
        <v>130</v>
      </c>
      <c r="AAM71">
        <v>130</v>
      </c>
      <c r="AAN71">
        <v>130</v>
      </c>
      <c r="AAO71">
        <v>110</v>
      </c>
      <c r="AAP71">
        <v>130</v>
      </c>
      <c r="AAQ71">
        <v>110</v>
      </c>
      <c r="AAR71">
        <v>110</v>
      </c>
      <c r="AAS71">
        <v>110</v>
      </c>
      <c r="AAT71">
        <v>110</v>
      </c>
      <c r="AAU71">
        <v>100</v>
      </c>
      <c r="AAV71">
        <v>100</v>
      </c>
      <c r="AAW71">
        <v>100</v>
      </c>
      <c r="AAX71">
        <v>110</v>
      </c>
      <c r="AAY71">
        <v>110</v>
      </c>
      <c r="AAZ71">
        <v>110</v>
      </c>
      <c r="ABA71">
        <v>100</v>
      </c>
      <c r="ABB71">
        <v>100</v>
      </c>
      <c r="ABC71">
        <v>120</v>
      </c>
      <c r="ABD71">
        <v>130</v>
      </c>
      <c r="ABE71">
        <v>100</v>
      </c>
      <c r="ABF71">
        <v>120</v>
      </c>
      <c r="ABG71">
        <v>100</v>
      </c>
      <c r="ABH71">
        <v>120</v>
      </c>
      <c r="ABI71">
        <v>100</v>
      </c>
      <c r="ABJ71">
        <v>100</v>
      </c>
      <c r="ABK71">
        <v>110</v>
      </c>
      <c r="ABL71">
        <v>130</v>
      </c>
      <c r="ABM71">
        <v>110</v>
      </c>
      <c r="ABN71">
        <v>110</v>
      </c>
      <c r="ABO71">
        <v>130</v>
      </c>
      <c r="ABP71">
        <v>130</v>
      </c>
      <c r="ABQ71">
        <v>100</v>
      </c>
      <c r="ABR71">
        <v>110</v>
      </c>
      <c r="ABS71">
        <v>100</v>
      </c>
      <c r="ABT71">
        <v>110</v>
      </c>
      <c r="ABU71">
        <v>100</v>
      </c>
      <c r="ABV71">
        <v>100</v>
      </c>
      <c r="ABW71">
        <v>100</v>
      </c>
      <c r="ABX71">
        <v>100</v>
      </c>
      <c r="ABY71">
        <v>110</v>
      </c>
      <c r="ABZ71">
        <v>110</v>
      </c>
      <c r="ACA71">
        <v>100</v>
      </c>
      <c r="ACB71">
        <v>100</v>
      </c>
      <c r="ACC71">
        <v>120</v>
      </c>
      <c r="ACD71">
        <v>120</v>
      </c>
      <c r="ACE71">
        <v>130</v>
      </c>
      <c r="ACF71">
        <v>130</v>
      </c>
      <c r="ACG71">
        <v>110</v>
      </c>
      <c r="ACH71">
        <v>110</v>
      </c>
      <c r="ACI71">
        <v>100</v>
      </c>
      <c r="ACJ71">
        <v>110</v>
      </c>
      <c r="ACK71">
        <v>100</v>
      </c>
      <c r="ACL71">
        <v>100</v>
      </c>
      <c r="ACM71">
        <v>120</v>
      </c>
      <c r="ACN71">
        <v>120</v>
      </c>
      <c r="ACO71">
        <v>100</v>
      </c>
      <c r="ACP71">
        <v>100</v>
      </c>
      <c r="ACQ71">
        <v>100</v>
      </c>
      <c r="ACR71">
        <v>110</v>
      </c>
      <c r="ACS71">
        <v>0</v>
      </c>
      <c r="ACT71">
        <v>0</v>
      </c>
      <c r="ACU71">
        <v>110</v>
      </c>
      <c r="ACV71">
        <v>110</v>
      </c>
      <c r="ACW71">
        <v>100</v>
      </c>
      <c r="ACX71">
        <v>100</v>
      </c>
      <c r="ACY71">
        <v>130</v>
      </c>
      <c r="ACZ71">
        <v>130</v>
      </c>
      <c r="ADA71">
        <v>120</v>
      </c>
      <c r="ADB71">
        <v>120</v>
      </c>
      <c r="ADC71">
        <v>110</v>
      </c>
      <c r="ADD71">
        <v>110</v>
      </c>
      <c r="ADE71">
        <v>130</v>
      </c>
      <c r="ADF71">
        <v>130</v>
      </c>
      <c r="ADG71">
        <v>110</v>
      </c>
      <c r="ADH71">
        <v>130</v>
      </c>
      <c r="ADI71">
        <v>100</v>
      </c>
      <c r="ADJ71">
        <v>100</v>
      </c>
      <c r="ADK71">
        <v>120</v>
      </c>
      <c r="ADL71">
        <v>120</v>
      </c>
      <c r="ADM71">
        <v>130</v>
      </c>
      <c r="ADN71">
        <v>130</v>
      </c>
      <c r="ADO71">
        <v>100</v>
      </c>
      <c r="ADP71">
        <v>100</v>
      </c>
      <c r="ADQ71">
        <v>100</v>
      </c>
      <c r="ADR71">
        <v>120</v>
      </c>
      <c r="ADS71">
        <v>100</v>
      </c>
      <c r="ADT71">
        <v>100</v>
      </c>
      <c r="ADU71">
        <v>110</v>
      </c>
      <c r="ADV71">
        <v>110</v>
      </c>
      <c r="ADW71">
        <v>0</v>
      </c>
      <c r="ADX71">
        <v>0</v>
      </c>
      <c r="ADY71">
        <v>120</v>
      </c>
      <c r="ADZ71">
        <v>130</v>
      </c>
      <c r="AEA71">
        <v>120</v>
      </c>
      <c r="AEB71">
        <v>120</v>
      </c>
      <c r="AEC71">
        <v>130</v>
      </c>
      <c r="AED71">
        <v>130</v>
      </c>
      <c r="AEE71">
        <v>130</v>
      </c>
      <c r="AEF71">
        <v>130</v>
      </c>
      <c r="AEG71">
        <v>120</v>
      </c>
      <c r="AEH71">
        <v>120</v>
      </c>
      <c r="AEI71">
        <v>110</v>
      </c>
      <c r="AEJ71">
        <v>110</v>
      </c>
      <c r="AEK71">
        <v>110</v>
      </c>
      <c r="AEL71">
        <v>110</v>
      </c>
      <c r="AEM71">
        <v>100</v>
      </c>
      <c r="AEN71">
        <v>100</v>
      </c>
      <c r="AEO71">
        <v>100</v>
      </c>
      <c r="AEP71">
        <v>100</v>
      </c>
      <c r="AEQ71">
        <v>110</v>
      </c>
      <c r="AER71">
        <v>110</v>
      </c>
      <c r="AES71">
        <v>0</v>
      </c>
      <c r="AET71">
        <v>0</v>
      </c>
      <c r="AEU71">
        <v>110</v>
      </c>
      <c r="AEV71">
        <v>110</v>
      </c>
      <c r="AEW71">
        <v>110</v>
      </c>
      <c r="AEX71">
        <v>130</v>
      </c>
      <c r="AEY71">
        <v>120</v>
      </c>
      <c r="AEZ71">
        <v>120</v>
      </c>
      <c r="AFA71">
        <v>100</v>
      </c>
      <c r="AFB71">
        <v>110</v>
      </c>
      <c r="AFC71">
        <v>120</v>
      </c>
      <c r="AFD71">
        <v>120</v>
      </c>
      <c r="AFE71">
        <v>100</v>
      </c>
      <c r="AFF71">
        <v>100</v>
      </c>
      <c r="AFG71">
        <v>100</v>
      </c>
      <c r="AFH71">
        <v>100</v>
      </c>
      <c r="AFI71">
        <v>130</v>
      </c>
      <c r="AFJ71">
        <v>130</v>
      </c>
      <c r="AFK71">
        <v>110</v>
      </c>
      <c r="AFL71">
        <v>110</v>
      </c>
      <c r="AFM71">
        <v>110</v>
      </c>
      <c r="AFN71">
        <v>110</v>
      </c>
      <c r="AFO71">
        <v>100</v>
      </c>
      <c r="AFP71">
        <v>110</v>
      </c>
      <c r="AFQ71">
        <v>130</v>
      </c>
      <c r="AFR71">
        <v>130</v>
      </c>
      <c r="AFS71">
        <v>100</v>
      </c>
      <c r="AFT71">
        <v>110</v>
      </c>
      <c r="AFU71">
        <v>100</v>
      </c>
      <c r="AFV71">
        <v>100</v>
      </c>
      <c r="AFW71">
        <v>110</v>
      </c>
      <c r="AFX71">
        <v>120</v>
      </c>
      <c r="AFY71">
        <v>120</v>
      </c>
      <c r="AFZ71">
        <v>120</v>
      </c>
      <c r="AGA71">
        <v>100</v>
      </c>
      <c r="AGB71">
        <v>100</v>
      </c>
      <c r="AGC71">
        <v>110</v>
      </c>
      <c r="AGD71">
        <v>110</v>
      </c>
      <c r="AGE71">
        <v>120</v>
      </c>
      <c r="AGF71">
        <v>120</v>
      </c>
      <c r="AGG71">
        <v>110</v>
      </c>
      <c r="AGH71">
        <v>110</v>
      </c>
      <c r="AGI71">
        <v>100</v>
      </c>
      <c r="AGJ71">
        <v>130</v>
      </c>
      <c r="AGK71">
        <v>0</v>
      </c>
      <c r="AGL71">
        <v>0</v>
      </c>
      <c r="AGM71">
        <v>130</v>
      </c>
      <c r="AGN71">
        <v>130</v>
      </c>
      <c r="AGO71">
        <v>100</v>
      </c>
      <c r="AGP71">
        <v>100</v>
      </c>
      <c r="AGQ71">
        <v>110</v>
      </c>
      <c r="AGR71">
        <v>130</v>
      </c>
      <c r="AGS71">
        <v>110</v>
      </c>
      <c r="AGT71">
        <v>110</v>
      </c>
      <c r="AGU71">
        <v>130</v>
      </c>
      <c r="AGV71">
        <v>130</v>
      </c>
      <c r="AGW71">
        <v>110</v>
      </c>
      <c r="AGX71">
        <v>110</v>
      </c>
      <c r="AGY71">
        <v>130</v>
      </c>
      <c r="AGZ71">
        <v>130</v>
      </c>
      <c r="AHA71">
        <v>100</v>
      </c>
      <c r="AHB71">
        <v>100</v>
      </c>
      <c r="AHC71">
        <v>100</v>
      </c>
      <c r="AHD71">
        <v>110</v>
      </c>
      <c r="AHE71">
        <v>120</v>
      </c>
      <c r="AHF71">
        <v>120</v>
      </c>
      <c r="AHG71">
        <v>100</v>
      </c>
      <c r="AHH71">
        <v>100</v>
      </c>
      <c r="AHI71">
        <v>130</v>
      </c>
      <c r="AHJ71">
        <v>130</v>
      </c>
      <c r="AHK71">
        <v>130</v>
      </c>
      <c r="AHL71">
        <v>130</v>
      </c>
      <c r="AHM71">
        <v>120</v>
      </c>
      <c r="AHN71">
        <v>120</v>
      </c>
      <c r="AHO71">
        <v>120</v>
      </c>
      <c r="AHP71">
        <v>120</v>
      </c>
      <c r="AHQ71">
        <v>100</v>
      </c>
      <c r="AHR71">
        <v>100</v>
      </c>
      <c r="AHS71">
        <v>120</v>
      </c>
      <c r="AHT71">
        <v>120</v>
      </c>
      <c r="AHU71">
        <v>130</v>
      </c>
      <c r="AHV71">
        <v>130</v>
      </c>
      <c r="AHW71">
        <v>110</v>
      </c>
      <c r="AHX71">
        <v>110</v>
      </c>
      <c r="AHY71">
        <v>110</v>
      </c>
      <c r="AHZ71">
        <v>110</v>
      </c>
      <c r="AIA71">
        <v>120</v>
      </c>
      <c r="AIB71">
        <v>120</v>
      </c>
      <c r="AIC71">
        <v>100</v>
      </c>
      <c r="AID71">
        <v>100</v>
      </c>
      <c r="AIE71">
        <v>120</v>
      </c>
      <c r="AIF71">
        <v>120</v>
      </c>
      <c r="AIG71">
        <v>120</v>
      </c>
      <c r="AIH71">
        <v>120</v>
      </c>
      <c r="AII71">
        <v>100</v>
      </c>
      <c r="AIJ71">
        <v>120</v>
      </c>
      <c r="AIK71">
        <v>110</v>
      </c>
      <c r="AIL71">
        <v>130</v>
      </c>
      <c r="AIM71">
        <v>100</v>
      </c>
      <c r="AIN71">
        <v>100</v>
      </c>
      <c r="AIO71">
        <v>130</v>
      </c>
      <c r="AIP71">
        <v>130</v>
      </c>
      <c r="AIQ71">
        <v>110</v>
      </c>
      <c r="AIR71">
        <v>110</v>
      </c>
      <c r="AIS71">
        <v>110</v>
      </c>
      <c r="AIT71">
        <v>110</v>
      </c>
      <c r="AIU71">
        <v>110</v>
      </c>
      <c r="AIV71">
        <v>110</v>
      </c>
      <c r="AIW71">
        <v>110</v>
      </c>
      <c r="AIX71">
        <v>110</v>
      </c>
      <c r="AIY71">
        <v>110</v>
      </c>
      <c r="AIZ71">
        <v>130</v>
      </c>
      <c r="AJA71">
        <v>130</v>
      </c>
      <c r="AJB71">
        <v>130</v>
      </c>
      <c r="AJC71">
        <v>110</v>
      </c>
      <c r="AJD71">
        <v>110</v>
      </c>
      <c r="AJE71">
        <v>100</v>
      </c>
      <c r="AJF71">
        <v>110</v>
      </c>
      <c r="AJG71">
        <v>130</v>
      </c>
      <c r="AJH71">
        <v>130</v>
      </c>
      <c r="AJI71">
        <v>110</v>
      </c>
      <c r="AJJ71">
        <v>110</v>
      </c>
      <c r="AJK71">
        <v>130</v>
      </c>
      <c r="AJL71">
        <v>130</v>
      </c>
      <c r="AJM71">
        <v>130</v>
      </c>
      <c r="AJN71">
        <v>130</v>
      </c>
      <c r="AJO71">
        <v>120</v>
      </c>
      <c r="AJP71">
        <v>120</v>
      </c>
      <c r="AJQ71">
        <v>100</v>
      </c>
      <c r="AJR71">
        <v>120</v>
      </c>
      <c r="AJS71">
        <v>110</v>
      </c>
      <c r="AJT71">
        <v>110</v>
      </c>
      <c r="AJU71">
        <v>110</v>
      </c>
      <c r="AJV71">
        <v>110</v>
      </c>
      <c r="AJW71">
        <v>100</v>
      </c>
      <c r="AJX71">
        <v>120</v>
      </c>
      <c r="AJY71">
        <v>110</v>
      </c>
      <c r="AJZ71">
        <v>110</v>
      </c>
      <c r="AKA71">
        <v>120</v>
      </c>
      <c r="AKB71">
        <v>120</v>
      </c>
      <c r="AKC71">
        <v>110</v>
      </c>
      <c r="AKD71">
        <v>110</v>
      </c>
      <c r="AKE71">
        <v>130</v>
      </c>
      <c r="AKF71">
        <v>130</v>
      </c>
      <c r="AKG71">
        <v>110</v>
      </c>
      <c r="AKH71">
        <v>110</v>
      </c>
      <c r="AKI71">
        <v>120</v>
      </c>
      <c r="AKJ71">
        <v>120</v>
      </c>
      <c r="AKK71">
        <v>120</v>
      </c>
      <c r="AKL71">
        <v>120</v>
      </c>
      <c r="AKM71">
        <v>110</v>
      </c>
      <c r="AKN71">
        <v>110</v>
      </c>
      <c r="AKO71">
        <v>130</v>
      </c>
      <c r="AKP71">
        <v>130</v>
      </c>
      <c r="AKQ71">
        <v>110</v>
      </c>
      <c r="AKR71">
        <v>110</v>
      </c>
      <c r="AKS71">
        <v>100</v>
      </c>
      <c r="AKT71">
        <v>100</v>
      </c>
      <c r="AKU71">
        <v>120</v>
      </c>
      <c r="AKV71">
        <v>120</v>
      </c>
      <c r="AKW71">
        <v>130</v>
      </c>
      <c r="AKX71">
        <v>130</v>
      </c>
      <c r="AKY71">
        <v>110</v>
      </c>
      <c r="AKZ71">
        <v>110</v>
      </c>
      <c r="ALA71">
        <v>100</v>
      </c>
      <c r="ALB71">
        <v>120</v>
      </c>
      <c r="ALC71">
        <v>100</v>
      </c>
      <c r="ALD71">
        <v>110</v>
      </c>
      <c r="ALE71">
        <v>110</v>
      </c>
      <c r="ALF71">
        <v>130</v>
      </c>
      <c r="ALG71">
        <v>100</v>
      </c>
      <c r="ALH71">
        <v>100</v>
      </c>
      <c r="ALI71">
        <v>100</v>
      </c>
      <c r="ALJ71">
        <v>100</v>
      </c>
      <c r="ALK71">
        <v>130</v>
      </c>
      <c r="ALL71">
        <v>130</v>
      </c>
      <c r="ALM71">
        <v>130</v>
      </c>
      <c r="ALN71">
        <v>130</v>
      </c>
      <c r="ALO71">
        <v>100</v>
      </c>
      <c r="ALP71">
        <v>100</v>
      </c>
      <c r="ALQ71">
        <v>120</v>
      </c>
      <c r="ALR71">
        <v>120</v>
      </c>
      <c r="ALS71">
        <v>110</v>
      </c>
      <c r="ALT71">
        <v>110</v>
      </c>
      <c r="ALU71">
        <v>100</v>
      </c>
      <c r="ALV71">
        <v>100</v>
      </c>
      <c r="ALW71">
        <v>120</v>
      </c>
      <c r="ALX71">
        <v>120</v>
      </c>
      <c r="ALY71">
        <v>100</v>
      </c>
      <c r="ALZ71">
        <v>100</v>
      </c>
      <c r="AMA71">
        <v>100</v>
      </c>
      <c r="AMB71">
        <v>100</v>
      </c>
      <c r="AMC71">
        <v>130</v>
      </c>
      <c r="AMD71">
        <v>130</v>
      </c>
      <c r="AME71">
        <v>120</v>
      </c>
      <c r="AMF71">
        <v>120</v>
      </c>
      <c r="AMG71">
        <v>100</v>
      </c>
      <c r="AMH71">
        <v>120</v>
      </c>
      <c r="AMI71">
        <v>110</v>
      </c>
      <c r="AMJ71">
        <v>110</v>
      </c>
      <c r="AMK71">
        <v>110</v>
      </c>
      <c r="AML71">
        <v>110</v>
      </c>
      <c r="AMM71">
        <v>100</v>
      </c>
      <c r="AMN71">
        <v>100</v>
      </c>
      <c r="AMO71">
        <v>120</v>
      </c>
      <c r="AMP71">
        <v>120</v>
      </c>
      <c r="AMQ71">
        <v>0</v>
      </c>
      <c r="AMR71">
        <v>0</v>
      </c>
      <c r="AMS71">
        <v>120</v>
      </c>
      <c r="AMT71">
        <v>120</v>
      </c>
      <c r="AMU71">
        <v>100</v>
      </c>
      <c r="AMV71">
        <v>100</v>
      </c>
      <c r="AMW71">
        <v>100</v>
      </c>
      <c r="AMX71">
        <v>100</v>
      </c>
      <c r="AMY71">
        <v>130</v>
      </c>
      <c r="AMZ71">
        <v>130</v>
      </c>
      <c r="ANA71">
        <v>130</v>
      </c>
      <c r="ANB71">
        <v>130</v>
      </c>
      <c r="ANC71">
        <v>110</v>
      </c>
      <c r="AND71">
        <v>110</v>
      </c>
      <c r="ANE71">
        <v>100</v>
      </c>
      <c r="ANF71">
        <v>100</v>
      </c>
      <c r="ANG71">
        <v>130</v>
      </c>
      <c r="ANH71">
        <v>130</v>
      </c>
      <c r="ANI71">
        <v>130</v>
      </c>
      <c r="ANJ71">
        <v>130</v>
      </c>
      <c r="ANK71">
        <v>120</v>
      </c>
      <c r="ANL71">
        <v>120</v>
      </c>
      <c r="ANM71">
        <v>130</v>
      </c>
      <c r="ANN71">
        <v>130</v>
      </c>
      <c r="ANO71">
        <v>100</v>
      </c>
      <c r="ANP71">
        <v>100</v>
      </c>
      <c r="ANQ71">
        <v>0</v>
      </c>
      <c r="ANR71">
        <v>0</v>
      </c>
      <c r="ANS71">
        <v>110</v>
      </c>
      <c r="ANT71">
        <v>110</v>
      </c>
      <c r="ANU71">
        <v>100</v>
      </c>
      <c r="ANV71">
        <v>120</v>
      </c>
      <c r="ANW71">
        <v>130</v>
      </c>
      <c r="ANX71">
        <v>130</v>
      </c>
      <c r="ANY71">
        <v>110</v>
      </c>
      <c r="ANZ71">
        <v>110</v>
      </c>
      <c r="AOA71">
        <v>110</v>
      </c>
      <c r="AOB71">
        <v>130</v>
      </c>
      <c r="AOC71">
        <v>110</v>
      </c>
      <c r="AOD71">
        <v>110</v>
      </c>
      <c r="AOE71">
        <v>120</v>
      </c>
      <c r="AOF71">
        <v>120</v>
      </c>
      <c r="AOG71">
        <v>120</v>
      </c>
      <c r="AOH71">
        <v>120</v>
      </c>
      <c r="AOI71">
        <v>100</v>
      </c>
      <c r="AOJ71">
        <v>100</v>
      </c>
      <c r="AOK71">
        <v>100</v>
      </c>
      <c r="AOL71">
        <v>100</v>
      </c>
      <c r="AOM71">
        <v>120</v>
      </c>
      <c r="AON71">
        <v>120</v>
      </c>
      <c r="AOO71">
        <v>100</v>
      </c>
      <c r="AOP71">
        <v>120</v>
      </c>
      <c r="AOQ71">
        <v>130</v>
      </c>
      <c r="AOR71">
        <v>130</v>
      </c>
      <c r="AOS71">
        <v>100</v>
      </c>
      <c r="AOT71">
        <v>100</v>
      </c>
      <c r="AOU71">
        <v>110</v>
      </c>
      <c r="AOV71">
        <v>110</v>
      </c>
      <c r="AOW71">
        <v>110</v>
      </c>
      <c r="AOX71">
        <v>130</v>
      </c>
      <c r="AOY71">
        <v>120</v>
      </c>
      <c r="AOZ71">
        <v>120</v>
      </c>
      <c r="APA71">
        <v>100</v>
      </c>
      <c r="APB71">
        <v>100</v>
      </c>
      <c r="APC71">
        <v>110</v>
      </c>
      <c r="APD71">
        <v>110</v>
      </c>
      <c r="APE71">
        <v>110</v>
      </c>
      <c r="APF71">
        <v>110</v>
      </c>
      <c r="APG71">
        <v>110</v>
      </c>
      <c r="APH71">
        <v>130</v>
      </c>
      <c r="API71">
        <v>120</v>
      </c>
      <c r="APJ71">
        <v>120</v>
      </c>
      <c r="APK71">
        <v>110</v>
      </c>
      <c r="APL71">
        <v>110</v>
      </c>
      <c r="APM71">
        <v>130</v>
      </c>
      <c r="APN71">
        <v>130</v>
      </c>
      <c r="APO71">
        <v>110</v>
      </c>
      <c r="APP71">
        <v>110</v>
      </c>
      <c r="APQ71">
        <v>110</v>
      </c>
      <c r="APR71">
        <v>110</v>
      </c>
      <c r="APS71">
        <v>120</v>
      </c>
      <c r="APT71">
        <v>130</v>
      </c>
      <c r="APU71">
        <v>100</v>
      </c>
      <c r="APV71">
        <v>100</v>
      </c>
      <c r="APW71">
        <v>130</v>
      </c>
      <c r="APX71">
        <v>130</v>
      </c>
      <c r="APY71">
        <v>120</v>
      </c>
      <c r="APZ71">
        <v>120</v>
      </c>
      <c r="AQA71">
        <v>120</v>
      </c>
      <c r="AQB71">
        <v>120</v>
      </c>
      <c r="AQC71">
        <v>110</v>
      </c>
      <c r="AQD71">
        <v>130</v>
      </c>
      <c r="AQE71">
        <v>100</v>
      </c>
      <c r="AQF71">
        <v>100</v>
      </c>
      <c r="AQG71">
        <v>100</v>
      </c>
      <c r="AQH71">
        <v>100</v>
      </c>
      <c r="AQI71">
        <v>130</v>
      </c>
      <c r="AQJ71">
        <v>130</v>
      </c>
      <c r="AQK71">
        <v>110</v>
      </c>
      <c r="AQL71">
        <v>110</v>
      </c>
      <c r="AQM71">
        <v>110</v>
      </c>
      <c r="AQN71">
        <v>130</v>
      </c>
      <c r="AQO71">
        <v>110</v>
      </c>
      <c r="AQP71">
        <v>110</v>
      </c>
      <c r="AQQ71">
        <v>100</v>
      </c>
      <c r="AQR71">
        <v>110</v>
      </c>
      <c r="AQS71">
        <v>110</v>
      </c>
      <c r="AQT71">
        <v>130</v>
      </c>
      <c r="AQU71">
        <v>100</v>
      </c>
      <c r="AQV71">
        <v>100</v>
      </c>
      <c r="AQW71">
        <v>100</v>
      </c>
      <c r="AQX71">
        <v>120</v>
      </c>
      <c r="AQY71">
        <v>110</v>
      </c>
      <c r="AQZ71">
        <v>110</v>
      </c>
      <c r="ARA71">
        <v>130</v>
      </c>
      <c r="ARB71">
        <v>130</v>
      </c>
      <c r="ARC71">
        <v>110</v>
      </c>
      <c r="ARD71">
        <v>110</v>
      </c>
      <c r="ARE71">
        <v>130</v>
      </c>
      <c r="ARF71">
        <v>130</v>
      </c>
      <c r="ARG71">
        <v>100</v>
      </c>
      <c r="ARH71">
        <v>100</v>
      </c>
      <c r="ARI71">
        <v>100</v>
      </c>
      <c r="ARJ71">
        <v>130</v>
      </c>
      <c r="ARK71">
        <v>120</v>
      </c>
      <c r="ARL71">
        <v>120</v>
      </c>
      <c r="ARM71">
        <v>130</v>
      </c>
      <c r="ARN71">
        <v>130</v>
      </c>
      <c r="ARO71">
        <v>130</v>
      </c>
      <c r="ARP71">
        <v>130</v>
      </c>
      <c r="ARQ71">
        <v>100</v>
      </c>
      <c r="ARR71">
        <v>100</v>
      </c>
      <c r="ARS71">
        <v>110</v>
      </c>
      <c r="ART71">
        <v>110</v>
      </c>
      <c r="ARU71">
        <v>120</v>
      </c>
      <c r="ARV71">
        <v>120</v>
      </c>
      <c r="ARW71">
        <v>0</v>
      </c>
      <c r="ARX71">
        <v>0</v>
      </c>
      <c r="ARY71">
        <v>100</v>
      </c>
      <c r="ARZ71">
        <v>100</v>
      </c>
      <c r="ASA71">
        <v>100</v>
      </c>
      <c r="ASB71">
        <v>120</v>
      </c>
      <c r="ASC71">
        <v>100</v>
      </c>
      <c r="ASD71">
        <v>120</v>
      </c>
      <c r="ASE71">
        <v>130</v>
      </c>
      <c r="ASF71">
        <v>130</v>
      </c>
      <c r="ASG71">
        <v>100</v>
      </c>
      <c r="ASH71">
        <v>120</v>
      </c>
      <c r="ASI71">
        <v>130</v>
      </c>
      <c r="ASJ71">
        <v>130</v>
      </c>
      <c r="ASK71">
        <v>110</v>
      </c>
      <c r="ASL71">
        <v>130</v>
      </c>
      <c r="ASM71">
        <v>110</v>
      </c>
      <c r="ASN71">
        <v>120</v>
      </c>
      <c r="ASO71">
        <v>110</v>
      </c>
      <c r="ASP71">
        <v>110</v>
      </c>
      <c r="ASQ71">
        <v>130</v>
      </c>
      <c r="ASR71">
        <v>130</v>
      </c>
      <c r="ASS71">
        <v>100</v>
      </c>
      <c r="AST71">
        <v>100</v>
      </c>
      <c r="ASU71">
        <v>130</v>
      </c>
      <c r="ASV71">
        <v>130</v>
      </c>
      <c r="ASW71">
        <v>110</v>
      </c>
      <c r="ASX71">
        <v>110</v>
      </c>
      <c r="ASY71">
        <v>100</v>
      </c>
      <c r="ASZ71">
        <v>120</v>
      </c>
      <c r="ATA71">
        <v>110</v>
      </c>
      <c r="ATB71">
        <v>110</v>
      </c>
      <c r="ATC71">
        <v>120</v>
      </c>
      <c r="ATD71">
        <v>120</v>
      </c>
      <c r="ATE71">
        <v>130</v>
      </c>
      <c r="ATF71">
        <v>130</v>
      </c>
      <c r="ATG71">
        <v>110</v>
      </c>
      <c r="ATH71">
        <v>120</v>
      </c>
      <c r="ATI71">
        <v>110</v>
      </c>
      <c r="ATJ71">
        <v>130</v>
      </c>
      <c r="ATK71">
        <v>110</v>
      </c>
      <c r="ATL71">
        <v>110</v>
      </c>
      <c r="ATM71">
        <v>120</v>
      </c>
      <c r="ATN71">
        <v>120</v>
      </c>
      <c r="ATO71">
        <v>110</v>
      </c>
      <c r="ATP71">
        <v>110</v>
      </c>
      <c r="ATQ71">
        <v>100</v>
      </c>
      <c r="ATR71">
        <v>100</v>
      </c>
      <c r="ATS71">
        <v>130</v>
      </c>
      <c r="ATT71">
        <v>130</v>
      </c>
      <c r="ATU71">
        <v>100</v>
      </c>
      <c r="ATV71">
        <v>100</v>
      </c>
      <c r="ATW71">
        <v>130</v>
      </c>
      <c r="ATX71">
        <v>130</v>
      </c>
      <c r="ATY71">
        <v>100</v>
      </c>
      <c r="ATZ71">
        <v>110</v>
      </c>
      <c r="AUA71">
        <v>110</v>
      </c>
      <c r="AUB71">
        <v>110</v>
      </c>
      <c r="AUC71">
        <v>130</v>
      </c>
      <c r="AUD71">
        <v>130</v>
      </c>
      <c r="AUE71">
        <v>110</v>
      </c>
      <c r="AUF71">
        <v>110</v>
      </c>
      <c r="AUG71">
        <v>100</v>
      </c>
      <c r="AUH71">
        <v>130</v>
      </c>
      <c r="AUI71">
        <v>110</v>
      </c>
      <c r="AUJ71">
        <v>110</v>
      </c>
      <c r="AUK71">
        <v>120</v>
      </c>
      <c r="AUL71">
        <v>120</v>
      </c>
      <c r="AUM71">
        <v>110</v>
      </c>
      <c r="AUN71">
        <v>130</v>
      </c>
      <c r="AUO71">
        <v>120</v>
      </c>
      <c r="AUP71">
        <v>120</v>
      </c>
      <c r="AUQ71">
        <v>130</v>
      </c>
      <c r="AUR71">
        <v>130</v>
      </c>
      <c r="AUS71">
        <v>120</v>
      </c>
      <c r="AUT71">
        <v>120</v>
      </c>
      <c r="AUU71">
        <v>130</v>
      </c>
      <c r="AUV71">
        <v>130</v>
      </c>
      <c r="AUW71">
        <v>130</v>
      </c>
      <c r="AUX71">
        <v>130</v>
      </c>
      <c r="AUY71">
        <v>130</v>
      </c>
      <c r="AUZ71">
        <v>130</v>
      </c>
      <c r="AVA71">
        <v>100</v>
      </c>
      <c r="AVB71">
        <v>100</v>
      </c>
      <c r="AVC71">
        <v>100</v>
      </c>
      <c r="AVD71">
        <v>100</v>
      </c>
      <c r="AVE71">
        <v>120</v>
      </c>
      <c r="AVF71">
        <v>120</v>
      </c>
      <c r="AVG71">
        <v>110</v>
      </c>
      <c r="AVH71">
        <v>120</v>
      </c>
      <c r="AVI71">
        <v>110</v>
      </c>
      <c r="AVJ71">
        <v>110</v>
      </c>
      <c r="AVK71">
        <v>100</v>
      </c>
      <c r="AVL71">
        <v>100</v>
      </c>
      <c r="AVM71">
        <v>100</v>
      </c>
      <c r="AVN71">
        <v>100</v>
      </c>
      <c r="AVO71">
        <v>100</v>
      </c>
      <c r="AVP71">
        <v>110</v>
      </c>
      <c r="AVQ71">
        <v>100</v>
      </c>
      <c r="AVR71">
        <v>120</v>
      </c>
      <c r="AVS71">
        <v>110</v>
      </c>
      <c r="AVT71">
        <v>110</v>
      </c>
      <c r="AVU71">
        <v>130</v>
      </c>
      <c r="AVV71">
        <v>130</v>
      </c>
      <c r="AVW71">
        <v>130</v>
      </c>
      <c r="AVX71">
        <v>130</v>
      </c>
      <c r="AVY71">
        <v>100</v>
      </c>
      <c r="AVZ71">
        <v>100</v>
      </c>
      <c r="AWA71">
        <v>100</v>
      </c>
      <c r="AWB71">
        <v>100</v>
      </c>
      <c r="AWC71">
        <v>130</v>
      </c>
      <c r="AWD71">
        <v>130</v>
      </c>
      <c r="AWE71">
        <v>100</v>
      </c>
      <c r="AWF71">
        <v>100</v>
      </c>
      <c r="AWG71">
        <v>110</v>
      </c>
      <c r="AWH71">
        <v>110</v>
      </c>
      <c r="AWI71">
        <v>100</v>
      </c>
      <c r="AWJ71">
        <v>120</v>
      </c>
      <c r="AWK71">
        <v>100</v>
      </c>
      <c r="AWL71">
        <v>100</v>
      </c>
      <c r="AWM71">
        <v>120</v>
      </c>
      <c r="AWN71">
        <v>120</v>
      </c>
      <c r="AWO71">
        <v>110</v>
      </c>
      <c r="AWP71">
        <v>110</v>
      </c>
      <c r="AWQ71">
        <v>100</v>
      </c>
      <c r="AWR71">
        <v>100</v>
      </c>
      <c r="AWS71">
        <v>100</v>
      </c>
      <c r="AWT71">
        <v>110</v>
      </c>
      <c r="AWU71">
        <v>130</v>
      </c>
      <c r="AWV71">
        <v>130</v>
      </c>
      <c r="AWW71">
        <v>110</v>
      </c>
      <c r="AWX71">
        <v>120</v>
      </c>
      <c r="AWY71">
        <v>100</v>
      </c>
      <c r="AWZ71">
        <v>130</v>
      </c>
      <c r="AXA71">
        <v>110</v>
      </c>
      <c r="AXB71">
        <v>130</v>
      </c>
      <c r="AXC71">
        <v>110</v>
      </c>
      <c r="AXD71">
        <v>110</v>
      </c>
      <c r="AXE71">
        <v>110</v>
      </c>
      <c r="AXF71">
        <v>110</v>
      </c>
      <c r="AXG71">
        <v>100</v>
      </c>
      <c r="AXH71">
        <v>100</v>
      </c>
      <c r="AXI71">
        <v>130</v>
      </c>
      <c r="AXJ71">
        <v>130</v>
      </c>
      <c r="AXK71">
        <v>120</v>
      </c>
      <c r="AXL71">
        <v>130</v>
      </c>
      <c r="AXM71">
        <v>110</v>
      </c>
      <c r="AXN71">
        <v>130</v>
      </c>
      <c r="AXO71">
        <v>110</v>
      </c>
      <c r="AXP71">
        <v>110</v>
      </c>
      <c r="AXQ71">
        <v>120</v>
      </c>
      <c r="AXR71">
        <v>120</v>
      </c>
      <c r="AXS71">
        <v>100</v>
      </c>
      <c r="AXT71">
        <v>100</v>
      </c>
      <c r="AXU71">
        <v>100</v>
      </c>
      <c r="AXV71">
        <v>100</v>
      </c>
      <c r="AXW71">
        <v>110</v>
      </c>
      <c r="AXX71">
        <v>110</v>
      </c>
      <c r="AXY71">
        <v>100</v>
      </c>
      <c r="AXZ71">
        <v>100</v>
      </c>
      <c r="AYA71">
        <v>110</v>
      </c>
      <c r="AYB71">
        <v>110</v>
      </c>
      <c r="AYC71">
        <v>100</v>
      </c>
      <c r="AYD71">
        <v>100</v>
      </c>
      <c r="AYE71">
        <v>110</v>
      </c>
      <c r="AYF71">
        <v>120</v>
      </c>
      <c r="AYG71">
        <v>120</v>
      </c>
      <c r="AYH71">
        <v>120</v>
      </c>
      <c r="AYI71">
        <v>120</v>
      </c>
      <c r="AYJ71">
        <v>120</v>
      </c>
      <c r="AYK71">
        <v>100</v>
      </c>
      <c r="AYL71">
        <v>110</v>
      </c>
      <c r="AYM71">
        <v>110</v>
      </c>
      <c r="AYN71">
        <v>110</v>
      </c>
      <c r="AYO71">
        <v>100</v>
      </c>
      <c r="AYP71">
        <v>110</v>
      </c>
      <c r="AYQ71">
        <v>130</v>
      </c>
      <c r="AYR71">
        <v>130</v>
      </c>
      <c r="AYS71">
        <v>110</v>
      </c>
      <c r="AYT71">
        <v>110</v>
      </c>
      <c r="AYU71">
        <v>120</v>
      </c>
      <c r="AYV71">
        <v>120</v>
      </c>
      <c r="AYW71">
        <v>100</v>
      </c>
      <c r="AYX71">
        <v>100</v>
      </c>
      <c r="AYY71">
        <v>100</v>
      </c>
      <c r="AYZ71">
        <v>100</v>
      </c>
      <c r="AZA71">
        <v>110</v>
      </c>
      <c r="AZB71">
        <v>130</v>
      </c>
      <c r="AZC71">
        <v>130</v>
      </c>
      <c r="AZD71">
        <v>130</v>
      </c>
      <c r="AZE71">
        <v>110</v>
      </c>
      <c r="AZF71">
        <v>110</v>
      </c>
      <c r="AZG71">
        <v>110</v>
      </c>
      <c r="AZH71">
        <v>110</v>
      </c>
      <c r="AZI71">
        <v>120</v>
      </c>
      <c r="AZJ71">
        <v>120</v>
      </c>
      <c r="AZK71">
        <v>110</v>
      </c>
      <c r="AZL71">
        <v>110</v>
      </c>
      <c r="AZM71">
        <v>110</v>
      </c>
      <c r="AZN71">
        <v>120</v>
      </c>
      <c r="AZO71">
        <v>110</v>
      </c>
      <c r="AZP71">
        <v>110</v>
      </c>
      <c r="AZQ71">
        <v>120</v>
      </c>
      <c r="AZR71">
        <v>120</v>
      </c>
      <c r="AZS71">
        <v>100</v>
      </c>
      <c r="AZT71">
        <v>120</v>
      </c>
      <c r="AZU71">
        <v>100</v>
      </c>
      <c r="AZV71">
        <v>100</v>
      </c>
      <c r="AZW71">
        <v>120</v>
      </c>
      <c r="AZX71">
        <v>120</v>
      </c>
      <c r="AZY71">
        <v>120</v>
      </c>
      <c r="AZZ71">
        <v>120</v>
      </c>
      <c r="BAA71">
        <v>100</v>
      </c>
      <c r="BAB71">
        <v>100</v>
      </c>
      <c r="BAC71">
        <v>100</v>
      </c>
      <c r="BAD71">
        <v>100</v>
      </c>
      <c r="BAE71">
        <v>110</v>
      </c>
      <c r="BAF71">
        <v>110</v>
      </c>
      <c r="BAG71">
        <v>120</v>
      </c>
      <c r="BAH71">
        <v>120</v>
      </c>
      <c r="BAI71">
        <v>130</v>
      </c>
      <c r="BAJ71">
        <v>130</v>
      </c>
      <c r="BAK71">
        <v>120</v>
      </c>
      <c r="BAL71">
        <v>120</v>
      </c>
      <c r="BAM71">
        <v>120</v>
      </c>
      <c r="BAN71">
        <v>120</v>
      </c>
      <c r="BAO71">
        <v>120</v>
      </c>
      <c r="BAP71">
        <v>120</v>
      </c>
      <c r="BAQ71">
        <v>100</v>
      </c>
      <c r="BAR71">
        <v>100</v>
      </c>
      <c r="BAS71">
        <v>100</v>
      </c>
      <c r="BAT71">
        <v>120</v>
      </c>
      <c r="BAU71">
        <v>100</v>
      </c>
      <c r="BAV71">
        <v>100</v>
      </c>
      <c r="BAW71">
        <v>130</v>
      </c>
      <c r="BAX71">
        <v>130</v>
      </c>
      <c r="BAY71">
        <v>130</v>
      </c>
      <c r="BAZ71">
        <v>130</v>
      </c>
      <c r="BBA71">
        <v>110</v>
      </c>
      <c r="BBB71">
        <v>130</v>
      </c>
      <c r="BBC71">
        <v>110</v>
      </c>
      <c r="BBD71">
        <v>110</v>
      </c>
      <c r="BBE71">
        <v>100</v>
      </c>
      <c r="BBF71">
        <v>100</v>
      </c>
      <c r="BBG71">
        <v>110</v>
      </c>
      <c r="BBH71">
        <v>110</v>
      </c>
      <c r="BBI71">
        <v>120</v>
      </c>
      <c r="BBJ71">
        <v>120</v>
      </c>
      <c r="BBK71">
        <v>120</v>
      </c>
      <c r="BBL71">
        <v>120</v>
      </c>
      <c r="BBM71">
        <v>130</v>
      </c>
      <c r="BBN71">
        <v>130</v>
      </c>
      <c r="BBO71">
        <v>130</v>
      </c>
      <c r="BBP71">
        <v>130</v>
      </c>
      <c r="BBQ71">
        <v>110</v>
      </c>
      <c r="BBR71">
        <v>120</v>
      </c>
      <c r="BBS71">
        <v>100</v>
      </c>
      <c r="BBT71">
        <v>100</v>
      </c>
      <c r="BBU71">
        <v>120</v>
      </c>
      <c r="BBV71">
        <v>120</v>
      </c>
      <c r="BBW71">
        <v>110</v>
      </c>
      <c r="BBX71">
        <v>130</v>
      </c>
      <c r="BBY71">
        <v>100</v>
      </c>
      <c r="BBZ71">
        <v>100</v>
      </c>
      <c r="BCA71">
        <v>100</v>
      </c>
      <c r="BCB71">
        <v>120</v>
      </c>
      <c r="BCC71">
        <v>100</v>
      </c>
      <c r="BCD71">
        <v>100</v>
      </c>
      <c r="BCE71">
        <v>130</v>
      </c>
      <c r="BCF71">
        <v>130</v>
      </c>
      <c r="BCG71">
        <v>110</v>
      </c>
      <c r="BCH71">
        <v>130</v>
      </c>
      <c r="BCI71">
        <v>100</v>
      </c>
      <c r="BCJ71">
        <v>100</v>
      </c>
      <c r="BCK71">
        <v>110</v>
      </c>
      <c r="BCL71">
        <v>130</v>
      </c>
      <c r="BCM71">
        <v>110</v>
      </c>
      <c r="BCN71">
        <v>110</v>
      </c>
      <c r="BCO71">
        <v>100</v>
      </c>
      <c r="BCP71">
        <v>130</v>
      </c>
      <c r="BCQ71">
        <v>120</v>
      </c>
      <c r="BCR71">
        <v>120</v>
      </c>
      <c r="BCS71">
        <v>120</v>
      </c>
      <c r="BCT71">
        <v>120</v>
      </c>
      <c r="BCU71">
        <v>120</v>
      </c>
      <c r="BCV71">
        <v>120</v>
      </c>
      <c r="BCW71">
        <v>120</v>
      </c>
      <c r="BCX71">
        <v>120</v>
      </c>
      <c r="BCY71">
        <v>110</v>
      </c>
      <c r="BCZ71">
        <v>130</v>
      </c>
      <c r="BDA71">
        <v>130</v>
      </c>
      <c r="BDB71">
        <v>130</v>
      </c>
      <c r="BDC71">
        <v>110</v>
      </c>
      <c r="BDD71">
        <v>110</v>
      </c>
      <c r="BDE71">
        <v>100</v>
      </c>
      <c r="BDF71">
        <v>100</v>
      </c>
      <c r="BDG71">
        <v>120</v>
      </c>
      <c r="BDH71">
        <v>130</v>
      </c>
      <c r="BDI71">
        <v>110</v>
      </c>
      <c r="BDJ71">
        <v>110</v>
      </c>
      <c r="BDK71">
        <v>110</v>
      </c>
      <c r="BDL71">
        <v>120</v>
      </c>
      <c r="BDM71">
        <v>100</v>
      </c>
      <c r="BDN71">
        <v>100</v>
      </c>
      <c r="BDO71">
        <v>130</v>
      </c>
      <c r="BDP71">
        <v>130</v>
      </c>
      <c r="BDQ71">
        <v>100</v>
      </c>
      <c r="BDR71">
        <v>120</v>
      </c>
      <c r="BDS71">
        <v>100</v>
      </c>
      <c r="BDT71">
        <v>100</v>
      </c>
      <c r="BDU71">
        <v>110</v>
      </c>
      <c r="BDV71">
        <v>110</v>
      </c>
      <c r="BDW71">
        <v>120</v>
      </c>
      <c r="BDX71">
        <v>120</v>
      </c>
      <c r="BDY71">
        <v>110</v>
      </c>
      <c r="BDZ71">
        <v>110</v>
      </c>
      <c r="BEA71">
        <v>110</v>
      </c>
      <c r="BEB71">
        <v>110</v>
      </c>
      <c r="BEC71">
        <v>110</v>
      </c>
      <c r="BED71">
        <v>110</v>
      </c>
      <c r="BEE71">
        <v>130</v>
      </c>
      <c r="BEF71">
        <v>130</v>
      </c>
      <c r="BEG71">
        <v>120</v>
      </c>
      <c r="BEH71">
        <v>120</v>
      </c>
      <c r="BEI71">
        <v>110</v>
      </c>
      <c r="BEJ71">
        <v>130</v>
      </c>
      <c r="BEK71">
        <v>100</v>
      </c>
      <c r="BEL71">
        <v>120</v>
      </c>
      <c r="BEM71">
        <v>110</v>
      </c>
      <c r="BEN71">
        <v>120</v>
      </c>
      <c r="BEO71">
        <v>100</v>
      </c>
      <c r="BEP71">
        <v>110</v>
      </c>
      <c r="BEQ71">
        <v>120</v>
      </c>
      <c r="BER71">
        <v>120</v>
      </c>
      <c r="BES71">
        <v>120</v>
      </c>
      <c r="BET71">
        <v>120</v>
      </c>
      <c r="BEU71">
        <v>100</v>
      </c>
      <c r="BEV71">
        <v>100</v>
      </c>
      <c r="BEW71">
        <v>100</v>
      </c>
      <c r="BEX71">
        <v>100</v>
      </c>
      <c r="BEY71">
        <v>130</v>
      </c>
      <c r="BEZ71">
        <v>130</v>
      </c>
      <c r="BFA71">
        <v>100</v>
      </c>
      <c r="BFB71">
        <v>100</v>
      </c>
      <c r="BFC71">
        <v>130</v>
      </c>
      <c r="BFD71">
        <v>130</v>
      </c>
      <c r="BFE71">
        <v>100</v>
      </c>
      <c r="BFF71">
        <v>100</v>
      </c>
      <c r="BFG71">
        <v>110</v>
      </c>
      <c r="BFH71">
        <v>110</v>
      </c>
      <c r="BFI71">
        <v>130</v>
      </c>
      <c r="BFJ71">
        <v>130</v>
      </c>
      <c r="BFK71">
        <v>110</v>
      </c>
      <c r="BFL71">
        <v>110</v>
      </c>
      <c r="BFM71">
        <v>100</v>
      </c>
      <c r="BFN71">
        <v>100</v>
      </c>
      <c r="BFO71">
        <v>110</v>
      </c>
      <c r="BFP71">
        <v>110</v>
      </c>
      <c r="BFQ71">
        <v>100</v>
      </c>
      <c r="BFR71">
        <v>100</v>
      </c>
      <c r="BFS71">
        <v>120</v>
      </c>
      <c r="BFT71">
        <v>120</v>
      </c>
      <c r="BFU71">
        <v>110</v>
      </c>
      <c r="BFV71">
        <v>130</v>
      </c>
      <c r="BFW71">
        <v>130</v>
      </c>
      <c r="BFX71">
        <v>130</v>
      </c>
      <c r="BFY71">
        <v>100</v>
      </c>
      <c r="BFZ71">
        <v>100</v>
      </c>
      <c r="BGA71">
        <v>110</v>
      </c>
      <c r="BGB71">
        <v>110</v>
      </c>
      <c r="BGC71">
        <v>100</v>
      </c>
      <c r="BGD71">
        <v>120</v>
      </c>
      <c r="BGE71">
        <v>100</v>
      </c>
      <c r="BGF71">
        <v>120</v>
      </c>
      <c r="BGG71">
        <v>110</v>
      </c>
      <c r="BGH71">
        <v>110</v>
      </c>
      <c r="BGI71">
        <v>100</v>
      </c>
      <c r="BGJ71">
        <v>100</v>
      </c>
      <c r="BGK71">
        <v>120</v>
      </c>
      <c r="BGL71">
        <v>120</v>
      </c>
      <c r="BGM71">
        <v>100</v>
      </c>
      <c r="BGN71">
        <v>110</v>
      </c>
      <c r="BGO71">
        <v>120</v>
      </c>
      <c r="BGP71">
        <v>120</v>
      </c>
      <c r="BGQ71">
        <v>120</v>
      </c>
      <c r="BGR71">
        <v>120</v>
      </c>
      <c r="BGS71">
        <v>130</v>
      </c>
      <c r="BGT71">
        <v>130</v>
      </c>
      <c r="BGU71">
        <v>100</v>
      </c>
      <c r="BGV71">
        <v>110</v>
      </c>
      <c r="BGW71">
        <v>100</v>
      </c>
      <c r="BGX71">
        <v>100</v>
      </c>
      <c r="BGY71">
        <v>120</v>
      </c>
      <c r="BGZ71">
        <v>120</v>
      </c>
      <c r="BHA71">
        <v>120</v>
      </c>
      <c r="BHB71">
        <v>120</v>
      </c>
      <c r="BHC71">
        <v>130</v>
      </c>
      <c r="BHD71">
        <v>130</v>
      </c>
      <c r="BHE71">
        <v>100</v>
      </c>
      <c r="BHF71">
        <v>100</v>
      </c>
      <c r="BHG71">
        <v>110</v>
      </c>
      <c r="BHH71">
        <v>130</v>
      </c>
      <c r="BHI71">
        <v>100</v>
      </c>
      <c r="BHJ71">
        <v>100</v>
      </c>
      <c r="BHK71">
        <v>110</v>
      </c>
      <c r="BHL71">
        <v>110</v>
      </c>
      <c r="BHM71">
        <v>130</v>
      </c>
      <c r="BHN71">
        <v>130</v>
      </c>
      <c r="BHO71">
        <v>100</v>
      </c>
      <c r="BHP71">
        <v>130</v>
      </c>
      <c r="BHQ71">
        <v>110</v>
      </c>
      <c r="BHR71">
        <v>110</v>
      </c>
      <c r="BHS71">
        <v>110</v>
      </c>
      <c r="BHT71">
        <v>110</v>
      </c>
      <c r="BHU71">
        <v>110</v>
      </c>
      <c r="BHV71">
        <v>110</v>
      </c>
      <c r="BHW71">
        <v>110</v>
      </c>
      <c r="BHX71">
        <v>130</v>
      </c>
      <c r="BHY71">
        <v>100</v>
      </c>
      <c r="BHZ71">
        <v>100</v>
      </c>
      <c r="BIA71">
        <v>100</v>
      </c>
      <c r="BIB71">
        <v>120</v>
      </c>
      <c r="BIC71">
        <v>100</v>
      </c>
      <c r="BID71">
        <v>100</v>
      </c>
      <c r="BIE71">
        <v>120</v>
      </c>
      <c r="BIF71">
        <v>120</v>
      </c>
      <c r="BIG71">
        <v>130</v>
      </c>
      <c r="BIH71">
        <v>130</v>
      </c>
      <c r="BII71">
        <v>110</v>
      </c>
      <c r="BIJ71">
        <v>110</v>
      </c>
      <c r="BIK71">
        <v>100</v>
      </c>
      <c r="BIL71">
        <v>120</v>
      </c>
      <c r="BIM71">
        <v>100</v>
      </c>
      <c r="BIN71">
        <v>100</v>
      </c>
      <c r="BIO71">
        <v>130</v>
      </c>
      <c r="BIP71">
        <v>130</v>
      </c>
      <c r="BIQ71">
        <v>130</v>
      </c>
      <c r="BIR71">
        <v>130</v>
      </c>
      <c r="BIS71">
        <v>130</v>
      </c>
      <c r="BIT71">
        <v>130</v>
      </c>
      <c r="BIU71">
        <v>110</v>
      </c>
      <c r="BIV71">
        <v>110</v>
      </c>
      <c r="BIW71">
        <v>110</v>
      </c>
      <c r="BIX71">
        <v>110</v>
      </c>
      <c r="BIY71">
        <v>100</v>
      </c>
      <c r="BIZ71">
        <v>100</v>
      </c>
      <c r="BJA71">
        <v>130</v>
      </c>
      <c r="BJB71">
        <v>130</v>
      </c>
      <c r="BJC71">
        <v>100</v>
      </c>
      <c r="BJD71">
        <v>110</v>
      </c>
      <c r="BJE71">
        <v>100</v>
      </c>
      <c r="BJF71">
        <v>110</v>
      </c>
      <c r="BJG71">
        <v>120</v>
      </c>
      <c r="BJH71">
        <v>120</v>
      </c>
      <c r="BJI71">
        <v>120</v>
      </c>
      <c r="BJJ71">
        <v>120</v>
      </c>
      <c r="BJK71">
        <v>110</v>
      </c>
      <c r="BJL71">
        <v>110</v>
      </c>
      <c r="BJM71">
        <v>120</v>
      </c>
      <c r="BJN71">
        <v>120</v>
      </c>
      <c r="BJO71">
        <v>100</v>
      </c>
      <c r="BJP71">
        <v>100</v>
      </c>
      <c r="BJQ71">
        <v>130</v>
      </c>
      <c r="BJR71">
        <v>130</v>
      </c>
      <c r="BJS71">
        <v>100</v>
      </c>
      <c r="BJT71">
        <v>100</v>
      </c>
      <c r="BJU71">
        <v>100</v>
      </c>
      <c r="BJV71">
        <v>100</v>
      </c>
      <c r="BJW71">
        <v>130</v>
      </c>
      <c r="BJX71">
        <v>130</v>
      </c>
      <c r="BJY71">
        <v>110</v>
      </c>
      <c r="BJZ71">
        <v>130</v>
      </c>
      <c r="BKA71">
        <v>100</v>
      </c>
      <c r="BKB71">
        <v>110</v>
      </c>
      <c r="BKC71">
        <v>120</v>
      </c>
      <c r="BKD71">
        <v>120</v>
      </c>
      <c r="BKE71">
        <v>100</v>
      </c>
      <c r="BKF71">
        <v>120</v>
      </c>
      <c r="BKG71">
        <v>120</v>
      </c>
      <c r="BKH71">
        <v>120</v>
      </c>
      <c r="BKI71">
        <v>100</v>
      </c>
      <c r="BKJ71">
        <v>120</v>
      </c>
      <c r="BKK71">
        <v>130</v>
      </c>
      <c r="BKL71">
        <v>130</v>
      </c>
      <c r="BKM71">
        <v>120</v>
      </c>
      <c r="BKN71">
        <v>120</v>
      </c>
      <c r="BKO71">
        <v>100</v>
      </c>
      <c r="BKP71">
        <v>100</v>
      </c>
      <c r="BKQ71">
        <v>100</v>
      </c>
      <c r="BKR71">
        <v>100</v>
      </c>
      <c r="BKS71">
        <v>100</v>
      </c>
      <c r="BKT71">
        <v>110</v>
      </c>
      <c r="BKU71">
        <v>100</v>
      </c>
      <c r="BKV71">
        <v>100</v>
      </c>
      <c r="BKW71">
        <v>120</v>
      </c>
      <c r="BKX71">
        <v>120</v>
      </c>
      <c r="BKY71">
        <v>130</v>
      </c>
      <c r="BKZ71">
        <v>130</v>
      </c>
      <c r="BLA71">
        <v>120</v>
      </c>
      <c r="BLB71">
        <v>120</v>
      </c>
      <c r="BLC71">
        <v>130</v>
      </c>
      <c r="BLD71">
        <v>130</v>
      </c>
      <c r="BLE71">
        <v>110</v>
      </c>
      <c r="BLF71">
        <v>110</v>
      </c>
      <c r="BLG71">
        <v>120</v>
      </c>
      <c r="BLH71">
        <v>120</v>
      </c>
      <c r="BLI71">
        <v>100</v>
      </c>
      <c r="BLJ71">
        <v>100</v>
      </c>
      <c r="BLK71">
        <v>120</v>
      </c>
      <c r="BLL71">
        <v>130</v>
      </c>
      <c r="BLM71">
        <v>110</v>
      </c>
      <c r="BLN71">
        <v>130</v>
      </c>
      <c r="BLO71">
        <v>100</v>
      </c>
      <c r="BLP71">
        <v>100</v>
      </c>
      <c r="BLQ71">
        <v>110</v>
      </c>
      <c r="BLR71">
        <v>110</v>
      </c>
      <c r="BLS71">
        <v>130</v>
      </c>
      <c r="BLT71">
        <v>130</v>
      </c>
      <c r="BLU71">
        <v>100</v>
      </c>
      <c r="BLV71">
        <v>100</v>
      </c>
      <c r="BLW71">
        <v>130</v>
      </c>
      <c r="BLX71">
        <v>130</v>
      </c>
      <c r="BLY71">
        <v>100</v>
      </c>
      <c r="BLZ71">
        <v>100</v>
      </c>
      <c r="BMA71">
        <v>120</v>
      </c>
      <c r="BMB71">
        <v>120</v>
      </c>
      <c r="BMC71">
        <v>120</v>
      </c>
      <c r="BMD71">
        <v>120</v>
      </c>
      <c r="BME71">
        <v>100</v>
      </c>
      <c r="BMF71">
        <v>100</v>
      </c>
      <c r="BMG71">
        <v>100</v>
      </c>
      <c r="BMH71">
        <v>100</v>
      </c>
      <c r="BMI71">
        <v>120</v>
      </c>
      <c r="BMJ71">
        <v>120</v>
      </c>
      <c r="BMK71">
        <v>100</v>
      </c>
      <c r="BML71">
        <v>100</v>
      </c>
      <c r="BMM71">
        <v>100</v>
      </c>
      <c r="BMN71">
        <v>120</v>
      </c>
      <c r="BMO71">
        <v>120</v>
      </c>
      <c r="BMP71">
        <v>120</v>
      </c>
      <c r="BMQ71">
        <v>110</v>
      </c>
      <c r="BMR71">
        <v>110</v>
      </c>
      <c r="BMS71">
        <v>130</v>
      </c>
      <c r="BMT71">
        <v>130</v>
      </c>
      <c r="BMU71">
        <v>110</v>
      </c>
      <c r="BMV71">
        <v>120</v>
      </c>
      <c r="BMW71">
        <v>130</v>
      </c>
      <c r="BMX71">
        <v>130</v>
      </c>
      <c r="BMY71">
        <v>110</v>
      </c>
      <c r="BMZ71">
        <v>110</v>
      </c>
      <c r="BNA71">
        <v>0</v>
      </c>
      <c r="BNB71">
        <v>0</v>
      </c>
      <c r="BNC71">
        <v>130</v>
      </c>
      <c r="BND71">
        <v>130</v>
      </c>
      <c r="BNE71">
        <v>130</v>
      </c>
      <c r="BNF71">
        <v>130</v>
      </c>
      <c r="BNG71">
        <v>100</v>
      </c>
      <c r="BNH71">
        <v>100</v>
      </c>
      <c r="BNI71">
        <v>110</v>
      </c>
      <c r="BNJ71">
        <v>130</v>
      </c>
      <c r="BNK71">
        <v>110</v>
      </c>
      <c r="BNL71">
        <v>110</v>
      </c>
      <c r="BNM71">
        <v>130</v>
      </c>
      <c r="BNN71">
        <v>130</v>
      </c>
      <c r="BNO71">
        <v>110</v>
      </c>
      <c r="BNP71">
        <v>110</v>
      </c>
      <c r="BNQ71">
        <v>100</v>
      </c>
      <c r="BNR71">
        <v>100</v>
      </c>
      <c r="BNS71">
        <v>110</v>
      </c>
      <c r="BNT71">
        <v>110</v>
      </c>
      <c r="BNU71">
        <v>130</v>
      </c>
      <c r="BNV71">
        <v>130</v>
      </c>
      <c r="BNW71">
        <v>110</v>
      </c>
      <c r="BNX71">
        <v>110</v>
      </c>
      <c r="BNY71">
        <v>110</v>
      </c>
      <c r="BNZ71">
        <v>110</v>
      </c>
      <c r="BOA71">
        <v>110</v>
      </c>
      <c r="BOB71">
        <v>110</v>
      </c>
      <c r="BOC71">
        <v>100</v>
      </c>
      <c r="BOD71">
        <v>120</v>
      </c>
      <c r="BOE71">
        <v>130</v>
      </c>
      <c r="BOF71">
        <v>130</v>
      </c>
      <c r="BOG71">
        <v>130</v>
      </c>
      <c r="BOH71">
        <v>130</v>
      </c>
      <c r="BOI71">
        <v>100</v>
      </c>
      <c r="BOJ71">
        <v>120</v>
      </c>
      <c r="BOK71">
        <v>110</v>
      </c>
      <c r="BOL71">
        <v>110</v>
      </c>
      <c r="BOM71">
        <v>100</v>
      </c>
      <c r="BON71">
        <v>100</v>
      </c>
      <c r="BOO71">
        <v>110</v>
      </c>
      <c r="BOP71">
        <v>110</v>
      </c>
      <c r="BOQ71">
        <v>130</v>
      </c>
      <c r="BOR71">
        <v>130</v>
      </c>
      <c r="BOS71">
        <v>100</v>
      </c>
      <c r="BOT71">
        <v>120</v>
      </c>
      <c r="BOU71">
        <v>110</v>
      </c>
      <c r="BOV71">
        <v>130</v>
      </c>
      <c r="BOW71">
        <v>110</v>
      </c>
      <c r="BOX71">
        <v>110</v>
      </c>
      <c r="BOY71">
        <v>100</v>
      </c>
      <c r="BOZ71">
        <v>120</v>
      </c>
      <c r="BPA71">
        <v>100</v>
      </c>
      <c r="BPB71">
        <v>130</v>
      </c>
      <c r="BPC71">
        <v>120</v>
      </c>
      <c r="BPD71">
        <v>120</v>
      </c>
      <c r="BPE71">
        <v>120</v>
      </c>
      <c r="BPF71">
        <v>120</v>
      </c>
      <c r="BPG71">
        <v>120</v>
      </c>
      <c r="BPH71">
        <v>120</v>
      </c>
      <c r="BPI71">
        <v>110</v>
      </c>
      <c r="BPJ71">
        <v>130</v>
      </c>
      <c r="BPK71">
        <v>110</v>
      </c>
      <c r="BPL71">
        <v>110</v>
      </c>
      <c r="BPM71">
        <v>110</v>
      </c>
      <c r="BPN71">
        <v>130</v>
      </c>
      <c r="BPO71">
        <v>120</v>
      </c>
      <c r="BPP71">
        <v>120</v>
      </c>
      <c r="BPQ71">
        <v>120</v>
      </c>
      <c r="BPR71">
        <v>120</v>
      </c>
      <c r="BPS71">
        <v>130</v>
      </c>
      <c r="BPT71">
        <v>130</v>
      </c>
      <c r="BPU71">
        <v>110</v>
      </c>
      <c r="BPV71">
        <v>130</v>
      </c>
      <c r="BPW71">
        <v>100</v>
      </c>
      <c r="BPX71">
        <v>100</v>
      </c>
      <c r="BPY71">
        <v>120</v>
      </c>
      <c r="BPZ71">
        <v>120</v>
      </c>
      <c r="BQA71">
        <v>130</v>
      </c>
      <c r="BQB71">
        <v>130</v>
      </c>
      <c r="BQC71">
        <v>110</v>
      </c>
      <c r="BQD71">
        <v>110</v>
      </c>
      <c r="BQE71">
        <v>110</v>
      </c>
      <c r="BQF71">
        <v>110</v>
      </c>
      <c r="BQG71">
        <v>110</v>
      </c>
      <c r="BQH71">
        <v>110</v>
      </c>
      <c r="BQI71">
        <v>100</v>
      </c>
      <c r="BQJ71">
        <v>100</v>
      </c>
      <c r="BQK71">
        <v>100</v>
      </c>
      <c r="BQL71">
        <v>100</v>
      </c>
      <c r="BQM71">
        <v>120</v>
      </c>
      <c r="BQN71">
        <v>120</v>
      </c>
      <c r="BQO71">
        <v>100</v>
      </c>
      <c r="BQP71">
        <v>100</v>
      </c>
      <c r="BQQ71">
        <v>100</v>
      </c>
      <c r="BQR71">
        <v>120</v>
      </c>
      <c r="BQS71">
        <v>100</v>
      </c>
      <c r="BQT71">
        <v>100</v>
      </c>
      <c r="BQU71">
        <v>120</v>
      </c>
      <c r="BQV71">
        <v>120</v>
      </c>
      <c r="BQW71">
        <v>110</v>
      </c>
      <c r="BQX71">
        <v>110</v>
      </c>
      <c r="BQY71">
        <v>110</v>
      </c>
      <c r="BQZ71">
        <v>130</v>
      </c>
      <c r="BRA71">
        <v>100</v>
      </c>
      <c r="BRB71">
        <v>110</v>
      </c>
      <c r="BRC71">
        <v>120</v>
      </c>
      <c r="BRD71">
        <v>120</v>
      </c>
      <c r="BRE71">
        <v>100</v>
      </c>
      <c r="BRF71">
        <v>120</v>
      </c>
      <c r="BRG71">
        <v>110</v>
      </c>
      <c r="BRH71">
        <v>110</v>
      </c>
      <c r="BRI71">
        <v>120</v>
      </c>
      <c r="BRJ71">
        <v>120</v>
      </c>
      <c r="BRK71">
        <v>100</v>
      </c>
      <c r="BRL71">
        <v>100</v>
      </c>
      <c r="BRM71">
        <v>100</v>
      </c>
      <c r="BRN71">
        <v>120</v>
      </c>
      <c r="BRO71">
        <v>110</v>
      </c>
      <c r="BRP71">
        <v>110</v>
      </c>
      <c r="BRQ71">
        <v>110</v>
      </c>
      <c r="BRR71">
        <v>130</v>
      </c>
      <c r="BRS71">
        <v>110</v>
      </c>
      <c r="BRT71">
        <v>110</v>
      </c>
      <c r="BRU71">
        <v>130</v>
      </c>
      <c r="BRV71">
        <v>130</v>
      </c>
      <c r="BRW71">
        <v>100</v>
      </c>
      <c r="BRX71">
        <v>110</v>
      </c>
      <c r="BRY71">
        <v>110</v>
      </c>
      <c r="BRZ71">
        <v>110</v>
      </c>
      <c r="BSA71">
        <v>0</v>
      </c>
      <c r="BSB71">
        <v>0</v>
      </c>
      <c r="BSC71">
        <v>110</v>
      </c>
      <c r="BSD71">
        <v>130</v>
      </c>
      <c r="BSE71">
        <v>100</v>
      </c>
      <c r="BSF71">
        <v>100</v>
      </c>
      <c r="BSG71">
        <v>130</v>
      </c>
      <c r="BSH71">
        <v>130</v>
      </c>
      <c r="BSI71">
        <v>100</v>
      </c>
      <c r="BSJ71">
        <v>130</v>
      </c>
      <c r="BSK71">
        <v>110</v>
      </c>
      <c r="BSL71">
        <v>110</v>
      </c>
      <c r="BSM71">
        <v>110</v>
      </c>
      <c r="BSN71">
        <v>110</v>
      </c>
      <c r="BSO71">
        <v>100</v>
      </c>
      <c r="BSP71">
        <v>120</v>
      </c>
      <c r="BSQ71">
        <v>120</v>
      </c>
      <c r="BSR71">
        <v>120</v>
      </c>
      <c r="BSS71">
        <v>120</v>
      </c>
      <c r="BST71">
        <v>120</v>
      </c>
      <c r="BSU71">
        <v>110</v>
      </c>
      <c r="BSV71">
        <v>110</v>
      </c>
      <c r="BSW71">
        <v>120</v>
      </c>
      <c r="BSX71">
        <v>130</v>
      </c>
      <c r="BSY71">
        <v>110</v>
      </c>
      <c r="BSZ71">
        <v>110</v>
      </c>
      <c r="BTA71">
        <v>110</v>
      </c>
      <c r="BTB71">
        <v>120</v>
      </c>
      <c r="BTC71">
        <v>100</v>
      </c>
      <c r="BTD71">
        <v>130</v>
      </c>
      <c r="BTE71">
        <v>100</v>
      </c>
      <c r="BTF71">
        <v>100</v>
      </c>
      <c r="BTG71">
        <v>120</v>
      </c>
      <c r="BTH71">
        <v>120</v>
      </c>
      <c r="BTI71">
        <v>130</v>
      </c>
      <c r="BTJ71">
        <v>130</v>
      </c>
      <c r="BTK71">
        <v>120</v>
      </c>
      <c r="BTL71">
        <v>120</v>
      </c>
      <c r="BTM71">
        <v>130</v>
      </c>
      <c r="BTN71">
        <v>130</v>
      </c>
      <c r="BTO71">
        <v>110</v>
      </c>
      <c r="BTP71">
        <v>130</v>
      </c>
      <c r="BTQ71">
        <v>120</v>
      </c>
      <c r="BTR71">
        <v>120</v>
      </c>
      <c r="BTS71">
        <v>120</v>
      </c>
      <c r="BTT71">
        <v>120</v>
      </c>
      <c r="BTU71">
        <v>130</v>
      </c>
      <c r="BTV71">
        <v>130</v>
      </c>
      <c r="BTW71">
        <v>110</v>
      </c>
      <c r="BTX71">
        <v>130</v>
      </c>
      <c r="BTY71">
        <v>110</v>
      </c>
      <c r="BTZ71">
        <v>110</v>
      </c>
      <c r="BUA71">
        <v>100</v>
      </c>
      <c r="BUB71">
        <v>130</v>
      </c>
      <c r="BUC71">
        <v>110</v>
      </c>
      <c r="BUD71">
        <v>110</v>
      </c>
      <c r="BUE71">
        <v>100</v>
      </c>
      <c r="BUF71">
        <v>100</v>
      </c>
      <c r="BUG71">
        <v>110</v>
      </c>
      <c r="BUH71">
        <v>120</v>
      </c>
      <c r="BUI71">
        <v>100</v>
      </c>
      <c r="BUJ71">
        <v>130</v>
      </c>
      <c r="BUK71">
        <v>110</v>
      </c>
      <c r="BUL71">
        <v>130</v>
      </c>
      <c r="BUM71">
        <v>130</v>
      </c>
      <c r="BUN71">
        <v>130</v>
      </c>
      <c r="BUO71">
        <v>100</v>
      </c>
      <c r="BUP71">
        <v>120</v>
      </c>
      <c r="BUQ71">
        <v>100</v>
      </c>
      <c r="BUR71">
        <v>100</v>
      </c>
      <c r="BUS71">
        <v>100</v>
      </c>
      <c r="BUT71">
        <v>100</v>
      </c>
      <c r="BUU71">
        <v>130</v>
      </c>
      <c r="BUV71">
        <v>130</v>
      </c>
      <c r="BUW71">
        <v>110</v>
      </c>
      <c r="BUX71">
        <v>110</v>
      </c>
      <c r="BUY71">
        <v>100</v>
      </c>
      <c r="BUZ71">
        <v>120</v>
      </c>
      <c r="BVA71">
        <v>100</v>
      </c>
      <c r="BVB71">
        <v>100</v>
      </c>
      <c r="BVC71">
        <v>120</v>
      </c>
      <c r="BVD71">
        <v>120</v>
      </c>
      <c r="BVE71">
        <v>100</v>
      </c>
      <c r="BVF71">
        <v>110</v>
      </c>
      <c r="BVG71">
        <v>110</v>
      </c>
      <c r="BVH71">
        <v>110</v>
      </c>
      <c r="BVI71">
        <v>120</v>
      </c>
      <c r="BVJ71">
        <v>120</v>
      </c>
      <c r="BVK71">
        <v>110</v>
      </c>
      <c r="BVL71">
        <v>110</v>
      </c>
      <c r="BVM71">
        <v>100</v>
      </c>
      <c r="BVN71">
        <v>100</v>
      </c>
      <c r="BVO71">
        <v>100</v>
      </c>
      <c r="BVP71">
        <v>100</v>
      </c>
      <c r="BVQ71">
        <v>120</v>
      </c>
      <c r="BVR71">
        <v>120</v>
      </c>
      <c r="BVS71">
        <v>100</v>
      </c>
      <c r="BVT71">
        <v>100</v>
      </c>
      <c r="BVU71">
        <v>100</v>
      </c>
      <c r="BVV71">
        <v>130</v>
      </c>
      <c r="BVW71">
        <v>100</v>
      </c>
      <c r="BVX71">
        <v>100</v>
      </c>
      <c r="BVY71">
        <v>100</v>
      </c>
      <c r="BVZ71">
        <v>100</v>
      </c>
      <c r="BWA71">
        <v>110</v>
      </c>
      <c r="BWB71">
        <v>120</v>
      </c>
      <c r="BWC71">
        <v>130</v>
      </c>
      <c r="BWD71">
        <v>130</v>
      </c>
      <c r="BWE71">
        <v>120</v>
      </c>
      <c r="BWF71">
        <v>120</v>
      </c>
      <c r="BWG71">
        <v>130</v>
      </c>
      <c r="BWH71">
        <v>130</v>
      </c>
      <c r="BWI71">
        <v>130</v>
      </c>
      <c r="BWJ71">
        <v>130</v>
      </c>
      <c r="BWK71">
        <v>120</v>
      </c>
      <c r="BWL71">
        <v>120</v>
      </c>
      <c r="BWM71">
        <v>120</v>
      </c>
      <c r="BWN71">
        <v>130</v>
      </c>
      <c r="BWO71">
        <v>130</v>
      </c>
      <c r="BWP71">
        <v>130</v>
      </c>
      <c r="BWQ71">
        <v>110</v>
      </c>
      <c r="BWR71">
        <v>130</v>
      </c>
      <c r="BWS71">
        <v>100</v>
      </c>
      <c r="BWT71">
        <v>100</v>
      </c>
      <c r="BWU71">
        <v>130</v>
      </c>
      <c r="BWV71">
        <v>130</v>
      </c>
      <c r="BWW71">
        <v>120</v>
      </c>
      <c r="BWX71">
        <v>120</v>
      </c>
      <c r="BWY71">
        <v>100</v>
      </c>
      <c r="BWZ71">
        <v>120</v>
      </c>
      <c r="BXA71">
        <v>100</v>
      </c>
      <c r="BXB71">
        <v>120</v>
      </c>
      <c r="BXC71">
        <v>130</v>
      </c>
      <c r="BXD71">
        <v>130</v>
      </c>
      <c r="BXE71">
        <v>130</v>
      </c>
      <c r="BXF71">
        <v>130</v>
      </c>
      <c r="BXG71">
        <v>120</v>
      </c>
      <c r="BXH71">
        <v>120</v>
      </c>
      <c r="BXI71">
        <v>110</v>
      </c>
      <c r="BXJ71">
        <v>130</v>
      </c>
      <c r="BXK71">
        <v>110</v>
      </c>
      <c r="BXL71">
        <v>130</v>
      </c>
      <c r="BXM71">
        <v>110</v>
      </c>
      <c r="BXN71">
        <v>110</v>
      </c>
      <c r="BXO71">
        <v>130</v>
      </c>
      <c r="BXP71">
        <v>130</v>
      </c>
      <c r="BXQ71">
        <v>120</v>
      </c>
      <c r="BXR71">
        <v>120</v>
      </c>
      <c r="BXS71">
        <v>130</v>
      </c>
      <c r="BXT71">
        <v>130</v>
      </c>
      <c r="BXU71">
        <v>100</v>
      </c>
      <c r="BXV71">
        <v>100</v>
      </c>
      <c r="BXW71">
        <v>120</v>
      </c>
      <c r="BXX71">
        <v>120</v>
      </c>
      <c r="BXY71">
        <v>100</v>
      </c>
      <c r="BXZ71">
        <v>120</v>
      </c>
      <c r="BYA71">
        <v>100</v>
      </c>
      <c r="BYB71">
        <v>100</v>
      </c>
      <c r="BYC71">
        <v>100</v>
      </c>
      <c r="BYD71">
        <v>100</v>
      </c>
      <c r="BYE71">
        <v>100</v>
      </c>
      <c r="BYF71">
        <v>130</v>
      </c>
      <c r="BYG71">
        <v>110</v>
      </c>
      <c r="BYH71">
        <v>120</v>
      </c>
      <c r="BYI71">
        <v>130</v>
      </c>
      <c r="BYJ71">
        <v>130</v>
      </c>
      <c r="BYK71">
        <v>110</v>
      </c>
      <c r="BYL71">
        <v>110</v>
      </c>
      <c r="BYM71">
        <v>110</v>
      </c>
      <c r="BYN71">
        <v>110</v>
      </c>
      <c r="BYO71">
        <v>120</v>
      </c>
      <c r="BYP71">
        <v>130</v>
      </c>
      <c r="BYQ71">
        <v>130</v>
      </c>
      <c r="BYR71">
        <v>130</v>
      </c>
      <c r="BYS71">
        <v>110</v>
      </c>
      <c r="BYT71">
        <v>120</v>
      </c>
      <c r="BYU71">
        <v>130</v>
      </c>
      <c r="BYV71">
        <v>130</v>
      </c>
      <c r="BYW71">
        <v>100</v>
      </c>
      <c r="BYX71">
        <v>100</v>
      </c>
      <c r="BYY71">
        <v>100</v>
      </c>
      <c r="BYZ71">
        <v>130</v>
      </c>
      <c r="BZA71">
        <v>110</v>
      </c>
      <c r="BZB71">
        <v>110</v>
      </c>
      <c r="BZC71">
        <v>110</v>
      </c>
      <c r="BZD71">
        <v>130</v>
      </c>
      <c r="BZE71">
        <v>130</v>
      </c>
      <c r="BZF71">
        <v>130</v>
      </c>
      <c r="BZG71">
        <v>130</v>
      </c>
      <c r="BZH71">
        <v>130</v>
      </c>
      <c r="BZI71">
        <v>110</v>
      </c>
      <c r="BZJ71">
        <v>130</v>
      </c>
      <c r="BZK71">
        <v>100</v>
      </c>
      <c r="BZL71">
        <v>100</v>
      </c>
      <c r="BZM71">
        <v>100</v>
      </c>
      <c r="BZN71">
        <v>100</v>
      </c>
      <c r="BZO71">
        <v>100</v>
      </c>
      <c r="BZP71">
        <v>110</v>
      </c>
      <c r="BZQ71">
        <v>100</v>
      </c>
      <c r="BZR71">
        <v>100</v>
      </c>
      <c r="BZS71">
        <v>130</v>
      </c>
      <c r="BZT71">
        <v>130</v>
      </c>
      <c r="BZU71">
        <v>130</v>
      </c>
      <c r="BZV71">
        <v>130</v>
      </c>
      <c r="BZW71">
        <v>110</v>
      </c>
      <c r="BZX71">
        <v>110</v>
      </c>
      <c r="BZY71">
        <v>120</v>
      </c>
      <c r="BZZ71">
        <v>120</v>
      </c>
      <c r="CAA71">
        <v>110</v>
      </c>
      <c r="CAB71">
        <v>130</v>
      </c>
      <c r="CAC71">
        <v>130</v>
      </c>
      <c r="CAD71">
        <v>130</v>
      </c>
      <c r="CAE71">
        <v>120</v>
      </c>
      <c r="CAF71">
        <v>120</v>
      </c>
      <c r="CAG71">
        <v>110</v>
      </c>
      <c r="CAH71">
        <v>130</v>
      </c>
      <c r="CAI71">
        <v>110</v>
      </c>
      <c r="CAJ71">
        <v>110</v>
      </c>
      <c r="CAK71">
        <v>100</v>
      </c>
      <c r="CAL71">
        <v>110</v>
      </c>
      <c r="CAM71">
        <v>100</v>
      </c>
      <c r="CAN71">
        <v>100</v>
      </c>
      <c r="CAO71">
        <v>120</v>
      </c>
      <c r="CAP71">
        <v>120</v>
      </c>
      <c r="CAQ71">
        <v>110</v>
      </c>
      <c r="CAR71">
        <v>130</v>
      </c>
      <c r="CAS71">
        <v>100</v>
      </c>
      <c r="CAT71">
        <v>110</v>
      </c>
      <c r="CAU71">
        <v>110</v>
      </c>
      <c r="CAV71">
        <v>130</v>
      </c>
      <c r="CAW71">
        <v>110</v>
      </c>
      <c r="CAX71">
        <v>110</v>
      </c>
      <c r="CAY71">
        <v>110</v>
      </c>
      <c r="CAZ71">
        <v>130</v>
      </c>
      <c r="CBA71">
        <v>100</v>
      </c>
      <c r="CBB71">
        <v>110</v>
      </c>
      <c r="CBC71">
        <v>130</v>
      </c>
      <c r="CBD71">
        <v>130</v>
      </c>
      <c r="CBE71">
        <v>110</v>
      </c>
      <c r="CBF71">
        <v>110</v>
      </c>
      <c r="CBG71">
        <v>100</v>
      </c>
      <c r="CBH71">
        <v>110</v>
      </c>
      <c r="CBI71">
        <v>110</v>
      </c>
      <c r="CBJ71">
        <v>120</v>
      </c>
      <c r="CBK71">
        <v>130</v>
      </c>
      <c r="CBL71">
        <v>130</v>
      </c>
      <c r="CBM71">
        <v>120</v>
      </c>
      <c r="CBN71">
        <v>120</v>
      </c>
      <c r="CBO71">
        <v>120</v>
      </c>
      <c r="CBP71">
        <v>120</v>
      </c>
      <c r="CBQ71">
        <v>110</v>
      </c>
      <c r="CBR71">
        <v>110</v>
      </c>
      <c r="CBS71">
        <v>120</v>
      </c>
      <c r="CBT71">
        <v>120</v>
      </c>
      <c r="CBU71">
        <v>130</v>
      </c>
      <c r="CBV71">
        <v>130</v>
      </c>
      <c r="CBW71">
        <v>120</v>
      </c>
      <c r="CBX71">
        <v>120</v>
      </c>
      <c r="CBY71">
        <v>130</v>
      </c>
      <c r="CBZ71">
        <v>130</v>
      </c>
      <c r="CCA71">
        <v>120</v>
      </c>
      <c r="CCB71">
        <v>120</v>
      </c>
      <c r="CCC71">
        <v>130</v>
      </c>
      <c r="CCD71">
        <v>130</v>
      </c>
      <c r="CCE71">
        <v>100</v>
      </c>
      <c r="CCF71">
        <v>120</v>
      </c>
      <c r="CCG71">
        <v>120</v>
      </c>
      <c r="CCH71">
        <v>120</v>
      </c>
      <c r="CCI71">
        <v>130</v>
      </c>
      <c r="CCJ71">
        <v>130</v>
      </c>
      <c r="CCK71">
        <v>130</v>
      </c>
      <c r="CCL71">
        <v>130</v>
      </c>
      <c r="CCM71">
        <v>100</v>
      </c>
      <c r="CCN71">
        <v>100</v>
      </c>
      <c r="CCO71">
        <v>110</v>
      </c>
      <c r="CCP71">
        <v>130</v>
      </c>
      <c r="CCQ71">
        <v>100</v>
      </c>
      <c r="CCR71">
        <v>100</v>
      </c>
      <c r="CCS71">
        <v>130</v>
      </c>
      <c r="CCT71">
        <v>130</v>
      </c>
      <c r="CCU71">
        <v>110</v>
      </c>
      <c r="CCV71">
        <v>110</v>
      </c>
      <c r="CCW71">
        <v>110</v>
      </c>
      <c r="CCX71">
        <v>130</v>
      </c>
      <c r="CCY71">
        <v>100</v>
      </c>
      <c r="CCZ71">
        <v>110</v>
      </c>
      <c r="CDA71">
        <v>130</v>
      </c>
      <c r="CDB71">
        <v>130</v>
      </c>
      <c r="CDC71">
        <v>130</v>
      </c>
      <c r="CDD71">
        <v>130</v>
      </c>
      <c r="CDE71">
        <v>100</v>
      </c>
      <c r="CDF71">
        <v>100</v>
      </c>
      <c r="CDG71">
        <v>110</v>
      </c>
      <c r="CDH71">
        <v>130</v>
      </c>
      <c r="CDI71">
        <v>120</v>
      </c>
      <c r="CDJ71">
        <v>120</v>
      </c>
      <c r="CDK71">
        <v>120</v>
      </c>
      <c r="CDL71">
        <v>120</v>
      </c>
      <c r="CDM71">
        <v>130</v>
      </c>
      <c r="CDN71">
        <v>130</v>
      </c>
      <c r="CDO71">
        <v>130</v>
      </c>
      <c r="CDP71">
        <v>130</v>
      </c>
      <c r="CDQ71">
        <v>100</v>
      </c>
      <c r="CDR71">
        <v>100</v>
      </c>
      <c r="CDS71">
        <v>100</v>
      </c>
      <c r="CDT71">
        <v>100</v>
      </c>
      <c r="CDU71">
        <v>110</v>
      </c>
      <c r="CDV71">
        <v>110</v>
      </c>
      <c r="CDW71">
        <v>130</v>
      </c>
      <c r="CDX71">
        <v>130</v>
      </c>
      <c r="CDY71">
        <v>110</v>
      </c>
      <c r="CDZ71">
        <v>110</v>
      </c>
      <c r="CEA71">
        <v>110</v>
      </c>
      <c r="CEB71">
        <v>130</v>
      </c>
      <c r="CEC71">
        <v>130</v>
      </c>
      <c r="CED71">
        <v>130</v>
      </c>
      <c r="CEE71">
        <v>120</v>
      </c>
      <c r="CEF71">
        <v>120</v>
      </c>
      <c r="CEG71">
        <v>100</v>
      </c>
      <c r="CEH71">
        <v>100</v>
      </c>
      <c r="CEI71">
        <v>100</v>
      </c>
      <c r="CEJ71">
        <v>100</v>
      </c>
      <c r="CEK71">
        <v>110</v>
      </c>
      <c r="CEL71">
        <v>130</v>
      </c>
      <c r="CEM71">
        <v>100</v>
      </c>
      <c r="CEN71">
        <v>100</v>
      </c>
      <c r="CEO71">
        <v>100</v>
      </c>
      <c r="CEP71">
        <v>100</v>
      </c>
      <c r="CEQ71">
        <v>100</v>
      </c>
      <c r="CER71">
        <v>120</v>
      </c>
      <c r="CES71">
        <v>110</v>
      </c>
      <c r="CET71">
        <v>120</v>
      </c>
      <c r="CEU71">
        <v>130</v>
      </c>
      <c r="CEV71">
        <v>130</v>
      </c>
      <c r="CEW71">
        <v>100</v>
      </c>
      <c r="CEX71">
        <v>110</v>
      </c>
      <c r="CEY71">
        <v>100</v>
      </c>
      <c r="CEZ71">
        <v>100</v>
      </c>
      <c r="CFA71">
        <v>110</v>
      </c>
      <c r="CFB71">
        <v>110</v>
      </c>
      <c r="CFC71">
        <v>130</v>
      </c>
      <c r="CFD71">
        <v>130</v>
      </c>
      <c r="CFE71">
        <v>100</v>
      </c>
      <c r="CFF71">
        <v>100</v>
      </c>
      <c r="CFG71">
        <v>130</v>
      </c>
      <c r="CFH71">
        <v>130</v>
      </c>
      <c r="CFI71">
        <v>120</v>
      </c>
      <c r="CFJ71">
        <v>120</v>
      </c>
      <c r="CFK71">
        <v>130</v>
      </c>
      <c r="CFL71">
        <v>130</v>
      </c>
      <c r="CFM71">
        <v>110</v>
      </c>
      <c r="CFN71">
        <v>110</v>
      </c>
      <c r="CFO71">
        <v>110</v>
      </c>
      <c r="CFP71">
        <v>110</v>
      </c>
      <c r="CFQ71">
        <v>110</v>
      </c>
      <c r="CFR71">
        <v>110</v>
      </c>
      <c r="CFS71">
        <v>110</v>
      </c>
      <c r="CFT71">
        <v>130</v>
      </c>
      <c r="CFU71">
        <v>100</v>
      </c>
      <c r="CFV71">
        <v>100</v>
      </c>
      <c r="CFW71">
        <v>110</v>
      </c>
      <c r="CFX71">
        <v>110</v>
      </c>
      <c r="CFY71">
        <v>110</v>
      </c>
      <c r="CFZ71">
        <v>120</v>
      </c>
      <c r="CGA71">
        <v>130</v>
      </c>
      <c r="CGB71">
        <v>130</v>
      </c>
      <c r="CGC71">
        <v>120</v>
      </c>
      <c r="CGD71">
        <v>120</v>
      </c>
      <c r="CGE71">
        <v>130</v>
      </c>
      <c r="CGF71">
        <v>130</v>
      </c>
      <c r="CGG71">
        <v>100</v>
      </c>
      <c r="CGH71">
        <v>120</v>
      </c>
      <c r="CGI71">
        <v>100</v>
      </c>
      <c r="CGJ71">
        <v>130</v>
      </c>
      <c r="CGK71">
        <v>130</v>
      </c>
      <c r="CGL71">
        <v>130</v>
      </c>
      <c r="CGM71">
        <v>100</v>
      </c>
      <c r="CGN71">
        <v>100</v>
      </c>
      <c r="CGO71">
        <v>110</v>
      </c>
      <c r="CGP71">
        <v>130</v>
      </c>
      <c r="CGQ71">
        <v>130</v>
      </c>
      <c r="CGR71">
        <v>130</v>
      </c>
      <c r="CGS71">
        <v>120</v>
      </c>
      <c r="CGT71">
        <v>120</v>
      </c>
      <c r="CGU71">
        <v>130</v>
      </c>
      <c r="CGV71">
        <v>130</v>
      </c>
      <c r="CGW71">
        <v>100</v>
      </c>
      <c r="CGX71">
        <v>110</v>
      </c>
      <c r="CGY71">
        <v>100</v>
      </c>
      <c r="CGZ71">
        <v>100</v>
      </c>
      <c r="CHA71">
        <v>110</v>
      </c>
      <c r="CHB71">
        <v>130</v>
      </c>
      <c r="CHC71">
        <v>110</v>
      </c>
      <c r="CHD71">
        <v>110</v>
      </c>
      <c r="CHE71">
        <v>120</v>
      </c>
      <c r="CHF71">
        <v>120</v>
      </c>
      <c r="CHG71">
        <v>110</v>
      </c>
      <c r="CHH71">
        <v>110</v>
      </c>
      <c r="CHI71">
        <v>100</v>
      </c>
      <c r="CHJ71">
        <v>110</v>
      </c>
      <c r="CHK71">
        <v>100</v>
      </c>
      <c r="CHL71">
        <v>120</v>
      </c>
      <c r="CHM71">
        <v>110</v>
      </c>
      <c r="CHN71">
        <v>110</v>
      </c>
      <c r="CHO71">
        <v>110</v>
      </c>
      <c r="CHP71">
        <v>110</v>
      </c>
      <c r="CHQ71">
        <v>110</v>
      </c>
      <c r="CHR71">
        <v>110</v>
      </c>
      <c r="CHS71">
        <v>120</v>
      </c>
      <c r="CHT71">
        <v>120</v>
      </c>
      <c r="CHU71">
        <v>110</v>
      </c>
      <c r="CHV71">
        <v>110</v>
      </c>
      <c r="CHW71">
        <v>110</v>
      </c>
      <c r="CHX71">
        <v>110</v>
      </c>
      <c r="CHY71">
        <v>130</v>
      </c>
      <c r="CHZ71">
        <v>130</v>
      </c>
      <c r="CIA71">
        <v>110</v>
      </c>
      <c r="CIB71">
        <v>130</v>
      </c>
      <c r="CIC71">
        <v>130</v>
      </c>
      <c r="CID71">
        <v>130</v>
      </c>
      <c r="CIE71">
        <v>110</v>
      </c>
      <c r="CIF71">
        <v>110</v>
      </c>
      <c r="CIG71">
        <v>130</v>
      </c>
      <c r="CIH71">
        <v>130</v>
      </c>
      <c r="CII71">
        <v>110</v>
      </c>
      <c r="CIJ71">
        <v>110</v>
      </c>
      <c r="CIK71">
        <v>120</v>
      </c>
      <c r="CIL71">
        <v>120</v>
      </c>
      <c r="CIM71">
        <v>130</v>
      </c>
      <c r="CIN71">
        <v>130</v>
      </c>
      <c r="CIO71">
        <v>110</v>
      </c>
      <c r="CIP71">
        <v>110</v>
      </c>
      <c r="CIQ71">
        <v>110</v>
      </c>
      <c r="CIR71">
        <v>110</v>
      </c>
      <c r="CIS71">
        <v>110</v>
      </c>
      <c r="CIT71">
        <v>130</v>
      </c>
      <c r="CIU71">
        <v>120</v>
      </c>
      <c r="CIV71">
        <v>120</v>
      </c>
      <c r="CIW71">
        <v>100</v>
      </c>
      <c r="CIX71">
        <v>100</v>
      </c>
      <c r="CIY71">
        <v>130</v>
      </c>
      <c r="CIZ71">
        <v>130</v>
      </c>
      <c r="CJA71">
        <v>100</v>
      </c>
      <c r="CJB71">
        <v>120</v>
      </c>
      <c r="CJC71">
        <v>110</v>
      </c>
      <c r="CJD71">
        <v>110</v>
      </c>
      <c r="CJE71">
        <v>130</v>
      </c>
      <c r="CJF71">
        <v>130</v>
      </c>
      <c r="CJG71">
        <v>100</v>
      </c>
      <c r="CJH71">
        <v>100</v>
      </c>
      <c r="CJI71">
        <v>130</v>
      </c>
      <c r="CJJ71">
        <v>130</v>
      </c>
      <c r="CJK71">
        <v>100</v>
      </c>
      <c r="CJL71">
        <v>100</v>
      </c>
      <c r="CJM71">
        <v>120</v>
      </c>
      <c r="CJN71">
        <v>120</v>
      </c>
      <c r="CJO71">
        <v>110</v>
      </c>
      <c r="CJP71">
        <v>120</v>
      </c>
      <c r="CJQ71">
        <v>130</v>
      </c>
      <c r="CJR71">
        <v>130</v>
      </c>
      <c r="CJS71">
        <v>110</v>
      </c>
      <c r="CJT71">
        <v>130</v>
      </c>
      <c r="CJU71">
        <v>100</v>
      </c>
      <c r="CJV71">
        <v>100</v>
      </c>
      <c r="CJW71">
        <v>110</v>
      </c>
      <c r="CJX71">
        <v>110</v>
      </c>
      <c r="CJY71">
        <v>100</v>
      </c>
      <c r="CJZ71">
        <v>100</v>
      </c>
      <c r="CKA71">
        <v>130</v>
      </c>
      <c r="CKB71">
        <v>130</v>
      </c>
      <c r="CKC71">
        <v>120</v>
      </c>
      <c r="CKD71">
        <v>120</v>
      </c>
      <c r="CKE71">
        <v>100</v>
      </c>
      <c r="CKF71">
        <v>100</v>
      </c>
      <c r="CKG71">
        <v>100</v>
      </c>
      <c r="CKH71">
        <v>100</v>
      </c>
      <c r="CKI71">
        <v>100</v>
      </c>
      <c r="CKJ71">
        <v>100</v>
      </c>
      <c r="CKK71">
        <v>130</v>
      </c>
      <c r="CKL71">
        <v>130</v>
      </c>
      <c r="CKM71">
        <v>100</v>
      </c>
      <c r="CKN71">
        <v>100</v>
      </c>
      <c r="CKO71">
        <v>130</v>
      </c>
      <c r="CKP71">
        <v>130</v>
      </c>
      <c r="CKQ71">
        <v>120</v>
      </c>
      <c r="CKR71">
        <v>120</v>
      </c>
      <c r="CKS71">
        <v>120</v>
      </c>
      <c r="CKT71">
        <v>120</v>
      </c>
      <c r="CKU71">
        <v>110</v>
      </c>
      <c r="CKV71">
        <v>110</v>
      </c>
      <c r="CKW71">
        <v>100</v>
      </c>
      <c r="CKX71">
        <v>120</v>
      </c>
      <c r="CKY71">
        <v>120</v>
      </c>
      <c r="CKZ71">
        <v>120</v>
      </c>
      <c r="CLA71">
        <v>110</v>
      </c>
      <c r="CLB71">
        <v>110</v>
      </c>
      <c r="CLC71">
        <v>110</v>
      </c>
      <c r="CLD71">
        <v>110</v>
      </c>
      <c r="CLE71">
        <v>100</v>
      </c>
      <c r="CLF71">
        <v>100</v>
      </c>
      <c r="CLG71">
        <v>110</v>
      </c>
      <c r="CLH71">
        <v>110</v>
      </c>
      <c r="CLI71">
        <v>100</v>
      </c>
      <c r="CLJ71">
        <v>120</v>
      </c>
      <c r="CLK71">
        <v>100</v>
      </c>
      <c r="CLL71">
        <v>100</v>
      </c>
      <c r="CLM71">
        <v>110</v>
      </c>
      <c r="CLN71">
        <v>110</v>
      </c>
      <c r="CLO71">
        <v>100</v>
      </c>
      <c r="CLP71">
        <v>100</v>
      </c>
      <c r="CLQ71">
        <v>100</v>
      </c>
      <c r="CLR71">
        <v>120</v>
      </c>
      <c r="CLS71">
        <v>110</v>
      </c>
      <c r="CLT71">
        <v>110</v>
      </c>
      <c r="CLU71">
        <v>110</v>
      </c>
      <c r="CLV71">
        <v>110</v>
      </c>
      <c r="CLW71">
        <v>110</v>
      </c>
      <c r="CLX71">
        <v>130</v>
      </c>
      <c r="CLY71">
        <v>120</v>
      </c>
      <c r="CLZ71">
        <v>120</v>
      </c>
      <c r="CMA71">
        <v>100</v>
      </c>
      <c r="CMB71">
        <v>100</v>
      </c>
      <c r="CMC71">
        <v>130</v>
      </c>
      <c r="CMD71">
        <v>130</v>
      </c>
      <c r="CME71">
        <v>100</v>
      </c>
      <c r="CMF71">
        <v>100</v>
      </c>
      <c r="CMG71">
        <v>100</v>
      </c>
      <c r="CMH71">
        <v>100</v>
      </c>
      <c r="CMI71">
        <v>100</v>
      </c>
      <c r="CMJ71">
        <v>100</v>
      </c>
      <c r="CMK71">
        <v>110</v>
      </c>
      <c r="CML71">
        <v>120</v>
      </c>
      <c r="CMM71">
        <v>100</v>
      </c>
      <c r="CMN71">
        <v>100</v>
      </c>
      <c r="CMO71">
        <v>100</v>
      </c>
      <c r="CMP71">
        <v>100</v>
      </c>
      <c r="CMQ71">
        <v>110</v>
      </c>
      <c r="CMR71">
        <v>130</v>
      </c>
      <c r="CMS71">
        <v>130</v>
      </c>
      <c r="CMT71">
        <v>130</v>
      </c>
      <c r="CMU71">
        <v>120</v>
      </c>
      <c r="CMV71">
        <v>120</v>
      </c>
      <c r="CMW71">
        <v>100</v>
      </c>
      <c r="CMX71">
        <v>100</v>
      </c>
      <c r="CMY71">
        <v>110</v>
      </c>
      <c r="CMZ71">
        <v>110</v>
      </c>
      <c r="CNA71">
        <v>100</v>
      </c>
      <c r="CNB71">
        <v>100</v>
      </c>
      <c r="CNC71">
        <v>120</v>
      </c>
      <c r="CND71">
        <v>120</v>
      </c>
      <c r="CNE71">
        <v>110</v>
      </c>
      <c r="CNF71">
        <v>130</v>
      </c>
      <c r="CNG71">
        <v>100</v>
      </c>
      <c r="CNH71">
        <v>100</v>
      </c>
      <c r="CNI71">
        <v>100</v>
      </c>
      <c r="CNJ71">
        <v>100</v>
      </c>
      <c r="CNK71">
        <v>120</v>
      </c>
      <c r="CNL71">
        <v>120</v>
      </c>
      <c r="CNM71">
        <v>110</v>
      </c>
      <c r="CNN71">
        <v>110</v>
      </c>
      <c r="CNO71">
        <v>120</v>
      </c>
      <c r="CNP71">
        <v>120</v>
      </c>
      <c r="CNQ71">
        <v>110</v>
      </c>
      <c r="CNR71">
        <v>130</v>
      </c>
      <c r="CNS71">
        <v>100</v>
      </c>
      <c r="CNT71">
        <v>100</v>
      </c>
      <c r="CNU71">
        <v>130</v>
      </c>
      <c r="CNV71">
        <v>130</v>
      </c>
      <c r="CNW71">
        <v>100</v>
      </c>
      <c r="CNX71">
        <v>100</v>
      </c>
      <c r="CNY71">
        <v>130</v>
      </c>
      <c r="CNZ71">
        <v>130</v>
      </c>
      <c r="COA71">
        <v>120</v>
      </c>
      <c r="COB71">
        <v>120</v>
      </c>
      <c r="COC71">
        <v>110</v>
      </c>
      <c r="COD71">
        <v>130</v>
      </c>
      <c r="COE71">
        <v>100</v>
      </c>
      <c r="COF71">
        <v>130</v>
      </c>
      <c r="COG71">
        <v>130</v>
      </c>
      <c r="COH71">
        <v>130</v>
      </c>
      <c r="COI71">
        <v>100</v>
      </c>
      <c r="COJ71">
        <v>100</v>
      </c>
      <c r="COK71">
        <v>110</v>
      </c>
      <c r="COL71">
        <v>130</v>
      </c>
      <c r="COM71">
        <v>130</v>
      </c>
      <c r="CON71">
        <v>130</v>
      </c>
      <c r="COO71">
        <v>130</v>
      </c>
      <c r="COP71">
        <v>130</v>
      </c>
      <c r="COQ71">
        <v>130</v>
      </c>
      <c r="COR71">
        <v>130</v>
      </c>
      <c r="COS71">
        <v>130</v>
      </c>
      <c r="COT71">
        <v>130</v>
      </c>
      <c r="COU71">
        <v>120</v>
      </c>
      <c r="COV71">
        <v>120</v>
      </c>
      <c r="COW71">
        <v>110</v>
      </c>
      <c r="COX71">
        <v>110</v>
      </c>
      <c r="COY71">
        <v>110</v>
      </c>
      <c r="COZ71">
        <v>110</v>
      </c>
      <c r="CPA71">
        <v>100</v>
      </c>
      <c r="CPB71">
        <v>100</v>
      </c>
      <c r="CPC71">
        <v>100</v>
      </c>
      <c r="CPD71">
        <v>100</v>
      </c>
      <c r="CPE71">
        <v>100</v>
      </c>
      <c r="CPF71">
        <v>100</v>
      </c>
      <c r="CPG71">
        <v>100</v>
      </c>
      <c r="CPH71">
        <v>100</v>
      </c>
      <c r="CPI71">
        <v>100</v>
      </c>
      <c r="CPJ71">
        <v>100</v>
      </c>
      <c r="CPK71">
        <v>110</v>
      </c>
      <c r="CPL71">
        <v>110</v>
      </c>
      <c r="CPM71">
        <v>130</v>
      </c>
      <c r="CPN71">
        <v>130</v>
      </c>
      <c r="CPO71">
        <v>110</v>
      </c>
      <c r="CPP71">
        <v>110</v>
      </c>
      <c r="CPQ71">
        <v>130</v>
      </c>
      <c r="CPR71">
        <v>130</v>
      </c>
      <c r="CPS71">
        <v>110</v>
      </c>
      <c r="CPT71">
        <v>110</v>
      </c>
      <c r="CPU71">
        <v>100</v>
      </c>
      <c r="CPV71">
        <v>110</v>
      </c>
      <c r="CPW71">
        <v>100</v>
      </c>
      <c r="CPX71">
        <v>100</v>
      </c>
      <c r="CPY71">
        <v>110</v>
      </c>
      <c r="CPZ71">
        <v>130</v>
      </c>
      <c r="CQA71">
        <v>110</v>
      </c>
      <c r="CQB71">
        <v>130</v>
      </c>
      <c r="CQC71">
        <v>100</v>
      </c>
      <c r="CQD71">
        <v>100</v>
      </c>
      <c r="CQE71">
        <v>110</v>
      </c>
      <c r="CQF71">
        <v>110</v>
      </c>
      <c r="CQG71">
        <v>100</v>
      </c>
      <c r="CQH71">
        <v>130</v>
      </c>
      <c r="CQI71">
        <v>100</v>
      </c>
      <c r="CQJ71">
        <v>120</v>
      </c>
      <c r="CQK71">
        <v>110</v>
      </c>
      <c r="CQL71">
        <v>110</v>
      </c>
      <c r="CQM71">
        <v>130</v>
      </c>
      <c r="CQN71">
        <v>130</v>
      </c>
      <c r="CQO71">
        <v>130</v>
      </c>
      <c r="CQP71">
        <v>130</v>
      </c>
      <c r="CQQ71">
        <v>110</v>
      </c>
      <c r="CQR71">
        <v>110</v>
      </c>
      <c r="CQS71">
        <v>100</v>
      </c>
      <c r="CQT71">
        <v>100</v>
      </c>
      <c r="CQU71">
        <v>100</v>
      </c>
      <c r="CQV71">
        <v>100</v>
      </c>
      <c r="CQW71">
        <v>130</v>
      </c>
      <c r="CQX71">
        <v>130</v>
      </c>
      <c r="CQY71">
        <v>100</v>
      </c>
      <c r="CQZ71">
        <v>110</v>
      </c>
      <c r="CRA71">
        <v>110</v>
      </c>
      <c r="CRB71">
        <v>130</v>
      </c>
      <c r="CRC71">
        <v>130</v>
      </c>
      <c r="CRD71">
        <v>130</v>
      </c>
      <c r="CRE71">
        <v>120</v>
      </c>
      <c r="CRF71">
        <v>120</v>
      </c>
      <c r="CRG71">
        <v>110</v>
      </c>
      <c r="CRH71">
        <v>110</v>
      </c>
      <c r="CRI71">
        <v>100</v>
      </c>
      <c r="CRJ71">
        <v>100</v>
      </c>
      <c r="CRK71">
        <v>100</v>
      </c>
      <c r="CRL71">
        <v>120</v>
      </c>
      <c r="CRM71">
        <v>100</v>
      </c>
      <c r="CRN71">
        <v>100</v>
      </c>
      <c r="CRO71">
        <v>130</v>
      </c>
      <c r="CRP71">
        <v>130</v>
      </c>
      <c r="CRQ71">
        <v>100</v>
      </c>
      <c r="CRR71">
        <v>100</v>
      </c>
      <c r="CRS71">
        <v>100</v>
      </c>
      <c r="CRT71">
        <v>100</v>
      </c>
      <c r="CRU71">
        <v>100</v>
      </c>
      <c r="CRV71">
        <v>100</v>
      </c>
      <c r="CRW71">
        <v>100</v>
      </c>
      <c r="CRX71">
        <v>110</v>
      </c>
      <c r="CRY71">
        <v>100</v>
      </c>
      <c r="CRZ71">
        <v>100</v>
      </c>
      <c r="CSA71">
        <v>100</v>
      </c>
      <c r="CSB71">
        <v>120</v>
      </c>
      <c r="CSC71">
        <v>100</v>
      </c>
      <c r="CSD71">
        <v>100</v>
      </c>
      <c r="CSE71">
        <v>100</v>
      </c>
      <c r="CSF71">
        <v>100</v>
      </c>
      <c r="CSG71">
        <v>120</v>
      </c>
      <c r="CSH71">
        <v>120</v>
      </c>
      <c r="CSI71">
        <v>100</v>
      </c>
      <c r="CSJ71">
        <v>100</v>
      </c>
      <c r="CSK71">
        <v>100</v>
      </c>
      <c r="CSL71">
        <v>120</v>
      </c>
      <c r="CSM71">
        <v>120</v>
      </c>
      <c r="CSN71">
        <v>120</v>
      </c>
      <c r="CSO71">
        <v>130</v>
      </c>
      <c r="CSP71">
        <v>130</v>
      </c>
      <c r="CSQ71">
        <v>120</v>
      </c>
      <c r="CSR71">
        <v>120</v>
      </c>
      <c r="CSS71">
        <v>120</v>
      </c>
      <c r="CST71">
        <v>120</v>
      </c>
      <c r="CSU71">
        <v>110</v>
      </c>
      <c r="CSV71">
        <v>110</v>
      </c>
      <c r="CSW71">
        <v>110</v>
      </c>
      <c r="CSX71">
        <v>110</v>
      </c>
      <c r="CSY71">
        <v>110</v>
      </c>
      <c r="CSZ71">
        <v>110</v>
      </c>
      <c r="CTA71">
        <v>100</v>
      </c>
      <c r="CTB71">
        <v>120</v>
      </c>
      <c r="CTC71">
        <v>130</v>
      </c>
      <c r="CTD71">
        <v>130</v>
      </c>
      <c r="CTE71">
        <v>120</v>
      </c>
      <c r="CTF71">
        <v>120</v>
      </c>
      <c r="CTG71">
        <v>110</v>
      </c>
      <c r="CTH71">
        <v>130</v>
      </c>
      <c r="CTI71">
        <v>100</v>
      </c>
      <c r="CTJ71">
        <v>120</v>
      </c>
      <c r="CTK71">
        <v>120</v>
      </c>
      <c r="CTL71">
        <v>120</v>
      </c>
      <c r="CTM71">
        <v>100</v>
      </c>
      <c r="CTN71">
        <v>100</v>
      </c>
      <c r="CTO71">
        <v>100</v>
      </c>
      <c r="CTP71">
        <v>100</v>
      </c>
      <c r="CTQ71">
        <v>120</v>
      </c>
      <c r="CTR71">
        <v>120</v>
      </c>
      <c r="CTS71">
        <v>100</v>
      </c>
      <c r="CTT71">
        <v>100</v>
      </c>
      <c r="CTU71">
        <v>120</v>
      </c>
      <c r="CTV71">
        <v>120</v>
      </c>
      <c r="CTW71">
        <v>110</v>
      </c>
      <c r="CTX71">
        <v>110</v>
      </c>
      <c r="CTY71">
        <v>130</v>
      </c>
      <c r="CTZ71">
        <v>130</v>
      </c>
      <c r="CUA71">
        <v>100</v>
      </c>
      <c r="CUB71">
        <v>110</v>
      </c>
      <c r="CUC71">
        <v>120</v>
      </c>
      <c r="CUD71">
        <v>120</v>
      </c>
      <c r="CUE71">
        <v>110</v>
      </c>
      <c r="CUF71">
        <v>110</v>
      </c>
      <c r="CUG71">
        <v>100</v>
      </c>
      <c r="CUH71">
        <v>110</v>
      </c>
      <c r="CUI71">
        <v>100</v>
      </c>
      <c r="CUJ71">
        <v>110</v>
      </c>
      <c r="CUK71">
        <v>100</v>
      </c>
      <c r="CUL71">
        <v>130</v>
      </c>
      <c r="CUM71">
        <v>120</v>
      </c>
      <c r="CUN71">
        <v>120</v>
      </c>
      <c r="CUO71">
        <v>100</v>
      </c>
      <c r="CUP71">
        <v>120</v>
      </c>
      <c r="CUQ71">
        <v>100</v>
      </c>
      <c r="CUR71">
        <v>110</v>
      </c>
      <c r="CUS71">
        <v>100</v>
      </c>
      <c r="CUT71">
        <v>100</v>
      </c>
      <c r="CUU71">
        <v>130</v>
      </c>
      <c r="CUV71">
        <v>130</v>
      </c>
      <c r="CUW71">
        <v>100</v>
      </c>
      <c r="CUX71">
        <v>120</v>
      </c>
      <c r="CUY71">
        <v>130</v>
      </c>
      <c r="CUZ71">
        <v>130</v>
      </c>
      <c r="CVA71">
        <v>130</v>
      </c>
      <c r="CVB71">
        <v>130</v>
      </c>
      <c r="CVC71">
        <v>110</v>
      </c>
      <c r="CVD71">
        <v>110</v>
      </c>
      <c r="CVE71">
        <v>110</v>
      </c>
      <c r="CVF71">
        <v>110</v>
      </c>
      <c r="CVG71">
        <v>100</v>
      </c>
      <c r="CVH71">
        <v>100</v>
      </c>
      <c r="CVI71">
        <v>110</v>
      </c>
      <c r="CVJ71">
        <v>110</v>
      </c>
      <c r="CVK71">
        <v>130</v>
      </c>
      <c r="CVL71">
        <v>130</v>
      </c>
      <c r="CVM71">
        <v>100</v>
      </c>
      <c r="CVN71">
        <v>110</v>
      </c>
      <c r="CVO71">
        <v>130</v>
      </c>
      <c r="CVP71">
        <v>130</v>
      </c>
      <c r="CVQ71">
        <v>110</v>
      </c>
      <c r="CVR71">
        <v>110</v>
      </c>
      <c r="CVS71">
        <v>100</v>
      </c>
      <c r="CVT71">
        <v>100</v>
      </c>
      <c r="CVU71">
        <v>110</v>
      </c>
      <c r="CVV71">
        <v>110</v>
      </c>
      <c r="CVW71">
        <v>120</v>
      </c>
      <c r="CVX71">
        <v>120</v>
      </c>
      <c r="CVY71">
        <v>100</v>
      </c>
      <c r="CVZ71">
        <v>100</v>
      </c>
      <c r="CWA71">
        <v>100</v>
      </c>
      <c r="CWB71">
        <v>100</v>
      </c>
      <c r="CWC71">
        <v>130</v>
      </c>
      <c r="CWD71">
        <v>130</v>
      </c>
      <c r="CWE71">
        <v>100</v>
      </c>
      <c r="CWF71">
        <v>100</v>
      </c>
      <c r="CWG71">
        <v>100</v>
      </c>
      <c r="CWH71">
        <v>100</v>
      </c>
      <c r="CWI71">
        <v>100</v>
      </c>
      <c r="CWJ71">
        <v>100</v>
      </c>
      <c r="CWK71">
        <v>100</v>
      </c>
      <c r="CWL71">
        <v>120</v>
      </c>
      <c r="CWM71">
        <v>110</v>
      </c>
      <c r="CWN71">
        <v>110</v>
      </c>
      <c r="CWO71">
        <v>110</v>
      </c>
      <c r="CWP71">
        <v>110</v>
      </c>
      <c r="CWQ71">
        <v>100</v>
      </c>
      <c r="CWR71">
        <v>120</v>
      </c>
      <c r="CWS71">
        <v>120</v>
      </c>
      <c r="CWT71">
        <v>120</v>
      </c>
      <c r="CWU71">
        <v>100</v>
      </c>
      <c r="CWV71">
        <v>100</v>
      </c>
      <c r="CWW71">
        <v>130</v>
      </c>
      <c r="CWX71">
        <v>130</v>
      </c>
      <c r="CWY71">
        <v>100</v>
      </c>
      <c r="CWZ71">
        <v>100</v>
      </c>
      <c r="CXA71">
        <v>130</v>
      </c>
      <c r="CXB71">
        <v>130</v>
      </c>
      <c r="CXC71">
        <v>120</v>
      </c>
      <c r="CXD71">
        <v>120</v>
      </c>
      <c r="CXE71">
        <v>130</v>
      </c>
      <c r="CXF71">
        <v>130</v>
      </c>
      <c r="CXG71">
        <v>120</v>
      </c>
      <c r="CXH71">
        <v>120</v>
      </c>
      <c r="CXI71">
        <v>100</v>
      </c>
      <c r="CXJ71">
        <v>100</v>
      </c>
      <c r="CXK71">
        <v>100</v>
      </c>
      <c r="CXL71">
        <v>100</v>
      </c>
      <c r="CXM71">
        <v>100</v>
      </c>
      <c r="CXN71">
        <v>100</v>
      </c>
      <c r="CXO71">
        <v>100</v>
      </c>
      <c r="CXP71">
        <v>100</v>
      </c>
      <c r="CXQ71">
        <v>110</v>
      </c>
      <c r="CXR71">
        <v>110</v>
      </c>
      <c r="CXS71">
        <v>100</v>
      </c>
      <c r="CXT71">
        <v>100</v>
      </c>
      <c r="CXU71">
        <v>100</v>
      </c>
      <c r="CXV71">
        <v>100</v>
      </c>
      <c r="CXW71">
        <v>120</v>
      </c>
      <c r="CXX71">
        <v>120</v>
      </c>
      <c r="CXY71">
        <v>100</v>
      </c>
      <c r="CXZ71">
        <v>100</v>
      </c>
      <c r="CYA71">
        <v>130</v>
      </c>
      <c r="CYB71">
        <v>130</v>
      </c>
      <c r="CYC71">
        <v>120</v>
      </c>
      <c r="CYD71">
        <v>120</v>
      </c>
      <c r="CYE71">
        <v>100</v>
      </c>
      <c r="CYF71">
        <v>100</v>
      </c>
      <c r="CYG71">
        <v>100</v>
      </c>
      <c r="CYH71">
        <v>100</v>
      </c>
      <c r="CYI71">
        <v>110</v>
      </c>
      <c r="CYJ71">
        <v>110</v>
      </c>
      <c r="CYK71">
        <v>110</v>
      </c>
      <c r="CYL71">
        <v>110</v>
      </c>
      <c r="CYM71">
        <v>130</v>
      </c>
      <c r="CYN71">
        <v>130</v>
      </c>
      <c r="CYO71">
        <v>110</v>
      </c>
      <c r="CYP71">
        <v>110</v>
      </c>
      <c r="CYQ71">
        <v>110</v>
      </c>
      <c r="CYR71">
        <v>130</v>
      </c>
      <c r="CYS71">
        <v>130</v>
      </c>
      <c r="CYT71">
        <v>130</v>
      </c>
      <c r="CYU71">
        <v>110</v>
      </c>
      <c r="CYV71">
        <v>110</v>
      </c>
      <c r="CYW71">
        <v>100</v>
      </c>
      <c r="CYX71">
        <v>110</v>
      </c>
      <c r="CYY71">
        <v>100</v>
      </c>
      <c r="CYZ71">
        <v>100</v>
      </c>
      <c r="CZA71">
        <v>120</v>
      </c>
      <c r="CZB71">
        <v>120</v>
      </c>
      <c r="CZC71">
        <v>120</v>
      </c>
      <c r="CZD71">
        <v>120</v>
      </c>
      <c r="CZE71">
        <v>110</v>
      </c>
      <c r="CZF71">
        <v>110</v>
      </c>
      <c r="CZG71">
        <v>100</v>
      </c>
      <c r="CZH71">
        <v>110</v>
      </c>
      <c r="CZI71">
        <v>100</v>
      </c>
      <c r="CZJ71">
        <v>110</v>
      </c>
      <c r="CZK71">
        <v>110</v>
      </c>
      <c r="CZL71">
        <v>110</v>
      </c>
      <c r="CZM71">
        <v>100</v>
      </c>
      <c r="CZN71">
        <v>100</v>
      </c>
      <c r="CZO71">
        <v>110</v>
      </c>
      <c r="CZP71">
        <v>110</v>
      </c>
      <c r="CZQ71">
        <v>100</v>
      </c>
      <c r="CZR71">
        <v>100</v>
      </c>
      <c r="CZS71">
        <v>100</v>
      </c>
      <c r="CZT71">
        <v>120</v>
      </c>
      <c r="CZU71">
        <v>130</v>
      </c>
      <c r="CZV71">
        <v>130</v>
      </c>
      <c r="CZW71">
        <v>100</v>
      </c>
      <c r="CZX71">
        <v>100</v>
      </c>
      <c r="CZY71">
        <v>110</v>
      </c>
      <c r="CZZ71">
        <v>130</v>
      </c>
      <c r="DAA71">
        <v>110</v>
      </c>
      <c r="DAB71">
        <v>110</v>
      </c>
      <c r="DAC71">
        <v>110</v>
      </c>
      <c r="DAD71">
        <v>110</v>
      </c>
      <c r="DAE71">
        <v>110</v>
      </c>
      <c r="DAF71">
        <v>120</v>
      </c>
      <c r="DAG71">
        <v>100</v>
      </c>
      <c r="DAH71">
        <v>120</v>
      </c>
      <c r="DAI71">
        <v>110</v>
      </c>
      <c r="DAJ71">
        <v>110</v>
      </c>
      <c r="DAK71">
        <v>100</v>
      </c>
      <c r="DAL71">
        <v>120</v>
      </c>
      <c r="DAM71">
        <v>110</v>
      </c>
      <c r="DAN71">
        <v>130</v>
      </c>
      <c r="DAO71">
        <v>100</v>
      </c>
      <c r="DAP71">
        <v>120</v>
      </c>
      <c r="DAQ71">
        <v>120</v>
      </c>
      <c r="DAR71">
        <v>120</v>
      </c>
      <c r="DAS71">
        <v>120</v>
      </c>
      <c r="DAT71">
        <v>120</v>
      </c>
      <c r="DAU71">
        <v>130</v>
      </c>
      <c r="DAV71">
        <v>130</v>
      </c>
      <c r="DAW71">
        <v>110</v>
      </c>
      <c r="DAX71">
        <v>130</v>
      </c>
      <c r="DAY71">
        <v>100</v>
      </c>
      <c r="DAZ71">
        <v>100</v>
      </c>
      <c r="DBA71">
        <v>100</v>
      </c>
      <c r="DBB71">
        <v>100</v>
      </c>
      <c r="DBC71">
        <v>100</v>
      </c>
      <c r="DBD71">
        <v>120</v>
      </c>
      <c r="DBE71">
        <v>120</v>
      </c>
      <c r="DBF71">
        <v>120</v>
      </c>
      <c r="DBG71">
        <v>100</v>
      </c>
      <c r="DBH71">
        <v>100</v>
      </c>
      <c r="DBI71">
        <v>100</v>
      </c>
      <c r="DBJ71">
        <v>120</v>
      </c>
      <c r="DBK71">
        <v>100</v>
      </c>
      <c r="DBL71">
        <v>100</v>
      </c>
      <c r="DBM71">
        <v>110</v>
      </c>
      <c r="DBN71">
        <v>110</v>
      </c>
      <c r="DBO71">
        <v>120</v>
      </c>
      <c r="DBP71">
        <v>120</v>
      </c>
      <c r="DBQ71">
        <v>110</v>
      </c>
      <c r="DBR71">
        <v>130</v>
      </c>
      <c r="DBS71">
        <v>100</v>
      </c>
      <c r="DBT71">
        <v>100</v>
      </c>
      <c r="DBU71">
        <v>100</v>
      </c>
      <c r="DBV71">
        <v>100</v>
      </c>
      <c r="DBW71">
        <v>100</v>
      </c>
      <c r="DBX71">
        <v>100</v>
      </c>
      <c r="DBY71">
        <v>120</v>
      </c>
      <c r="DBZ71">
        <v>120</v>
      </c>
      <c r="DCA71">
        <v>100</v>
      </c>
      <c r="DCB71">
        <v>100</v>
      </c>
      <c r="DCC71">
        <v>130</v>
      </c>
      <c r="DCD71">
        <v>130</v>
      </c>
      <c r="DCE71">
        <v>100</v>
      </c>
      <c r="DCF71">
        <v>100</v>
      </c>
      <c r="DCG71">
        <v>110</v>
      </c>
      <c r="DCH71">
        <v>110</v>
      </c>
      <c r="DCI71">
        <v>110</v>
      </c>
      <c r="DCJ71">
        <v>110</v>
      </c>
      <c r="DCK71">
        <v>130</v>
      </c>
      <c r="DCL71">
        <v>130</v>
      </c>
      <c r="DCM71">
        <v>100</v>
      </c>
      <c r="DCN71">
        <v>100</v>
      </c>
      <c r="DCO71">
        <v>130</v>
      </c>
      <c r="DCP71">
        <v>130</v>
      </c>
      <c r="DCQ71">
        <v>100</v>
      </c>
      <c r="DCR71">
        <v>100</v>
      </c>
      <c r="DCS71">
        <v>120</v>
      </c>
      <c r="DCT71">
        <v>120</v>
      </c>
      <c r="DCU71">
        <v>110</v>
      </c>
      <c r="DCV71">
        <v>110</v>
      </c>
      <c r="DCW71">
        <v>100</v>
      </c>
      <c r="DCX71">
        <v>100</v>
      </c>
      <c r="DCY71">
        <v>100</v>
      </c>
      <c r="DCZ71">
        <v>100</v>
      </c>
      <c r="DDA71">
        <v>110</v>
      </c>
      <c r="DDB71">
        <v>120</v>
      </c>
      <c r="DDC71">
        <v>130</v>
      </c>
      <c r="DDD71">
        <v>130</v>
      </c>
      <c r="DDE71">
        <v>100</v>
      </c>
      <c r="DDF71">
        <v>100</v>
      </c>
      <c r="DDG71">
        <v>100</v>
      </c>
      <c r="DDH71">
        <v>130</v>
      </c>
      <c r="DDI71">
        <v>120</v>
      </c>
      <c r="DDJ71">
        <v>120</v>
      </c>
      <c r="DDK71">
        <v>100</v>
      </c>
      <c r="DDL71">
        <v>120</v>
      </c>
      <c r="DDM71">
        <v>120</v>
      </c>
      <c r="DDN71">
        <v>120</v>
      </c>
      <c r="DDO71">
        <v>130</v>
      </c>
      <c r="DDP71">
        <v>130</v>
      </c>
      <c r="DDQ71">
        <v>130</v>
      </c>
      <c r="DDR71">
        <v>130</v>
      </c>
      <c r="DDS71">
        <v>130</v>
      </c>
      <c r="DDT71">
        <v>130</v>
      </c>
      <c r="DDU71">
        <v>100</v>
      </c>
      <c r="DDV71">
        <v>120</v>
      </c>
      <c r="DDW71">
        <v>120</v>
      </c>
      <c r="DDX71">
        <v>120</v>
      </c>
      <c r="DDY71">
        <v>120</v>
      </c>
      <c r="DDZ71">
        <v>120</v>
      </c>
      <c r="DEA71">
        <v>130</v>
      </c>
      <c r="DEB71">
        <v>130</v>
      </c>
      <c r="DEC71">
        <v>110</v>
      </c>
      <c r="DED71">
        <v>110</v>
      </c>
      <c r="DEE71">
        <v>120</v>
      </c>
      <c r="DEF71">
        <v>120</v>
      </c>
      <c r="DEG71">
        <v>100</v>
      </c>
      <c r="DEH71">
        <v>100</v>
      </c>
      <c r="DEI71">
        <v>100</v>
      </c>
      <c r="DEJ71">
        <v>100</v>
      </c>
      <c r="DEK71">
        <v>110</v>
      </c>
      <c r="DEL71">
        <v>110</v>
      </c>
      <c r="DEM71">
        <v>100</v>
      </c>
      <c r="DEN71">
        <v>100</v>
      </c>
      <c r="DEO71">
        <v>110</v>
      </c>
      <c r="DEP71">
        <v>120</v>
      </c>
      <c r="DEQ71">
        <v>100</v>
      </c>
      <c r="DER71">
        <v>100</v>
      </c>
      <c r="DES71">
        <v>120</v>
      </c>
      <c r="DET71">
        <v>120</v>
      </c>
      <c r="DEU71">
        <v>120</v>
      </c>
      <c r="DEV71">
        <v>120</v>
      </c>
      <c r="DEW71">
        <v>110</v>
      </c>
      <c r="DEX71">
        <v>110</v>
      </c>
      <c r="DEY71">
        <v>110</v>
      </c>
      <c r="DEZ71">
        <v>110</v>
      </c>
      <c r="DFA71">
        <v>100</v>
      </c>
      <c r="DFB71">
        <v>100</v>
      </c>
      <c r="DFC71">
        <v>120</v>
      </c>
      <c r="DFD71">
        <v>120</v>
      </c>
      <c r="DFE71">
        <v>110</v>
      </c>
      <c r="DFF71">
        <v>110</v>
      </c>
      <c r="DFG71">
        <v>130</v>
      </c>
      <c r="DFH71">
        <v>130</v>
      </c>
      <c r="DFI71">
        <v>120</v>
      </c>
      <c r="DFJ71">
        <v>120</v>
      </c>
      <c r="DFK71">
        <v>120</v>
      </c>
      <c r="DFL71">
        <v>120</v>
      </c>
      <c r="DFM71">
        <v>110</v>
      </c>
      <c r="DFN71">
        <v>130</v>
      </c>
      <c r="DFO71">
        <v>130</v>
      </c>
      <c r="DFP71">
        <v>130</v>
      </c>
      <c r="DFQ71">
        <v>130</v>
      </c>
      <c r="DFR71">
        <v>130</v>
      </c>
      <c r="DFS71">
        <v>130</v>
      </c>
      <c r="DFT71">
        <v>130</v>
      </c>
      <c r="DFU71">
        <v>130</v>
      </c>
      <c r="DFV71">
        <v>130</v>
      </c>
      <c r="DFW71">
        <v>130</v>
      </c>
      <c r="DFX71">
        <v>130</v>
      </c>
      <c r="DFY71">
        <v>130</v>
      </c>
      <c r="DFZ71">
        <v>130</v>
      </c>
      <c r="DGA71">
        <v>120</v>
      </c>
      <c r="DGB71">
        <v>120</v>
      </c>
      <c r="DGC71">
        <v>110</v>
      </c>
      <c r="DGD71">
        <v>120</v>
      </c>
      <c r="DGE71">
        <v>100</v>
      </c>
      <c r="DGF71">
        <v>100</v>
      </c>
      <c r="DGG71">
        <v>100</v>
      </c>
      <c r="DGH71">
        <v>130</v>
      </c>
      <c r="DGI71">
        <v>110</v>
      </c>
      <c r="DGJ71">
        <v>110</v>
      </c>
      <c r="DGK71">
        <v>110</v>
      </c>
      <c r="DGL71">
        <v>110</v>
      </c>
      <c r="DGM71">
        <v>100</v>
      </c>
      <c r="DGN71">
        <v>110</v>
      </c>
      <c r="DGO71">
        <v>100</v>
      </c>
      <c r="DGP71">
        <v>130</v>
      </c>
      <c r="DGQ71">
        <v>110</v>
      </c>
      <c r="DGR71">
        <v>110</v>
      </c>
      <c r="DGS71">
        <v>130</v>
      </c>
      <c r="DGT71">
        <v>130</v>
      </c>
      <c r="DGU71">
        <v>110</v>
      </c>
      <c r="DGV71">
        <v>110</v>
      </c>
      <c r="DGW71">
        <v>100</v>
      </c>
      <c r="DGX71">
        <v>100</v>
      </c>
      <c r="DGY71">
        <v>100</v>
      </c>
      <c r="DGZ71">
        <v>100</v>
      </c>
      <c r="DHA71">
        <v>130</v>
      </c>
      <c r="DHB71">
        <v>130</v>
      </c>
      <c r="DHC71">
        <v>100</v>
      </c>
      <c r="DHD71">
        <v>100</v>
      </c>
      <c r="DHE71">
        <v>100</v>
      </c>
      <c r="DHF71">
        <v>120</v>
      </c>
      <c r="DHG71">
        <v>100</v>
      </c>
      <c r="DHH71">
        <v>120</v>
      </c>
      <c r="DHI71">
        <v>130</v>
      </c>
      <c r="DHJ71">
        <v>130</v>
      </c>
      <c r="DHK71">
        <v>100</v>
      </c>
      <c r="DHL71">
        <v>100</v>
      </c>
      <c r="DHM71">
        <v>130</v>
      </c>
      <c r="DHN71">
        <v>130</v>
      </c>
      <c r="DHO71">
        <v>110</v>
      </c>
      <c r="DHP71">
        <v>110</v>
      </c>
      <c r="DHQ71">
        <v>100</v>
      </c>
      <c r="DHR71">
        <v>100</v>
      </c>
      <c r="DHS71">
        <v>110</v>
      </c>
      <c r="DHT71">
        <v>120</v>
      </c>
      <c r="DHU71">
        <v>110</v>
      </c>
      <c r="DHV71">
        <v>110</v>
      </c>
      <c r="DHW71">
        <v>120</v>
      </c>
      <c r="DHX71">
        <v>120</v>
      </c>
      <c r="DHY71">
        <v>110</v>
      </c>
      <c r="DHZ71">
        <v>110</v>
      </c>
      <c r="DIA71">
        <v>130</v>
      </c>
      <c r="DIB71">
        <v>130</v>
      </c>
      <c r="DIC71">
        <v>120</v>
      </c>
      <c r="DID71">
        <v>130</v>
      </c>
      <c r="DIE71">
        <v>110</v>
      </c>
      <c r="DIF71">
        <v>110</v>
      </c>
      <c r="DIG71">
        <v>100</v>
      </c>
      <c r="DIH71">
        <v>100</v>
      </c>
      <c r="DII71">
        <v>110</v>
      </c>
      <c r="DIJ71">
        <v>130</v>
      </c>
      <c r="DIK71">
        <v>100</v>
      </c>
      <c r="DIL71">
        <v>120</v>
      </c>
      <c r="DIM71">
        <v>120</v>
      </c>
      <c r="DIN71">
        <v>120</v>
      </c>
      <c r="DIO71">
        <v>110</v>
      </c>
      <c r="DIP71">
        <v>110</v>
      </c>
      <c r="DIQ71">
        <v>120</v>
      </c>
      <c r="DIR71">
        <v>120</v>
      </c>
      <c r="DIS71">
        <v>100</v>
      </c>
      <c r="DIT71">
        <v>100</v>
      </c>
      <c r="DIU71">
        <v>110</v>
      </c>
      <c r="DIV71">
        <v>110</v>
      </c>
      <c r="DIW71">
        <v>100</v>
      </c>
      <c r="DIX71">
        <v>100</v>
      </c>
      <c r="DIY71">
        <v>110</v>
      </c>
      <c r="DIZ71">
        <v>110</v>
      </c>
      <c r="DJA71">
        <v>130</v>
      </c>
      <c r="DJB71">
        <v>130</v>
      </c>
      <c r="DJC71">
        <v>100</v>
      </c>
      <c r="DJD71">
        <v>100</v>
      </c>
      <c r="DJE71">
        <v>110</v>
      </c>
      <c r="DJF71">
        <v>110</v>
      </c>
      <c r="DJG71">
        <v>110</v>
      </c>
      <c r="DJH71">
        <v>110</v>
      </c>
      <c r="DJI71">
        <v>100</v>
      </c>
      <c r="DJJ71">
        <v>100</v>
      </c>
      <c r="DJK71">
        <v>130</v>
      </c>
      <c r="DJL71">
        <v>130</v>
      </c>
      <c r="DJM71">
        <v>100</v>
      </c>
      <c r="DJN71">
        <v>100</v>
      </c>
      <c r="DJO71">
        <v>110</v>
      </c>
      <c r="DJP71">
        <v>110</v>
      </c>
      <c r="DJQ71">
        <v>110</v>
      </c>
      <c r="DJR71">
        <v>130</v>
      </c>
      <c r="DJS71">
        <v>110</v>
      </c>
      <c r="DJT71">
        <v>110</v>
      </c>
      <c r="DJU71">
        <v>110</v>
      </c>
      <c r="DJV71">
        <v>130</v>
      </c>
      <c r="DJW71">
        <v>110</v>
      </c>
      <c r="DJX71">
        <v>130</v>
      </c>
      <c r="DJY71">
        <v>100</v>
      </c>
      <c r="DJZ71">
        <v>100</v>
      </c>
      <c r="DKA71">
        <v>130</v>
      </c>
      <c r="DKB71">
        <v>130</v>
      </c>
      <c r="DKC71">
        <v>130</v>
      </c>
      <c r="DKD71">
        <v>130</v>
      </c>
      <c r="DKE71">
        <v>100</v>
      </c>
      <c r="DKF71">
        <v>100</v>
      </c>
      <c r="DKG71">
        <v>110</v>
      </c>
      <c r="DKH71">
        <v>110</v>
      </c>
      <c r="DKI71">
        <v>120</v>
      </c>
      <c r="DKJ71">
        <v>120</v>
      </c>
      <c r="DKK71">
        <v>120</v>
      </c>
      <c r="DKL71">
        <v>120</v>
      </c>
      <c r="DKM71">
        <v>100</v>
      </c>
      <c r="DKN71">
        <v>100</v>
      </c>
      <c r="DKO71">
        <v>130</v>
      </c>
      <c r="DKP71">
        <v>130</v>
      </c>
      <c r="DKQ71">
        <v>100</v>
      </c>
      <c r="DKR71">
        <v>100</v>
      </c>
      <c r="DKS71">
        <v>110</v>
      </c>
      <c r="DKT71">
        <v>110</v>
      </c>
      <c r="DKU71">
        <v>100</v>
      </c>
      <c r="DKV71">
        <v>100</v>
      </c>
      <c r="DKW71">
        <v>100</v>
      </c>
      <c r="DKX71">
        <v>100</v>
      </c>
      <c r="DKY71">
        <v>130</v>
      </c>
      <c r="DKZ71">
        <v>130</v>
      </c>
      <c r="DLA71">
        <v>100</v>
      </c>
      <c r="DLB71">
        <v>100</v>
      </c>
      <c r="DLC71">
        <v>110</v>
      </c>
      <c r="DLD71">
        <v>110</v>
      </c>
      <c r="DLE71">
        <v>120</v>
      </c>
      <c r="DLF71">
        <v>120</v>
      </c>
      <c r="DLG71">
        <v>100</v>
      </c>
      <c r="DLH71">
        <v>100</v>
      </c>
      <c r="DLI71">
        <v>100</v>
      </c>
      <c r="DLJ71">
        <v>100</v>
      </c>
      <c r="DLK71">
        <v>120</v>
      </c>
      <c r="DLL71">
        <v>120</v>
      </c>
      <c r="DLM71">
        <v>130</v>
      </c>
      <c r="DLN71">
        <v>130</v>
      </c>
      <c r="DLO71">
        <v>110</v>
      </c>
      <c r="DLP71">
        <v>110</v>
      </c>
      <c r="DLQ71">
        <v>100</v>
      </c>
      <c r="DLR71">
        <v>100</v>
      </c>
      <c r="DLS71">
        <v>100</v>
      </c>
      <c r="DLT71">
        <v>100</v>
      </c>
      <c r="DLU71">
        <v>120</v>
      </c>
      <c r="DLV71">
        <v>120</v>
      </c>
      <c r="DLW71">
        <v>100</v>
      </c>
      <c r="DLX71">
        <v>100</v>
      </c>
      <c r="DLY71">
        <v>100</v>
      </c>
      <c r="DLZ71">
        <v>120</v>
      </c>
      <c r="DMA71">
        <v>120</v>
      </c>
      <c r="DMB71">
        <v>120</v>
      </c>
      <c r="DMC71">
        <v>120</v>
      </c>
      <c r="DMD71">
        <v>120</v>
      </c>
      <c r="DME71">
        <v>100</v>
      </c>
      <c r="DMF71">
        <v>120</v>
      </c>
      <c r="DMG71">
        <v>100</v>
      </c>
      <c r="DMH71">
        <v>120</v>
      </c>
      <c r="DMI71">
        <v>110</v>
      </c>
      <c r="DMJ71">
        <v>130</v>
      </c>
      <c r="DMK71">
        <v>120</v>
      </c>
      <c r="DML71">
        <v>120</v>
      </c>
      <c r="DMM71">
        <v>110</v>
      </c>
      <c r="DMN71">
        <v>110</v>
      </c>
      <c r="DMO71">
        <v>120</v>
      </c>
      <c r="DMP71">
        <v>120</v>
      </c>
      <c r="DMQ71">
        <v>110</v>
      </c>
      <c r="DMR71">
        <v>110</v>
      </c>
      <c r="DMS71">
        <v>110</v>
      </c>
      <c r="DMT71">
        <v>110</v>
      </c>
      <c r="DMU71">
        <v>100</v>
      </c>
      <c r="DMV71">
        <v>100</v>
      </c>
      <c r="DMW71">
        <v>120</v>
      </c>
      <c r="DMX71">
        <v>120</v>
      </c>
      <c r="DMY71">
        <v>130</v>
      </c>
      <c r="DMZ71">
        <v>130</v>
      </c>
      <c r="DNA71">
        <v>110</v>
      </c>
      <c r="DNB71">
        <v>110</v>
      </c>
      <c r="DNC71">
        <v>100</v>
      </c>
      <c r="DND71">
        <v>100</v>
      </c>
      <c r="DNE71">
        <v>120</v>
      </c>
      <c r="DNF71">
        <v>120</v>
      </c>
      <c r="DNG71">
        <v>120</v>
      </c>
      <c r="DNH71">
        <v>120</v>
      </c>
      <c r="DNI71">
        <v>120</v>
      </c>
      <c r="DNJ71">
        <v>120</v>
      </c>
      <c r="DNK71">
        <v>130</v>
      </c>
      <c r="DNL71">
        <v>130</v>
      </c>
      <c r="DNM71">
        <v>130</v>
      </c>
      <c r="DNN71">
        <v>130</v>
      </c>
      <c r="DNO71">
        <v>110</v>
      </c>
      <c r="DNP71">
        <v>110</v>
      </c>
      <c r="DNQ71">
        <v>100</v>
      </c>
      <c r="DNR71">
        <v>120</v>
      </c>
      <c r="DNS71">
        <v>130</v>
      </c>
      <c r="DNT71">
        <v>130</v>
      </c>
      <c r="DNU71">
        <v>100</v>
      </c>
      <c r="DNV71">
        <v>100</v>
      </c>
      <c r="DNW71">
        <v>110</v>
      </c>
      <c r="DNX71">
        <v>110</v>
      </c>
      <c r="DNY71">
        <v>130</v>
      </c>
      <c r="DNZ71">
        <v>130</v>
      </c>
      <c r="DOA71">
        <v>110</v>
      </c>
      <c r="DOB71">
        <v>120</v>
      </c>
      <c r="DOC71">
        <v>120</v>
      </c>
      <c r="DOD71">
        <v>120</v>
      </c>
      <c r="DOE71">
        <v>120</v>
      </c>
      <c r="DOF71">
        <v>120</v>
      </c>
      <c r="DOG71">
        <v>120</v>
      </c>
      <c r="DOH71">
        <v>120</v>
      </c>
      <c r="DOI71">
        <v>100</v>
      </c>
      <c r="DOJ71">
        <v>100</v>
      </c>
      <c r="DOK71">
        <v>120</v>
      </c>
      <c r="DOL71">
        <v>120</v>
      </c>
      <c r="DOM71">
        <v>130</v>
      </c>
      <c r="DON71">
        <v>130</v>
      </c>
      <c r="DOO71">
        <v>100</v>
      </c>
      <c r="DOP71">
        <v>100</v>
      </c>
      <c r="DOQ71">
        <v>100</v>
      </c>
      <c r="DOR71">
        <v>100</v>
      </c>
      <c r="DOS71">
        <v>120</v>
      </c>
      <c r="DOT71">
        <v>120</v>
      </c>
      <c r="DOU71">
        <v>110</v>
      </c>
      <c r="DOV71">
        <v>110</v>
      </c>
      <c r="DOW71">
        <v>100</v>
      </c>
      <c r="DOX71">
        <v>110</v>
      </c>
      <c r="DOY71">
        <v>110</v>
      </c>
      <c r="DOZ71">
        <v>110</v>
      </c>
      <c r="DPA71">
        <v>100</v>
      </c>
      <c r="DPB71">
        <v>100</v>
      </c>
      <c r="DPC71">
        <v>110</v>
      </c>
      <c r="DPD71">
        <v>110</v>
      </c>
      <c r="DPE71">
        <v>120</v>
      </c>
      <c r="DPF71">
        <v>120</v>
      </c>
      <c r="DPG71">
        <v>100</v>
      </c>
      <c r="DPH71">
        <v>120</v>
      </c>
      <c r="DPI71">
        <v>100</v>
      </c>
      <c r="DPJ71">
        <v>100</v>
      </c>
      <c r="DPK71">
        <v>130</v>
      </c>
      <c r="DPL71">
        <v>130</v>
      </c>
      <c r="DPM71">
        <v>110</v>
      </c>
      <c r="DPN71">
        <v>110</v>
      </c>
      <c r="DPO71">
        <v>100</v>
      </c>
      <c r="DPP71">
        <v>100</v>
      </c>
      <c r="DPQ71">
        <v>130</v>
      </c>
      <c r="DPR71">
        <v>130</v>
      </c>
      <c r="DPS71">
        <v>120</v>
      </c>
      <c r="DPT71">
        <v>120</v>
      </c>
      <c r="DPU71">
        <v>130</v>
      </c>
      <c r="DPV71">
        <v>130</v>
      </c>
      <c r="DPW71">
        <v>100</v>
      </c>
      <c r="DPX71">
        <v>130</v>
      </c>
      <c r="DPY71">
        <v>130</v>
      </c>
      <c r="DPZ71">
        <v>130</v>
      </c>
      <c r="DQA71">
        <v>130</v>
      </c>
      <c r="DQB71">
        <v>130</v>
      </c>
      <c r="DQC71">
        <v>120</v>
      </c>
      <c r="DQD71">
        <v>120</v>
      </c>
      <c r="DQE71">
        <v>130</v>
      </c>
      <c r="DQF71">
        <v>130</v>
      </c>
      <c r="DQG71">
        <v>120</v>
      </c>
      <c r="DQH71">
        <v>120</v>
      </c>
      <c r="DQI71">
        <v>110</v>
      </c>
      <c r="DQJ71">
        <v>110</v>
      </c>
      <c r="DQK71">
        <v>110</v>
      </c>
      <c r="DQL71">
        <v>130</v>
      </c>
      <c r="DQM71">
        <v>100</v>
      </c>
      <c r="DQN71">
        <v>120</v>
      </c>
      <c r="DQO71">
        <v>100</v>
      </c>
      <c r="DQP71">
        <v>100</v>
      </c>
      <c r="DQQ71">
        <v>110</v>
      </c>
      <c r="DQR71">
        <v>110</v>
      </c>
      <c r="DQS71">
        <v>130</v>
      </c>
      <c r="DQT71">
        <v>130</v>
      </c>
      <c r="DQU71">
        <v>100</v>
      </c>
      <c r="DQV71">
        <v>130</v>
      </c>
      <c r="DQW71">
        <v>120</v>
      </c>
      <c r="DQX71">
        <v>120</v>
      </c>
      <c r="DQY71">
        <v>130</v>
      </c>
      <c r="DQZ71">
        <v>130</v>
      </c>
      <c r="DRA71">
        <v>100</v>
      </c>
      <c r="DRB71">
        <v>100</v>
      </c>
      <c r="DRC71">
        <v>130</v>
      </c>
      <c r="DRD71">
        <v>130</v>
      </c>
      <c r="DRE71">
        <v>100</v>
      </c>
      <c r="DRF71">
        <v>110</v>
      </c>
      <c r="DRG71">
        <v>120</v>
      </c>
      <c r="DRH71">
        <v>120</v>
      </c>
      <c r="DRI71">
        <v>120</v>
      </c>
      <c r="DRJ71">
        <v>120</v>
      </c>
      <c r="DRK71">
        <v>120</v>
      </c>
      <c r="DRL71">
        <v>120</v>
      </c>
      <c r="DRM71">
        <v>100</v>
      </c>
      <c r="DRN71">
        <v>100</v>
      </c>
      <c r="DRO71">
        <v>110</v>
      </c>
      <c r="DRP71">
        <v>110</v>
      </c>
      <c r="DRQ71">
        <v>100</v>
      </c>
      <c r="DRR71">
        <v>120</v>
      </c>
      <c r="DRS71">
        <v>100</v>
      </c>
      <c r="DRT71">
        <v>100</v>
      </c>
      <c r="DRU71">
        <v>120</v>
      </c>
      <c r="DRV71">
        <v>120</v>
      </c>
      <c r="DRW71">
        <v>120</v>
      </c>
      <c r="DRX71">
        <v>120</v>
      </c>
      <c r="DRY71">
        <v>120</v>
      </c>
      <c r="DRZ71">
        <v>120</v>
      </c>
      <c r="DSA71">
        <v>120</v>
      </c>
      <c r="DSB71">
        <v>120</v>
      </c>
      <c r="DSC71">
        <v>110</v>
      </c>
      <c r="DSD71">
        <v>130</v>
      </c>
      <c r="DSE71">
        <v>100</v>
      </c>
      <c r="DSF71">
        <v>120</v>
      </c>
      <c r="DSG71">
        <v>100</v>
      </c>
      <c r="DSH71">
        <v>100</v>
      </c>
      <c r="DSI71">
        <v>110</v>
      </c>
      <c r="DSJ71">
        <v>110</v>
      </c>
      <c r="DSK71">
        <v>110</v>
      </c>
      <c r="DSL71">
        <v>110</v>
      </c>
      <c r="DSM71">
        <v>120</v>
      </c>
      <c r="DSN71">
        <v>120</v>
      </c>
      <c r="DSO71">
        <v>110</v>
      </c>
      <c r="DSP71">
        <v>110</v>
      </c>
      <c r="DSQ71">
        <v>110</v>
      </c>
      <c r="DSR71">
        <v>110</v>
      </c>
      <c r="DSS71">
        <v>110</v>
      </c>
      <c r="DST71">
        <v>130</v>
      </c>
      <c r="DSU71">
        <v>110</v>
      </c>
      <c r="DSV71">
        <v>130</v>
      </c>
      <c r="DSW71">
        <v>110</v>
      </c>
      <c r="DSX71">
        <v>130</v>
      </c>
      <c r="DSY71">
        <v>110</v>
      </c>
      <c r="DSZ71">
        <v>110</v>
      </c>
      <c r="DTA71">
        <v>100</v>
      </c>
      <c r="DTB71">
        <v>110</v>
      </c>
      <c r="DTC71">
        <v>100</v>
      </c>
      <c r="DTD71">
        <v>100</v>
      </c>
      <c r="DTE71">
        <v>100</v>
      </c>
      <c r="DTF71">
        <v>100</v>
      </c>
      <c r="DTG71">
        <v>120</v>
      </c>
      <c r="DTH71">
        <v>120</v>
      </c>
      <c r="DTI71">
        <v>110</v>
      </c>
      <c r="DTJ71">
        <v>110</v>
      </c>
      <c r="DTK71">
        <v>100</v>
      </c>
      <c r="DTL71">
        <v>100</v>
      </c>
      <c r="DTM71">
        <v>120</v>
      </c>
      <c r="DTN71">
        <v>120</v>
      </c>
      <c r="DTO71">
        <v>130</v>
      </c>
      <c r="DTP71">
        <v>130</v>
      </c>
      <c r="DTQ71">
        <v>110</v>
      </c>
      <c r="DTR71">
        <v>110</v>
      </c>
      <c r="DTS71">
        <v>110</v>
      </c>
      <c r="DTT71">
        <v>110</v>
      </c>
      <c r="DTU71">
        <v>120</v>
      </c>
      <c r="DTV71">
        <v>120</v>
      </c>
      <c r="DTW71">
        <v>100</v>
      </c>
      <c r="DTX71">
        <v>100</v>
      </c>
      <c r="DTY71">
        <v>130</v>
      </c>
      <c r="DTZ71">
        <v>130</v>
      </c>
      <c r="DUA71">
        <v>110</v>
      </c>
      <c r="DUB71">
        <v>130</v>
      </c>
      <c r="DUC71">
        <v>100</v>
      </c>
      <c r="DUD71">
        <v>120</v>
      </c>
      <c r="DUE71">
        <v>110</v>
      </c>
      <c r="DUF71">
        <v>130</v>
      </c>
      <c r="DUG71">
        <v>110</v>
      </c>
      <c r="DUH71">
        <v>110</v>
      </c>
      <c r="DUI71">
        <v>130</v>
      </c>
      <c r="DUJ71">
        <v>130</v>
      </c>
      <c r="DUK71">
        <v>100</v>
      </c>
      <c r="DUL71">
        <v>100</v>
      </c>
      <c r="DUM71">
        <v>120</v>
      </c>
      <c r="DUN71">
        <v>120</v>
      </c>
      <c r="DUO71">
        <v>110</v>
      </c>
      <c r="DUP71">
        <v>110</v>
      </c>
      <c r="DUQ71">
        <v>110</v>
      </c>
      <c r="DUR71">
        <v>110</v>
      </c>
      <c r="DUS71">
        <v>100</v>
      </c>
      <c r="DUT71">
        <v>120</v>
      </c>
      <c r="DUU71">
        <v>100</v>
      </c>
      <c r="DUV71">
        <v>100</v>
      </c>
      <c r="DUW71">
        <v>120</v>
      </c>
      <c r="DUX71">
        <v>120</v>
      </c>
      <c r="DUY71">
        <v>110</v>
      </c>
      <c r="DUZ71">
        <v>110</v>
      </c>
      <c r="DVA71">
        <v>120</v>
      </c>
      <c r="DVB71">
        <v>120</v>
      </c>
      <c r="DVC71">
        <v>120</v>
      </c>
      <c r="DVD71">
        <v>120</v>
      </c>
      <c r="DVE71">
        <v>100</v>
      </c>
      <c r="DVF71">
        <v>100</v>
      </c>
      <c r="DVG71">
        <v>130</v>
      </c>
      <c r="DVH71">
        <v>130</v>
      </c>
      <c r="DVI71">
        <v>100</v>
      </c>
      <c r="DVJ71">
        <v>120</v>
      </c>
      <c r="DVK71">
        <v>110</v>
      </c>
      <c r="DVL71">
        <v>110</v>
      </c>
      <c r="DVM71">
        <v>100</v>
      </c>
      <c r="DVN71">
        <v>100</v>
      </c>
      <c r="DVO71">
        <v>100</v>
      </c>
      <c r="DVP71">
        <v>100</v>
      </c>
      <c r="DVQ71">
        <v>100</v>
      </c>
      <c r="DVR71">
        <v>100</v>
      </c>
      <c r="DVS71">
        <v>120</v>
      </c>
      <c r="DVT71">
        <v>120</v>
      </c>
      <c r="DVU71">
        <v>110</v>
      </c>
      <c r="DVV71">
        <v>130</v>
      </c>
      <c r="DVW71">
        <v>100</v>
      </c>
      <c r="DVX71">
        <v>100</v>
      </c>
      <c r="DVY71">
        <v>110</v>
      </c>
      <c r="DVZ71">
        <v>130</v>
      </c>
      <c r="DWA71">
        <v>100</v>
      </c>
      <c r="DWB71">
        <v>100</v>
      </c>
      <c r="DWC71">
        <v>120</v>
      </c>
      <c r="DWD71">
        <v>120</v>
      </c>
      <c r="DWE71">
        <v>120</v>
      </c>
      <c r="DWF71">
        <v>120</v>
      </c>
      <c r="DWG71">
        <v>100</v>
      </c>
      <c r="DWH71">
        <v>100</v>
      </c>
      <c r="DWI71">
        <v>100</v>
      </c>
      <c r="DWJ71">
        <v>100</v>
      </c>
      <c r="DWK71">
        <v>100</v>
      </c>
      <c r="DWL71">
        <v>110</v>
      </c>
      <c r="DWM71">
        <v>130</v>
      </c>
      <c r="DWN71">
        <v>130</v>
      </c>
      <c r="DWO71">
        <v>100</v>
      </c>
      <c r="DWP71">
        <v>100</v>
      </c>
      <c r="DWQ71">
        <v>100</v>
      </c>
      <c r="DWR71">
        <v>110</v>
      </c>
      <c r="DWS71">
        <v>130</v>
      </c>
      <c r="DWT71">
        <v>130</v>
      </c>
      <c r="DWU71">
        <v>130</v>
      </c>
      <c r="DWV71">
        <v>130</v>
      </c>
      <c r="DWW71">
        <v>100</v>
      </c>
      <c r="DWX71">
        <v>110</v>
      </c>
      <c r="DWY71">
        <v>100</v>
      </c>
      <c r="DWZ71">
        <v>110</v>
      </c>
      <c r="DXA71">
        <v>110</v>
      </c>
      <c r="DXB71">
        <v>110</v>
      </c>
      <c r="DXC71">
        <v>110</v>
      </c>
      <c r="DXD71">
        <v>110</v>
      </c>
      <c r="DXE71">
        <v>100</v>
      </c>
      <c r="DXF71">
        <v>120</v>
      </c>
      <c r="DXG71">
        <v>110</v>
      </c>
      <c r="DXH71">
        <v>110</v>
      </c>
      <c r="DXI71">
        <v>110</v>
      </c>
      <c r="DXJ71">
        <v>130</v>
      </c>
      <c r="DXK71">
        <v>100</v>
      </c>
      <c r="DXL71">
        <v>130</v>
      </c>
      <c r="DXM71">
        <v>100</v>
      </c>
      <c r="DXN71">
        <v>110</v>
      </c>
      <c r="DXO71">
        <v>110</v>
      </c>
      <c r="DXP71">
        <v>130</v>
      </c>
      <c r="DXQ71">
        <v>110</v>
      </c>
      <c r="DXR71">
        <v>110</v>
      </c>
      <c r="DXS71">
        <v>100</v>
      </c>
      <c r="DXT71">
        <v>110</v>
      </c>
      <c r="DXU71">
        <v>110</v>
      </c>
      <c r="DXV71">
        <v>110</v>
      </c>
      <c r="DXW71">
        <v>100</v>
      </c>
      <c r="DXX71">
        <v>100</v>
      </c>
      <c r="DXY71">
        <v>100</v>
      </c>
      <c r="DXZ71">
        <v>100</v>
      </c>
      <c r="DYA71">
        <v>100</v>
      </c>
      <c r="DYB71">
        <v>130</v>
      </c>
      <c r="DYC71">
        <v>120</v>
      </c>
      <c r="DYD71">
        <v>120</v>
      </c>
      <c r="DYE71">
        <v>110</v>
      </c>
      <c r="DYF71">
        <v>110</v>
      </c>
      <c r="DYG71">
        <v>100</v>
      </c>
      <c r="DYH71">
        <v>110</v>
      </c>
      <c r="DYI71">
        <v>120</v>
      </c>
      <c r="DYJ71">
        <v>120</v>
      </c>
      <c r="DYK71">
        <v>130</v>
      </c>
      <c r="DYL71">
        <v>130</v>
      </c>
      <c r="DYM71">
        <v>100</v>
      </c>
      <c r="DYN71">
        <v>120</v>
      </c>
      <c r="DYO71">
        <v>110</v>
      </c>
      <c r="DYP71">
        <v>130</v>
      </c>
      <c r="DYQ71">
        <v>120</v>
      </c>
      <c r="DYR71">
        <v>120</v>
      </c>
      <c r="DYS71">
        <v>100</v>
      </c>
      <c r="DYT71">
        <v>120</v>
      </c>
      <c r="DYU71">
        <v>120</v>
      </c>
      <c r="DYV71">
        <v>120</v>
      </c>
      <c r="DYW71">
        <v>130</v>
      </c>
      <c r="DYX71">
        <v>130</v>
      </c>
      <c r="DYY71">
        <v>100</v>
      </c>
      <c r="DYZ71">
        <v>120</v>
      </c>
      <c r="DZA71">
        <v>120</v>
      </c>
      <c r="DZB71">
        <v>130</v>
      </c>
      <c r="DZC71">
        <v>130</v>
      </c>
      <c r="DZD71">
        <v>130</v>
      </c>
      <c r="DZE71">
        <v>130</v>
      </c>
      <c r="DZF71">
        <v>130</v>
      </c>
      <c r="DZG71">
        <v>100</v>
      </c>
      <c r="DZH71">
        <v>100</v>
      </c>
      <c r="DZI71">
        <v>110</v>
      </c>
      <c r="DZJ71">
        <v>130</v>
      </c>
      <c r="DZK71">
        <v>100</v>
      </c>
      <c r="DZL71">
        <v>100</v>
      </c>
      <c r="DZM71">
        <v>100</v>
      </c>
      <c r="DZN71">
        <v>100</v>
      </c>
      <c r="DZO71">
        <v>120</v>
      </c>
      <c r="DZP71">
        <v>120</v>
      </c>
      <c r="DZQ71">
        <v>110</v>
      </c>
      <c r="DZR71">
        <v>120</v>
      </c>
      <c r="DZS71">
        <v>120</v>
      </c>
      <c r="DZT71">
        <v>120</v>
      </c>
      <c r="DZU71">
        <v>110</v>
      </c>
      <c r="DZV71">
        <v>110</v>
      </c>
      <c r="DZW71">
        <v>130</v>
      </c>
      <c r="DZX71">
        <v>130</v>
      </c>
      <c r="DZY71">
        <v>130</v>
      </c>
      <c r="DZZ71">
        <v>130</v>
      </c>
      <c r="EAA71">
        <v>100</v>
      </c>
      <c r="EAB71">
        <v>100</v>
      </c>
      <c r="EAC71">
        <v>110</v>
      </c>
      <c r="EAD71">
        <v>130</v>
      </c>
      <c r="EAE71">
        <v>130</v>
      </c>
      <c r="EAF71">
        <v>130</v>
      </c>
      <c r="EAG71">
        <v>110</v>
      </c>
      <c r="EAH71">
        <v>110</v>
      </c>
      <c r="EAI71">
        <v>130</v>
      </c>
      <c r="EAJ71">
        <v>130</v>
      </c>
      <c r="EAK71">
        <v>100</v>
      </c>
      <c r="EAL71">
        <v>120</v>
      </c>
      <c r="EAM71">
        <v>130</v>
      </c>
      <c r="EAN71">
        <v>130</v>
      </c>
      <c r="EAO71">
        <v>100</v>
      </c>
      <c r="EAP71">
        <v>100</v>
      </c>
      <c r="EAQ71">
        <v>110</v>
      </c>
      <c r="EAR71">
        <v>130</v>
      </c>
      <c r="EAS71">
        <v>110</v>
      </c>
      <c r="EAT71">
        <v>130</v>
      </c>
      <c r="EAU71">
        <v>120</v>
      </c>
      <c r="EAV71">
        <v>120</v>
      </c>
      <c r="EAW71">
        <v>130</v>
      </c>
      <c r="EAX71">
        <v>130</v>
      </c>
      <c r="EAY71">
        <v>110</v>
      </c>
      <c r="EAZ71">
        <v>110</v>
      </c>
      <c r="EBA71">
        <v>110</v>
      </c>
      <c r="EBB71">
        <v>110</v>
      </c>
      <c r="EBC71">
        <v>120</v>
      </c>
      <c r="EBD71">
        <v>120</v>
      </c>
      <c r="EBE71">
        <v>110</v>
      </c>
      <c r="EBF71">
        <v>110</v>
      </c>
      <c r="EBG71">
        <v>110</v>
      </c>
      <c r="EBH71">
        <v>130</v>
      </c>
      <c r="EBI71">
        <v>110</v>
      </c>
      <c r="EBJ71">
        <v>120</v>
      </c>
      <c r="EBK71">
        <v>110</v>
      </c>
      <c r="EBL71">
        <v>130</v>
      </c>
      <c r="EBM71">
        <v>100</v>
      </c>
      <c r="EBN71">
        <v>100</v>
      </c>
      <c r="EBO71">
        <v>130</v>
      </c>
      <c r="EBP71">
        <v>130</v>
      </c>
      <c r="EBQ71">
        <v>120</v>
      </c>
      <c r="EBR71">
        <v>120</v>
      </c>
      <c r="EBS71">
        <v>120</v>
      </c>
      <c r="EBT71">
        <v>120</v>
      </c>
      <c r="EBU71">
        <v>120</v>
      </c>
      <c r="EBV71">
        <v>120</v>
      </c>
      <c r="EBW71">
        <v>110</v>
      </c>
      <c r="EBX71">
        <v>130</v>
      </c>
      <c r="EBY71">
        <v>100</v>
      </c>
      <c r="EBZ71">
        <v>120</v>
      </c>
      <c r="ECA71">
        <v>120</v>
      </c>
      <c r="ECB71">
        <v>120</v>
      </c>
      <c r="ECC71">
        <v>110</v>
      </c>
      <c r="ECD71">
        <v>120</v>
      </c>
      <c r="ECE71">
        <v>110</v>
      </c>
      <c r="ECF71">
        <v>120</v>
      </c>
      <c r="ECG71">
        <v>100</v>
      </c>
      <c r="ECH71">
        <v>100</v>
      </c>
      <c r="ECI71">
        <v>110</v>
      </c>
      <c r="ECJ71">
        <v>110</v>
      </c>
      <c r="ECK71">
        <v>130</v>
      </c>
      <c r="ECL71">
        <v>130</v>
      </c>
      <c r="ECM71">
        <v>110</v>
      </c>
      <c r="ECN71">
        <v>130</v>
      </c>
      <c r="ECO71">
        <v>110</v>
      </c>
      <c r="ECP71">
        <v>110</v>
      </c>
      <c r="ECQ71">
        <v>110</v>
      </c>
      <c r="ECR71">
        <v>120</v>
      </c>
      <c r="ECS71">
        <v>130</v>
      </c>
      <c r="ECT71">
        <v>130</v>
      </c>
      <c r="ECU71">
        <v>100</v>
      </c>
      <c r="ECV71">
        <v>100</v>
      </c>
      <c r="ECW71">
        <v>100</v>
      </c>
      <c r="ECX71">
        <v>110</v>
      </c>
      <c r="ECY71">
        <v>100</v>
      </c>
      <c r="ECZ71">
        <v>100</v>
      </c>
      <c r="EDA71">
        <v>110</v>
      </c>
      <c r="EDB71">
        <v>130</v>
      </c>
      <c r="EDC71">
        <v>120</v>
      </c>
      <c r="EDD71">
        <v>120</v>
      </c>
      <c r="EDE71">
        <v>100</v>
      </c>
      <c r="EDF71">
        <v>130</v>
      </c>
      <c r="EDG71">
        <v>120</v>
      </c>
      <c r="EDH71">
        <v>120</v>
      </c>
      <c r="EDI71">
        <v>130</v>
      </c>
      <c r="EDJ71">
        <v>130</v>
      </c>
      <c r="EDK71">
        <v>130</v>
      </c>
      <c r="EDL71">
        <v>130</v>
      </c>
      <c r="EDM71">
        <v>130</v>
      </c>
      <c r="EDN71">
        <v>130</v>
      </c>
      <c r="EDO71">
        <v>120</v>
      </c>
      <c r="EDP71">
        <v>120</v>
      </c>
      <c r="EDQ71">
        <v>110</v>
      </c>
      <c r="EDR71">
        <v>110</v>
      </c>
      <c r="EDS71">
        <v>100</v>
      </c>
      <c r="EDT71">
        <v>120</v>
      </c>
      <c r="EDU71">
        <v>100</v>
      </c>
      <c r="EDV71">
        <v>110</v>
      </c>
      <c r="EDW71">
        <v>100</v>
      </c>
      <c r="EDX71">
        <v>100</v>
      </c>
      <c r="EDY71">
        <v>120</v>
      </c>
      <c r="EDZ71">
        <v>120</v>
      </c>
      <c r="EEA71">
        <v>120</v>
      </c>
      <c r="EEB71">
        <v>120</v>
      </c>
      <c r="EEC71">
        <v>100</v>
      </c>
      <c r="EED71">
        <v>100</v>
      </c>
      <c r="EEE71">
        <v>130</v>
      </c>
      <c r="EEF71">
        <v>130</v>
      </c>
      <c r="EEG71">
        <v>130</v>
      </c>
      <c r="EEH71">
        <v>130</v>
      </c>
      <c r="EEI71">
        <v>110</v>
      </c>
      <c r="EEJ71">
        <v>110</v>
      </c>
      <c r="EEK71">
        <v>130</v>
      </c>
      <c r="EEL71">
        <v>130</v>
      </c>
      <c r="EEM71">
        <v>110</v>
      </c>
      <c r="EEN71">
        <v>130</v>
      </c>
      <c r="EEO71">
        <v>100</v>
      </c>
      <c r="EEP71">
        <v>100</v>
      </c>
      <c r="EEQ71">
        <v>120</v>
      </c>
      <c r="EER71">
        <v>120</v>
      </c>
      <c r="EES71">
        <v>120</v>
      </c>
      <c r="EET71">
        <v>130</v>
      </c>
      <c r="EEU71">
        <v>120</v>
      </c>
      <c r="EEV71">
        <v>120</v>
      </c>
      <c r="EEW71">
        <v>130</v>
      </c>
      <c r="EEX71">
        <v>130</v>
      </c>
      <c r="EEY71">
        <v>100</v>
      </c>
      <c r="EEZ71">
        <v>100</v>
      </c>
      <c r="EFA71">
        <v>130</v>
      </c>
      <c r="EFB71">
        <v>130</v>
      </c>
      <c r="EFC71">
        <v>100</v>
      </c>
      <c r="EFD71">
        <v>100</v>
      </c>
      <c r="EFE71">
        <v>100</v>
      </c>
      <c r="EFF71">
        <v>130</v>
      </c>
      <c r="EFG71">
        <v>120</v>
      </c>
      <c r="EFH71">
        <v>120</v>
      </c>
      <c r="EFI71">
        <v>100</v>
      </c>
      <c r="EFJ71">
        <v>130</v>
      </c>
      <c r="EFK71">
        <v>110</v>
      </c>
      <c r="EFL71">
        <v>110</v>
      </c>
      <c r="EFM71">
        <v>110</v>
      </c>
      <c r="EFN71">
        <v>110</v>
      </c>
      <c r="EFO71">
        <v>110</v>
      </c>
      <c r="EFP71">
        <v>110</v>
      </c>
      <c r="EFQ71">
        <v>110</v>
      </c>
      <c r="EFR71">
        <v>120</v>
      </c>
      <c r="EFS71">
        <v>110</v>
      </c>
      <c r="EFT71">
        <v>110</v>
      </c>
      <c r="EFU71">
        <v>100</v>
      </c>
      <c r="EFV71">
        <v>100</v>
      </c>
      <c r="EFW71">
        <v>110</v>
      </c>
      <c r="EFX71">
        <v>120</v>
      </c>
      <c r="EFY71">
        <v>120</v>
      </c>
      <c r="EFZ71">
        <v>120</v>
      </c>
      <c r="EGA71">
        <v>130</v>
      </c>
      <c r="EGB71">
        <v>130</v>
      </c>
      <c r="EGC71">
        <v>100</v>
      </c>
      <c r="EGD71">
        <v>120</v>
      </c>
      <c r="EGE71">
        <v>130</v>
      </c>
      <c r="EGF71">
        <v>130</v>
      </c>
      <c r="EGG71">
        <v>100</v>
      </c>
      <c r="EGH71">
        <v>100</v>
      </c>
      <c r="EGI71">
        <v>120</v>
      </c>
      <c r="EGJ71">
        <v>120</v>
      </c>
      <c r="EGK71">
        <v>100</v>
      </c>
      <c r="EGL71">
        <v>110</v>
      </c>
      <c r="EGM71">
        <v>110</v>
      </c>
      <c r="EGN71">
        <v>120</v>
      </c>
      <c r="EGO71">
        <v>100</v>
      </c>
      <c r="EGP71">
        <v>100</v>
      </c>
      <c r="EGQ71">
        <v>120</v>
      </c>
      <c r="EGR71">
        <v>120</v>
      </c>
      <c r="EGS71">
        <v>120</v>
      </c>
      <c r="EGT71">
        <v>120</v>
      </c>
      <c r="EGU71">
        <v>100</v>
      </c>
      <c r="EGV71">
        <v>100</v>
      </c>
      <c r="EGW71">
        <v>130</v>
      </c>
      <c r="EGX71">
        <v>130</v>
      </c>
      <c r="EGY71">
        <v>120</v>
      </c>
      <c r="EGZ71">
        <v>120</v>
      </c>
      <c r="EHA71">
        <v>110</v>
      </c>
      <c r="EHB71">
        <v>130</v>
      </c>
      <c r="EHC71">
        <v>120</v>
      </c>
      <c r="EHD71">
        <v>120</v>
      </c>
      <c r="EHE71">
        <v>100</v>
      </c>
      <c r="EHF71">
        <v>110</v>
      </c>
      <c r="EHG71">
        <v>130</v>
      </c>
      <c r="EHH71">
        <v>130</v>
      </c>
      <c r="EHI71">
        <v>100</v>
      </c>
      <c r="EHJ71">
        <v>100</v>
      </c>
      <c r="EHK71">
        <v>100</v>
      </c>
      <c r="EHL71">
        <v>110</v>
      </c>
      <c r="EHM71">
        <v>100</v>
      </c>
      <c r="EHN71">
        <v>100</v>
      </c>
      <c r="EHP71">
        <v>9</v>
      </c>
      <c r="EHQ71">
        <v>24</v>
      </c>
    </row>
    <row r="72" spans="1:3605" x14ac:dyDescent="0.35">
      <c r="A72" t="s">
        <v>1871</v>
      </c>
      <c r="B72" t="s">
        <v>1873</v>
      </c>
      <c r="C72">
        <v>120</v>
      </c>
      <c r="D72">
        <v>120</v>
      </c>
      <c r="E72">
        <v>120</v>
      </c>
      <c r="F72">
        <v>120</v>
      </c>
      <c r="G72">
        <v>120</v>
      </c>
      <c r="H72">
        <v>120</v>
      </c>
      <c r="I72">
        <v>100</v>
      </c>
      <c r="J72">
        <v>100</v>
      </c>
      <c r="K72">
        <v>110</v>
      </c>
      <c r="L72">
        <v>120</v>
      </c>
      <c r="M72">
        <v>130</v>
      </c>
      <c r="N72">
        <v>130</v>
      </c>
      <c r="O72">
        <v>100</v>
      </c>
      <c r="P72">
        <v>100</v>
      </c>
      <c r="Q72">
        <v>110</v>
      </c>
      <c r="R72">
        <v>130</v>
      </c>
      <c r="S72">
        <v>0</v>
      </c>
      <c r="T72">
        <v>0</v>
      </c>
      <c r="U72">
        <v>130</v>
      </c>
      <c r="V72">
        <v>130</v>
      </c>
      <c r="W72">
        <v>100</v>
      </c>
      <c r="X72">
        <v>100</v>
      </c>
      <c r="Y72">
        <v>110</v>
      </c>
      <c r="Z72">
        <v>110</v>
      </c>
      <c r="AA72">
        <v>130</v>
      </c>
      <c r="AB72">
        <v>130</v>
      </c>
      <c r="AC72">
        <v>110</v>
      </c>
      <c r="AD72">
        <v>110</v>
      </c>
      <c r="AE72">
        <v>130</v>
      </c>
      <c r="AF72">
        <v>130</v>
      </c>
      <c r="AG72">
        <v>130</v>
      </c>
      <c r="AH72">
        <v>130</v>
      </c>
      <c r="AI72">
        <v>130</v>
      </c>
      <c r="AJ72">
        <v>130</v>
      </c>
      <c r="AK72">
        <v>100</v>
      </c>
      <c r="AL72">
        <v>100</v>
      </c>
      <c r="AM72">
        <v>130</v>
      </c>
      <c r="AN72">
        <v>130</v>
      </c>
      <c r="AO72">
        <v>110</v>
      </c>
      <c r="AP72">
        <v>110</v>
      </c>
      <c r="AQ72">
        <v>110</v>
      </c>
      <c r="AR72">
        <v>120</v>
      </c>
      <c r="AS72">
        <v>130</v>
      </c>
      <c r="AT72">
        <v>130</v>
      </c>
      <c r="AU72">
        <v>110</v>
      </c>
      <c r="AV72">
        <v>110</v>
      </c>
      <c r="AW72">
        <v>100</v>
      </c>
      <c r="AX72">
        <v>100</v>
      </c>
      <c r="AY72">
        <v>110</v>
      </c>
      <c r="AZ72">
        <v>110</v>
      </c>
      <c r="BA72">
        <v>110</v>
      </c>
      <c r="BB72">
        <v>110</v>
      </c>
      <c r="BC72">
        <v>110</v>
      </c>
      <c r="BD72">
        <v>110</v>
      </c>
      <c r="BE72">
        <v>120</v>
      </c>
      <c r="BF72">
        <v>120</v>
      </c>
      <c r="BG72">
        <v>120</v>
      </c>
      <c r="BH72">
        <v>120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0</v>
      </c>
      <c r="BP72">
        <v>0</v>
      </c>
      <c r="BQ72">
        <v>110</v>
      </c>
      <c r="BR72">
        <v>120</v>
      </c>
      <c r="BS72">
        <v>120</v>
      </c>
      <c r="BT72">
        <v>120</v>
      </c>
      <c r="BU72">
        <v>130</v>
      </c>
      <c r="BV72">
        <v>130</v>
      </c>
      <c r="BW72">
        <v>100</v>
      </c>
      <c r="BX72">
        <v>120</v>
      </c>
      <c r="BY72">
        <v>110</v>
      </c>
      <c r="BZ72">
        <v>110</v>
      </c>
      <c r="CA72">
        <v>110</v>
      </c>
      <c r="CB72">
        <v>120</v>
      </c>
      <c r="CC72">
        <v>100</v>
      </c>
      <c r="CD72">
        <v>110</v>
      </c>
      <c r="CE72">
        <v>130</v>
      </c>
      <c r="CF72">
        <v>130</v>
      </c>
      <c r="CG72">
        <v>110</v>
      </c>
      <c r="CH72">
        <v>110</v>
      </c>
      <c r="CI72">
        <v>100</v>
      </c>
      <c r="CJ72">
        <v>120</v>
      </c>
      <c r="CK72">
        <v>120</v>
      </c>
      <c r="CL72">
        <v>120</v>
      </c>
      <c r="CM72">
        <v>100</v>
      </c>
      <c r="CN72">
        <v>130</v>
      </c>
      <c r="CO72">
        <v>100</v>
      </c>
      <c r="CP72">
        <v>100</v>
      </c>
      <c r="CQ72">
        <v>130</v>
      </c>
      <c r="CR72">
        <v>130</v>
      </c>
      <c r="CS72">
        <v>120</v>
      </c>
      <c r="CT72">
        <v>120</v>
      </c>
      <c r="CU72">
        <v>110</v>
      </c>
      <c r="CV72">
        <v>110</v>
      </c>
      <c r="CW72">
        <v>110</v>
      </c>
      <c r="CX72">
        <v>110</v>
      </c>
      <c r="CY72">
        <v>100</v>
      </c>
      <c r="CZ72">
        <v>130</v>
      </c>
      <c r="DA72">
        <v>130</v>
      </c>
      <c r="DB72">
        <v>130</v>
      </c>
      <c r="DC72">
        <v>130</v>
      </c>
      <c r="DD72">
        <v>130</v>
      </c>
      <c r="DE72">
        <v>120</v>
      </c>
      <c r="DF72">
        <v>120</v>
      </c>
      <c r="DG72">
        <v>100</v>
      </c>
      <c r="DH72">
        <v>100</v>
      </c>
      <c r="DI72">
        <v>110</v>
      </c>
      <c r="DJ72">
        <v>130</v>
      </c>
      <c r="DK72">
        <v>120</v>
      </c>
      <c r="DL72">
        <v>120</v>
      </c>
      <c r="DM72">
        <v>100</v>
      </c>
      <c r="DN72">
        <v>100</v>
      </c>
      <c r="DO72">
        <v>120</v>
      </c>
      <c r="DP72">
        <v>120</v>
      </c>
      <c r="DQ72">
        <v>100</v>
      </c>
      <c r="DR72">
        <v>100</v>
      </c>
      <c r="DS72">
        <v>100</v>
      </c>
      <c r="DT72">
        <v>120</v>
      </c>
      <c r="DU72">
        <v>120</v>
      </c>
      <c r="DV72">
        <v>120</v>
      </c>
      <c r="DW72">
        <v>100</v>
      </c>
      <c r="DX72">
        <v>100</v>
      </c>
      <c r="DY72">
        <v>110</v>
      </c>
      <c r="DZ72">
        <v>110</v>
      </c>
      <c r="EA72">
        <v>100</v>
      </c>
      <c r="EB72">
        <v>110</v>
      </c>
      <c r="EC72">
        <v>120</v>
      </c>
      <c r="ED72">
        <v>120</v>
      </c>
      <c r="EE72">
        <v>130</v>
      </c>
      <c r="EF72">
        <v>130</v>
      </c>
      <c r="EG72">
        <v>130</v>
      </c>
      <c r="EH72">
        <v>130</v>
      </c>
      <c r="EI72">
        <v>130</v>
      </c>
      <c r="EJ72">
        <v>130</v>
      </c>
      <c r="EK72">
        <v>100</v>
      </c>
      <c r="EL72">
        <v>100</v>
      </c>
      <c r="EM72">
        <v>100</v>
      </c>
      <c r="EN72">
        <v>110</v>
      </c>
      <c r="EO72">
        <v>100</v>
      </c>
      <c r="EP72">
        <v>100</v>
      </c>
      <c r="EQ72">
        <v>110</v>
      </c>
      <c r="ER72">
        <v>110</v>
      </c>
      <c r="ES72">
        <v>120</v>
      </c>
      <c r="ET72">
        <v>120</v>
      </c>
      <c r="EU72">
        <v>130</v>
      </c>
      <c r="EV72">
        <v>130</v>
      </c>
      <c r="EW72">
        <v>130</v>
      </c>
      <c r="EX72">
        <v>130</v>
      </c>
      <c r="EY72">
        <v>130</v>
      </c>
      <c r="EZ72">
        <v>130</v>
      </c>
      <c r="FA72">
        <v>100</v>
      </c>
      <c r="FB72">
        <v>120</v>
      </c>
      <c r="FC72">
        <v>120</v>
      </c>
      <c r="FD72">
        <v>120</v>
      </c>
      <c r="FE72">
        <v>120</v>
      </c>
      <c r="FF72">
        <v>120</v>
      </c>
      <c r="FG72">
        <v>0</v>
      </c>
      <c r="FH72">
        <v>0</v>
      </c>
      <c r="FI72">
        <v>130</v>
      </c>
      <c r="FJ72">
        <v>130</v>
      </c>
      <c r="FK72">
        <v>110</v>
      </c>
      <c r="FL72">
        <v>110</v>
      </c>
      <c r="FM72">
        <v>0</v>
      </c>
      <c r="FN72">
        <v>0</v>
      </c>
      <c r="FO72">
        <v>130</v>
      </c>
      <c r="FP72">
        <v>130</v>
      </c>
      <c r="FQ72">
        <v>100</v>
      </c>
      <c r="FR72">
        <v>110</v>
      </c>
      <c r="FS72">
        <v>110</v>
      </c>
      <c r="FT72">
        <v>110</v>
      </c>
      <c r="FU72">
        <v>120</v>
      </c>
      <c r="FV72">
        <v>120</v>
      </c>
      <c r="FW72">
        <v>0</v>
      </c>
      <c r="FX72">
        <v>0</v>
      </c>
      <c r="FY72">
        <v>130</v>
      </c>
      <c r="FZ72">
        <v>130</v>
      </c>
      <c r="GA72">
        <v>130</v>
      </c>
      <c r="GB72">
        <v>130</v>
      </c>
      <c r="GC72">
        <v>120</v>
      </c>
      <c r="GD72">
        <v>130</v>
      </c>
      <c r="GE72">
        <v>0</v>
      </c>
      <c r="GF72">
        <v>0</v>
      </c>
      <c r="GG72">
        <v>100</v>
      </c>
      <c r="GH72">
        <v>130</v>
      </c>
      <c r="GI72">
        <v>130</v>
      </c>
      <c r="GJ72">
        <v>130</v>
      </c>
      <c r="GK72">
        <v>100</v>
      </c>
      <c r="GL72">
        <v>100</v>
      </c>
      <c r="GM72">
        <v>100</v>
      </c>
      <c r="GN72">
        <v>100</v>
      </c>
      <c r="GO72">
        <v>120</v>
      </c>
      <c r="GP72">
        <v>120</v>
      </c>
      <c r="GQ72">
        <v>130</v>
      </c>
      <c r="GR72">
        <v>130</v>
      </c>
      <c r="GS72">
        <v>110</v>
      </c>
      <c r="GT72">
        <v>130</v>
      </c>
      <c r="GU72">
        <v>120</v>
      </c>
      <c r="GV72">
        <v>120</v>
      </c>
      <c r="GW72">
        <v>100</v>
      </c>
      <c r="GX72">
        <v>100</v>
      </c>
      <c r="GY72">
        <v>120</v>
      </c>
      <c r="GZ72">
        <v>120</v>
      </c>
      <c r="HA72">
        <v>130</v>
      </c>
      <c r="HB72">
        <v>130</v>
      </c>
      <c r="HC72">
        <v>130</v>
      </c>
      <c r="HD72">
        <v>130</v>
      </c>
      <c r="HE72">
        <v>110</v>
      </c>
      <c r="HF72">
        <v>110</v>
      </c>
      <c r="HG72">
        <v>100</v>
      </c>
      <c r="HH72">
        <v>100</v>
      </c>
      <c r="HI72">
        <v>110</v>
      </c>
      <c r="HJ72">
        <v>110</v>
      </c>
      <c r="HK72">
        <v>100</v>
      </c>
      <c r="HL72">
        <v>100</v>
      </c>
      <c r="HM72">
        <v>110</v>
      </c>
      <c r="HN72">
        <v>110</v>
      </c>
      <c r="HO72">
        <v>120</v>
      </c>
      <c r="HP72">
        <v>120</v>
      </c>
      <c r="HQ72">
        <v>130</v>
      </c>
      <c r="HR72">
        <v>130</v>
      </c>
      <c r="HS72">
        <v>100</v>
      </c>
      <c r="HT72">
        <v>130</v>
      </c>
      <c r="HU72">
        <v>110</v>
      </c>
      <c r="HV72">
        <v>110</v>
      </c>
      <c r="HW72">
        <v>0</v>
      </c>
      <c r="HX72">
        <v>0</v>
      </c>
      <c r="HY72">
        <v>100</v>
      </c>
      <c r="HZ72">
        <v>110</v>
      </c>
      <c r="IA72">
        <v>100</v>
      </c>
      <c r="IB72">
        <v>120</v>
      </c>
      <c r="IC72">
        <v>120</v>
      </c>
      <c r="ID72">
        <v>120</v>
      </c>
      <c r="IE72">
        <v>110</v>
      </c>
      <c r="IF72">
        <v>130</v>
      </c>
      <c r="IG72">
        <v>100</v>
      </c>
      <c r="IH72">
        <v>100</v>
      </c>
      <c r="II72">
        <v>120</v>
      </c>
      <c r="IJ72">
        <v>120</v>
      </c>
      <c r="IK72">
        <v>130</v>
      </c>
      <c r="IL72">
        <v>130</v>
      </c>
      <c r="IM72">
        <v>130</v>
      </c>
      <c r="IN72">
        <v>130</v>
      </c>
      <c r="IO72">
        <v>130</v>
      </c>
      <c r="IP72">
        <v>130</v>
      </c>
      <c r="IQ72">
        <v>100</v>
      </c>
      <c r="IR72">
        <v>100</v>
      </c>
      <c r="IS72">
        <v>130</v>
      </c>
      <c r="IT72">
        <v>130</v>
      </c>
      <c r="IU72">
        <v>100</v>
      </c>
      <c r="IV72">
        <v>100</v>
      </c>
      <c r="IW72">
        <v>110</v>
      </c>
      <c r="IX72">
        <v>110</v>
      </c>
      <c r="IY72">
        <v>130</v>
      </c>
      <c r="IZ72">
        <v>130</v>
      </c>
      <c r="JA72">
        <v>0</v>
      </c>
      <c r="JB72">
        <v>0</v>
      </c>
      <c r="JC72">
        <v>130</v>
      </c>
      <c r="JD72">
        <v>130</v>
      </c>
      <c r="JE72">
        <v>110</v>
      </c>
      <c r="JF72">
        <v>110</v>
      </c>
      <c r="JG72">
        <v>110</v>
      </c>
      <c r="JH72">
        <v>110</v>
      </c>
      <c r="JI72">
        <v>130</v>
      </c>
      <c r="JJ72">
        <v>130</v>
      </c>
      <c r="JK72">
        <v>130</v>
      </c>
      <c r="JL72">
        <v>130</v>
      </c>
      <c r="JM72">
        <v>110</v>
      </c>
      <c r="JN72">
        <v>130</v>
      </c>
      <c r="JO72">
        <v>120</v>
      </c>
      <c r="JP72">
        <v>120</v>
      </c>
      <c r="JQ72">
        <v>110</v>
      </c>
      <c r="JR72">
        <v>110</v>
      </c>
      <c r="JS72">
        <v>100</v>
      </c>
      <c r="JT72">
        <v>100</v>
      </c>
      <c r="JU72">
        <v>110</v>
      </c>
      <c r="JV72">
        <v>110</v>
      </c>
      <c r="JW72">
        <v>100</v>
      </c>
      <c r="JX72">
        <v>110</v>
      </c>
      <c r="JY72">
        <v>110</v>
      </c>
      <c r="JZ72">
        <v>120</v>
      </c>
      <c r="KA72">
        <v>110</v>
      </c>
      <c r="KB72">
        <v>110</v>
      </c>
      <c r="KC72">
        <v>120</v>
      </c>
      <c r="KD72">
        <v>120</v>
      </c>
      <c r="KE72">
        <v>110</v>
      </c>
      <c r="KF72">
        <v>110</v>
      </c>
      <c r="KG72">
        <v>100</v>
      </c>
      <c r="KH72">
        <v>130</v>
      </c>
      <c r="KI72">
        <v>120</v>
      </c>
      <c r="KJ72">
        <v>120</v>
      </c>
      <c r="KK72">
        <v>130</v>
      </c>
      <c r="KL72">
        <v>130</v>
      </c>
      <c r="KM72">
        <v>110</v>
      </c>
      <c r="KN72">
        <v>130</v>
      </c>
      <c r="KO72">
        <v>110</v>
      </c>
      <c r="KP72">
        <v>110</v>
      </c>
      <c r="KQ72">
        <v>110</v>
      </c>
      <c r="KR72">
        <v>120</v>
      </c>
      <c r="KS72">
        <v>100</v>
      </c>
      <c r="KT72">
        <v>100</v>
      </c>
      <c r="KU72">
        <v>130</v>
      </c>
      <c r="KV72">
        <v>130</v>
      </c>
      <c r="KW72">
        <v>120</v>
      </c>
      <c r="KX72">
        <v>120</v>
      </c>
      <c r="KY72">
        <v>100</v>
      </c>
      <c r="KZ72">
        <v>120</v>
      </c>
      <c r="LA72">
        <v>100</v>
      </c>
      <c r="LB72">
        <v>110</v>
      </c>
      <c r="LC72">
        <v>100</v>
      </c>
      <c r="LD72">
        <v>100</v>
      </c>
      <c r="LE72">
        <v>120</v>
      </c>
      <c r="LF72">
        <v>120</v>
      </c>
      <c r="LG72">
        <v>100</v>
      </c>
      <c r="LH72">
        <v>100</v>
      </c>
      <c r="LI72">
        <v>110</v>
      </c>
      <c r="LJ72">
        <v>110</v>
      </c>
      <c r="LK72">
        <v>110</v>
      </c>
      <c r="LL72">
        <v>110</v>
      </c>
      <c r="LM72">
        <v>100</v>
      </c>
      <c r="LN72">
        <v>110</v>
      </c>
      <c r="LO72">
        <v>110</v>
      </c>
      <c r="LP72">
        <v>110</v>
      </c>
      <c r="LQ72">
        <v>110</v>
      </c>
      <c r="LR72">
        <v>130</v>
      </c>
      <c r="LS72">
        <v>110</v>
      </c>
      <c r="LT72">
        <v>130</v>
      </c>
      <c r="LU72">
        <v>120</v>
      </c>
      <c r="LV72">
        <v>130</v>
      </c>
      <c r="LW72">
        <v>120</v>
      </c>
      <c r="LX72">
        <v>120</v>
      </c>
      <c r="LY72">
        <v>130</v>
      </c>
      <c r="LZ72">
        <v>130</v>
      </c>
      <c r="MA72">
        <v>110</v>
      </c>
      <c r="MB72">
        <v>110</v>
      </c>
      <c r="MC72">
        <v>0</v>
      </c>
      <c r="MD72">
        <v>0</v>
      </c>
      <c r="ME72">
        <v>130</v>
      </c>
      <c r="MF72">
        <v>130</v>
      </c>
      <c r="MG72">
        <v>110</v>
      </c>
      <c r="MH72">
        <v>130</v>
      </c>
      <c r="MI72">
        <v>110</v>
      </c>
      <c r="MJ72">
        <v>130</v>
      </c>
      <c r="MK72">
        <v>110</v>
      </c>
      <c r="ML72">
        <v>130</v>
      </c>
      <c r="MM72">
        <v>120</v>
      </c>
      <c r="MN72">
        <v>120</v>
      </c>
      <c r="MO72">
        <v>130</v>
      </c>
      <c r="MP72">
        <v>130</v>
      </c>
      <c r="MQ72">
        <v>110</v>
      </c>
      <c r="MR72">
        <v>110</v>
      </c>
      <c r="MS72">
        <v>130</v>
      </c>
      <c r="MT72">
        <v>130</v>
      </c>
      <c r="MU72">
        <v>130</v>
      </c>
      <c r="MV72">
        <v>130</v>
      </c>
      <c r="MW72">
        <v>110</v>
      </c>
      <c r="MX72">
        <v>110</v>
      </c>
      <c r="MY72">
        <v>120</v>
      </c>
      <c r="MZ72">
        <v>120</v>
      </c>
      <c r="NA72">
        <v>100</v>
      </c>
      <c r="NB72">
        <v>100</v>
      </c>
      <c r="NC72">
        <v>130</v>
      </c>
      <c r="ND72">
        <v>130</v>
      </c>
      <c r="NE72">
        <v>100</v>
      </c>
      <c r="NF72">
        <v>100</v>
      </c>
      <c r="NG72">
        <v>100</v>
      </c>
      <c r="NH72">
        <v>110</v>
      </c>
      <c r="NI72">
        <v>110</v>
      </c>
      <c r="NJ72">
        <v>110</v>
      </c>
      <c r="NK72">
        <v>130</v>
      </c>
      <c r="NL72">
        <v>130</v>
      </c>
      <c r="NM72">
        <v>120</v>
      </c>
      <c r="NN72">
        <v>120</v>
      </c>
      <c r="NO72">
        <v>120</v>
      </c>
      <c r="NP72">
        <v>120</v>
      </c>
      <c r="NQ72">
        <v>120</v>
      </c>
      <c r="NR72">
        <v>120</v>
      </c>
      <c r="NS72">
        <v>100</v>
      </c>
      <c r="NT72">
        <v>100</v>
      </c>
      <c r="NU72">
        <v>100</v>
      </c>
      <c r="NV72">
        <v>100</v>
      </c>
      <c r="NW72">
        <v>120</v>
      </c>
      <c r="NX72">
        <v>120</v>
      </c>
      <c r="NY72">
        <v>100</v>
      </c>
      <c r="NZ72">
        <v>120</v>
      </c>
      <c r="OA72">
        <v>100</v>
      </c>
      <c r="OB72">
        <v>120</v>
      </c>
      <c r="OC72">
        <v>100</v>
      </c>
      <c r="OD72">
        <v>120</v>
      </c>
      <c r="OE72">
        <v>130</v>
      </c>
      <c r="OF72">
        <v>130</v>
      </c>
      <c r="OG72">
        <v>110</v>
      </c>
      <c r="OH72">
        <v>110</v>
      </c>
      <c r="OI72">
        <v>120</v>
      </c>
      <c r="OJ72">
        <v>120</v>
      </c>
      <c r="OK72">
        <v>0</v>
      </c>
      <c r="OL72">
        <v>0</v>
      </c>
      <c r="OM72">
        <v>120</v>
      </c>
      <c r="ON72">
        <v>120</v>
      </c>
      <c r="OO72">
        <v>130</v>
      </c>
      <c r="OP72">
        <v>130</v>
      </c>
      <c r="OQ72">
        <v>100</v>
      </c>
      <c r="OR72">
        <v>100</v>
      </c>
      <c r="OS72">
        <v>110</v>
      </c>
      <c r="OT72">
        <v>120</v>
      </c>
      <c r="OU72">
        <v>130</v>
      </c>
      <c r="OV72">
        <v>130</v>
      </c>
      <c r="OW72">
        <v>130</v>
      </c>
      <c r="OX72">
        <v>130</v>
      </c>
      <c r="OY72">
        <v>100</v>
      </c>
      <c r="OZ72">
        <v>110</v>
      </c>
      <c r="PA72">
        <v>110</v>
      </c>
      <c r="PB72">
        <v>130</v>
      </c>
      <c r="PC72">
        <v>110</v>
      </c>
      <c r="PD72">
        <v>130</v>
      </c>
      <c r="PE72">
        <v>100</v>
      </c>
      <c r="PF72">
        <v>100</v>
      </c>
      <c r="PG72">
        <v>120</v>
      </c>
      <c r="PH72">
        <v>120</v>
      </c>
      <c r="PI72">
        <v>100</v>
      </c>
      <c r="PJ72">
        <v>110</v>
      </c>
      <c r="PK72">
        <v>100</v>
      </c>
      <c r="PL72">
        <v>110</v>
      </c>
      <c r="PM72">
        <v>110</v>
      </c>
      <c r="PN72">
        <v>130</v>
      </c>
      <c r="PO72">
        <v>100</v>
      </c>
      <c r="PP72">
        <v>110</v>
      </c>
      <c r="PQ72">
        <v>120</v>
      </c>
      <c r="PR72">
        <v>120</v>
      </c>
      <c r="PS72">
        <v>100</v>
      </c>
      <c r="PT72">
        <v>100</v>
      </c>
      <c r="PU72">
        <v>100</v>
      </c>
      <c r="PV72">
        <v>120</v>
      </c>
      <c r="PW72">
        <v>130</v>
      </c>
      <c r="PX72">
        <v>130</v>
      </c>
      <c r="PY72">
        <v>120</v>
      </c>
      <c r="PZ72">
        <v>120</v>
      </c>
      <c r="QA72">
        <v>110</v>
      </c>
      <c r="QB72">
        <v>110</v>
      </c>
      <c r="QC72">
        <v>130</v>
      </c>
      <c r="QD72">
        <v>130</v>
      </c>
      <c r="QE72">
        <v>120</v>
      </c>
      <c r="QF72">
        <v>120</v>
      </c>
      <c r="QG72">
        <v>110</v>
      </c>
      <c r="QH72">
        <v>110</v>
      </c>
      <c r="QI72">
        <v>100</v>
      </c>
      <c r="QJ72">
        <v>100</v>
      </c>
      <c r="QK72">
        <v>120</v>
      </c>
      <c r="QL72">
        <v>120</v>
      </c>
      <c r="QM72">
        <v>110</v>
      </c>
      <c r="QN72">
        <v>110</v>
      </c>
      <c r="QO72">
        <v>0</v>
      </c>
      <c r="QP72">
        <v>0</v>
      </c>
      <c r="QQ72">
        <v>100</v>
      </c>
      <c r="QR72">
        <v>100</v>
      </c>
      <c r="QS72">
        <v>110</v>
      </c>
      <c r="QT72">
        <v>110</v>
      </c>
      <c r="QU72">
        <v>110</v>
      </c>
      <c r="QV72">
        <v>130</v>
      </c>
      <c r="QW72">
        <v>130</v>
      </c>
      <c r="QX72">
        <v>130</v>
      </c>
      <c r="QY72">
        <v>0</v>
      </c>
      <c r="QZ72">
        <v>0</v>
      </c>
      <c r="RA72">
        <v>110</v>
      </c>
      <c r="RB72">
        <v>110</v>
      </c>
      <c r="RC72">
        <v>110</v>
      </c>
      <c r="RD72">
        <v>130</v>
      </c>
      <c r="RE72">
        <v>110</v>
      </c>
      <c r="RF72">
        <v>130</v>
      </c>
      <c r="RG72">
        <v>110</v>
      </c>
      <c r="RH72">
        <v>110</v>
      </c>
      <c r="RI72">
        <v>120</v>
      </c>
      <c r="RJ72">
        <v>120</v>
      </c>
      <c r="RK72">
        <v>120</v>
      </c>
      <c r="RL72">
        <v>120</v>
      </c>
      <c r="RM72">
        <v>100</v>
      </c>
      <c r="RN72">
        <v>100</v>
      </c>
      <c r="RO72">
        <v>130</v>
      </c>
      <c r="RP72">
        <v>130</v>
      </c>
      <c r="RQ72">
        <v>100</v>
      </c>
      <c r="RR72">
        <v>100</v>
      </c>
      <c r="RS72">
        <v>100</v>
      </c>
      <c r="RT72">
        <v>110</v>
      </c>
      <c r="RU72">
        <v>130</v>
      </c>
      <c r="RV72">
        <v>130</v>
      </c>
      <c r="RW72">
        <v>120</v>
      </c>
      <c r="RX72">
        <v>120</v>
      </c>
      <c r="RY72">
        <v>130</v>
      </c>
      <c r="RZ72">
        <v>130</v>
      </c>
      <c r="SA72">
        <v>130</v>
      </c>
      <c r="SB72">
        <v>130</v>
      </c>
      <c r="SC72">
        <v>110</v>
      </c>
      <c r="SD72">
        <v>110</v>
      </c>
      <c r="SE72">
        <v>0</v>
      </c>
      <c r="SF72">
        <v>0</v>
      </c>
      <c r="SG72">
        <v>100</v>
      </c>
      <c r="SH72">
        <v>100</v>
      </c>
      <c r="SI72">
        <v>100</v>
      </c>
      <c r="SJ72">
        <v>100</v>
      </c>
      <c r="SK72">
        <v>110</v>
      </c>
      <c r="SL72">
        <v>130</v>
      </c>
      <c r="SM72">
        <v>130</v>
      </c>
      <c r="SN72">
        <v>130</v>
      </c>
      <c r="SO72">
        <v>130</v>
      </c>
      <c r="SP72">
        <v>130</v>
      </c>
      <c r="SQ72">
        <v>110</v>
      </c>
      <c r="SR72">
        <v>130</v>
      </c>
      <c r="SS72">
        <v>110</v>
      </c>
      <c r="ST72">
        <v>110</v>
      </c>
      <c r="SU72">
        <v>110</v>
      </c>
      <c r="SV72">
        <v>110</v>
      </c>
      <c r="SW72">
        <v>130</v>
      </c>
      <c r="SX72">
        <v>130</v>
      </c>
      <c r="SY72">
        <v>110</v>
      </c>
      <c r="SZ72">
        <v>110</v>
      </c>
      <c r="TA72">
        <v>130</v>
      </c>
      <c r="TB72">
        <v>130</v>
      </c>
      <c r="TC72">
        <v>110</v>
      </c>
      <c r="TD72">
        <v>110</v>
      </c>
      <c r="TE72">
        <v>110</v>
      </c>
      <c r="TF72">
        <v>110</v>
      </c>
      <c r="TG72">
        <v>110</v>
      </c>
      <c r="TH72">
        <v>130</v>
      </c>
      <c r="TI72">
        <v>110</v>
      </c>
      <c r="TJ72">
        <v>110</v>
      </c>
      <c r="TK72">
        <v>100</v>
      </c>
      <c r="TL72">
        <v>100</v>
      </c>
      <c r="TM72">
        <v>130</v>
      </c>
      <c r="TN72">
        <v>130</v>
      </c>
      <c r="TO72">
        <v>100</v>
      </c>
      <c r="TP72">
        <v>100</v>
      </c>
      <c r="TQ72">
        <v>100</v>
      </c>
      <c r="TR72">
        <v>100</v>
      </c>
      <c r="TS72">
        <v>110</v>
      </c>
      <c r="TT72">
        <v>130</v>
      </c>
      <c r="TU72">
        <v>130</v>
      </c>
      <c r="TV72">
        <v>130</v>
      </c>
      <c r="TW72">
        <v>100</v>
      </c>
      <c r="TX72">
        <v>100</v>
      </c>
      <c r="TY72">
        <v>100</v>
      </c>
      <c r="TZ72">
        <v>110</v>
      </c>
      <c r="UA72">
        <v>120</v>
      </c>
      <c r="UB72">
        <v>120</v>
      </c>
      <c r="UC72">
        <v>110</v>
      </c>
      <c r="UD72">
        <v>110</v>
      </c>
      <c r="UE72">
        <v>120</v>
      </c>
      <c r="UF72">
        <v>120</v>
      </c>
      <c r="UG72">
        <v>100</v>
      </c>
      <c r="UH72">
        <v>110</v>
      </c>
      <c r="UI72">
        <v>120</v>
      </c>
      <c r="UJ72">
        <v>120</v>
      </c>
      <c r="UK72">
        <v>100</v>
      </c>
      <c r="UL72">
        <v>100</v>
      </c>
      <c r="UM72">
        <v>110</v>
      </c>
      <c r="UN72">
        <v>110</v>
      </c>
      <c r="UO72">
        <v>120</v>
      </c>
      <c r="UP72">
        <v>130</v>
      </c>
      <c r="UQ72">
        <v>130</v>
      </c>
      <c r="UR72">
        <v>130</v>
      </c>
      <c r="US72">
        <v>110</v>
      </c>
      <c r="UT72">
        <v>130</v>
      </c>
      <c r="UU72">
        <v>130</v>
      </c>
      <c r="UV72">
        <v>130</v>
      </c>
      <c r="UW72">
        <v>130</v>
      </c>
      <c r="UX72">
        <v>130</v>
      </c>
      <c r="UY72">
        <v>100</v>
      </c>
      <c r="UZ72">
        <v>100</v>
      </c>
      <c r="VA72">
        <v>100</v>
      </c>
      <c r="VB72">
        <v>100</v>
      </c>
      <c r="VC72">
        <v>130</v>
      </c>
      <c r="VD72">
        <v>130</v>
      </c>
      <c r="VE72">
        <v>120</v>
      </c>
      <c r="VF72">
        <v>120</v>
      </c>
      <c r="VG72">
        <v>120</v>
      </c>
      <c r="VH72">
        <v>120</v>
      </c>
      <c r="VI72">
        <v>100</v>
      </c>
      <c r="VJ72">
        <v>130</v>
      </c>
      <c r="VK72">
        <v>100</v>
      </c>
      <c r="VL72">
        <v>120</v>
      </c>
      <c r="VM72">
        <v>100</v>
      </c>
      <c r="VN72">
        <v>120</v>
      </c>
      <c r="VO72">
        <v>100</v>
      </c>
      <c r="VP72">
        <v>110</v>
      </c>
      <c r="VQ72">
        <v>110</v>
      </c>
      <c r="VR72">
        <v>110</v>
      </c>
      <c r="VS72">
        <v>110</v>
      </c>
      <c r="VT72">
        <v>110</v>
      </c>
      <c r="VU72">
        <v>110</v>
      </c>
      <c r="VV72">
        <v>110</v>
      </c>
      <c r="VW72">
        <v>120</v>
      </c>
      <c r="VX72">
        <v>120</v>
      </c>
      <c r="VY72">
        <v>110</v>
      </c>
      <c r="VZ72">
        <v>110</v>
      </c>
      <c r="WA72">
        <v>100</v>
      </c>
      <c r="WB72">
        <v>100</v>
      </c>
      <c r="WC72">
        <v>110</v>
      </c>
      <c r="WD72">
        <v>110</v>
      </c>
      <c r="WE72">
        <v>110</v>
      </c>
      <c r="WF72">
        <v>110</v>
      </c>
      <c r="WG72">
        <v>110</v>
      </c>
      <c r="WH72">
        <v>110</v>
      </c>
      <c r="WI72">
        <v>110</v>
      </c>
      <c r="WJ72">
        <v>110</v>
      </c>
      <c r="WK72">
        <v>110</v>
      </c>
      <c r="WL72">
        <v>120</v>
      </c>
      <c r="WM72">
        <v>100</v>
      </c>
      <c r="WN72">
        <v>120</v>
      </c>
      <c r="WO72">
        <v>120</v>
      </c>
      <c r="WP72">
        <v>120</v>
      </c>
      <c r="WQ72">
        <v>100</v>
      </c>
      <c r="WR72">
        <v>120</v>
      </c>
      <c r="WS72">
        <v>130</v>
      </c>
      <c r="WT72">
        <v>130</v>
      </c>
      <c r="WU72">
        <v>110</v>
      </c>
      <c r="WV72">
        <v>110</v>
      </c>
      <c r="WW72">
        <v>100</v>
      </c>
      <c r="WX72">
        <v>120</v>
      </c>
      <c r="WY72">
        <v>100</v>
      </c>
      <c r="WZ72">
        <v>100</v>
      </c>
      <c r="XA72">
        <v>120</v>
      </c>
      <c r="XB72">
        <v>120</v>
      </c>
      <c r="XC72">
        <v>110</v>
      </c>
      <c r="XD72">
        <v>110</v>
      </c>
      <c r="XE72">
        <v>130</v>
      </c>
      <c r="XF72">
        <v>130</v>
      </c>
      <c r="XG72">
        <v>110</v>
      </c>
      <c r="XH72">
        <v>110</v>
      </c>
      <c r="XI72">
        <v>100</v>
      </c>
      <c r="XJ72">
        <v>100</v>
      </c>
      <c r="XK72">
        <v>130</v>
      </c>
      <c r="XL72">
        <v>130</v>
      </c>
      <c r="XM72">
        <v>110</v>
      </c>
      <c r="XN72">
        <v>110</v>
      </c>
      <c r="XO72">
        <v>100</v>
      </c>
      <c r="XP72">
        <v>100</v>
      </c>
      <c r="XQ72">
        <v>100</v>
      </c>
      <c r="XR72">
        <v>100</v>
      </c>
      <c r="XS72">
        <v>130</v>
      </c>
      <c r="XT72">
        <v>130</v>
      </c>
      <c r="XU72">
        <v>130</v>
      </c>
      <c r="XV72">
        <v>130</v>
      </c>
      <c r="XW72">
        <v>110</v>
      </c>
      <c r="XX72">
        <v>110</v>
      </c>
      <c r="XY72">
        <v>100</v>
      </c>
      <c r="XZ72">
        <v>100</v>
      </c>
      <c r="YA72">
        <v>120</v>
      </c>
      <c r="YB72">
        <v>120</v>
      </c>
      <c r="YC72">
        <v>130</v>
      </c>
      <c r="YD72">
        <v>130</v>
      </c>
      <c r="YE72">
        <v>120</v>
      </c>
      <c r="YF72">
        <v>120</v>
      </c>
      <c r="YG72">
        <v>100</v>
      </c>
      <c r="YH72">
        <v>100</v>
      </c>
      <c r="YI72">
        <v>120</v>
      </c>
      <c r="YJ72">
        <v>120</v>
      </c>
      <c r="YK72">
        <v>110</v>
      </c>
      <c r="YL72">
        <v>130</v>
      </c>
      <c r="YM72">
        <v>110</v>
      </c>
      <c r="YN72">
        <v>110</v>
      </c>
      <c r="YO72">
        <v>100</v>
      </c>
      <c r="YP72">
        <v>100</v>
      </c>
      <c r="YQ72">
        <v>110</v>
      </c>
      <c r="YR72">
        <v>130</v>
      </c>
      <c r="YS72">
        <v>120</v>
      </c>
      <c r="YT72">
        <v>120</v>
      </c>
      <c r="YU72">
        <v>100</v>
      </c>
      <c r="YV72">
        <v>100</v>
      </c>
      <c r="YW72">
        <v>120</v>
      </c>
      <c r="YX72">
        <v>120</v>
      </c>
      <c r="YY72">
        <v>110</v>
      </c>
      <c r="YZ72">
        <v>110</v>
      </c>
      <c r="ZA72">
        <v>130</v>
      </c>
      <c r="ZB72">
        <v>130</v>
      </c>
      <c r="ZC72">
        <v>110</v>
      </c>
      <c r="ZD72">
        <v>130</v>
      </c>
      <c r="ZE72">
        <v>120</v>
      </c>
      <c r="ZF72">
        <v>120</v>
      </c>
      <c r="ZG72">
        <v>110</v>
      </c>
      <c r="ZH72">
        <v>110</v>
      </c>
      <c r="ZI72">
        <v>130</v>
      </c>
      <c r="ZJ72">
        <v>130</v>
      </c>
      <c r="ZK72">
        <v>100</v>
      </c>
      <c r="ZL72">
        <v>100</v>
      </c>
      <c r="ZM72">
        <v>110</v>
      </c>
      <c r="ZN72">
        <v>130</v>
      </c>
      <c r="ZO72">
        <v>120</v>
      </c>
      <c r="ZP72">
        <v>120</v>
      </c>
      <c r="ZQ72">
        <v>110</v>
      </c>
      <c r="ZR72">
        <v>130</v>
      </c>
      <c r="ZS72">
        <v>110</v>
      </c>
      <c r="ZT72">
        <v>110</v>
      </c>
      <c r="ZU72">
        <v>100</v>
      </c>
      <c r="ZV72">
        <v>100</v>
      </c>
      <c r="ZW72">
        <v>130</v>
      </c>
      <c r="ZX72">
        <v>130</v>
      </c>
      <c r="ZY72">
        <v>110</v>
      </c>
      <c r="ZZ72">
        <v>130</v>
      </c>
      <c r="AAA72">
        <v>100</v>
      </c>
      <c r="AAB72">
        <v>100</v>
      </c>
      <c r="AAC72">
        <v>110</v>
      </c>
      <c r="AAD72">
        <v>130</v>
      </c>
      <c r="AAE72">
        <v>100</v>
      </c>
      <c r="AAF72">
        <v>100</v>
      </c>
      <c r="AAG72">
        <v>120</v>
      </c>
      <c r="AAH72">
        <v>120</v>
      </c>
      <c r="AAI72">
        <v>110</v>
      </c>
      <c r="AAJ72">
        <v>130</v>
      </c>
      <c r="AAK72">
        <v>130</v>
      </c>
      <c r="AAL72">
        <v>130</v>
      </c>
      <c r="AAM72">
        <v>130</v>
      </c>
      <c r="AAN72">
        <v>130</v>
      </c>
      <c r="AAO72">
        <v>110</v>
      </c>
      <c r="AAP72">
        <v>110</v>
      </c>
      <c r="AAQ72">
        <v>110</v>
      </c>
      <c r="AAR72">
        <v>110</v>
      </c>
      <c r="AAS72">
        <v>110</v>
      </c>
      <c r="AAT72">
        <v>110</v>
      </c>
      <c r="AAU72">
        <v>100</v>
      </c>
      <c r="AAV72">
        <v>110</v>
      </c>
      <c r="AAW72">
        <v>100</v>
      </c>
      <c r="AAX72">
        <v>100</v>
      </c>
      <c r="AAY72">
        <v>110</v>
      </c>
      <c r="AAZ72">
        <v>110</v>
      </c>
      <c r="ABA72">
        <v>0</v>
      </c>
      <c r="ABB72">
        <v>0</v>
      </c>
      <c r="ABC72">
        <v>120</v>
      </c>
      <c r="ABD72">
        <v>120</v>
      </c>
      <c r="ABE72">
        <v>100</v>
      </c>
      <c r="ABF72">
        <v>120</v>
      </c>
      <c r="ABG72">
        <v>120</v>
      </c>
      <c r="ABH72">
        <v>120</v>
      </c>
      <c r="ABI72">
        <v>100</v>
      </c>
      <c r="ABJ72">
        <v>110</v>
      </c>
      <c r="ABK72">
        <v>110</v>
      </c>
      <c r="ABL72">
        <v>130</v>
      </c>
      <c r="ABM72">
        <v>110</v>
      </c>
      <c r="ABN72">
        <v>110</v>
      </c>
      <c r="ABO72">
        <v>130</v>
      </c>
      <c r="ABP72">
        <v>130</v>
      </c>
      <c r="ABQ72">
        <v>100</v>
      </c>
      <c r="ABR72">
        <v>100</v>
      </c>
      <c r="ABS72">
        <v>110</v>
      </c>
      <c r="ABT72">
        <v>110</v>
      </c>
      <c r="ABU72">
        <v>100</v>
      </c>
      <c r="ABV72">
        <v>100</v>
      </c>
      <c r="ABW72">
        <v>100</v>
      </c>
      <c r="ABX72">
        <v>130</v>
      </c>
      <c r="ABY72">
        <v>110</v>
      </c>
      <c r="ABZ72">
        <v>110</v>
      </c>
      <c r="ACA72">
        <v>100</v>
      </c>
      <c r="ACB72">
        <v>120</v>
      </c>
      <c r="ACC72">
        <v>120</v>
      </c>
      <c r="ACD72">
        <v>120</v>
      </c>
      <c r="ACE72">
        <v>130</v>
      </c>
      <c r="ACF72">
        <v>130</v>
      </c>
      <c r="ACG72">
        <v>110</v>
      </c>
      <c r="ACH72">
        <v>110</v>
      </c>
      <c r="ACI72">
        <v>100</v>
      </c>
      <c r="ACJ72">
        <v>100</v>
      </c>
      <c r="ACK72">
        <v>100</v>
      </c>
      <c r="ACL72">
        <v>100</v>
      </c>
      <c r="ACM72">
        <v>120</v>
      </c>
      <c r="ACN72">
        <v>120</v>
      </c>
      <c r="ACO72">
        <v>100</v>
      </c>
      <c r="ACP72">
        <v>100</v>
      </c>
      <c r="ACQ72">
        <v>110</v>
      </c>
      <c r="ACR72">
        <v>110</v>
      </c>
      <c r="ACS72">
        <v>130</v>
      </c>
      <c r="ACT72">
        <v>130</v>
      </c>
      <c r="ACU72">
        <v>110</v>
      </c>
      <c r="ACV72">
        <v>120</v>
      </c>
      <c r="ACW72">
        <v>100</v>
      </c>
      <c r="ACX72">
        <v>120</v>
      </c>
      <c r="ACY72">
        <v>130</v>
      </c>
      <c r="ACZ72">
        <v>130</v>
      </c>
      <c r="ADA72">
        <v>120</v>
      </c>
      <c r="ADB72">
        <v>120</v>
      </c>
      <c r="ADC72">
        <v>110</v>
      </c>
      <c r="ADD72">
        <v>110</v>
      </c>
      <c r="ADE72">
        <v>130</v>
      </c>
      <c r="ADF72">
        <v>130</v>
      </c>
      <c r="ADG72">
        <v>130</v>
      </c>
      <c r="ADH72">
        <v>130</v>
      </c>
      <c r="ADI72">
        <v>100</v>
      </c>
      <c r="ADJ72">
        <v>100</v>
      </c>
      <c r="ADK72">
        <v>100</v>
      </c>
      <c r="ADL72">
        <v>120</v>
      </c>
      <c r="ADM72">
        <v>130</v>
      </c>
      <c r="ADN72">
        <v>130</v>
      </c>
      <c r="ADO72">
        <v>100</v>
      </c>
      <c r="ADP72">
        <v>100</v>
      </c>
      <c r="ADQ72">
        <v>100</v>
      </c>
      <c r="ADR72">
        <v>100</v>
      </c>
      <c r="ADS72">
        <v>120</v>
      </c>
      <c r="ADT72">
        <v>120</v>
      </c>
      <c r="ADU72">
        <v>100</v>
      </c>
      <c r="ADV72">
        <v>110</v>
      </c>
      <c r="ADW72">
        <v>0</v>
      </c>
      <c r="ADX72">
        <v>0</v>
      </c>
      <c r="ADY72">
        <v>130</v>
      </c>
      <c r="ADZ72">
        <v>130</v>
      </c>
      <c r="AEA72">
        <v>120</v>
      </c>
      <c r="AEB72">
        <v>120</v>
      </c>
      <c r="AEC72">
        <v>110</v>
      </c>
      <c r="AED72">
        <v>110</v>
      </c>
      <c r="AEE72">
        <v>110</v>
      </c>
      <c r="AEF72">
        <v>130</v>
      </c>
      <c r="AEG72">
        <v>120</v>
      </c>
      <c r="AEH72">
        <v>120</v>
      </c>
      <c r="AEI72">
        <v>110</v>
      </c>
      <c r="AEJ72">
        <v>110</v>
      </c>
      <c r="AEK72">
        <v>110</v>
      </c>
      <c r="AEL72">
        <v>110</v>
      </c>
      <c r="AEM72">
        <v>100</v>
      </c>
      <c r="AEN72">
        <v>100</v>
      </c>
      <c r="AEO72">
        <v>100</v>
      </c>
      <c r="AEP72">
        <v>100</v>
      </c>
      <c r="AEQ72">
        <v>110</v>
      </c>
      <c r="AER72">
        <v>110</v>
      </c>
      <c r="AES72">
        <v>110</v>
      </c>
      <c r="AET72">
        <v>110</v>
      </c>
      <c r="AEU72">
        <v>0</v>
      </c>
      <c r="AEV72">
        <v>0</v>
      </c>
      <c r="AEW72">
        <v>110</v>
      </c>
      <c r="AEX72">
        <v>130</v>
      </c>
      <c r="AEY72">
        <v>120</v>
      </c>
      <c r="AEZ72">
        <v>120</v>
      </c>
      <c r="AFA72">
        <v>100</v>
      </c>
      <c r="AFB72">
        <v>100</v>
      </c>
      <c r="AFC72">
        <v>120</v>
      </c>
      <c r="AFD72">
        <v>120</v>
      </c>
      <c r="AFE72">
        <v>100</v>
      </c>
      <c r="AFF72">
        <v>100</v>
      </c>
      <c r="AFG72">
        <v>100</v>
      </c>
      <c r="AFH72">
        <v>100</v>
      </c>
      <c r="AFI72">
        <v>110</v>
      </c>
      <c r="AFJ72">
        <v>130</v>
      </c>
      <c r="AFK72">
        <v>120</v>
      </c>
      <c r="AFL72">
        <v>120</v>
      </c>
      <c r="AFM72">
        <v>130</v>
      </c>
      <c r="AFN72">
        <v>130</v>
      </c>
      <c r="AFO72">
        <v>100</v>
      </c>
      <c r="AFP72">
        <v>100</v>
      </c>
      <c r="AFQ72">
        <v>130</v>
      </c>
      <c r="AFR72">
        <v>130</v>
      </c>
      <c r="AFS72">
        <v>100</v>
      </c>
      <c r="AFT72">
        <v>100</v>
      </c>
      <c r="AFU72">
        <v>0</v>
      </c>
      <c r="AFV72">
        <v>0</v>
      </c>
      <c r="AFW72">
        <v>110</v>
      </c>
      <c r="AFX72">
        <v>110</v>
      </c>
      <c r="AFY72">
        <v>120</v>
      </c>
      <c r="AFZ72">
        <v>120</v>
      </c>
      <c r="AGA72">
        <v>100</v>
      </c>
      <c r="AGB72">
        <v>100</v>
      </c>
      <c r="AGC72">
        <v>110</v>
      </c>
      <c r="AGD72">
        <v>110</v>
      </c>
      <c r="AGE72">
        <v>110</v>
      </c>
      <c r="AGF72">
        <v>120</v>
      </c>
      <c r="AGG72">
        <v>110</v>
      </c>
      <c r="AGH72">
        <v>110</v>
      </c>
      <c r="AGI72">
        <v>100</v>
      </c>
      <c r="AGJ72">
        <v>130</v>
      </c>
      <c r="AGK72">
        <v>120</v>
      </c>
      <c r="AGL72">
        <v>120</v>
      </c>
      <c r="AGM72">
        <v>130</v>
      </c>
      <c r="AGN72">
        <v>130</v>
      </c>
      <c r="AGO72">
        <v>100</v>
      </c>
      <c r="AGP72">
        <v>100</v>
      </c>
      <c r="AGQ72">
        <v>110</v>
      </c>
      <c r="AGR72">
        <v>110</v>
      </c>
      <c r="AGS72">
        <v>110</v>
      </c>
      <c r="AGT72">
        <v>110</v>
      </c>
      <c r="AGU72">
        <v>130</v>
      </c>
      <c r="AGV72">
        <v>130</v>
      </c>
      <c r="AGW72">
        <v>110</v>
      </c>
      <c r="AGX72">
        <v>110</v>
      </c>
      <c r="AGY72">
        <v>130</v>
      </c>
      <c r="AGZ72">
        <v>130</v>
      </c>
      <c r="AHA72">
        <v>110</v>
      </c>
      <c r="AHB72">
        <v>110</v>
      </c>
      <c r="AHC72">
        <v>100</v>
      </c>
      <c r="AHD72">
        <v>100</v>
      </c>
      <c r="AHE72">
        <v>120</v>
      </c>
      <c r="AHF72">
        <v>120</v>
      </c>
      <c r="AHG72">
        <v>100</v>
      </c>
      <c r="AHH72">
        <v>120</v>
      </c>
      <c r="AHI72">
        <v>130</v>
      </c>
      <c r="AHJ72">
        <v>130</v>
      </c>
      <c r="AHK72">
        <v>110</v>
      </c>
      <c r="AHL72">
        <v>130</v>
      </c>
      <c r="AHM72">
        <v>100</v>
      </c>
      <c r="AHN72">
        <v>120</v>
      </c>
      <c r="AHO72">
        <v>120</v>
      </c>
      <c r="AHP72">
        <v>120</v>
      </c>
      <c r="AHQ72">
        <v>100</v>
      </c>
      <c r="AHR72">
        <v>110</v>
      </c>
      <c r="AHS72">
        <v>120</v>
      </c>
      <c r="AHT72">
        <v>120</v>
      </c>
      <c r="AHU72">
        <v>110</v>
      </c>
      <c r="AHV72">
        <v>130</v>
      </c>
      <c r="AHW72">
        <v>110</v>
      </c>
      <c r="AHX72">
        <v>110</v>
      </c>
      <c r="AHY72">
        <v>100</v>
      </c>
      <c r="AHZ72">
        <v>110</v>
      </c>
      <c r="AIA72">
        <v>120</v>
      </c>
      <c r="AIB72">
        <v>120</v>
      </c>
      <c r="AIC72">
        <v>100</v>
      </c>
      <c r="AID72">
        <v>100</v>
      </c>
      <c r="AIE72">
        <v>100</v>
      </c>
      <c r="AIF72">
        <v>120</v>
      </c>
      <c r="AIG72">
        <v>120</v>
      </c>
      <c r="AIH72">
        <v>120</v>
      </c>
      <c r="AII72">
        <v>120</v>
      </c>
      <c r="AIJ72">
        <v>120</v>
      </c>
      <c r="AIK72">
        <v>130</v>
      </c>
      <c r="AIL72">
        <v>130</v>
      </c>
      <c r="AIM72">
        <v>100</v>
      </c>
      <c r="AIN72">
        <v>100</v>
      </c>
      <c r="AIO72">
        <v>130</v>
      </c>
      <c r="AIP72">
        <v>130</v>
      </c>
      <c r="AIQ72">
        <v>110</v>
      </c>
      <c r="AIR72">
        <v>110</v>
      </c>
      <c r="AIS72">
        <v>110</v>
      </c>
      <c r="AIT72">
        <v>110</v>
      </c>
      <c r="AIU72">
        <v>110</v>
      </c>
      <c r="AIV72">
        <v>110</v>
      </c>
      <c r="AIW72">
        <v>130</v>
      </c>
      <c r="AIX72">
        <v>130</v>
      </c>
      <c r="AIY72">
        <v>130</v>
      </c>
      <c r="AIZ72">
        <v>130</v>
      </c>
      <c r="AJA72">
        <v>130</v>
      </c>
      <c r="AJB72">
        <v>130</v>
      </c>
      <c r="AJC72">
        <v>0</v>
      </c>
      <c r="AJD72">
        <v>0</v>
      </c>
      <c r="AJE72">
        <v>110</v>
      </c>
      <c r="AJF72">
        <v>110</v>
      </c>
      <c r="AJG72">
        <v>130</v>
      </c>
      <c r="AJH72">
        <v>130</v>
      </c>
      <c r="AJI72">
        <v>110</v>
      </c>
      <c r="AJJ72">
        <v>110</v>
      </c>
      <c r="AJK72">
        <v>130</v>
      </c>
      <c r="AJL72">
        <v>130</v>
      </c>
      <c r="AJM72">
        <v>130</v>
      </c>
      <c r="AJN72">
        <v>130</v>
      </c>
      <c r="AJO72">
        <v>120</v>
      </c>
      <c r="AJP72">
        <v>120</v>
      </c>
      <c r="AJQ72">
        <v>100</v>
      </c>
      <c r="AJR72">
        <v>120</v>
      </c>
      <c r="AJS72">
        <v>110</v>
      </c>
      <c r="AJT72">
        <v>110</v>
      </c>
      <c r="AJU72">
        <v>110</v>
      </c>
      <c r="AJV72">
        <v>110</v>
      </c>
      <c r="AJW72">
        <v>100</v>
      </c>
      <c r="AJX72">
        <v>120</v>
      </c>
      <c r="AJY72">
        <v>120</v>
      </c>
      <c r="AJZ72">
        <v>120</v>
      </c>
      <c r="AKA72">
        <v>120</v>
      </c>
      <c r="AKB72">
        <v>120</v>
      </c>
      <c r="AKC72">
        <v>120</v>
      </c>
      <c r="AKD72">
        <v>120</v>
      </c>
      <c r="AKE72">
        <v>110</v>
      </c>
      <c r="AKF72">
        <v>110</v>
      </c>
      <c r="AKG72">
        <v>110</v>
      </c>
      <c r="AKH72">
        <v>120</v>
      </c>
      <c r="AKI72">
        <v>120</v>
      </c>
      <c r="AKJ72">
        <v>120</v>
      </c>
      <c r="AKK72">
        <v>120</v>
      </c>
      <c r="AKL72">
        <v>120</v>
      </c>
      <c r="AKM72">
        <v>110</v>
      </c>
      <c r="AKN72">
        <v>130</v>
      </c>
      <c r="AKO72">
        <v>130</v>
      </c>
      <c r="AKP72">
        <v>130</v>
      </c>
      <c r="AKQ72">
        <v>110</v>
      </c>
      <c r="AKR72">
        <v>110</v>
      </c>
      <c r="AKS72">
        <v>100</v>
      </c>
      <c r="AKT72">
        <v>100</v>
      </c>
      <c r="AKU72">
        <v>100</v>
      </c>
      <c r="AKV72">
        <v>120</v>
      </c>
      <c r="AKW72">
        <v>0</v>
      </c>
      <c r="AKX72">
        <v>0</v>
      </c>
      <c r="AKY72">
        <v>110</v>
      </c>
      <c r="AKZ72">
        <v>110</v>
      </c>
      <c r="ALA72">
        <v>100</v>
      </c>
      <c r="ALB72">
        <v>100</v>
      </c>
      <c r="ALC72">
        <v>100</v>
      </c>
      <c r="ALD72">
        <v>100</v>
      </c>
      <c r="ALE72">
        <v>110</v>
      </c>
      <c r="ALF72">
        <v>130</v>
      </c>
      <c r="ALG72">
        <v>100</v>
      </c>
      <c r="ALH72">
        <v>100</v>
      </c>
      <c r="ALI72">
        <v>130</v>
      </c>
      <c r="ALJ72">
        <v>130</v>
      </c>
      <c r="ALK72">
        <v>130</v>
      </c>
      <c r="ALL72">
        <v>130</v>
      </c>
      <c r="ALM72">
        <v>130</v>
      </c>
      <c r="ALN72">
        <v>130</v>
      </c>
      <c r="ALO72">
        <v>120</v>
      </c>
      <c r="ALP72">
        <v>120</v>
      </c>
      <c r="ALQ72">
        <v>100</v>
      </c>
      <c r="ALR72">
        <v>120</v>
      </c>
      <c r="ALS72">
        <v>110</v>
      </c>
      <c r="ALT72">
        <v>110</v>
      </c>
      <c r="ALU72">
        <v>100</v>
      </c>
      <c r="ALV72">
        <v>100</v>
      </c>
      <c r="ALW72">
        <v>120</v>
      </c>
      <c r="ALX72">
        <v>120</v>
      </c>
      <c r="ALY72">
        <v>100</v>
      </c>
      <c r="ALZ72">
        <v>100</v>
      </c>
      <c r="AMA72">
        <v>100</v>
      </c>
      <c r="AMB72">
        <v>100</v>
      </c>
      <c r="AMC72">
        <v>130</v>
      </c>
      <c r="AMD72">
        <v>130</v>
      </c>
      <c r="AME72">
        <v>110</v>
      </c>
      <c r="AMF72">
        <v>110</v>
      </c>
      <c r="AMG72">
        <v>100</v>
      </c>
      <c r="AMH72">
        <v>100</v>
      </c>
      <c r="AMI72">
        <v>130</v>
      </c>
      <c r="AMJ72">
        <v>130</v>
      </c>
      <c r="AMK72">
        <v>110</v>
      </c>
      <c r="AML72">
        <v>110</v>
      </c>
      <c r="AMM72">
        <v>100</v>
      </c>
      <c r="AMN72">
        <v>100</v>
      </c>
      <c r="AMO72">
        <v>120</v>
      </c>
      <c r="AMP72">
        <v>120</v>
      </c>
      <c r="AMQ72">
        <v>100</v>
      </c>
      <c r="AMR72">
        <v>100</v>
      </c>
      <c r="AMS72">
        <v>100</v>
      </c>
      <c r="AMT72">
        <v>120</v>
      </c>
      <c r="AMU72">
        <v>120</v>
      </c>
      <c r="AMV72">
        <v>120</v>
      </c>
      <c r="AMW72">
        <v>100</v>
      </c>
      <c r="AMX72">
        <v>100</v>
      </c>
      <c r="AMY72">
        <v>100</v>
      </c>
      <c r="AMZ72">
        <v>100</v>
      </c>
      <c r="ANA72">
        <v>130</v>
      </c>
      <c r="ANB72">
        <v>130</v>
      </c>
      <c r="ANC72">
        <v>130</v>
      </c>
      <c r="AND72">
        <v>130</v>
      </c>
      <c r="ANE72">
        <v>100</v>
      </c>
      <c r="ANF72">
        <v>100</v>
      </c>
      <c r="ANG72">
        <v>130</v>
      </c>
      <c r="ANH72">
        <v>130</v>
      </c>
      <c r="ANI72">
        <v>130</v>
      </c>
      <c r="ANJ72">
        <v>130</v>
      </c>
      <c r="ANK72">
        <v>100</v>
      </c>
      <c r="ANL72">
        <v>100</v>
      </c>
      <c r="ANM72">
        <v>130</v>
      </c>
      <c r="ANN72">
        <v>130</v>
      </c>
      <c r="ANO72">
        <v>110</v>
      </c>
      <c r="ANP72">
        <v>110</v>
      </c>
      <c r="ANQ72">
        <v>110</v>
      </c>
      <c r="ANR72">
        <v>110</v>
      </c>
      <c r="ANS72">
        <v>100</v>
      </c>
      <c r="ANT72">
        <v>100</v>
      </c>
      <c r="ANU72">
        <v>120</v>
      </c>
      <c r="ANV72">
        <v>120</v>
      </c>
      <c r="ANW72">
        <v>110</v>
      </c>
      <c r="ANX72">
        <v>130</v>
      </c>
      <c r="ANY72">
        <v>110</v>
      </c>
      <c r="ANZ72">
        <v>110</v>
      </c>
      <c r="AOA72">
        <v>110</v>
      </c>
      <c r="AOB72">
        <v>130</v>
      </c>
      <c r="AOC72">
        <v>110</v>
      </c>
      <c r="AOD72">
        <v>110</v>
      </c>
      <c r="AOE72">
        <v>120</v>
      </c>
      <c r="AOF72">
        <v>120</v>
      </c>
      <c r="AOG72">
        <v>100</v>
      </c>
      <c r="AOH72">
        <v>100</v>
      </c>
      <c r="AOI72">
        <v>100</v>
      </c>
      <c r="AOJ72">
        <v>100</v>
      </c>
      <c r="AOK72">
        <v>100</v>
      </c>
      <c r="AOL72">
        <v>100</v>
      </c>
      <c r="AOM72">
        <v>120</v>
      </c>
      <c r="AON72">
        <v>120</v>
      </c>
      <c r="AOO72">
        <v>100</v>
      </c>
      <c r="AOP72">
        <v>100</v>
      </c>
      <c r="AOQ72">
        <v>110</v>
      </c>
      <c r="AOR72">
        <v>130</v>
      </c>
      <c r="AOS72">
        <v>120</v>
      </c>
      <c r="AOT72">
        <v>120</v>
      </c>
      <c r="AOU72">
        <v>110</v>
      </c>
      <c r="AOV72">
        <v>110</v>
      </c>
      <c r="AOW72">
        <v>110</v>
      </c>
      <c r="AOX72">
        <v>130</v>
      </c>
      <c r="AOY72">
        <v>120</v>
      </c>
      <c r="AOZ72">
        <v>120</v>
      </c>
      <c r="APA72">
        <v>100</v>
      </c>
      <c r="APB72">
        <v>100</v>
      </c>
      <c r="APC72">
        <v>110</v>
      </c>
      <c r="APD72">
        <v>110</v>
      </c>
      <c r="APE72">
        <v>110</v>
      </c>
      <c r="APF72">
        <v>110</v>
      </c>
      <c r="APG72">
        <v>0</v>
      </c>
      <c r="APH72">
        <v>0</v>
      </c>
      <c r="API72">
        <v>130</v>
      </c>
      <c r="APJ72">
        <v>130</v>
      </c>
      <c r="APK72">
        <v>110</v>
      </c>
      <c r="APL72">
        <v>110</v>
      </c>
      <c r="APM72">
        <v>130</v>
      </c>
      <c r="APN72">
        <v>130</v>
      </c>
      <c r="APO72">
        <v>110</v>
      </c>
      <c r="APP72">
        <v>110</v>
      </c>
      <c r="APQ72">
        <v>110</v>
      </c>
      <c r="APR72">
        <v>110</v>
      </c>
      <c r="APS72">
        <v>120</v>
      </c>
      <c r="APT72">
        <v>120</v>
      </c>
      <c r="APU72">
        <v>100</v>
      </c>
      <c r="APV72">
        <v>130</v>
      </c>
      <c r="APW72">
        <v>130</v>
      </c>
      <c r="APX72">
        <v>130</v>
      </c>
      <c r="APY72">
        <v>100</v>
      </c>
      <c r="APZ72">
        <v>120</v>
      </c>
      <c r="AQA72">
        <v>120</v>
      </c>
      <c r="AQB72">
        <v>120</v>
      </c>
      <c r="AQC72">
        <v>110</v>
      </c>
      <c r="AQD72">
        <v>130</v>
      </c>
      <c r="AQE72">
        <v>100</v>
      </c>
      <c r="AQF72">
        <v>100</v>
      </c>
      <c r="AQG72">
        <v>100</v>
      </c>
      <c r="AQH72">
        <v>110</v>
      </c>
      <c r="AQI72">
        <v>110</v>
      </c>
      <c r="AQJ72">
        <v>130</v>
      </c>
      <c r="AQK72">
        <v>100</v>
      </c>
      <c r="AQL72">
        <v>100</v>
      </c>
      <c r="AQM72">
        <v>130</v>
      </c>
      <c r="AQN72">
        <v>130</v>
      </c>
      <c r="AQO72">
        <v>110</v>
      </c>
      <c r="AQP72">
        <v>110</v>
      </c>
      <c r="AQQ72">
        <v>110</v>
      </c>
      <c r="AQR72">
        <v>110</v>
      </c>
      <c r="AQS72">
        <v>110</v>
      </c>
      <c r="AQT72">
        <v>110</v>
      </c>
      <c r="AQU72">
        <v>120</v>
      </c>
      <c r="AQV72">
        <v>120</v>
      </c>
      <c r="AQW72">
        <v>100</v>
      </c>
      <c r="AQX72">
        <v>100</v>
      </c>
      <c r="AQY72">
        <v>110</v>
      </c>
      <c r="AQZ72">
        <v>110</v>
      </c>
      <c r="ARA72">
        <v>110</v>
      </c>
      <c r="ARB72">
        <v>110</v>
      </c>
      <c r="ARC72">
        <v>100</v>
      </c>
      <c r="ARD72">
        <v>110</v>
      </c>
      <c r="ARE72">
        <v>130</v>
      </c>
      <c r="ARF72">
        <v>130</v>
      </c>
      <c r="ARG72">
        <v>100</v>
      </c>
      <c r="ARH72">
        <v>100</v>
      </c>
      <c r="ARI72">
        <v>100</v>
      </c>
      <c r="ARJ72">
        <v>130</v>
      </c>
      <c r="ARK72">
        <v>100</v>
      </c>
      <c r="ARL72">
        <v>120</v>
      </c>
      <c r="ARM72">
        <v>130</v>
      </c>
      <c r="ARN72">
        <v>130</v>
      </c>
      <c r="ARO72">
        <v>130</v>
      </c>
      <c r="ARP72">
        <v>130</v>
      </c>
      <c r="ARQ72">
        <v>100</v>
      </c>
      <c r="ARR72">
        <v>100</v>
      </c>
      <c r="ARS72">
        <v>110</v>
      </c>
      <c r="ART72">
        <v>110</v>
      </c>
      <c r="ARU72">
        <v>120</v>
      </c>
      <c r="ARV72">
        <v>120</v>
      </c>
      <c r="ARW72">
        <v>120</v>
      </c>
      <c r="ARX72">
        <v>120</v>
      </c>
      <c r="ARY72">
        <v>100</v>
      </c>
      <c r="ARZ72">
        <v>100</v>
      </c>
      <c r="ASA72">
        <v>100</v>
      </c>
      <c r="ASB72">
        <v>100</v>
      </c>
      <c r="ASC72">
        <v>120</v>
      </c>
      <c r="ASD72">
        <v>120</v>
      </c>
      <c r="ASE72">
        <v>130</v>
      </c>
      <c r="ASF72">
        <v>130</v>
      </c>
      <c r="ASG72">
        <v>100</v>
      </c>
      <c r="ASH72">
        <v>100</v>
      </c>
      <c r="ASI72">
        <v>110</v>
      </c>
      <c r="ASJ72">
        <v>130</v>
      </c>
      <c r="ASK72">
        <v>110</v>
      </c>
      <c r="ASL72">
        <v>130</v>
      </c>
      <c r="ASM72">
        <v>110</v>
      </c>
      <c r="ASN72">
        <v>110</v>
      </c>
      <c r="ASO72">
        <v>110</v>
      </c>
      <c r="ASP72">
        <v>110</v>
      </c>
      <c r="ASQ72">
        <v>130</v>
      </c>
      <c r="ASR72">
        <v>130</v>
      </c>
      <c r="ASS72">
        <v>100</v>
      </c>
      <c r="AST72">
        <v>100</v>
      </c>
      <c r="ASU72">
        <v>130</v>
      </c>
      <c r="ASV72">
        <v>130</v>
      </c>
      <c r="ASW72">
        <v>100</v>
      </c>
      <c r="ASX72">
        <v>100</v>
      </c>
      <c r="ASY72">
        <v>100</v>
      </c>
      <c r="ASZ72">
        <v>120</v>
      </c>
      <c r="ATA72">
        <v>110</v>
      </c>
      <c r="ATB72">
        <v>110</v>
      </c>
      <c r="ATC72">
        <v>120</v>
      </c>
      <c r="ATD72">
        <v>120</v>
      </c>
      <c r="ATE72">
        <v>130</v>
      </c>
      <c r="ATF72">
        <v>130</v>
      </c>
      <c r="ATG72">
        <v>110</v>
      </c>
      <c r="ATH72">
        <v>120</v>
      </c>
      <c r="ATI72">
        <v>130</v>
      </c>
      <c r="ATJ72">
        <v>130</v>
      </c>
      <c r="ATK72">
        <v>110</v>
      </c>
      <c r="ATL72">
        <v>110</v>
      </c>
      <c r="ATM72">
        <v>120</v>
      </c>
      <c r="ATN72">
        <v>120</v>
      </c>
      <c r="ATO72">
        <v>100</v>
      </c>
      <c r="ATP72">
        <v>100</v>
      </c>
      <c r="ATQ72">
        <v>100</v>
      </c>
      <c r="ATR72">
        <v>100</v>
      </c>
      <c r="ATS72">
        <v>110</v>
      </c>
      <c r="ATT72">
        <v>130</v>
      </c>
      <c r="ATU72">
        <v>100</v>
      </c>
      <c r="ATV72">
        <v>100</v>
      </c>
      <c r="ATW72">
        <v>130</v>
      </c>
      <c r="ATX72">
        <v>130</v>
      </c>
      <c r="ATY72">
        <v>100</v>
      </c>
      <c r="ATZ72">
        <v>100</v>
      </c>
      <c r="AUA72">
        <v>110</v>
      </c>
      <c r="AUB72">
        <v>110</v>
      </c>
      <c r="AUC72">
        <v>130</v>
      </c>
      <c r="AUD72">
        <v>130</v>
      </c>
      <c r="AUE72">
        <v>110</v>
      </c>
      <c r="AUF72">
        <v>110</v>
      </c>
      <c r="AUG72">
        <v>100</v>
      </c>
      <c r="AUH72">
        <v>130</v>
      </c>
      <c r="AUI72">
        <v>110</v>
      </c>
      <c r="AUJ72">
        <v>110</v>
      </c>
      <c r="AUK72">
        <v>120</v>
      </c>
      <c r="AUL72">
        <v>120</v>
      </c>
      <c r="AUM72">
        <v>130</v>
      </c>
      <c r="AUN72">
        <v>130</v>
      </c>
      <c r="AUO72">
        <v>120</v>
      </c>
      <c r="AUP72">
        <v>130</v>
      </c>
      <c r="AUQ72">
        <v>130</v>
      </c>
      <c r="AUR72">
        <v>130</v>
      </c>
      <c r="AUS72">
        <v>120</v>
      </c>
      <c r="AUT72">
        <v>120</v>
      </c>
      <c r="AUU72">
        <v>130</v>
      </c>
      <c r="AUV72">
        <v>130</v>
      </c>
      <c r="AUW72">
        <v>130</v>
      </c>
      <c r="AUX72">
        <v>130</v>
      </c>
      <c r="AUY72">
        <v>130</v>
      </c>
      <c r="AUZ72">
        <v>130</v>
      </c>
      <c r="AVA72">
        <v>100</v>
      </c>
      <c r="AVB72">
        <v>100</v>
      </c>
      <c r="AVC72">
        <v>120</v>
      </c>
      <c r="AVD72">
        <v>120</v>
      </c>
      <c r="AVE72">
        <v>120</v>
      </c>
      <c r="AVF72">
        <v>120</v>
      </c>
      <c r="AVG72">
        <v>110</v>
      </c>
      <c r="AVH72">
        <v>110</v>
      </c>
      <c r="AVI72">
        <v>110</v>
      </c>
      <c r="AVJ72">
        <v>110</v>
      </c>
      <c r="AVK72">
        <v>100</v>
      </c>
      <c r="AVL72">
        <v>100</v>
      </c>
      <c r="AVM72">
        <v>100</v>
      </c>
      <c r="AVN72">
        <v>100</v>
      </c>
      <c r="AVO72">
        <v>110</v>
      </c>
      <c r="AVP72">
        <v>110</v>
      </c>
      <c r="AVQ72">
        <v>100</v>
      </c>
      <c r="AVR72">
        <v>120</v>
      </c>
      <c r="AVS72">
        <v>110</v>
      </c>
      <c r="AVT72">
        <v>110</v>
      </c>
      <c r="AVU72">
        <v>130</v>
      </c>
      <c r="AVV72">
        <v>130</v>
      </c>
      <c r="AVW72">
        <v>130</v>
      </c>
      <c r="AVX72">
        <v>130</v>
      </c>
      <c r="AVY72">
        <v>100</v>
      </c>
      <c r="AVZ72">
        <v>100</v>
      </c>
      <c r="AWA72">
        <v>110</v>
      </c>
      <c r="AWB72">
        <v>110</v>
      </c>
      <c r="AWC72">
        <v>130</v>
      </c>
      <c r="AWD72">
        <v>130</v>
      </c>
      <c r="AWE72">
        <v>100</v>
      </c>
      <c r="AWF72">
        <v>100</v>
      </c>
      <c r="AWG72">
        <v>110</v>
      </c>
      <c r="AWH72">
        <v>110</v>
      </c>
      <c r="AWI72">
        <v>120</v>
      </c>
      <c r="AWJ72">
        <v>120</v>
      </c>
      <c r="AWK72">
        <v>100</v>
      </c>
      <c r="AWL72">
        <v>110</v>
      </c>
      <c r="AWM72">
        <v>120</v>
      </c>
      <c r="AWN72">
        <v>120</v>
      </c>
      <c r="AWO72">
        <v>110</v>
      </c>
      <c r="AWP72">
        <v>110</v>
      </c>
      <c r="AWQ72">
        <v>100</v>
      </c>
      <c r="AWR72">
        <v>100</v>
      </c>
      <c r="AWS72">
        <v>100</v>
      </c>
      <c r="AWT72">
        <v>100</v>
      </c>
      <c r="AWU72">
        <v>130</v>
      </c>
      <c r="AWV72">
        <v>130</v>
      </c>
      <c r="AWW72">
        <v>110</v>
      </c>
      <c r="AWX72">
        <v>120</v>
      </c>
      <c r="AWY72">
        <v>130</v>
      </c>
      <c r="AWZ72">
        <v>130</v>
      </c>
      <c r="AXA72">
        <v>130</v>
      </c>
      <c r="AXB72">
        <v>130</v>
      </c>
      <c r="AXC72">
        <v>100</v>
      </c>
      <c r="AXD72">
        <v>100</v>
      </c>
      <c r="AXE72">
        <v>110</v>
      </c>
      <c r="AXF72">
        <v>110</v>
      </c>
      <c r="AXG72">
        <v>120</v>
      </c>
      <c r="AXH72">
        <v>120</v>
      </c>
      <c r="AXI72">
        <v>130</v>
      </c>
      <c r="AXJ72">
        <v>130</v>
      </c>
      <c r="AXK72">
        <v>120</v>
      </c>
      <c r="AXL72">
        <v>130</v>
      </c>
      <c r="AXM72">
        <v>110</v>
      </c>
      <c r="AXN72">
        <v>130</v>
      </c>
      <c r="AXO72">
        <v>0</v>
      </c>
      <c r="AXP72">
        <v>0</v>
      </c>
      <c r="AXQ72">
        <v>120</v>
      </c>
      <c r="AXR72">
        <v>120</v>
      </c>
      <c r="AXS72">
        <v>100</v>
      </c>
      <c r="AXT72">
        <v>100</v>
      </c>
      <c r="AXU72">
        <v>100</v>
      </c>
      <c r="AXV72">
        <v>100</v>
      </c>
      <c r="AXW72">
        <v>110</v>
      </c>
      <c r="AXX72">
        <v>110</v>
      </c>
      <c r="AXY72">
        <v>100</v>
      </c>
      <c r="AXZ72">
        <v>100</v>
      </c>
      <c r="AYA72">
        <v>110</v>
      </c>
      <c r="AYB72">
        <v>110</v>
      </c>
      <c r="AYC72">
        <v>100</v>
      </c>
      <c r="AYD72">
        <v>100</v>
      </c>
      <c r="AYE72">
        <v>110</v>
      </c>
      <c r="AYF72">
        <v>110</v>
      </c>
      <c r="AYG72">
        <v>100</v>
      </c>
      <c r="AYH72">
        <v>120</v>
      </c>
      <c r="AYI72">
        <v>120</v>
      </c>
      <c r="AYJ72">
        <v>120</v>
      </c>
      <c r="AYK72">
        <v>110</v>
      </c>
      <c r="AYL72">
        <v>110</v>
      </c>
      <c r="AYM72">
        <v>110</v>
      </c>
      <c r="AYN72">
        <v>110</v>
      </c>
      <c r="AYO72">
        <v>100</v>
      </c>
      <c r="AYP72">
        <v>100</v>
      </c>
      <c r="AYQ72">
        <v>100</v>
      </c>
      <c r="AYR72">
        <v>130</v>
      </c>
      <c r="AYS72">
        <v>110</v>
      </c>
      <c r="AYT72">
        <v>110</v>
      </c>
      <c r="AYU72">
        <v>120</v>
      </c>
      <c r="AYV72">
        <v>120</v>
      </c>
      <c r="AYW72">
        <v>100</v>
      </c>
      <c r="AYX72">
        <v>100</v>
      </c>
      <c r="AYY72">
        <v>100</v>
      </c>
      <c r="AYZ72">
        <v>100</v>
      </c>
      <c r="AZA72">
        <v>130</v>
      </c>
      <c r="AZB72">
        <v>130</v>
      </c>
      <c r="AZC72">
        <v>130</v>
      </c>
      <c r="AZD72">
        <v>130</v>
      </c>
      <c r="AZE72">
        <v>130</v>
      </c>
      <c r="AZF72">
        <v>130</v>
      </c>
      <c r="AZG72">
        <v>100</v>
      </c>
      <c r="AZH72">
        <v>100</v>
      </c>
      <c r="AZI72">
        <v>120</v>
      </c>
      <c r="AZJ72">
        <v>120</v>
      </c>
      <c r="AZK72">
        <v>120</v>
      </c>
      <c r="AZL72">
        <v>120</v>
      </c>
      <c r="AZM72">
        <v>110</v>
      </c>
      <c r="AZN72">
        <v>110</v>
      </c>
      <c r="AZO72">
        <v>110</v>
      </c>
      <c r="AZP72">
        <v>120</v>
      </c>
      <c r="AZQ72">
        <v>120</v>
      </c>
      <c r="AZR72">
        <v>120</v>
      </c>
      <c r="AZS72">
        <v>120</v>
      </c>
      <c r="AZT72">
        <v>120</v>
      </c>
      <c r="AZU72">
        <v>100</v>
      </c>
      <c r="AZV72">
        <v>110</v>
      </c>
      <c r="AZW72">
        <v>0</v>
      </c>
      <c r="AZX72">
        <v>0</v>
      </c>
      <c r="AZY72">
        <v>120</v>
      </c>
      <c r="AZZ72">
        <v>120</v>
      </c>
      <c r="BAA72">
        <v>100</v>
      </c>
      <c r="BAB72">
        <v>120</v>
      </c>
      <c r="BAC72">
        <v>100</v>
      </c>
      <c r="BAD72">
        <v>100</v>
      </c>
      <c r="BAE72">
        <v>110</v>
      </c>
      <c r="BAF72">
        <v>120</v>
      </c>
      <c r="BAG72">
        <v>120</v>
      </c>
      <c r="BAH72">
        <v>120</v>
      </c>
      <c r="BAI72">
        <v>110</v>
      </c>
      <c r="BAJ72">
        <v>130</v>
      </c>
      <c r="BAK72">
        <v>120</v>
      </c>
      <c r="BAL72">
        <v>120</v>
      </c>
      <c r="BAM72">
        <v>120</v>
      </c>
      <c r="BAN72">
        <v>120</v>
      </c>
      <c r="BAO72">
        <v>120</v>
      </c>
      <c r="BAP72">
        <v>120</v>
      </c>
      <c r="BAQ72">
        <v>100</v>
      </c>
      <c r="BAR72">
        <v>110</v>
      </c>
      <c r="BAS72">
        <v>120</v>
      </c>
      <c r="BAT72">
        <v>120</v>
      </c>
      <c r="BAU72">
        <v>100</v>
      </c>
      <c r="BAV72">
        <v>100</v>
      </c>
      <c r="BAW72">
        <v>130</v>
      </c>
      <c r="BAX72">
        <v>130</v>
      </c>
      <c r="BAY72">
        <v>100</v>
      </c>
      <c r="BAZ72">
        <v>130</v>
      </c>
      <c r="BBA72">
        <v>110</v>
      </c>
      <c r="BBB72">
        <v>130</v>
      </c>
      <c r="BBC72">
        <v>110</v>
      </c>
      <c r="BBD72">
        <v>110</v>
      </c>
      <c r="BBE72">
        <v>100</v>
      </c>
      <c r="BBF72">
        <v>100</v>
      </c>
      <c r="BBG72">
        <v>100</v>
      </c>
      <c r="BBH72">
        <v>110</v>
      </c>
      <c r="BBI72">
        <v>120</v>
      </c>
      <c r="BBJ72">
        <v>120</v>
      </c>
      <c r="BBK72">
        <v>120</v>
      </c>
      <c r="BBL72">
        <v>120</v>
      </c>
      <c r="BBM72">
        <v>130</v>
      </c>
      <c r="BBN72">
        <v>130</v>
      </c>
      <c r="BBO72">
        <v>130</v>
      </c>
      <c r="BBP72">
        <v>130</v>
      </c>
      <c r="BBQ72">
        <v>110</v>
      </c>
      <c r="BBR72">
        <v>110</v>
      </c>
      <c r="BBS72">
        <v>100</v>
      </c>
      <c r="BBT72">
        <v>100</v>
      </c>
      <c r="BBU72">
        <v>120</v>
      </c>
      <c r="BBV72">
        <v>120</v>
      </c>
      <c r="BBW72">
        <v>110</v>
      </c>
      <c r="BBX72">
        <v>130</v>
      </c>
      <c r="BBY72">
        <v>100</v>
      </c>
      <c r="BBZ72">
        <v>100</v>
      </c>
      <c r="BCA72">
        <v>100</v>
      </c>
      <c r="BCB72">
        <v>100</v>
      </c>
      <c r="BCC72">
        <v>100</v>
      </c>
      <c r="BCD72">
        <v>100</v>
      </c>
      <c r="BCE72">
        <v>130</v>
      </c>
      <c r="BCF72">
        <v>130</v>
      </c>
      <c r="BCG72">
        <v>130</v>
      </c>
      <c r="BCH72">
        <v>130</v>
      </c>
      <c r="BCI72">
        <v>110</v>
      </c>
      <c r="BCJ72">
        <v>110</v>
      </c>
      <c r="BCK72">
        <v>130</v>
      </c>
      <c r="BCL72">
        <v>130</v>
      </c>
      <c r="BCM72">
        <v>110</v>
      </c>
      <c r="BCN72">
        <v>110</v>
      </c>
      <c r="BCO72">
        <v>100</v>
      </c>
      <c r="BCP72">
        <v>100</v>
      </c>
      <c r="BCQ72">
        <v>120</v>
      </c>
      <c r="BCR72">
        <v>120</v>
      </c>
      <c r="BCS72">
        <v>120</v>
      </c>
      <c r="BCT72">
        <v>120</v>
      </c>
      <c r="BCU72">
        <v>120</v>
      </c>
      <c r="BCV72">
        <v>120</v>
      </c>
      <c r="BCW72">
        <v>120</v>
      </c>
      <c r="BCX72">
        <v>120</v>
      </c>
      <c r="BCY72">
        <v>110</v>
      </c>
      <c r="BCZ72">
        <v>130</v>
      </c>
      <c r="BDA72">
        <v>110</v>
      </c>
      <c r="BDB72">
        <v>110</v>
      </c>
      <c r="BDC72">
        <v>110</v>
      </c>
      <c r="BDD72">
        <v>130</v>
      </c>
      <c r="BDE72">
        <v>100</v>
      </c>
      <c r="BDF72">
        <v>120</v>
      </c>
      <c r="BDG72">
        <v>120</v>
      </c>
      <c r="BDH72">
        <v>120</v>
      </c>
      <c r="BDI72">
        <v>110</v>
      </c>
      <c r="BDJ72">
        <v>110</v>
      </c>
      <c r="BDK72">
        <v>110</v>
      </c>
      <c r="BDL72">
        <v>120</v>
      </c>
      <c r="BDM72">
        <v>100</v>
      </c>
      <c r="BDN72">
        <v>100</v>
      </c>
      <c r="BDO72">
        <v>110</v>
      </c>
      <c r="BDP72">
        <v>130</v>
      </c>
      <c r="BDQ72">
        <v>100</v>
      </c>
      <c r="BDR72">
        <v>100</v>
      </c>
      <c r="BDS72">
        <v>100</v>
      </c>
      <c r="BDT72">
        <v>100</v>
      </c>
      <c r="BDU72">
        <v>110</v>
      </c>
      <c r="BDV72">
        <v>130</v>
      </c>
      <c r="BDW72">
        <v>120</v>
      </c>
      <c r="BDX72">
        <v>120</v>
      </c>
      <c r="BDY72">
        <v>100</v>
      </c>
      <c r="BDZ72">
        <v>100</v>
      </c>
      <c r="BEA72">
        <v>110</v>
      </c>
      <c r="BEB72">
        <v>110</v>
      </c>
      <c r="BEC72">
        <v>110</v>
      </c>
      <c r="BED72">
        <v>110</v>
      </c>
      <c r="BEE72">
        <v>110</v>
      </c>
      <c r="BEF72">
        <v>130</v>
      </c>
      <c r="BEG72">
        <v>120</v>
      </c>
      <c r="BEH72">
        <v>120</v>
      </c>
      <c r="BEI72">
        <v>110</v>
      </c>
      <c r="BEJ72">
        <v>130</v>
      </c>
      <c r="BEK72">
        <v>100</v>
      </c>
      <c r="BEL72">
        <v>120</v>
      </c>
      <c r="BEM72">
        <v>110</v>
      </c>
      <c r="BEN72">
        <v>120</v>
      </c>
      <c r="BEO72">
        <v>100</v>
      </c>
      <c r="BEP72">
        <v>110</v>
      </c>
      <c r="BEQ72">
        <v>120</v>
      </c>
      <c r="BER72">
        <v>120</v>
      </c>
      <c r="BES72">
        <v>120</v>
      </c>
      <c r="BET72">
        <v>120</v>
      </c>
      <c r="BEU72">
        <v>100</v>
      </c>
      <c r="BEV72">
        <v>100</v>
      </c>
      <c r="BEW72">
        <v>100</v>
      </c>
      <c r="BEX72">
        <v>100</v>
      </c>
      <c r="BEY72">
        <v>130</v>
      </c>
      <c r="BEZ72">
        <v>130</v>
      </c>
      <c r="BFA72">
        <v>110</v>
      </c>
      <c r="BFB72">
        <v>110</v>
      </c>
      <c r="BFC72">
        <v>130</v>
      </c>
      <c r="BFD72">
        <v>130</v>
      </c>
      <c r="BFE72">
        <v>120</v>
      </c>
      <c r="BFF72">
        <v>120</v>
      </c>
      <c r="BFG72">
        <v>110</v>
      </c>
      <c r="BFH72">
        <v>120</v>
      </c>
      <c r="BFI72">
        <v>130</v>
      </c>
      <c r="BFJ72">
        <v>130</v>
      </c>
      <c r="BFK72">
        <v>110</v>
      </c>
      <c r="BFL72">
        <v>110</v>
      </c>
      <c r="BFM72">
        <v>100</v>
      </c>
      <c r="BFN72">
        <v>100</v>
      </c>
      <c r="BFO72">
        <v>110</v>
      </c>
      <c r="BFP72">
        <v>130</v>
      </c>
      <c r="BFQ72">
        <v>100</v>
      </c>
      <c r="BFR72">
        <v>100</v>
      </c>
      <c r="BFS72">
        <v>120</v>
      </c>
      <c r="BFT72">
        <v>120</v>
      </c>
      <c r="BFU72">
        <v>130</v>
      </c>
      <c r="BFV72">
        <v>130</v>
      </c>
      <c r="BFW72">
        <v>130</v>
      </c>
      <c r="BFX72">
        <v>130</v>
      </c>
      <c r="BFY72">
        <v>120</v>
      </c>
      <c r="BFZ72">
        <v>120</v>
      </c>
      <c r="BGA72">
        <v>130</v>
      </c>
      <c r="BGB72">
        <v>130</v>
      </c>
      <c r="BGC72">
        <v>100</v>
      </c>
      <c r="BGD72">
        <v>120</v>
      </c>
      <c r="BGE72">
        <v>100</v>
      </c>
      <c r="BGF72">
        <v>100</v>
      </c>
      <c r="BGG72">
        <v>100</v>
      </c>
      <c r="BGH72">
        <v>110</v>
      </c>
      <c r="BGI72">
        <v>100</v>
      </c>
      <c r="BGJ72">
        <v>120</v>
      </c>
      <c r="BGK72">
        <v>100</v>
      </c>
      <c r="BGL72">
        <v>120</v>
      </c>
      <c r="BGM72">
        <v>100</v>
      </c>
      <c r="BGN72">
        <v>110</v>
      </c>
      <c r="BGO72">
        <v>120</v>
      </c>
      <c r="BGP72">
        <v>120</v>
      </c>
      <c r="BGQ72">
        <v>120</v>
      </c>
      <c r="BGR72">
        <v>120</v>
      </c>
      <c r="BGS72">
        <v>130</v>
      </c>
      <c r="BGT72">
        <v>130</v>
      </c>
      <c r="BGU72">
        <v>100</v>
      </c>
      <c r="BGV72">
        <v>110</v>
      </c>
      <c r="BGW72">
        <v>100</v>
      </c>
      <c r="BGX72">
        <v>100</v>
      </c>
      <c r="BGY72">
        <v>120</v>
      </c>
      <c r="BGZ72">
        <v>120</v>
      </c>
      <c r="BHA72">
        <v>100</v>
      </c>
      <c r="BHB72">
        <v>120</v>
      </c>
      <c r="BHC72">
        <v>0</v>
      </c>
      <c r="BHD72">
        <v>0</v>
      </c>
      <c r="BHE72">
        <v>100</v>
      </c>
      <c r="BHF72">
        <v>100</v>
      </c>
      <c r="BHG72">
        <v>110</v>
      </c>
      <c r="BHH72">
        <v>130</v>
      </c>
      <c r="BHI72">
        <v>100</v>
      </c>
      <c r="BHJ72">
        <v>100</v>
      </c>
      <c r="BHK72">
        <v>110</v>
      </c>
      <c r="BHL72">
        <v>130</v>
      </c>
      <c r="BHM72">
        <v>110</v>
      </c>
      <c r="BHN72">
        <v>110</v>
      </c>
      <c r="BHO72">
        <v>130</v>
      </c>
      <c r="BHP72">
        <v>130</v>
      </c>
      <c r="BHQ72">
        <v>110</v>
      </c>
      <c r="BHR72">
        <v>110</v>
      </c>
      <c r="BHS72">
        <v>110</v>
      </c>
      <c r="BHT72">
        <v>110</v>
      </c>
      <c r="BHU72">
        <v>100</v>
      </c>
      <c r="BHV72">
        <v>100</v>
      </c>
      <c r="BHW72">
        <v>130</v>
      </c>
      <c r="BHX72">
        <v>130</v>
      </c>
      <c r="BHY72">
        <v>100</v>
      </c>
      <c r="BHZ72">
        <v>100</v>
      </c>
      <c r="BIA72">
        <v>100</v>
      </c>
      <c r="BIB72">
        <v>100</v>
      </c>
      <c r="BIC72">
        <v>100</v>
      </c>
      <c r="BID72">
        <v>100</v>
      </c>
      <c r="BIE72">
        <v>120</v>
      </c>
      <c r="BIF72">
        <v>120</v>
      </c>
      <c r="BIG72">
        <v>130</v>
      </c>
      <c r="BIH72">
        <v>130</v>
      </c>
      <c r="BII72">
        <v>130</v>
      </c>
      <c r="BIJ72">
        <v>130</v>
      </c>
      <c r="BIK72">
        <v>120</v>
      </c>
      <c r="BIL72">
        <v>120</v>
      </c>
      <c r="BIM72">
        <v>100</v>
      </c>
      <c r="BIN72">
        <v>100</v>
      </c>
      <c r="BIO72">
        <v>130</v>
      </c>
      <c r="BIP72">
        <v>130</v>
      </c>
      <c r="BIQ72">
        <v>130</v>
      </c>
      <c r="BIR72">
        <v>130</v>
      </c>
      <c r="BIS72">
        <v>130</v>
      </c>
      <c r="BIT72">
        <v>130</v>
      </c>
      <c r="BIU72">
        <v>110</v>
      </c>
      <c r="BIV72">
        <v>110</v>
      </c>
      <c r="BIW72">
        <v>110</v>
      </c>
      <c r="BIX72">
        <v>110</v>
      </c>
      <c r="BIY72">
        <v>100</v>
      </c>
      <c r="BIZ72">
        <v>100</v>
      </c>
      <c r="BJA72">
        <v>130</v>
      </c>
      <c r="BJB72">
        <v>130</v>
      </c>
      <c r="BJC72">
        <v>110</v>
      </c>
      <c r="BJD72">
        <v>110</v>
      </c>
      <c r="BJE72">
        <v>100</v>
      </c>
      <c r="BJF72">
        <v>110</v>
      </c>
      <c r="BJG72">
        <v>100</v>
      </c>
      <c r="BJH72">
        <v>120</v>
      </c>
      <c r="BJI72">
        <v>110</v>
      </c>
      <c r="BJJ72">
        <v>110</v>
      </c>
      <c r="BJK72">
        <v>110</v>
      </c>
      <c r="BJL72">
        <v>110</v>
      </c>
      <c r="BJM72">
        <v>100</v>
      </c>
      <c r="BJN72">
        <v>100</v>
      </c>
      <c r="BJO72">
        <v>100</v>
      </c>
      <c r="BJP72">
        <v>100</v>
      </c>
      <c r="BJQ72">
        <v>130</v>
      </c>
      <c r="BJR72">
        <v>130</v>
      </c>
      <c r="BJS72">
        <v>100</v>
      </c>
      <c r="BJT72">
        <v>100</v>
      </c>
      <c r="BJU72">
        <v>100</v>
      </c>
      <c r="BJV72">
        <v>100</v>
      </c>
      <c r="BJW72">
        <v>110</v>
      </c>
      <c r="BJX72">
        <v>130</v>
      </c>
      <c r="BJY72">
        <v>110</v>
      </c>
      <c r="BJZ72">
        <v>130</v>
      </c>
      <c r="BKA72">
        <v>100</v>
      </c>
      <c r="BKB72">
        <v>100</v>
      </c>
      <c r="BKC72">
        <v>120</v>
      </c>
      <c r="BKD72">
        <v>120</v>
      </c>
      <c r="BKE72">
        <v>100</v>
      </c>
      <c r="BKF72">
        <v>120</v>
      </c>
      <c r="BKG72">
        <v>120</v>
      </c>
      <c r="BKH72">
        <v>120</v>
      </c>
      <c r="BKI72">
        <v>120</v>
      </c>
      <c r="BKJ72">
        <v>120</v>
      </c>
      <c r="BKK72">
        <v>110</v>
      </c>
      <c r="BKL72">
        <v>130</v>
      </c>
      <c r="BKM72">
        <v>110</v>
      </c>
      <c r="BKN72">
        <v>120</v>
      </c>
      <c r="BKO72">
        <v>100</v>
      </c>
      <c r="BKP72">
        <v>110</v>
      </c>
      <c r="BKQ72">
        <v>120</v>
      </c>
      <c r="BKR72">
        <v>120</v>
      </c>
      <c r="BKS72">
        <v>100</v>
      </c>
      <c r="BKT72">
        <v>100</v>
      </c>
      <c r="BKU72">
        <v>100</v>
      </c>
      <c r="BKV72">
        <v>100</v>
      </c>
      <c r="BKW72">
        <v>120</v>
      </c>
      <c r="BKX72">
        <v>120</v>
      </c>
      <c r="BKY72">
        <v>130</v>
      </c>
      <c r="BKZ72">
        <v>130</v>
      </c>
      <c r="BLA72">
        <v>100</v>
      </c>
      <c r="BLB72">
        <v>120</v>
      </c>
      <c r="BLC72">
        <v>130</v>
      </c>
      <c r="BLD72">
        <v>130</v>
      </c>
      <c r="BLE72">
        <v>110</v>
      </c>
      <c r="BLF72">
        <v>110</v>
      </c>
      <c r="BLG72">
        <v>0</v>
      </c>
      <c r="BLH72">
        <v>0</v>
      </c>
      <c r="BLI72">
        <v>100</v>
      </c>
      <c r="BLJ72">
        <v>100</v>
      </c>
      <c r="BLK72">
        <v>120</v>
      </c>
      <c r="BLL72">
        <v>130</v>
      </c>
      <c r="BLM72">
        <v>130</v>
      </c>
      <c r="BLN72">
        <v>130</v>
      </c>
      <c r="BLO72">
        <v>100</v>
      </c>
      <c r="BLP72">
        <v>100</v>
      </c>
      <c r="BLQ72">
        <v>110</v>
      </c>
      <c r="BLR72">
        <v>110</v>
      </c>
      <c r="BLS72">
        <v>130</v>
      </c>
      <c r="BLT72">
        <v>130</v>
      </c>
      <c r="BLU72">
        <v>100</v>
      </c>
      <c r="BLV72">
        <v>100</v>
      </c>
      <c r="BLW72">
        <v>100</v>
      </c>
      <c r="BLX72">
        <v>130</v>
      </c>
      <c r="BLY72">
        <v>100</v>
      </c>
      <c r="BLZ72">
        <v>120</v>
      </c>
      <c r="BMA72">
        <v>120</v>
      </c>
      <c r="BMB72">
        <v>120</v>
      </c>
      <c r="BMC72">
        <v>120</v>
      </c>
      <c r="BMD72">
        <v>120</v>
      </c>
      <c r="BME72">
        <v>100</v>
      </c>
      <c r="BMF72">
        <v>100</v>
      </c>
      <c r="BMG72">
        <v>100</v>
      </c>
      <c r="BMH72">
        <v>130</v>
      </c>
      <c r="BMI72">
        <v>100</v>
      </c>
      <c r="BMJ72">
        <v>100</v>
      </c>
      <c r="BMK72">
        <v>100</v>
      </c>
      <c r="BML72">
        <v>100</v>
      </c>
      <c r="BMM72">
        <v>100</v>
      </c>
      <c r="BMN72">
        <v>100</v>
      </c>
      <c r="BMO72">
        <v>120</v>
      </c>
      <c r="BMP72">
        <v>120</v>
      </c>
      <c r="BMQ72">
        <v>110</v>
      </c>
      <c r="BMR72">
        <v>110</v>
      </c>
      <c r="BMS72">
        <v>130</v>
      </c>
      <c r="BMT72">
        <v>130</v>
      </c>
      <c r="BMU72">
        <v>110</v>
      </c>
      <c r="BMV72">
        <v>110</v>
      </c>
      <c r="BMW72">
        <v>130</v>
      </c>
      <c r="BMX72">
        <v>130</v>
      </c>
      <c r="BMY72">
        <v>100</v>
      </c>
      <c r="BMZ72">
        <v>110</v>
      </c>
      <c r="BNA72">
        <v>110</v>
      </c>
      <c r="BNB72">
        <v>130</v>
      </c>
      <c r="BNC72">
        <v>130</v>
      </c>
      <c r="BND72">
        <v>130</v>
      </c>
      <c r="BNE72">
        <v>110</v>
      </c>
      <c r="BNF72">
        <v>130</v>
      </c>
      <c r="BNG72">
        <v>100</v>
      </c>
      <c r="BNH72">
        <v>100</v>
      </c>
      <c r="BNI72">
        <v>130</v>
      </c>
      <c r="BNJ72">
        <v>130</v>
      </c>
      <c r="BNK72">
        <v>110</v>
      </c>
      <c r="BNL72">
        <v>110</v>
      </c>
      <c r="BNM72">
        <v>130</v>
      </c>
      <c r="BNN72">
        <v>130</v>
      </c>
      <c r="BNO72">
        <v>110</v>
      </c>
      <c r="BNP72">
        <v>110</v>
      </c>
      <c r="BNQ72">
        <v>100</v>
      </c>
      <c r="BNR72">
        <v>100</v>
      </c>
      <c r="BNS72">
        <v>110</v>
      </c>
      <c r="BNT72">
        <v>110</v>
      </c>
      <c r="BNU72">
        <v>130</v>
      </c>
      <c r="BNV72">
        <v>130</v>
      </c>
      <c r="BNW72">
        <v>110</v>
      </c>
      <c r="BNX72">
        <v>110</v>
      </c>
      <c r="BNY72">
        <v>130</v>
      </c>
      <c r="BNZ72">
        <v>130</v>
      </c>
      <c r="BOA72">
        <v>110</v>
      </c>
      <c r="BOB72">
        <v>110</v>
      </c>
      <c r="BOC72">
        <v>100</v>
      </c>
      <c r="BOD72">
        <v>120</v>
      </c>
      <c r="BOE72">
        <v>110</v>
      </c>
      <c r="BOF72">
        <v>130</v>
      </c>
      <c r="BOG72">
        <v>120</v>
      </c>
      <c r="BOH72">
        <v>120</v>
      </c>
      <c r="BOI72">
        <v>0</v>
      </c>
      <c r="BOJ72">
        <v>0</v>
      </c>
      <c r="BOK72">
        <v>110</v>
      </c>
      <c r="BOL72">
        <v>110</v>
      </c>
      <c r="BOM72">
        <v>100</v>
      </c>
      <c r="BON72">
        <v>100</v>
      </c>
      <c r="BOO72">
        <v>110</v>
      </c>
      <c r="BOP72">
        <v>110</v>
      </c>
      <c r="BOQ72">
        <v>100</v>
      </c>
      <c r="BOR72">
        <v>130</v>
      </c>
      <c r="BOS72">
        <v>120</v>
      </c>
      <c r="BOT72">
        <v>120</v>
      </c>
      <c r="BOU72">
        <v>130</v>
      </c>
      <c r="BOV72">
        <v>130</v>
      </c>
      <c r="BOW72">
        <v>110</v>
      </c>
      <c r="BOX72">
        <v>130</v>
      </c>
      <c r="BOY72">
        <v>100</v>
      </c>
      <c r="BOZ72">
        <v>120</v>
      </c>
      <c r="BPA72">
        <v>100</v>
      </c>
      <c r="BPB72">
        <v>100</v>
      </c>
      <c r="BPC72">
        <v>120</v>
      </c>
      <c r="BPD72">
        <v>120</v>
      </c>
      <c r="BPE72">
        <v>120</v>
      </c>
      <c r="BPF72">
        <v>120</v>
      </c>
      <c r="BPG72">
        <v>100</v>
      </c>
      <c r="BPH72">
        <v>120</v>
      </c>
      <c r="BPI72">
        <v>110</v>
      </c>
      <c r="BPJ72">
        <v>110</v>
      </c>
      <c r="BPK72">
        <v>110</v>
      </c>
      <c r="BPL72">
        <v>110</v>
      </c>
      <c r="BPM72">
        <v>110</v>
      </c>
      <c r="BPN72">
        <v>110</v>
      </c>
      <c r="BPO72">
        <v>120</v>
      </c>
      <c r="BPP72">
        <v>120</v>
      </c>
      <c r="BPQ72">
        <v>120</v>
      </c>
      <c r="BPR72">
        <v>120</v>
      </c>
      <c r="BPS72">
        <v>130</v>
      </c>
      <c r="BPT72">
        <v>130</v>
      </c>
      <c r="BPU72">
        <v>130</v>
      </c>
      <c r="BPV72">
        <v>130</v>
      </c>
      <c r="BPW72">
        <v>120</v>
      </c>
      <c r="BPX72">
        <v>120</v>
      </c>
      <c r="BPY72">
        <v>120</v>
      </c>
      <c r="BPZ72">
        <v>120</v>
      </c>
      <c r="BQA72">
        <v>130</v>
      </c>
      <c r="BQB72">
        <v>130</v>
      </c>
      <c r="BQC72">
        <v>120</v>
      </c>
      <c r="BQD72">
        <v>120</v>
      </c>
      <c r="BQE72">
        <v>110</v>
      </c>
      <c r="BQF72">
        <v>110</v>
      </c>
      <c r="BQG72">
        <v>110</v>
      </c>
      <c r="BQH72">
        <v>110</v>
      </c>
      <c r="BQI72">
        <v>100</v>
      </c>
      <c r="BQJ72">
        <v>100</v>
      </c>
      <c r="BQK72">
        <v>100</v>
      </c>
      <c r="BQL72">
        <v>100</v>
      </c>
      <c r="BQM72">
        <v>110</v>
      </c>
      <c r="BQN72">
        <v>110</v>
      </c>
      <c r="BQO72">
        <v>100</v>
      </c>
      <c r="BQP72">
        <v>110</v>
      </c>
      <c r="BQQ72">
        <v>0</v>
      </c>
      <c r="BQR72">
        <v>0</v>
      </c>
      <c r="BQS72">
        <v>100</v>
      </c>
      <c r="BQT72">
        <v>100</v>
      </c>
      <c r="BQU72">
        <v>120</v>
      </c>
      <c r="BQV72">
        <v>120</v>
      </c>
      <c r="BQW72">
        <v>110</v>
      </c>
      <c r="BQX72">
        <v>110</v>
      </c>
      <c r="BQY72">
        <v>130</v>
      </c>
      <c r="BQZ72">
        <v>130</v>
      </c>
      <c r="BRA72">
        <v>100</v>
      </c>
      <c r="BRB72">
        <v>100</v>
      </c>
      <c r="BRC72">
        <v>120</v>
      </c>
      <c r="BRD72">
        <v>120</v>
      </c>
      <c r="BRE72">
        <v>100</v>
      </c>
      <c r="BRF72">
        <v>100</v>
      </c>
      <c r="BRG72">
        <v>110</v>
      </c>
      <c r="BRH72">
        <v>130</v>
      </c>
      <c r="BRI72">
        <v>100</v>
      </c>
      <c r="BRJ72">
        <v>100</v>
      </c>
      <c r="BRK72">
        <v>110</v>
      </c>
      <c r="BRL72">
        <v>110</v>
      </c>
      <c r="BRM72">
        <v>120</v>
      </c>
      <c r="BRN72">
        <v>120</v>
      </c>
      <c r="BRO72">
        <v>110</v>
      </c>
      <c r="BRP72">
        <v>110</v>
      </c>
      <c r="BRQ72">
        <v>110</v>
      </c>
      <c r="BRR72">
        <v>110</v>
      </c>
      <c r="BRS72">
        <v>110</v>
      </c>
      <c r="BRT72">
        <v>110</v>
      </c>
      <c r="BRU72">
        <v>110</v>
      </c>
      <c r="BRV72">
        <v>110</v>
      </c>
      <c r="BRW72">
        <v>100</v>
      </c>
      <c r="BRX72">
        <v>100</v>
      </c>
      <c r="BRY72">
        <v>110</v>
      </c>
      <c r="BRZ72">
        <v>110</v>
      </c>
      <c r="BSA72">
        <v>100</v>
      </c>
      <c r="BSB72">
        <v>120</v>
      </c>
      <c r="BSC72">
        <v>110</v>
      </c>
      <c r="BSD72">
        <v>130</v>
      </c>
      <c r="BSE72">
        <v>100</v>
      </c>
      <c r="BSF72">
        <v>100</v>
      </c>
      <c r="BSG72">
        <v>130</v>
      </c>
      <c r="BSH72">
        <v>130</v>
      </c>
      <c r="BSI72">
        <v>100</v>
      </c>
      <c r="BSJ72">
        <v>100</v>
      </c>
      <c r="BSK72">
        <v>110</v>
      </c>
      <c r="BSL72">
        <v>110</v>
      </c>
      <c r="BSM72">
        <v>110</v>
      </c>
      <c r="BSN72">
        <v>110</v>
      </c>
      <c r="BSO72">
        <v>100</v>
      </c>
      <c r="BSP72">
        <v>120</v>
      </c>
      <c r="BSQ72">
        <v>120</v>
      </c>
      <c r="BSR72">
        <v>120</v>
      </c>
      <c r="BSS72">
        <v>120</v>
      </c>
      <c r="BST72">
        <v>120</v>
      </c>
      <c r="BSU72">
        <v>110</v>
      </c>
      <c r="BSV72">
        <v>110</v>
      </c>
      <c r="BSW72">
        <v>130</v>
      </c>
      <c r="BSX72">
        <v>130</v>
      </c>
      <c r="BSY72">
        <v>110</v>
      </c>
      <c r="BSZ72">
        <v>130</v>
      </c>
      <c r="BTA72">
        <v>120</v>
      </c>
      <c r="BTB72">
        <v>120</v>
      </c>
      <c r="BTC72">
        <v>100</v>
      </c>
      <c r="BTD72">
        <v>100</v>
      </c>
      <c r="BTE72">
        <v>100</v>
      </c>
      <c r="BTF72">
        <v>130</v>
      </c>
      <c r="BTG72">
        <v>120</v>
      </c>
      <c r="BTH72">
        <v>120</v>
      </c>
      <c r="BTI72">
        <v>130</v>
      </c>
      <c r="BTJ72">
        <v>130</v>
      </c>
      <c r="BTK72">
        <v>120</v>
      </c>
      <c r="BTL72">
        <v>120</v>
      </c>
      <c r="BTM72">
        <v>100</v>
      </c>
      <c r="BTN72">
        <v>130</v>
      </c>
      <c r="BTO72">
        <v>110</v>
      </c>
      <c r="BTP72">
        <v>110</v>
      </c>
      <c r="BTQ72">
        <v>120</v>
      </c>
      <c r="BTR72">
        <v>120</v>
      </c>
      <c r="BTS72">
        <v>120</v>
      </c>
      <c r="BTT72">
        <v>120</v>
      </c>
      <c r="BTU72">
        <v>130</v>
      </c>
      <c r="BTV72">
        <v>130</v>
      </c>
      <c r="BTW72">
        <v>130</v>
      </c>
      <c r="BTX72">
        <v>130</v>
      </c>
      <c r="BTY72">
        <v>110</v>
      </c>
      <c r="BTZ72">
        <v>130</v>
      </c>
      <c r="BUA72">
        <v>100</v>
      </c>
      <c r="BUB72">
        <v>130</v>
      </c>
      <c r="BUC72">
        <v>110</v>
      </c>
      <c r="BUD72">
        <v>130</v>
      </c>
      <c r="BUE72">
        <v>100</v>
      </c>
      <c r="BUF72">
        <v>100</v>
      </c>
      <c r="BUG72">
        <v>110</v>
      </c>
      <c r="BUH72">
        <v>110</v>
      </c>
      <c r="BUI72">
        <v>100</v>
      </c>
      <c r="BUJ72">
        <v>130</v>
      </c>
      <c r="BUK72">
        <v>110</v>
      </c>
      <c r="BUL72">
        <v>110</v>
      </c>
      <c r="BUM72">
        <v>130</v>
      </c>
      <c r="BUN72">
        <v>130</v>
      </c>
      <c r="BUO72">
        <v>100</v>
      </c>
      <c r="BUP72">
        <v>120</v>
      </c>
      <c r="BUQ72">
        <v>100</v>
      </c>
      <c r="BUR72">
        <v>100</v>
      </c>
      <c r="BUS72">
        <v>100</v>
      </c>
      <c r="BUT72">
        <v>100</v>
      </c>
      <c r="BUU72">
        <v>130</v>
      </c>
      <c r="BUV72">
        <v>130</v>
      </c>
      <c r="BUW72">
        <v>110</v>
      </c>
      <c r="BUX72">
        <v>110</v>
      </c>
      <c r="BUY72">
        <v>120</v>
      </c>
      <c r="BUZ72">
        <v>120</v>
      </c>
      <c r="BVA72">
        <v>100</v>
      </c>
      <c r="BVB72">
        <v>100</v>
      </c>
      <c r="BVC72">
        <v>100</v>
      </c>
      <c r="BVD72">
        <v>120</v>
      </c>
      <c r="BVE72">
        <v>110</v>
      </c>
      <c r="BVF72">
        <v>110</v>
      </c>
      <c r="BVG72">
        <v>110</v>
      </c>
      <c r="BVH72">
        <v>110</v>
      </c>
      <c r="BVI72">
        <v>100</v>
      </c>
      <c r="BVJ72">
        <v>120</v>
      </c>
      <c r="BVK72">
        <v>110</v>
      </c>
      <c r="BVL72">
        <v>110</v>
      </c>
      <c r="BVM72">
        <v>100</v>
      </c>
      <c r="BVN72">
        <v>100</v>
      </c>
      <c r="BVO72">
        <v>100</v>
      </c>
      <c r="BVP72">
        <v>120</v>
      </c>
      <c r="BVQ72">
        <v>120</v>
      </c>
      <c r="BVR72">
        <v>120</v>
      </c>
      <c r="BVS72">
        <v>100</v>
      </c>
      <c r="BVT72">
        <v>100</v>
      </c>
      <c r="BVU72">
        <v>130</v>
      </c>
      <c r="BVV72">
        <v>130</v>
      </c>
      <c r="BVW72">
        <v>100</v>
      </c>
      <c r="BVX72">
        <v>100</v>
      </c>
      <c r="BVY72">
        <v>100</v>
      </c>
      <c r="BVZ72">
        <v>100</v>
      </c>
      <c r="BWA72">
        <v>110</v>
      </c>
      <c r="BWB72">
        <v>110</v>
      </c>
      <c r="BWC72">
        <v>130</v>
      </c>
      <c r="BWD72">
        <v>130</v>
      </c>
      <c r="BWE72">
        <v>120</v>
      </c>
      <c r="BWF72">
        <v>120</v>
      </c>
      <c r="BWG72">
        <v>130</v>
      </c>
      <c r="BWH72">
        <v>130</v>
      </c>
      <c r="BWI72">
        <v>130</v>
      </c>
      <c r="BWJ72">
        <v>130</v>
      </c>
      <c r="BWK72">
        <v>100</v>
      </c>
      <c r="BWL72">
        <v>120</v>
      </c>
      <c r="BWM72">
        <v>120</v>
      </c>
      <c r="BWN72">
        <v>120</v>
      </c>
      <c r="BWO72">
        <v>130</v>
      </c>
      <c r="BWP72">
        <v>130</v>
      </c>
      <c r="BWQ72">
        <v>110</v>
      </c>
      <c r="BWR72">
        <v>130</v>
      </c>
      <c r="BWS72">
        <v>100</v>
      </c>
      <c r="BWT72">
        <v>100</v>
      </c>
      <c r="BWU72">
        <v>130</v>
      </c>
      <c r="BWV72">
        <v>130</v>
      </c>
      <c r="BWW72">
        <v>100</v>
      </c>
      <c r="BWX72">
        <v>120</v>
      </c>
      <c r="BWY72">
        <v>100</v>
      </c>
      <c r="BWZ72">
        <v>100</v>
      </c>
      <c r="BXA72">
        <v>100</v>
      </c>
      <c r="BXB72">
        <v>100</v>
      </c>
      <c r="BXC72">
        <v>130</v>
      </c>
      <c r="BXD72">
        <v>130</v>
      </c>
      <c r="BXE72">
        <v>100</v>
      </c>
      <c r="BXF72">
        <v>130</v>
      </c>
      <c r="BXG72">
        <v>100</v>
      </c>
      <c r="BXH72">
        <v>120</v>
      </c>
      <c r="BXI72">
        <v>130</v>
      </c>
      <c r="BXJ72">
        <v>130</v>
      </c>
      <c r="BXK72">
        <v>110</v>
      </c>
      <c r="BXL72">
        <v>110</v>
      </c>
      <c r="BXM72">
        <v>110</v>
      </c>
      <c r="BXN72">
        <v>110</v>
      </c>
      <c r="BXO72">
        <v>110</v>
      </c>
      <c r="BXP72">
        <v>130</v>
      </c>
      <c r="BXQ72">
        <v>100</v>
      </c>
      <c r="BXR72">
        <v>120</v>
      </c>
      <c r="BXS72">
        <v>130</v>
      </c>
      <c r="BXT72">
        <v>130</v>
      </c>
      <c r="BXU72">
        <v>100</v>
      </c>
      <c r="BXV72">
        <v>100</v>
      </c>
      <c r="BXW72">
        <v>120</v>
      </c>
      <c r="BXX72">
        <v>120</v>
      </c>
      <c r="BXY72">
        <v>100</v>
      </c>
      <c r="BXZ72">
        <v>100</v>
      </c>
      <c r="BYA72">
        <v>100</v>
      </c>
      <c r="BYB72">
        <v>100</v>
      </c>
      <c r="BYC72">
        <v>120</v>
      </c>
      <c r="BYD72">
        <v>120</v>
      </c>
      <c r="BYE72">
        <v>130</v>
      </c>
      <c r="BYF72">
        <v>130</v>
      </c>
      <c r="BYG72">
        <v>110</v>
      </c>
      <c r="BYH72">
        <v>110</v>
      </c>
      <c r="BYI72">
        <v>130</v>
      </c>
      <c r="BYJ72">
        <v>130</v>
      </c>
      <c r="BYK72">
        <v>110</v>
      </c>
      <c r="BYL72">
        <v>110</v>
      </c>
      <c r="BYM72">
        <v>110</v>
      </c>
      <c r="BYN72">
        <v>110</v>
      </c>
      <c r="BYO72">
        <v>120</v>
      </c>
      <c r="BYP72">
        <v>120</v>
      </c>
      <c r="BYQ72">
        <v>130</v>
      </c>
      <c r="BYR72">
        <v>130</v>
      </c>
      <c r="BYS72">
        <v>120</v>
      </c>
      <c r="BYT72">
        <v>120</v>
      </c>
      <c r="BYU72">
        <v>130</v>
      </c>
      <c r="BYV72">
        <v>130</v>
      </c>
      <c r="BYW72">
        <v>100</v>
      </c>
      <c r="BYX72">
        <v>100</v>
      </c>
      <c r="BYY72">
        <v>130</v>
      </c>
      <c r="BYZ72">
        <v>130</v>
      </c>
      <c r="BZA72">
        <v>110</v>
      </c>
      <c r="BZB72">
        <v>110</v>
      </c>
      <c r="BZC72">
        <v>130</v>
      </c>
      <c r="BZD72">
        <v>130</v>
      </c>
      <c r="BZE72">
        <v>130</v>
      </c>
      <c r="BZF72">
        <v>130</v>
      </c>
      <c r="BZG72">
        <v>110</v>
      </c>
      <c r="BZH72">
        <v>130</v>
      </c>
      <c r="BZI72">
        <v>110</v>
      </c>
      <c r="BZJ72">
        <v>110</v>
      </c>
      <c r="BZK72">
        <v>100</v>
      </c>
      <c r="BZL72">
        <v>100</v>
      </c>
      <c r="BZM72">
        <v>100</v>
      </c>
      <c r="BZN72">
        <v>100</v>
      </c>
      <c r="BZO72">
        <v>110</v>
      </c>
      <c r="BZP72">
        <v>110</v>
      </c>
      <c r="BZQ72">
        <v>100</v>
      </c>
      <c r="BZR72">
        <v>100</v>
      </c>
      <c r="BZS72">
        <v>130</v>
      </c>
      <c r="BZT72">
        <v>130</v>
      </c>
      <c r="BZU72">
        <v>130</v>
      </c>
      <c r="BZV72">
        <v>130</v>
      </c>
      <c r="BZW72">
        <v>110</v>
      </c>
      <c r="BZX72">
        <v>110</v>
      </c>
      <c r="BZY72">
        <v>120</v>
      </c>
      <c r="BZZ72">
        <v>120</v>
      </c>
      <c r="CAA72">
        <v>130</v>
      </c>
      <c r="CAB72">
        <v>130</v>
      </c>
      <c r="CAC72">
        <v>110</v>
      </c>
      <c r="CAD72">
        <v>130</v>
      </c>
      <c r="CAE72">
        <v>100</v>
      </c>
      <c r="CAF72">
        <v>120</v>
      </c>
      <c r="CAG72">
        <v>130</v>
      </c>
      <c r="CAH72">
        <v>130</v>
      </c>
      <c r="CAI72">
        <v>110</v>
      </c>
      <c r="CAJ72">
        <v>110</v>
      </c>
      <c r="CAK72">
        <v>100</v>
      </c>
      <c r="CAL72">
        <v>100</v>
      </c>
      <c r="CAM72">
        <v>100</v>
      </c>
      <c r="CAN72">
        <v>130</v>
      </c>
      <c r="CAO72">
        <v>120</v>
      </c>
      <c r="CAP72">
        <v>120</v>
      </c>
      <c r="CAQ72">
        <v>110</v>
      </c>
      <c r="CAR72">
        <v>110</v>
      </c>
      <c r="CAS72">
        <v>100</v>
      </c>
      <c r="CAT72">
        <v>100</v>
      </c>
      <c r="CAU72">
        <v>130</v>
      </c>
      <c r="CAV72">
        <v>130</v>
      </c>
      <c r="CAW72">
        <v>110</v>
      </c>
      <c r="CAX72">
        <v>110</v>
      </c>
      <c r="CAY72">
        <v>110</v>
      </c>
      <c r="CAZ72">
        <v>130</v>
      </c>
      <c r="CBA72">
        <v>100</v>
      </c>
      <c r="CBB72">
        <v>100</v>
      </c>
      <c r="CBC72">
        <v>130</v>
      </c>
      <c r="CBD72">
        <v>130</v>
      </c>
      <c r="CBE72">
        <v>110</v>
      </c>
      <c r="CBF72">
        <v>110</v>
      </c>
      <c r="CBG72">
        <v>110</v>
      </c>
      <c r="CBH72">
        <v>110</v>
      </c>
      <c r="CBI72">
        <v>120</v>
      </c>
      <c r="CBJ72">
        <v>120</v>
      </c>
      <c r="CBK72">
        <v>130</v>
      </c>
      <c r="CBL72">
        <v>130</v>
      </c>
      <c r="CBM72">
        <v>100</v>
      </c>
      <c r="CBN72">
        <v>120</v>
      </c>
      <c r="CBO72">
        <v>100</v>
      </c>
      <c r="CBP72">
        <v>120</v>
      </c>
      <c r="CBQ72">
        <v>110</v>
      </c>
      <c r="CBR72">
        <v>130</v>
      </c>
      <c r="CBS72">
        <v>120</v>
      </c>
      <c r="CBT72">
        <v>120</v>
      </c>
      <c r="CBU72">
        <v>130</v>
      </c>
      <c r="CBV72">
        <v>130</v>
      </c>
      <c r="CBW72">
        <v>120</v>
      </c>
      <c r="CBX72">
        <v>130</v>
      </c>
      <c r="CBY72">
        <v>130</v>
      </c>
      <c r="CBZ72">
        <v>130</v>
      </c>
      <c r="CCA72">
        <v>120</v>
      </c>
      <c r="CCB72">
        <v>120</v>
      </c>
      <c r="CCC72">
        <v>130</v>
      </c>
      <c r="CCD72">
        <v>130</v>
      </c>
      <c r="CCE72">
        <v>100</v>
      </c>
      <c r="CCF72">
        <v>100</v>
      </c>
      <c r="CCG72">
        <v>120</v>
      </c>
      <c r="CCH72">
        <v>120</v>
      </c>
      <c r="CCI72">
        <v>120</v>
      </c>
      <c r="CCJ72">
        <v>130</v>
      </c>
      <c r="CCK72">
        <v>130</v>
      </c>
      <c r="CCL72">
        <v>130</v>
      </c>
      <c r="CCM72">
        <v>100</v>
      </c>
      <c r="CCN72">
        <v>100</v>
      </c>
      <c r="CCO72">
        <v>110</v>
      </c>
      <c r="CCP72">
        <v>110</v>
      </c>
      <c r="CCQ72">
        <v>100</v>
      </c>
      <c r="CCR72">
        <v>100</v>
      </c>
      <c r="CCS72">
        <v>110</v>
      </c>
      <c r="CCT72">
        <v>130</v>
      </c>
      <c r="CCU72">
        <v>110</v>
      </c>
      <c r="CCV72">
        <v>130</v>
      </c>
      <c r="CCW72">
        <v>110</v>
      </c>
      <c r="CCX72">
        <v>110</v>
      </c>
      <c r="CCY72">
        <v>100</v>
      </c>
      <c r="CCZ72">
        <v>110</v>
      </c>
      <c r="CDA72">
        <v>110</v>
      </c>
      <c r="CDB72">
        <v>130</v>
      </c>
      <c r="CDC72">
        <v>130</v>
      </c>
      <c r="CDD72">
        <v>130</v>
      </c>
      <c r="CDE72">
        <v>100</v>
      </c>
      <c r="CDF72">
        <v>100</v>
      </c>
      <c r="CDG72">
        <v>110</v>
      </c>
      <c r="CDH72">
        <v>110</v>
      </c>
      <c r="CDI72">
        <v>110</v>
      </c>
      <c r="CDJ72">
        <v>110</v>
      </c>
      <c r="CDK72">
        <v>120</v>
      </c>
      <c r="CDL72">
        <v>120</v>
      </c>
      <c r="CDM72">
        <v>110</v>
      </c>
      <c r="CDN72">
        <v>110</v>
      </c>
      <c r="CDO72">
        <v>130</v>
      </c>
      <c r="CDP72">
        <v>130</v>
      </c>
      <c r="CDQ72">
        <v>100</v>
      </c>
      <c r="CDR72">
        <v>100</v>
      </c>
      <c r="CDS72">
        <v>100</v>
      </c>
      <c r="CDT72">
        <v>100</v>
      </c>
      <c r="CDU72">
        <v>110</v>
      </c>
      <c r="CDV72">
        <v>110</v>
      </c>
      <c r="CDW72">
        <v>130</v>
      </c>
      <c r="CDX72">
        <v>130</v>
      </c>
      <c r="CDY72">
        <v>130</v>
      </c>
      <c r="CDZ72">
        <v>130</v>
      </c>
      <c r="CEA72">
        <v>110</v>
      </c>
      <c r="CEB72">
        <v>130</v>
      </c>
      <c r="CEC72">
        <v>130</v>
      </c>
      <c r="CED72">
        <v>130</v>
      </c>
      <c r="CEE72">
        <v>120</v>
      </c>
      <c r="CEF72">
        <v>120</v>
      </c>
      <c r="CEG72">
        <v>100</v>
      </c>
      <c r="CEH72">
        <v>100</v>
      </c>
      <c r="CEI72">
        <v>100</v>
      </c>
      <c r="CEJ72">
        <v>120</v>
      </c>
      <c r="CEK72">
        <v>110</v>
      </c>
      <c r="CEL72">
        <v>110</v>
      </c>
      <c r="CEM72">
        <v>100</v>
      </c>
      <c r="CEN72">
        <v>120</v>
      </c>
      <c r="CEO72">
        <v>100</v>
      </c>
      <c r="CEP72">
        <v>100</v>
      </c>
      <c r="CEQ72">
        <v>100</v>
      </c>
      <c r="CER72">
        <v>120</v>
      </c>
      <c r="CES72">
        <v>120</v>
      </c>
      <c r="CET72">
        <v>120</v>
      </c>
      <c r="CEU72">
        <v>130</v>
      </c>
      <c r="CEV72">
        <v>130</v>
      </c>
      <c r="CEW72">
        <v>100</v>
      </c>
      <c r="CEX72">
        <v>100</v>
      </c>
      <c r="CEY72">
        <v>100</v>
      </c>
      <c r="CEZ72">
        <v>100</v>
      </c>
      <c r="CFA72">
        <v>110</v>
      </c>
      <c r="CFB72">
        <v>110</v>
      </c>
      <c r="CFC72">
        <v>110</v>
      </c>
      <c r="CFD72">
        <v>130</v>
      </c>
      <c r="CFE72">
        <v>100</v>
      </c>
      <c r="CFF72">
        <v>100</v>
      </c>
      <c r="CFG72">
        <v>130</v>
      </c>
      <c r="CFH72">
        <v>130</v>
      </c>
      <c r="CFI72">
        <v>120</v>
      </c>
      <c r="CFJ72">
        <v>120</v>
      </c>
      <c r="CFK72">
        <v>130</v>
      </c>
      <c r="CFL72">
        <v>130</v>
      </c>
      <c r="CFM72">
        <v>110</v>
      </c>
      <c r="CFN72">
        <v>130</v>
      </c>
      <c r="CFO72">
        <v>110</v>
      </c>
      <c r="CFP72">
        <v>110</v>
      </c>
      <c r="CFQ72">
        <v>110</v>
      </c>
      <c r="CFR72">
        <v>110</v>
      </c>
      <c r="CFS72">
        <v>130</v>
      </c>
      <c r="CFT72">
        <v>130</v>
      </c>
      <c r="CFU72">
        <v>100</v>
      </c>
      <c r="CFV72">
        <v>120</v>
      </c>
      <c r="CFW72">
        <v>110</v>
      </c>
      <c r="CFX72">
        <v>130</v>
      </c>
      <c r="CFY72">
        <v>110</v>
      </c>
      <c r="CFZ72">
        <v>110</v>
      </c>
      <c r="CGA72">
        <v>130</v>
      </c>
      <c r="CGB72">
        <v>130</v>
      </c>
      <c r="CGC72">
        <v>120</v>
      </c>
      <c r="CGD72">
        <v>120</v>
      </c>
      <c r="CGE72">
        <v>130</v>
      </c>
      <c r="CGF72">
        <v>130</v>
      </c>
      <c r="CGG72">
        <v>120</v>
      </c>
      <c r="CGH72">
        <v>120</v>
      </c>
      <c r="CGI72">
        <v>130</v>
      </c>
      <c r="CGJ72">
        <v>130</v>
      </c>
      <c r="CGK72">
        <v>110</v>
      </c>
      <c r="CGL72">
        <v>130</v>
      </c>
      <c r="CGM72">
        <v>100</v>
      </c>
      <c r="CGN72">
        <v>110</v>
      </c>
      <c r="CGO72">
        <v>110</v>
      </c>
      <c r="CGP72">
        <v>130</v>
      </c>
      <c r="CGQ72">
        <v>130</v>
      </c>
      <c r="CGR72">
        <v>130</v>
      </c>
      <c r="CGS72">
        <v>120</v>
      </c>
      <c r="CGT72">
        <v>120</v>
      </c>
      <c r="CGU72">
        <v>130</v>
      </c>
      <c r="CGV72">
        <v>130</v>
      </c>
      <c r="CGW72">
        <v>110</v>
      </c>
      <c r="CGX72">
        <v>110</v>
      </c>
      <c r="CGY72">
        <v>100</v>
      </c>
      <c r="CGZ72">
        <v>110</v>
      </c>
      <c r="CHA72">
        <v>110</v>
      </c>
      <c r="CHB72">
        <v>130</v>
      </c>
      <c r="CHC72">
        <v>110</v>
      </c>
      <c r="CHD72">
        <v>130</v>
      </c>
      <c r="CHE72">
        <v>120</v>
      </c>
      <c r="CHF72">
        <v>120</v>
      </c>
      <c r="CHG72">
        <v>110</v>
      </c>
      <c r="CHH72">
        <v>110</v>
      </c>
      <c r="CHI72">
        <v>110</v>
      </c>
      <c r="CHJ72">
        <v>110</v>
      </c>
      <c r="CHK72">
        <v>120</v>
      </c>
      <c r="CHL72">
        <v>120</v>
      </c>
      <c r="CHM72">
        <v>110</v>
      </c>
      <c r="CHN72">
        <v>110</v>
      </c>
      <c r="CHO72">
        <v>100</v>
      </c>
      <c r="CHP72">
        <v>110</v>
      </c>
      <c r="CHQ72">
        <v>110</v>
      </c>
      <c r="CHR72">
        <v>110</v>
      </c>
      <c r="CHS72">
        <v>120</v>
      </c>
      <c r="CHT72">
        <v>120</v>
      </c>
      <c r="CHU72">
        <v>110</v>
      </c>
      <c r="CHV72">
        <v>110</v>
      </c>
      <c r="CHW72">
        <v>110</v>
      </c>
      <c r="CHX72">
        <v>110</v>
      </c>
      <c r="CHY72">
        <v>130</v>
      </c>
      <c r="CHZ72">
        <v>130</v>
      </c>
      <c r="CIA72">
        <v>110</v>
      </c>
      <c r="CIB72">
        <v>130</v>
      </c>
      <c r="CIC72">
        <v>110</v>
      </c>
      <c r="CID72">
        <v>130</v>
      </c>
      <c r="CIE72">
        <v>110</v>
      </c>
      <c r="CIF72">
        <v>110</v>
      </c>
      <c r="CIG72">
        <v>130</v>
      </c>
      <c r="CIH72">
        <v>130</v>
      </c>
      <c r="CII72">
        <v>110</v>
      </c>
      <c r="CIJ72">
        <v>110</v>
      </c>
      <c r="CIK72">
        <v>100</v>
      </c>
      <c r="CIL72">
        <v>120</v>
      </c>
      <c r="CIM72">
        <v>130</v>
      </c>
      <c r="CIN72">
        <v>130</v>
      </c>
      <c r="CIO72">
        <v>110</v>
      </c>
      <c r="CIP72">
        <v>110</v>
      </c>
      <c r="CIQ72">
        <v>110</v>
      </c>
      <c r="CIR72">
        <v>110</v>
      </c>
      <c r="CIS72">
        <v>110</v>
      </c>
      <c r="CIT72">
        <v>130</v>
      </c>
      <c r="CIU72">
        <v>120</v>
      </c>
      <c r="CIV72">
        <v>120</v>
      </c>
      <c r="CIW72">
        <v>100</v>
      </c>
      <c r="CIX72">
        <v>100</v>
      </c>
      <c r="CIY72">
        <v>130</v>
      </c>
      <c r="CIZ72">
        <v>130</v>
      </c>
      <c r="CJA72">
        <v>120</v>
      </c>
      <c r="CJB72">
        <v>120</v>
      </c>
      <c r="CJC72">
        <v>110</v>
      </c>
      <c r="CJD72">
        <v>110</v>
      </c>
      <c r="CJE72">
        <v>130</v>
      </c>
      <c r="CJF72">
        <v>130</v>
      </c>
      <c r="CJG72">
        <v>100</v>
      </c>
      <c r="CJH72">
        <v>100</v>
      </c>
      <c r="CJI72">
        <v>110</v>
      </c>
      <c r="CJJ72">
        <v>130</v>
      </c>
      <c r="CJK72">
        <v>100</v>
      </c>
      <c r="CJL72">
        <v>120</v>
      </c>
      <c r="CJM72">
        <v>120</v>
      </c>
      <c r="CJN72">
        <v>120</v>
      </c>
      <c r="CJO72">
        <v>110</v>
      </c>
      <c r="CJP72">
        <v>110</v>
      </c>
      <c r="CJQ72">
        <v>130</v>
      </c>
      <c r="CJR72">
        <v>130</v>
      </c>
      <c r="CJS72">
        <v>110</v>
      </c>
      <c r="CJT72">
        <v>110</v>
      </c>
      <c r="CJU72">
        <v>100</v>
      </c>
      <c r="CJV72">
        <v>100</v>
      </c>
      <c r="CJW72">
        <v>110</v>
      </c>
      <c r="CJX72">
        <v>110</v>
      </c>
      <c r="CJY72">
        <v>100</v>
      </c>
      <c r="CJZ72">
        <v>120</v>
      </c>
      <c r="CKA72">
        <v>130</v>
      </c>
      <c r="CKB72">
        <v>130</v>
      </c>
      <c r="CKC72">
        <v>110</v>
      </c>
      <c r="CKD72">
        <v>120</v>
      </c>
      <c r="CKE72">
        <v>100</v>
      </c>
      <c r="CKF72">
        <v>100</v>
      </c>
      <c r="CKG72">
        <v>100</v>
      </c>
      <c r="CKH72">
        <v>100</v>
      </c>
      <c r="CKI72">
        <v>100</v>
      </c>
      <c r="CKJ72">
        <v>100</v>
      </c>
      <c r="CKK72">
        <v>130</v>
      </c>
      <c r="CKL72">
        <v>130</v>
      </c>
      <c r="CKM72">
        <v>100</v>
      </c>
      <c r="CKN72">
        <v>100</v>
      </c>
      <c r="CKO72">
        <v>130</v>
      </c>
      <c r="CKP72">
        <v>130</v>
      </c>
      <c r="CKQ72">
        <v>120</v>
      </c>
      <c r="CKR72">
        <v>120</v>
      </c>
      <c r="CKS72">
        <v>120</v>
      </c>
      <c r="CKT72">
        <v>120</v>
      </c>
      <c r="CKU72">
        <v>110</v>
      </c>
      <c r="CKV72">
        <v>110</v>
      </c>
      <c r="CKW72">
        <v>120</v>
      </c>
      <c r="CKX72">
        <v>120</v>
      </c>
      <c r="CKY72">
        <v>120</v>
      </c>
      <c r="CKZ72">
        <v>120</v>
      </c>
      <c r="CLA72">
        <v>110</v>
      </c>
      <c r="CLB72">
        <v>130</v>
      </c>
      <c r="CLC72">
        <v>110</v>
      </c>
      <c r="CLD72">
        <v>110</v>
      </c>
      <c r="CLE72">
        <v>100</v>
      </c>
      <c r="CLF72">
        <v>110</v>
      </c>
      <c r="CLG72">
        <v>110</v>
      </c>
      <c r="CLH72">
        <v>110</v>
      </c>
      <c r="CLI72">
        <v>120</v>
      </c>
      <c r="CLJ72">
        <v>120</v>
      </c>
      <c r="CLK72">
        <v>100</v>
      </c>
      <c r="CLL72">
        <v>100</v>
      </c>
      <c r="CLM72">
        <v>120</v>
      </c>
      <c r="CLN72">
        <v>120</v>
      </c>
      <c r="CLO72">
        <v>100</v>
      </c>
      <c r="CLP72">
        <v>100</v>
      </c>
      <c r="CLQ72">
        <v>120</v>
      </c>
      <c r="CLR72">
        <v>120</v>
      </c>
      <c r="CLS72">
        <v>110</v>
      </c>
      <c r="CLT72">
        <v>110</v>
      </c>
      <c r="CLU72">
        <v>110</v>
      </c>
      <c r="CLV72">
        <v>110</v>
      </c>
      <c r="CLW72">
        <v>130</v>
      </c>
      <c r="CLX72">
        <v>130</v>
      </c>
      <c r="CLY72">
        <v>110</v>
      </c>
      <c r="CLZ72">
        <v>120</v>
      </c>
      <c r="CMA72">
        <v>100</v>
      </c>
      <c r="CMB72">
        <v>130</v>
      </c>
      <c r="CMC72">
        <v>110</v>
      </c>
      <c r="CMD72">
        <v>130</v>
      </c>
      <c r="CME72">
        <v>100</v>
      </c>
      <c r="CMF72">
        <v>100</v>
      </c>
      <c r="CMG72">
        <v>100</v>
      </c>
      <c r="CMH72">
        <v>120</v>
      </c>
      <c r="CMI72">
        <v>100</v>
      </c>
      <c r="CMJ72">
        <v>100</v>
      </c>
      <c r="CMK72">
        <v>120</v>
      </c>
      <c r="CML72">
        <v>120</v>
      </c>
      <c r="CMM72">
        <v>100</v>
      </c>
      <c r="CMN72">
        <v>100</v>
      </c>
      <c r="CMO72">
        <v>100</v>
      </c>
      <c r="CMP72">
        <v>100</v>
      </c>
      <c r="CMQ72">
        <v>110</v>
      </c>
      <c r="CMR72">
        <v>110</v>
      </c>
      <c r="CMS72">
        <v>110</v>
      </c>
      <c r="CMT72">
        <v>110</v>
      </c>
      <c r="CMU72">
        <v>100</v>
      </c>
      <c r="CMV72">
        <v>120</v>
      </c>
      <c r="CMW72">
        <v>100</v>
      </c>
      <c r="CMX72">
        <v>100</v>
      </c>
      <c r="CMY72">
        <v>110</v>
      </c>
      <c r="CMZ72">
        <v>110</v>
      </c>
      <c r="CNA72">
        <v>100</v>
      </c>
      <c r="CNB72">
        <v>100</v>
      </c>
      <c r="CNC72">
        <v>100</v>
      </c>
      <c r="CND72">
        <v>120</v>
      </c>
      <c r="CNE72">
        <v>110</v>
      </c>
      <c r="CNF72">
        <v>130</v>
      </c>
      <c r="CNG72">
        <v>100</v>
      </c>
      <c r="CNH72">
        <v>120</v>
      </c>
      <c r="CNI72">
        <v>100</v>
      </c>
      <c r="CNJ72">
        <v>130</v>
      </c>
      <c r="CNK72">
        <v>120</v>
      </c>
      <c r="CNL72">
        <v>120</v>
      </c>
      <c r="CNM72">
        <v>110</v>
      </c>
      <c r="CNN72">
        <v>110</v>
      </c>
      <c r="CNO72">
        <v>100</v>
      </c>
      <c r="CNP72">
        <v>120</v>
      </c>
      <c r="CNQ72">
        <v>130</v>
      </c>
      <c r="CNR72">
        <v>130</v>
      </c>
      <c r="CNS72">
        <v>100</v>
      </c>
      <c r="CNT72">
        <v>100</v>
      </c>
      <c r="CNU72">
        <v>110</v>
      </c>
      <c r="CNV72">
        <v>130</v>
      </c>
      <c r="CNW72">
        <v>100</v>
      </c>
      <c r="CNX72">
        <v>120</v>
      </c>
      <c r="CNY72">
        <v>130</v>
      </c>
      <c r="CNZ72">
        <v>130</v>
      </c>
      <c r="COA72">
        <v>100</v>
      </c>
      <c r="COB72">
        <v>120</v>
      </c>
      <c r="COC72">
        <v>130</v>
      </c>
      <c r="COD72">
        <v>130</v>
      </c>
      <c r="COE72">
        <v>100</v>
      </c>
      <c r="COF72">
        <v>130</v>
      </c>
      <c r="COG72">
        <v>110</v>
      </c>
      <c r="COH72">
        <v>130</v>
      </c>
      <c r="COI72">
        <v>100</v>
      </c>
      <c r="COJ72">
        <v>100</v>
      </c>
      <c r="COK72">
        <v>110</v>
      </c>
      <c r="COL72">
        <v>110</v>
      </c>
      <c r="COM72">
        <v>110</v>
      </c>
      <c r="CON72">
        <v>130</v>
      </c>
      <c r="COO72">
        <v>110</v>
      </c>
      <c r="COP72">
        <v>110</v>
      </c>
      <c r="COQ72">
        <v>130</v>
      </c>
      <c r="COR72">
        <v>130</v>
      </c>
      <c r="COS72">
        <v>130</v>
      </c>
      <c r="COT72">
        <v>130</v>
      </c>
      <c r="COU72">
        <v>100</v>
      </c>
      <c r="COV72">
        <v>100</v>
      </c>
      <c r="COW72">
        <v>130</v>
      </c>
      <c r="COX72">
        <v>130</v>
      </c>
      <c r="COY72">
        <v>130</v>
      </c>
      <c r="COZ72">
        <v>130</v>
      </c>
      <c r="CPA72">
        <v>110</v>
      </c>
      <c r="CPB72">
        <v>110</v>
      </c>
      <c r="CPC72">
        <v>100</v>
      </c>
      <c r="CPD72">
        <v>100</v>
      </c>
      <c r="CPE72">
        <v>100</v>
      </c>
      <c r="CPF72">
        <v>130</v>
      </c>
      <c r="CPG72">
        <v>100</v>
      </c>
      <c r="CPH72">
        <v>100</v>
      </c>
      <c r="CPI72">
        <v>100</v>
      </c>
      <c r="CPJ72">
        <v>100</v>
      </c>
      <c r="CPK72">
        <v>100</v>
      </c>
      <c r="CPL72">
        <v>110</v>
      </c>
      <c r="CPM72">
        <v>130</v>
      </c>
      <c r="CPN72">
        <v>130</v>
      </c>
      <c r="CPO72">
        <v>110</v>
      </c>
      <c r="CPP72">
        <v>110</v>
      </c>
      <c r="CPQ72">
        <v>110</v>
      </c>
      <c r="CPR72">
        <v>110</v>
      </c>
      <c r="CPS72">
        <v>110</v>
      </c>
      <c r="CPT72">
        <v>120</v>
      </c>
      <c r="CPU72">
        <v>100</v>
      </c>
      <c r="CPV72">
        <v>100</v>
      </c>
      <c r="CPW72">
        <v>100</v>
      </c>
      <c r="CPX72">
        <v>100</v>
      </c>
      <c r="CPY72">
        <v>130</v>
      </c>
      <c r="CPZ72">
        <v>130</v>
      </c>
      <c r="CQA72">
        <v>110</v>
      </c>
      <c r="CQB72">
        <v>110</v>
      </c>
      <c r="CQC72">
        <v>100</v>
      </c>
      <c r="CQD72">
        <v>100</v>
      </c>
      <c r="CQE72">
        <v>130</v>
      </c>
      <c r="CQF72">
        <v>130</v>
      </c>
      <c r="CQG72">
        <v>130</v>
      </c>
      <c r="CQH72">
        <v>130</v>
      </c>
      <c r="CQI72">
        <v>100</v>
      </c>
      <c r="CQJ72">
        <v>120</v>
      </c>
      <c r="CQK72">
        <v>110</v>
      </c>
      <c r="CQL72">
        <v>110</v>
      </c>
      <c r="CQM72">
        <v>130</v>
      </c>
      <c r="CQN72">
        <v>130</v>
      </c>
      <c r="CQO72">
        <v>130</v>
      </c>
      <c r="CQP72">
        <v>130</v>
      </c>
      <c r="CQQ72">
        <v>110</v>
      </c>
      <c r="CQR72">
        <v>130</v>
      </c>
      <c r="CQS72">
        <v>100</v>
      </c>
      <c r="CQT72">
        <v>100</v>
      </c>
      <c r="CQU72">
        <v>100</v>
      </c>
      <c r="CQV72">
        <v>100</v>
      </c>
      <c r="CQW72">
        <v>130</v>
      </c>
      <c r="CQX72">
        <v>130</v>
      </c>
      <c r="CQY72">
        <v>100</v>
      </c>
      <c r="CQZ72">
        <v>110</v>
      </c>
      <c r="CRA72">
        <v>110</v>
      </c>
      <c r="CRB72">
        <v>110</v>
      </c>
      <c r="CRC72">
        <v>130</v>
      </c>
      <c r="CRD72">
        <v>130</v>
      </c>
      <c r="CRE72">
        <v>120</v>
      </c>
      <c r="CRF72">
        <v>120</v>
      </c>
      <c r="CRG72">
        <v>130</v>
      </c>
      <c r="CRH72">
        <v>130</v>
      </c>
      <c r="CRI72">
        <v>100</v>
      </c>
      <c r="CRJ72">
        <v>100</v>
      </c>
      <c r="CRK72">
        <v>120</v>
      </c>
      <c r="CRL72">
        <v>120</v>
      </c>
      <c r="CRM72">
        <v>100</v>
      </c>
      <c r="CRN72">
        <v>100</v>
      </c>
      <c r="CRO72">
        <v>130</v>
      </c>
      <c r="CRP72">
        <v>130</v>
      </c>
      <c r="CRQ72">
        <v>100</v>
      </c>
      <c r="CRR72">
        <v>100</v>
      </c>
      <c r="CRS72">
        <v>100</v>
      </c>
      <c r="CRT72">
        <v>100</v>
      </c>
      <c r="CRU72">
        <v>100</v>
      </c>
      <c r="CRV72">
        <v>100</v>
      </c>
      <c r="CRW72">
        <v>110</v>
      </c>
      <c r="CRX72">
        <v>110</v>
      </c>
      <c r="CRY72">
        <v>120</v>
      </c>
      <c r="CRZ72">
        <v>120</v>
      </c>
      <c r="CSA72">
        <v>100</v>
      </c>
      <c r="CSB72">
        <v>120</v>
      </c>
      <c r="CSC72">
        <v>100</v>
      </c>
      <c r="CSD72">
        <v>100</v>
      </c>
      <c r="CSE72">
        <v>100</v>
      </c>
      <c r="CSF72">
        <v>100</v>
      </c>
      <c r="CSG72">
        <v>120</v>
      </c>
      <c r="CSH72">
        <v>120</v>
      </c>
      <c r="CSI72">
        <v>100</v>
      </c>
      <c r="CSJ72">
        <v>100</v>
      </c>
      <c r="CSK72">
        <v>100</v>
      </c>
      <c r="CSL72">
        <v>100</v>
      </c>
      <c r="CSM72">
        <v>120</v>
      </c>
      <c r="CSN72">
        <v>120</v>
      </c>
      <c r="CSO72">
        <v>110</v>
      </c>
      <c r="CSP72">
        <v>130</v>
      </c>
      <c r="CSQ72">
        <v>120</v>
      </c>
      <c r="CSR72">
        <v>120</v>
      </c>
      <c r="CSS72">
        <v>120</v>
      </c>
      <c r="CST72">
        <v>120</v>
      </c>
      <c r="CSU72">
        <v>110</v>
      </c>
      <c r="CSV72">
        <v>130</v>
      </c>
      <c r="CSW72">
        <v>100</v>
      </c>
      <c r="CSX72">
        <v>110</v>
      </c>
      <c r="CSY72">
        <v>100</v>
      </c>
      <c r="CSZ72">
        <v>110</v>
      </c>
      <c r="CTA72">
        <v>120</v>
      </c>
      <c r="CTB72">
        <v>120</v>
      </c>
      <c r="CTC72">
        <v>110</v>
      </c>
      <c r="CTD72">
        <v>130</v>
      </c>
      <c r="CTE72">
        <v>110</v>
      </c>
      <c r="CTF72">
        <v>120</v>
      </c>
      <c r="CTG72">
        <v>130</v>
      </c>
      <c r="CTH72">
        <v>130</v>
      </c>
      <c r="CTI72">
        <v>100</v>
      </c>
      <c r="CTJ72">
        <v>100</v>
      </c>
      <c r="CTK72">
        <v>100</v>
      </c>
      <c r="CTL72">
        <v>120</v>
      </c>
      <c r="CTM72">
        <v>100</v>
      </c>
      <c r="CTN72">
        <v>100</v>
      </c>
      <c r="CTO72">
        <v>100</v>
      </c>
      <c r="CTP72">
        <v>120</v>
      </c>
      <c r="CTQ72">
        <v>120</v>
      </c>
      <c r="CTR72">
        <v>120</v>
      </c>
      <c r="CTS72">
        <v>100</v>
      </c>
      <c r="CTT72">
        <v>100</v>
      </c>
      <c r="CTU72">
        <v>120</v>
      </c>
      <c r="CTV72">
        <v>120</v>
      </c>
      <c r="CTW72">
        <v>110</v>
      </c>
      <c r="CTX72">
        <v>110</v>
      </c>
      <c r="CTY72">
        <v>130</v>
      </c>
      <c r="CTZ72">
        <v>130</v>
      </c>
      <c r="CUA72">
        <v>110</v>
      </c>
      <c r="CUB72">
        <v>110</v>
      </c>
      <c r="CUC72">
        <v>120</v>
      </c>
      <c r="CUD72">
        <v>120</v>
      </c>
      <c r="CUE72">
        <v>110</v>
      </c>
      <c r="CUF72">
        <v>110</v>
      </c>
      <c r="CUG72">
        <v>100</v>
      </c>
      <c r="CUH72">
        <v>100</v>
      </c>
      <c r="CUI72">
        <v>110</v>
      </c>
      <c r="CUJ72">
        <v>110</v>
      </c>
      <c r="CUK72">
        <v>100</v>
      </c>
      <c r="CUL72">
        <v>130</v>
      </c>
      <c r="CUM72">
        <v>100</v>
      </c>
      <c r="CUN72">
        <v>100</v>
      </c>
      <c r="CUO72">
        <v>100</v>
      </c>
      <c r="CUP72">
        <v>100</v>
      </c>
      <c r="CUQ72">
        <v>100</v>
      </c>
      <c r="CUR72">
        <v>100</v>
      </c>
      <c r="CUS72">
        <v>100</v>
      </c>
      <c r="CUT72">
        <v>100</v>
      </c>
      <c r="CUU72">
        <v>130</v>
      </c>
      <c r="CUV72">
        <v>130</v>
      </c>
      <c r="CUW72">
        <v>120</v>
      </c>
      <c r="CUX72">
        <v>120</v>
      </c>
      <c r="CUY72">
        <v>130</v>
      </c>
      <c r="CUZ72">
        <v>130</v>
      </c>
      <c r="CVA72">
        <v>130</v>
      </c>
      <c r="CVB72">
        <v>130</v>
      </c>
      <c r="CVC72">
        <v>110</v>
      </c>
      <c r="CVD72">
        <v>130</v>
      </c>
      <c r="CVE72">
        <v>110</v>
      </c>
      <c r="CVF72">
        <v>110</v>
      </c>
      <c r="CVG72">
        <v>100</v>
      </c>
      <c r="CVH72">
        <v>100</v>
      </c>
      <c r="CVI72">
        <v>110</v>
      </c>
      <c r="CVJ72">
        <v>110</v>
      </c>
      <c r="CVK72">
        <v>110</v>
      </c>
      <c r="CVL72">
        <v>130</v>
      </c>
      <c r="CVM72">
        <v>110</v>
      </c>
      <c r="CVN72">
        <v>110</v>
      </c>
      <c r="CVO72">
        <v>130</v>
      </c>
      <c r="CVP72">
        <v>130</v>
      </c>
      <c r="CVQ72">
        <v>110</v>
      </c>
      <c r="CVR72">
        <v>110</v>
      </c>
      <c r="CVS72">
        <v>100</v>
      </c>
      <c r="CVT72">
        <v>120</v>
      </c>
      <c r="CVU72">
        <v>110</v>
      </c>
      <c r="CVV72">
        <v>110</v>
      </c>
      <c r="CVW72">
        <v>120</v>
      </c>
      <c r="CVX72">
        <v>120</v>
      </c>
      <c r="CVY72">
        <v>100</v>
      </c>
      <c r="CVZ72">
        <v>120</v>
      </c>
      <c r="CWA72">
        <v>100</v>
      </c>
      <c r="CWB72">
        <v>100</v>
      </c>
      <c r="CWC72">
        <v>130</v>
      </c>
      <c r="CWD72">
        <v>130</v>
      </c>
      <c r="CWE72">
        <v>100</v>
      </c>
      <c r="CWF72">
        <v>100</v>
      </c>
      <c r="CWG72">
        <v>100</v>
      </c>
      <c r="CWH72">
        <v>100</v>
      </c>
      <c r="CWI72">
        <v>100</v>
      </c>
      <c r="CWJ72">
        <v>110</v>
      </c>
      <c r="CWK72">
        <v>120</v>
      </c>
      <c r="CWL72">
        <v>120</v>
      </c>
      <c r="CWM72">
        <v>110</v>
      </c>
      <c r="CWN72">
        <v>120</v>
      </c>
      <c r="CWO72">
        <v>110</v>
      </c>
      <c r="CWP72">
        <v>110</v>
      </c>
      <c r="CWQ72">
        <v>100</v>
      </c>
      <c r="CWR72">
        <v>120</v>
      </c>
      <c r="CWS72">
        <v>100</v>
      </c>
      <c r="CWT72">
        <v>120</v>
      </c>
      <c r="CWU72">
        <v>100</v>
      </c>
      <c r="CWV72">
        <v>100</v>
      </c>
      <c r="CWW72">
        <v>110</v>
      </c>
      <c r="CWX72">
        <v>130</v>
      </c>
      <c r="CWY72">
        <v>100</v>
      </c>
      <c r="CWZ72">
        <v>100</v>
      </c>
      <c r="CXA72">
        <v>130</v>
      </c>
      <c r="CXB72">
        <v>130</v>
      </c>
      <c r="CXC72">
        <v>120</v>
      </c>
      <c r="CXD72">
        <v>120</v>
      </c>
      <c r="CXE72">
        <v>130</v>
      </c>
      <c r="CXF72">
        <v>130</v>
      </c>
      <c r="CXG72">
        <v>120</v>
      </c>
      <c r="CXH72">
        <v>120</v>
      </c>
      <c r="CXI72">
        <v>100</v>
      </c>
      <c r="CXJ72">
        <v>100</v>
      </c>
      <c r="CXK72">
        <v>100</v>
      </c>
      <c r="CXL72">
        <v>100</v>
      </c>
      <c r="CXM72">
        <v>100</v>
      </c>
      <c r="CXN72">
        <v>100</v>
      </c>
      <c r="CXO72">
        <v>100</v>
      </c>
      <c r="CXP72">
        <v>110</v>
      </c>
      <c r="CXQ72">
        <v>110</v>
      </c>
      <c r="CXR72">
        <v>110</v>
      </c>
      <c r="CXS72">
        <v>100</v>
      </c>
      <c r="CXT72">
        <v>100</v>
      </c>
      <c r="CXU72">
        <v>120</v>
      </c>
      <c r="CXV72">
        <v>120</v>
      </c>
      <c r="CXW72">
        <v>120</v>
      </c>
      <c r="CXX72">
        <v>120</v>
      </c>
      <c r="CXY72">
        <v>100</v>
      </c>
      <c r="CXZ72">
        <v>100</v>
      </c>
      <c r="CYA72">
        <v>110</v>
      </c>
      <c r="CYB72">
        <v>130</v>
      </c>
      <c r="CYC72">
        <v>120</v>
      </c>
      <c r="CYD72">
        <v>120</v>
      </c>
      <c r="CYE72">
        <v>100</v>
      </c>
      <c r="CYF72">
        <v>100</v>
      </c>
      <c r="CYG72">
        <v>100</v>
      </c>
      <c r="CYH72">
        <v>100</v>
      </c>
      <c r="CYI72">
        <v>110</v>
      </c>
      <c r="CYJ72">
        <v>110</v>
      </c>
      <c r="CYK72">
        <v>110</v>
      </c>
      <c r="CYL72">
        <v>110</v>
      </c>
      <c r="CYM72">
        <v>130</v>
      </c>
      <c r="CYN72">
        <v>130</v>
      </c>
      <c r="CYO72">
        <v>110</v>
      </c>
      <c r="CYP72">
        <v>110</v>
      </c>
      <c r="CYQ72">
        <v>110</v>
      </c>
      <c r="CYR72">
        <v>130</v>
      </c>
      <c r="CYS72">
        <v>130</v>
      </c>
      <c r="CYT72">
        <v>130</v>
      </c>
      <c r="CYU72">
        <v>110</v>
      </c>
      <c r="CYV72">
        <v>130</v>
      </c>
      <c r="CYW72">
        <v>100</v>
      </c>
      <c r="CYX72">
        <v>100</v>
      </c>
      <c r="CYY72">
        <v>100</v>
      </c>
      <c r="CYZ72">
        <v>100</v>
      </c>
      <c r="CZA72">
        <v>120</v>
      </c>
      <c r="CZB72">
        <v>130</v>
      </c>
      <c r="CZC72">
        <v>120</v>
      </c>
      <c r="CZD72">
        <v>120</v>
      </c>
      <c r="CZE72">
        <v>110</v>
      </c>
      <c r="CZF72">
        <v>110</v>
      </c>
      <c r="CZG72">
        <v>100</v>
      </c>
      <c r="CZH72">
        <v>110</v>
      </c>
      <c r="CZI72">
        <v>100</v>
      </c>
      <c r="CZJ72">
        <v>110</v>
      </c>
      <c r="CZK72">
        <v>110</v>
      </c>
      <c r="CZL72">
        <v>110</v>
      </c>
      <c r="CZM72">
        <v>100</v>
      </c>
      <c r="CZN72">
        <v>100</v>
      </c>
      <c r="CZO72">
        <v>110</v>
      </c>
      <c r="CZP72">
        <v>120</v>
      </c>
      <c r="CZQ72">
        <v>100</v>
      </c>
      <c r="CZR72">
        <v>100</v>
      </c>
      <c r="CZS72">
        <v>120</v>
      </c>
      <c r="CZT72">
        <v>120</v>
      </c>
      <c r="CZU72">
        <v>130</v>
      </c>
      <c r="CZV72">
        <v>130</v>
      </c>
      <c r="CZW72">
        <v>100</v>
      </c>
      <c r="CZX72">
        <v>130</v>
      </c>
      <c r="CZY72">
        <v>130</v>
      </c>
      <c r="CZZ72">
        <v>130</v>
      </c>
      <c r="DAA72">
        <v>100</v>
      </c>
      <c r="DAB72">
        <v>110</v>
      </c>
      <c r="DAC72">
        <v>110</v>
      </c>
      <c r="DAD72">
        <v>130</v>
      </c>
      <c r="DAE72">
        <v>110</v>
      </c>
      <c r="DAF72">
        <v>110</v>
      </c>
      <c r="DAG72">
        <v>100</v>
      </c>
      <c r="DAH72">
        <v>120</v>
      </c>
      <c r="DAI72">
        <v>110</v>
      </c>
      <c r="DAJ72">
        <v>110</v>
      </c>
      <c r="DAK72">
        <v>100</v>
      </c>
      <c r="DAL72">
        <v>100</v>
      </c>
      <c r="DAM72">
        <v>110</v>
      </c>
      <c r="DAN72">
        <v>130</v>
      </c>
      <c r="DAO72">
        <v>100</v>
      </c>
      <c r="DAP72">
        <v>100</v>
      </c>
      <c r="DAQ72">
        <v>100</v>
      </c>
      <c r="DAR72">
        <v>120</v>
      </c>
      <c r="DAS72">
        <v>120</v>
      </c>
      <c r="DAT72">
        <v>120</v>
      </c>
      <c r="DAU72">
        <v>130</v>
      </c>
      <c r="DAV72">
        <v>130</v>
      </c>
      <c r="DAW72">
        <v>130</v>
      </c>
      <c r="DAX72">
        <v>130</v>
      </c>
      <c r="DAY72">
        <v>100</v>
      </c>
      <c r="DAZ72">
        <v>100</v>
      </c>
      <c r="DBA72">
        <v>100</v>
      </c>
      <c r="DBB72">
        <v>100</v>
      </c>
      <c r="DBC72">
        <v>100</v>
      </c>
      <c r="DBD72">
        <v>120</v>
      </c>
      <c r="DBE72">
        <v>120</v>
      </c>
      <c r="DBF72">
        <v>120</v>
      </c>
      <c r="DBG72">
        <v>100</v>
      </c>
      <c r="DBH72">
        <v>100</v>
      </c>
      <c r="DBI72">
        <v>100</v>
      </c>
      <c r="DBJ72">
        <v>120</v>
      </c>
      <c r="DBK72">
        <v>100</v>
      </c>
      <c r="DBL72">
        <v>100</v>
      </c>
      <c r="DBM72">
        <v>110</v>
      </c>
      <c r="DBN72">
        <v>120</v>
      </c>
      <c r="DBO72">
        <v>120</v>
      </c>
      <c r="DBP72">
        <v>120</v>
      </c>
      <c r="DBQ72">
        <v>110</v>
      </c>
      <c r="DBR72">
        <v>130</v>
      </c>
      <c r="DBS72">
        <v>100</v>
      </c>
      <c r="DBT72">
        <v>120</v>
      </c>
      <c r="DBU72">
        <v>100</v>
      </c>
      <c r="DBV72">
        <v>100</v>
      </c>
      <c r="DBW72">
        <v>100</v>
      </c>
      <c r="DBX72">
        <v>100</v>
      </c>
      <c r="DBY72">
        <v>120</v>
      </c>
      <c r="DBZ72">
        <v>120</v>
      </c>
      <c r="DCA72">
        <v>100</v>
      </c>
      <c r="DCB72">
        <v>120</v>
      </c>
      <c r="DCC72">
        <v>130</v>
      </c>
      <c r="DCD72">
        <v>130</v>
      </c>
      <c r="DCE72">
        <v>100</v>
      </c>
      <c r="DCF72">
        <v>100</v>
      </c>
      <c r="DCG72">
        <v>110</v>
      </c>
      <c r="DCH72">
        <v>110</v>
      </c>
      <c r="DCI72">
        <v>110</v>
      </c>
      <c r="DCJ72">
        <v>110</v>
      </c>
      <c r="DCK72">
        <v>130</v>
      </c>
      <c r="DCL72">
        <v>130</v>
      </c>
      <c r="DCM72">
        <v>100</v>
      </c>
      <c r="DCN72">
        <v>120</v>
      </c>
      <c r="DCO72">
        <v>130</v>
      </c>
      <c r="DCP72">
        <v>130</v>
      </c>
      <c r="DCQ72">
        <v>100</v>
      </c>
      <c r="DCR72">
        <v>120</v>
      </c>
      <c r="DCS72">
        <v>120</v>
      </c>
      <c r="DCT72">
        <v>120</v>
      </c>
      <c r="DCU72">
        <v>110</v>
      </c>
      <c r="DCV72">
        <v>130</v>
      </c>
      <c r="DCW72">
        <v>100</v>
      </c>
      <c r="DCX72">
        <v>100</v>
      </c>
      <c r="DCY72">
        <v>100</v>
      </c>
      <c r="DCZ72">
        <v>100</v>
      </c>
      <c r="DDA72">
        <v>120</v>
      </c>
      <c r="DDB72">
        <v>120</v>
      </c>
      <c r="DDC72">
        <v>130</v>
      </c>
      <c r="DDD72">
        <v>130</v>
      </c>
      <c r="DDE72">
        <v>100</v>
      </c>
      <c r="DDF72">
        <v>100</v>
      </c>
      <c r="DDG72">
        <v>100</v>
      </c>
      <c r="DDH72">
        <v>130</v>
      </c>
      <c r="DDI72">
        <v>120</v>
      </c>
      <c r="DDJ72">
        <v>120</v>
      </c>
      <c r="DDK72">
        <v>100</v>
      </c>
      <c r="DDL72">
        <v>120</v>
      </c>
      <c r="DDM72">
        <v>120</v>
      </c>
      <c r="DDN72">
        <v>120</v>
      </c>
      <c r="DDO72">
        <v>110</v>
      </c>
      <c r="DDP72">
        <v>130</v>
      </c>
      <c r="DDQ72">
        <v>130</v>
      </c>
      <c r="DDR72">
        <v>130</v>
      </c>
      <c r="DDS72">
        <v>130</v>
      </c>
      <c r="DDT72">
        <v>130</v>
      </c>
      <c r="DDU72">
        <v>100</v>
      </c>
      <c r="DDV72">
        <v>120</v>
      </c>
      <c r="DDW72">
        <v>120</v>
      </c>
      <c r="DDX72">
        <v>120</v>
      </c>
      <c r="DDY72">
        <v>120</v>
      </c>
      <c r="DDZ72">
        <v>120</v>
      </c>
      <c r="DEA72">
        <v>130</v>
      </c>
      <c r="DEB72">
        <v>130</v>
      </c>
      <c r="DEC72">
        <v>110</v>
      </c>
      <c r="DED72">
        <v>110</v>
      </c>
      <c r="DEE72">
        <v>100</v>
      </c>
      <c r="DEF72">
        <v>120</v>
      </c>
      <c r="DEG72">
        <v>100</v>
      </c>
      <c r="DEH72">
        <v>100</v>
      </c>
      <c r="DEI72">
        <v>100</v>
      </c>
      <c r="DEJ72">
        <v>120</v>
      </c>
      <c r="DEK72">
        <v>110</v>
      </c>
      <c r="DEL72">
        <v>130</v>
      </c>
      <c r="DEM72">
        <v>100</v>
      </c>
      <c r="DEN72">
        <v>100</v>
      </c>
      <c r="DEO72">
        <v>110</v>
      </c>
      <c r="DEP72">
        <v>120</v>
      </c>
      <c r="DEQ72">
        <v>100</v>
      </c>
      <c r="DER72">
        <v>100</v>
      </c>
      <c r="DES72">
        <v>100</v>
      </c>
      <c r="DET72">
        <v>120</v>
      </c>
      <c r="DEU72">
        <v>120</v>
      </c>
      <c r="DEV72">
        <v>120</v>
      </c>
      <c r="DEW72">
        <v>110</v>
      </c>
      <c r="DEX72">
        <v>110</v>
      </c>
      <c r="DEY72">
        <v>110</v>
      </c>
      <c r="DEZ72">
        <v>110</v>
      </c>
      <c r="DFA72">
        <v>100</v>
      </c>
      <c r="DFB72">
        <v>100</v>
      </c>
      <c r="DFC72">
        <v>120</v>
      </c>
      <c r="DFD72">
        <v>120</v>
      </c>
      <c r="DFE72">
        <v>100</v>
      </c>
      <c r="DFF72">
        <v>110</v>
      </c>
      <c r="DFG72">
        <v>130</v>
      </c>
      <c r="DFH72">
        <v>130</v>
      </c>
      <c r="DFI72">
        <v>100</v>
      </c>
      <c r="DFJ72">
        <v>120</v>
      </c>
      <c r="DFK72">
        <v>120</v>
      </c>
      <c r="DFL72">
        <v>120</v>
      </c>
      <c r="DFM72">
        <v>110</v>
      </c>
      <c r="DFN72">
        <v>130</v>
      </c>
      <c r="DFO72">
        <v>110</v>
      </c>
      <c r="DFP72">
        <v>130</v>
      </c>
      <c r="DFQ72">
        <v>130</v>
      </c>
      <c r="DFR72">
        <v>130</v>
      </c>
      <c r="DFS72">
        <v>130</v>
      </c>
      <c r="DFT72">
        <v>130</v>
      </c>
      <c r="DFU72">
        <v>110</v>
      </c>
      <c r="DFV72">
        <v>130</v>
      </c>
      <c r="DFW72">
        <v>130</v>
      </c>
      <c r="DFX72">
        <v>130</v>
      </c>
      <c r="DFY72">
        <v>130</v>
      </c>
      <c r="DFZ72">
        <v>130</v>
      </c>
      <c r="DGA72">
        <v>120</v>
      </c>
      <c r="DGB72">
        <v>120</v>
      </c>
      <c r="DGC72">
        <v>110</v>
      </c>
      <c r="DGD72">
        <v>120</v>
      </c>
      <c r="DGE72">
        <v>100</v>
      </c>
      <c r="DGF72">
        <v>110</v>
      </c>
      <c r="DGG72">
        <v>130</v>
      </c>
      <c r="DGH72">
        <v>130</v>
      </c>
      <c r="DGI72">
        <v>110</v>
      </c>
      <c r="DGJ72">
        <v>110</v>
      </c>
      <c r="DGK72">
        <v>110</v>
      </c>
      <c r="DGL72">
        <v>120</v>
      </c>
      <c r="DGM72">
        <v>100</v>
      </c>
      <c r="DGN72">
        <v>110</v>
      </c>
      <c r="DGO72">
        <v>100</v>
      </c>
      <c r="DGP72">
        <v>100</v>
      </c>
      <c r="DGQ72">
        <v>110</v>
      </c>
      <c r="DGR72">
        <v>110</v>
      </c>
      <c r="DGS72">
        <v>110</v>
      </c>
      <c r="DGT72">
        <v>130</v>
      </c>
      <c r="DGU72">
        <v>110</v>
      </c>
      <c r="DGV72">
        <v>110</v>
      </c>
      <c r="DGW72">
        <v>100</v>
      </c>
      <c r="DGX72">
        <v>100</v>
      </c>
      <c r="DGY72">
        <v>120</v>
      </c>
      <c r="DGZ72">
        <v>120</v>
      </c>
      <c r="DHA72">
        <v>130</v>
      </c>
      <c r="DHB72">
        <v>130</v>
      </c>
      <c r="DHC72">
        <v>100</v>
      </c>
      <c r="DHD72">
        <v>100</v>
      </c>
      <c r="DHE72">
        <v>100</v>
      </c>
      <c r="DHF72">
        <v>100</v>
      </c>
      <c r="DHG72">
        <v>100</v>
      </c>
      <c r="DHH72">
        <v>100</v>
      </c>
      <c r="DHI72">
        <v>120</v>
      </c>
      <c r="DHJ72">
        <v>130</v>
      </c>
      <c r="DHK72">
        <v>100</v>
      </c>
      <c r="DHL72">
        <v>120</v>
      </c>
      <c r="DHM72">
        <v>100</v>
      </c>
      <c r="DHN72">
        <v>130</v>
      </c>
      <c r="DHO72">
        <v>110</v>
      </c>
      <c r="DHP72">
        <v>110</v>
      </c>
      <c r="DHQ72">
        <v>100</v>
      </c>
      <c r="DHR72">
        <v>110</v>
      </c>
      <c r="DHS72">
        <v>120</v>
      </c>
      <c r="DHT72">
        <v>120</v>
      </c>
      <c r="DHU72">
        <v>110</v>
      </c>
      <c r="DHV72">
        <v>110</v>
      </c>
      <c r="DHW72">
        <v>120</v>
      </c>
      <c r="DHX72">
        <v>120</v>
      </c>
      <c r="DHY72">
        <v>130</v>
      </c>
      <c r="DHZ72">
        <v>130</v>
      </c>
      <c r="DIA72">
        <v>110</v>
      </c>
      <c r="DIB72">
        <v>110</v>
      </c>
      <c r="DIC72">
        <v>130</v>
      </c>
      <c r="DID72">
        <v>130</v>
      </c>
      <c r="DIE72">
        <v>100</v>
      </c>
      <c r="DIF72">
        <v>110</v>
      </c>
      <c r="DIG72">
        <v>100</v>
      </c>
      <c r="DIH72">
        <v>100</v>
      </c>
      <c r="DII72">
        <v>130</v>
      </c>
      <c r="DIJ72">
        <v>130</v>
      </c>
      <c r="DIK72">
        <v>120</v>
      </c>
      <c r="DIL72">
        <v>120</v>
      </c>
      <c r="DIM72">
        <v>120</v>
      </c>
      <c r="DIN72">
        <v>120</v>
      </c>
      <c r="DIO72">
        <v>110</v>
      </c>
      <c r="DIP72">
        <v>110</v>
      </c>
      <c r="DIQ72">
        <v>120</v>
      </c>
      <c r="DIR72">
        <v>120</v>
      </c>
      <c r="DIS72">
        <v>100</v>
      </c>
      <c r="DIT72">
        <v>100</v>
      </c>
      <c r="DIU72">
        <v>100</v>
      </c>
      <c r="DIV72">
        <v>110</v>
      </c>
      <c r="DIW72">
        <v>100</v>
      </c>
      <c r="DIX72">
        <v>100</v>
      </c>
      <c r="DIY72">
        <v>110</v>
      </c>
      <c r="DIZ72">
        <v>110</v>
      </c>
      <c r="DJA72">
        <v>130</v>
      </c>
      <c r="DJB72">
        <v>130</v>
      </c>
      <c r="DJC72">
        <v>100</v>
      </c>
      <c r="DJD72">
        <v>100</v>
      </c>
      <c r="DJE72">
        <v>110</v>
      </c>
      <c r="DJF72">
        <v>130</v>
      </c>
      <c r="DJG72">
        <v>110</v>
      </c>
      <c r="DJH72">
        <v>130</v>
      </c>
      <c r="DJI72">
        <v>100</v>
      </c>
      <c r="DJJ72">
        <v>110</v>
      </c>
      <c r="DJK72">
        <v>120</v>
      </c>
      <c r="DJL72">
        <v>130</v>
      </c>
      <c r="DJM72">
        <v>100</v>
      </c>
      <c r="DJN72">
        <v>100</v>
      </c>
      <c r="DJO72">
        <v>110</v>
      </c>
      <c r="DJP72">
        <v>130</v>
      </c>
      <c r="DJQ72">
        <v>110</v>
      </c>
      <c r="DJR72">
        <v>130</v>
      </c>
      <c r="DJS72">
        <v>110</v>
      </c>
      <c r="DJT72">
        <v>110</v>
      </c>
      <c r="DJU72">
        <v>130</v>
      </c>
      <c r="DJV72">
        <v>130</v>
      </c>
      <c r="DJW72">
        <v>130</v>
      </c>
      <c r="DJX72">
        <v>130</v>
      </c>
      <c r="DJY72">
        <v>100</v>
      </c>
      <c r="DJZ72">
        <v>100</v>
      </c>
      <c r="DKA72">
        <v>130</v>
      </c>
      <c r="DKB72">
        <v>130</v>
      </c>
      <c r="DKC72">
        <v>130</v>
      </c>
      <c r="DKD72">
        <v>130</v>
      </c>
      <c r="DKE72">
        <v>100</v>
      </c>
      <c r="DKF72">
        <v>100</v>
      </c>
      <c r="DKG72">
        <v>110</v>
      </c>
      <c r="DKH72">
        <v>130</v>
      </c>
      <c r="DKI72">
        <v>120</v>
      </c>
      <c r="DKJ72">
        <v>120</v>
      </c>
      <c r="DKK72">
        <v>120</v>
      </c>
      <c r="DKL72">
        <v>120</v>
      </c>
      <c r="DKM72">
        <v>100</v>
      </c>
      <c r="DKN72">
        <v>100</v>
      </c>
      <c r="DKO72">
        <v>130</v>
      </c>
      <c r="DKP72">
        <v>130</v>
      </c>
      <c r="DKQ72">
        <v>100</v>
      </c>
      <c r="DKR72">
        <v>130</v>
      </c>
      <c r="DKS72">
        <v>110</v>
      </c>
      <c r="DKT72">
        <v>110</v>
      </c>
      <c r="DKU72">
        <v>100</v>
      </c>
      <c r="DKV72">
        <v>100</v>
      </c>
      <c r="DKW72">
        <v>100</v>
      </c>
      <c r="DKX72">
        <v>100</v>
      </c>
      <c r="DKY72">
        <v>130</v>
      </c>
      <c r="DKZ72">
        <v>130</v>
      </c>
      <c r="DLA72">
        <v>100</v>
      </c>
      <c r="DLB72">
        <v>100</v>
      </c>
      <c r="DLC72">
        <v>110</v>
      </c>
      <c r="DLD72">
        <v>130</v>
      </c>
      <c r="DLE72">
        <v>120</v>
      </c>
      <c r="DLF72">
        <v>120</v>
      </c>
      <c r="DLG72">
        <v>100</v>
      </c>
      <c r="DLH72">
        <v>100</v>
      </c>
      <c r="DLI72">
        <v>100</v>
      </c>
      <c r="DLJ72">
        <v>100</v>
      </c>
      <c r="DLK72">
        <v>100</v>
      </c>
      <c r="DLL72">
        <v>120</v>
      </c>
      <c r="DLM72">
        <v>130</v>
      </c>
      <c r="DLN72">
        <v>130</v>
      </c>
      <c r="DLO72">
        <v>110</v>
      </c>
      <c r="DLP72">
        <v>110</v>
      </c>
      <c r="DLQ72">
        <v>100</v>
      </c>
      <c r="DLR72">
        <v>100</v>
      </c>
      <c r="DLS72">
        <v>100</v>
      </c>
      <c r="DLT72">
        <v>100</v>
      </c>
      <c r="DLU72">
        <v>120</v>
      </c>
      <c r="DLV72">
        <v>120</v>
      </c>
      <c r="DLW72">
        <v>100</v>
      </c>
      <c r="DLX72">
        <v>100</v>
      </c>
      <c r="DLY72">
        <v>120</v>
      </c>
      <c r="DLZ72">
        <v>120</v>
      </c>
      <c r="DMA72">
        <v>120</v>
      </c>
      <c r="DMB72">
        <v>120</v>
      </c>
      <c r="DMC72">
        <v>100</v>
      </c>
      <c r="DMD72">
        <v>120</v>
      </c>
      <c r="DME72">
        <v>120</v>
      </c>
      <c r="DMF72">
        <v>120</v>
      </c>
      <c r="DMG72">
        <v>100</v>
      </c>
      <c r="DMH72">
        <v>100</v>
      </c>
      <c r="DMI72">
        <v>110</v>
      </c>
      <c r="DMJ72">
        <v>130</v>
      </c>
      <c r="DMK72">
        <v>120</v>
      </c>
      <c r="DML72">
        <v>120</v>
      </c>
      <c r="DMM72">
        <v>110</v>
      </c>
      <c r="DMN72">
        <v>110</v>
      </c>
      <c r="DMO72">
        <v>120</v>
      </c>
      <c r="DMP72">
        <v>120</v>
      </c>
      <c r="DMQ72">
        <v>110</v>
      </c>
      <c r="DMR72">
        <v>110</v>
      </c>
      <c r="DMS72">
        <v>110</v>
      </c>
      <c r="DMT72">
        <v>110</v>
      </c>
      <c r="DMU72">
        <v>100</v>
      </c>
      <c r="DMV72">
        <v>100</v>
      </c>
      <c r="DMW72">
        <v>120</v>
      </c>
      <c r="DMX72">
        <v>120</v>
      </c>
      <c r="DMY72">
        <v>130</v>
      </c>
      <c r="DMZ72">
        <v>130</v>
      </c>
      <c r="DNA72">
        <v>110</v>
      </c>
      <c r="DNB72">
        <v>110</v>
      </c>
      <c r="DNC72">
        <v>130</v>
      </c>
      <c r="DND72">
        <v>130</v>
      </c>
      <c r="DNE72">
        <v>100</v>
      </c>
      <c r="DNF72">
        <v>120</v>
      </c>
      <c r="DNG72">
        <v>120</v>
      </c>
      <c r="DNH72">
        <v>120</v>
      </c>
      <c r="DNI72">
        <v>120</v>
      </c>
      <c r="DNJ72">
        <v>120</v>
      </c>
      <c r="DNK72">
        <v>110</v>
      </c>
      <c r="DNL72">
        <v>110</v>
      </c>
      <c r="DNM72">
        <v>130</v>
      </c>
      <c r="DNN72">
        <v>130</v>
      </c>
      <c r="DNO72">
        <v>110</v>
      </c>
      <c r="DNP72">
        <v>120</v>
      </c>
      <c r="DNQ72">
        <v>100</v>
      </c>
      <c r="DNR72">
        <v>120</v>
      </c>
      <c r="DNS72">
        <v>130</v>
      </c>
      <c r="DNT72">
        <v>130</v>
      </c>
      <c r="DNU72">
        <v>100</v>
      </c>
      <c r="DNV72">
        <v>100</v>
      </c>
      <c r="DNW72">
        <v>110</v>
      </c>
      <c r="DNX72">
        <v>110</v>
      </c>
      <c r="DNY72">
        <v>130</v>
      </c>
      <c r="DNZ72">
        <v>130</v>
      </c>
      <c r="DOA72">
        <v>120</v>
      </c>
      <c r="DOB72">
        <v>120</v>
      </c>
      <c r="DOC72">
        <v>120</v>
      </c>
      <c r="DOD72">
        <v>120</v>
      </c>
      <c r="DOE72">
        <v>120</v>
      </c>
      <c r="DOF72">
        <v>120</v>
      </c>
      <c r="DOG72">
        <v>120</v>
      </c>
      <c r="DOH72">
        <v>120</v>
      </c>
      <c r="DOI72">
        <v>100</v>
      </c>
      <c r="DOJ72">
        <v>100</v>
      </c>
      <c r="DOK72">
        <v>100</v>
      </c>
      <c r="DOL72">
        <v>120</v>
      </c>
      <c r="DOM72">
        <v>110</v>
      </c>
      <c r="DON72">
        <v>130</v>
      </c>
      <c r="DOO72">
        <v>100</v>
      </c>
      <c r="DOP72">
        <v>100</v>
      </c>
      <c r="DOQ72">
        <v>100</v>
      </c>
      <c r="DOR72">
        <v>100</v>
      </c>
      <c r="DOS72">
        <v>120</v>
      </c>
      <c r="DOT72">
        <v>120</v>
      </c>
      <c r="DOU72">
        <v>110</v>
      </c>
      <c r="DOV72">
        <v>110</v>
      </c>
      <c r="DOW72">
        <v>100</v>
      </c>
      <c r="DOX72">
        <v>100</v>
      </c>
      <c r="DOY72">
        <v>110</v>
      </c>
      <c r="DOZ72">
        <v>110</v>
      </c>
      <c r="DPA72">
        <v>100</v>
      </c>
      <c r="DPB72">
        <v>100</v>
      </c>
      <c r="DPC72">
        <v>110</v>
      </c>
      <c r="DPD72">
        <v>120</v>
      </c>
      <c r="DPE72">
        <v>100</v>
      </c>
      <c r="DPF72">
        <v>120</v>
      </c>
      <c r="DPG72">
        <v>120</v>
      </c>
      <c r="DPH72">
        <v>120</v>
      </c>
      <c r="DPI72">
        <v>100</v>
      </c>
      <c r="DPJ72">
        <v>110</v>
      </c>
      <c r="DPK72">
        <v>130</v>
      </c>
      <c r="DPL72">
        <v>130</v>
      </c>
      <c r="DPM72">
        <v>100</v>
      </c>
      <c r="DPN72">
        <v>110</v>
      </c>
      <c r="DPO72">
        <v>100</v>
      </c>
      <c r="DPP72">
        <v>100</v>
      </c>
      <c r="DPQ72">
        <v>130</v>
      </c>
      <c r="DPR72">
        <v>130</v>
      </c>
      <c r="DPS72">
        <v>110</v>
      </c>
      <c r="DPT72">
        <v>120</v>
      </c>
      <c r="DPU72">
        <v>130</v>
      </c>
      <c r="DPV72">
        <v>130</v>
      </c>
      <c r="DPW72">
        <v>100</v>
      </c>
      <c r="DPX72">
        <v>130</v>
      </c>
      <c r="DPY72">
        <v>110</v>
      </c>
      <c r="DPZ72">
        <v>130</v>
      </c>
      <c r="DQA72">
        <v>130</v>
      </c>
      <c r="DQB72">
        <v>130</v>
      </c>
      <c r="DQC72">
        <v>120</v>
      </c>
      <c r="DQD72">
        <v>120</v>
      </c>
      <c r="DQE72">
        <v>110</v>
      </c>
      <c r="DQF72">
        <v>130</v>
      </c>
      <c r="DQG72">
        <v>120</v>
      </c>
      <c r="DQH72">
        <v>120</v>
      </c>
      <c r="DQI72">
        <v>100</v>
      </c>
      <c r="DQJ72">
        <v>110</v>
      </c>
      <c r="DQK72">
        <v>130</v>
      </c>
      <c r="DQL72">
        <v>130</v>
      </c>
      <c r="DQM72">
        <v>120</v>
      </c>
      <c r="DQN72">
        <v>120</v>
      </c>
      <c r="DQO72">
        <v>100</v>
      </c>
      <c r="DQP72">
        <v>100</v>
      </c>
      <c r="DQQ72">
        <v>110</v>
      </c>
      <c r="DQR72">
        <v>110</v>
      </c>
      <c r="DQS72">
        <v>130</v>
      </c>
      <c r="DQT72">
        <v>130</v>
      </c>
      <c r="DQU72">
        <v>130</v>
      </c>
      <c r="DQV72">
        <v>130</v>
      </c>
      <c r="DQW72">
        <v>120</v>
      </c>
      <c r="DQX72">
        <v>120</v>
      </c>
      <c r="DQY72">
        <v>130</v>
      </c>
      <c r="DQZ72">
        <v>130</v>
      </c>
      <c r="DRA72">
        <v>100</v>
      </c>
      <c r="DRB72">
        <v>100</v>
      </c>
      <c r="DRC72">
        <v>110</v>
      </c>
      <c r="DRD72">
        <v>130</v>
      </c>
      <c r="DRE72">
        <v>100</v>
      </c>
      <c r="DRF72">
        <v>110</v>
      </c>
      <c r="DRG72">
        <v>120</v>
      </c>
      <c r="DRH72">
        <v>120</v>
      </c>
      <c r="DRI72">
        <v>120</v>
      </c>
      <c r="DRJ72">
        <v>120</v>
      </c>
      <c r="DRK72">
        <v>100</v>
      </c>
      <c r="DRL72">
        <v>120</v>
      </c>
      <c r="DRM72">
        <v>100</v>
      </c>
      <c r="DRN72">
        <v>100</v>
      </c>
      <c r="DRO72">
        <v>130</v>
      </c>
      <c r="DRP72">
        <v>130</v>
      </c>
      <c r="DRQ72">
        <v>120</v>
      </c>
      <c r="DRR72">
        <v>120</v>
      </c>
      <c r="DRS72">
        <v>100</v>
      </c>
      <c r="DRT72">
        <v>100</v>
      </c>
      <c r="DRU72">
        <v>120</v>
      </c>
      <c r="DRV72">
        <v>120</v>
      </c>
      <c r="DRW72">
        <v>120</v>
      </c>
      <c r="DRX72">
        <v>120</v>
      </c>
      <c r="DRY72">
        <v>120</v>
      </c>
      <c r="DRZ72">
        <v>120</v>
      </c>
      <c r="DSA72">
        <v>120</v>
      </c>
      <c r="DSB72">
        <v>120</v>
      </c>
      <c r="DSC72">
        <v>130</v>
      </c>
      <c r="DSD72">
        <v>130</v>
      </c>
      <c r="DSE72">
        <v>100</v>
      </c>
      <c r="DSF72">
        <v>120</v>
      </c>
      <c r="DSG72">
        <v>100</v>
      </c>
      <c r="DSH72">
        <v>100</v>
      </c>
      <c r="DSI72">
        <v>110</v>
      </c>
      <c r="DSJ72">
        <v>110</v>
      </c>
      <c r="DSK72">
        <v>110</v>
      </c>
      <c r="DSL72">
        <v>110</v>
      </c>
      <c r="DSM72">
        <v>120</v>
      </c>
      <c r="DSN72">
        <v>120</v>
      </c>
      <c r="DSO72">
        <v>110</v>
      </c>
      <c r="DSP72">
        <v>120</v>
      </c>
      <c r="DSQ72">
        <v>110</v>
      </c>
      <c r="DSR72">
        <v>110</v>
      </c>
      <c r="DSS72">
        <v>130</v>
      </c>
      <c r="DST72">
        <v>130</v>
      </c>
      <c r="DSU72">
        <v>110</v>
      </c>
      <c r="DSV72">
        <v>110</v>
      </c>
      <c r="DSW72">
        <v>110</v>
      </c>
      <c r="DSX72">
        <v>130</v>
      </c>
      <c r="DSY72">
        <v>120</v>
      </c>
      <c r="DSZ72">
        <v>120</v>
      </c>
      <c r="DTA72">
        <v>100</v>
      </c>
      <c r="DTB72">
        <v>100</v>
      </c>
      <c r="DTC72">
        <v>100</v>
      </c>
      <c r="DTD72">
        <v>100</v>
      </c>
      <c r="DTE72">
        <v>100</v>
      </c>
      <c r="DTF72">
        <v>100</v>
      </c>
      <c r="DTG72">
        <v>120</v>
      </c>
      <c r="DTH72">
        <v>120</v>
      </c>
      <c r="DTI72">
        <v>110</v>
      </c>
      <c r="DTJ72">
        <v>110</v>
      </c>
      <c r="DTK72">
        <v>100</v>
      </c>
      <c r="DTL72">
        <v>100</v>
      </c>
      <c r="DTM72">
        <v>100</v>
      </c>
      <c r="DTN72">
        <v>100</v>
      </c>
      <c r="DTO72">
        <v>130</v>
      </c>
      <c r="DTP72">
        <v>130</v>
      </c>
      <c r="DTQ72">
        <v>100</v>
      </c>
      <c r="DTR72">
        <v>110</v>
      </c>
      <c r="DTS72">
        <v>110</v>
      </c>
      <c r="DTT72">
        <v>110</v>
      </c>
      <c r="DTU72">
        <v>120</v>
      </c>
      <c r="DTV72">
        <v>120</v>
      </c>
      <c r="DTW72">
        <v>100</v>
      </c>
      <c r="DTX72">
        <v>100</v>
      </c>
      <c r="DTY72">
        <v>130</v>
      </c>
      <c r="DTZ72">
        <v>130</v>
      </c>
      <c r="DUA72">
        <v>130</v>
      </c>
      <c r="DUB72">
        <v>130</v>
      </c>
      <c r="DUC72">
        <v>100</v>
      </c>
      <c r="DUD72">
        <v>100</v>
      </c>
      <c r="DUE72">
        <v>130</v>
      </c>
      <c r="DUF72">
        <v>130</v>
      </c>
      <c r="DUG72">
        <v>110</v>
      </c>
      <c r="DUH72">
        <v>130</v>
      </c>
      <c r="DUI72">
        <v>130</v>
      </c>
      <c r="DUJ72">
        <v>130</v>
      </c>
      <c r="DUK72">
        <v>100</v>
      </c>
      <c r="DUL72">
        <v>100</v>
      </c>
      <c r="DUM72">
        <v>120</v>
      </c>
      <c r="DUN72">
        <v>120</v>
      </c>
      <c r="DUO72">
        <v>110</v>
      </c>
      <c r="DUP72">
        <v>110</v>
      </c>
      <c r="DUQ72">
        <v>110</v>
      </c>
      <c r="DUR72">
        <v>110</v>
      </c>
      <c r="DUS72">
        <v>100</v>
      </c>
      <c r="DUT72">
        <v>100</v>
      </c>
      <c r="DUU72">
        <v>120</v>
      </c>
      <c r="DUV72">
        <v>120</v>
      </c>
      <c r="DUW72">
        <v>120</v>
      </c>
      <c r="DUX72">
        <v>120</v>
      </c>
      <c r="DUY72">
        <v>110</v>
      </c>
      <c r="DUZ72">
        <v>110</v>
      </c>
      <c r="DVA72">
        <v>120</v>
      </c>
      <c r="DVB72">
        <v>120</v>
      </c>
      <c r="DVC72">
        <v>120</v>
      </c>
      <c r="DVD72">
        <v>120</v>
      </c>
      <c r="DVE72">
        <v>100</v>
      </c>
      <c r="DVF72">
        <v>110</v>
      </c>
      <c r="DVG72">
        <v>110</v>
      </c>
      <c r="DVH72">
        <v>130</v>
      </c>
      <c r="DVI72">
        <v>120</v>
      </c>
      <c r="DVJ72">
        <v>120</v>
      </c>
      <c r="DVK72">
        <v>110</v>
      </c>
      <c r="DVL72">
        <v>110</v>
      </c>
      <c r="DVM72">
        <v>100</v>
      </c>
      <c r="DVN72">
        <v>100</v>
      </c>
      <c r="DVO72">
        <v>100</v>
      </c>
      <c r="DVP72">
        <v>100</v>
      </c>
      <c r="DVQ72">
        <v>100</v>
      </c>
      <c r="DVR72">
        <v>100</v>
      </c>
      <c r="DVS72">
        <v>100</v>
      </c>
      <c r="DVT72">
        <v>120</v>
      </c>
      <c r="DVU72">
        <v>130</v>
      </c>
      <c r="DVV72">
        <v>130</v>
      </c>
      <c r="DVW72">
        <v>100</v>
      </c>
      <c r="DVX72">
        <v>100</v>
      </c>
      <c r="DVY72">
        <v>130</v>
      </c>
      <c r="DVZ72">
        <v>130</v>
      </c>
      <c r="DWA72">
        <v>100</v>
      </c>
      <c r="DWB72">
        <v>100</v>
      </c>
      <c r="DWC72">
        <v>120</v>
      </c>
      <c r="DWD72">
        <v>120</v>
      </c>
      <c r="DWE72">
        <v>120</v>
      </c>
      <c r="DWF72">
        <v>120</v>
      </c>
      <c r="DWG72">
        <v>100</v>
      </c>
      <c r="DWH72">
        <v>100</v>
      </c>
      <c r="DWI72">
        <v>100</v>
      </c>
      <c r="DWJ72">
        <v>110</v>
      </c>
      <c r="DWK72">
        <v>100</v>
      </c>
      <c r="DWL72">
        <v>110</v>
      </c>
      <c r="DWM72">
        <v>130</v>
      </c>
      <c r="DWN72">
        <v>130</v>
      </c>
      <c r="DWO72">
        <v>100</v>
      </c>
      <c r="DWP72">
        <v>100</v>
      </c>
      <c r="DWQ72">
        <v>100</v>
      </c>
      <c r="DWR72">
        <v>100</v>
      </c>
      <c r="DWS72">
        <v>130</v>
      </c>
      <c r="DWT72">
        <v>130</v>
      </c>
      <c r="DWU72">
        <v>110</v>
      </c>
      <c r="DWV72">
        <v>130</v>
      </c>
      <c r="DWW72">
        <v>110</v>
      </c>
      <c r="DWX72">
        <v>110</v>
      </c>
      <c r="DWY72">
        <v>110</v>
      </c>
      <c r="DWZ72">
        <v>110</v>
      </c>
      <c r="DXA72">
        <v>110</v>
      </c>
      <c r="DXB72">
        <v>130</v>
      </c>
      <c r="DXC72">
        <v>110</v>
      </c>
      <c r="DXD72">
        <v>110</v>
      </c>
      <c r="DXE72">
        <v>100</v>
      </c>
      <c r="DXF72">
        <v>120</v>
      </c>
      <c r="DXG72">
        <v>110</v>
      </c>
      <c r="DXH72">
        <v>110</v>
      </c>
      <c r="DXI72">
        <v>130</v>
      </c>
      <c r="DXJ72">
        <v>130</v>
      </c>
      <c r="DXK72">
        <v>130</v>
      </c>
      <c r="DXL72">
        <v>130</v>
      </c>
      <c r="DXM72">
        <v>110</v>
      </c>
      <c r="DXN72">
        <v>110</v>
      </c>
      <c r="DXO72">
        <v>110</v>
      </c>
      <c r="DXP72">
        <v>130</v>
      </c>
      <c r="DXQ72">
        <v>110</v>
      </c>
      <c r="DXR72">
        <v>110</v>
      </c>
      <c r="DXS72">
        <v>100</v>
      </c>
      <c r="DXT72">
        <v>110</v>
      </c>
      <c r="DXU72">
        <v>110</v>
      </c>
      <c r="DXV72">
        <v>110</v>
      </c>
      <c r="DXW72">
        <v>100</v>
      </c>
      <c r="DXX72">
        <v>100</v>
      </c>
      <c r="DXY72">
        <v>110</v>
      </c>
      <c r="DXZ72">
        <v>110</v>
      </c>
      <c r="DYA72">
        <v>100</v>
      </c>
      <c r="DYB72">
        <v>130</v>
      </c>
      <c r="DYC72">
        <v>120</v>
      </c>
      <c r="DYD72">
        <v>120</v>
      </c>
      <c r="DYE72">
        <v>110</v>
      </c>
      <c r="DYF72">
        <v>110</v>
      </c>
      <c r="DYG72">
        <v>110</v>
      </c>
      <c r="DYH72">
        <v>110</v>
      </c>
      <c r="DYI72">
        <v>120</v>
      </c>
      <c r="DYJ72">
        <v>120</v>
      </c>
      <c r="DYK72">
        <v>130</v>
      </c>
      <c r="DYL72">
        <v>130</v>
      </c>
      <c r="DYM72">
        <v>120</v>
      </c>
      <c r="DYN72">
        <v>120</v>
      </c>
      <c r="DYO72">
        <v>130</v>
      </c>
      <c r="DYP72">
        <v>130</v>
      </c>
      <c r="DYQ72">
        <v>120</v>
      </c>
      <c r="DYR72">
        <v>120</v>
      </c>
      <c r="DYS72">
        <v>100</v>
      </c>
      <c r="DYT72">
        <v>100</v>
      </c>
      <c r="DYU72">
        <v>120</v>
      </c>
      <c r="DYV72">
        <v>120</v>
      </c>
      <c r="DYW72">
        <v>130</v>
      </c>
      <c r="DYX72">
        <v>130</v>
      </c>
      <c r="DYY72">
        <v>120</v>
      </c>
      <c r="DYZ72">
        <v>120</v>
      </c>
      <c r="DZA72">
        <v>120</v>
      </c>
      <c r="DZB72">
        <v>120</v>
      </c>
      <c r="DZC72">
        <v>130</v>
      </c>
      <c r="DZD72">
        <v>130</v>
      </c>
      <c r="DZE72">
        <v>130</v>
      </c>
      <c r="DZF72">
        <v>130</v>
      </c>
      <c r="DZG72">
        <v>100</v>
      </c>
      <c r="DZH72">
        <v>100</v>
      </c>
      <c r="DZI72">
        <v>110</v>
      </c>
      <c r="DZJ72">
        <v>110</v>
      </c>
      <c r="DZK72">
        <v>100</v>
      </c>
      <c r="DZL72">
        <v>100</v>
      </c>
      <c r="DZM72">
        <v>100</v>
      </c>
      <c r="DZN72">
        <v>100</v>
      </c>
      <c r="DZO72">
        <v>120</v>
      </c>
      <c r="DZP72">
        <v>120</v>
      </c>
      <c r="DZQ72">
        <v>110</v>
      </c>
      <c r="DZR72">
        <v>120</v>
      </c>
      <c r="DZS72">
        <v>120</v>
      </c>
      <c r="DZT72">
        <v>120</v>
      </c>
      <c r="DZU72">
        <v>110</v>
      </c>
      <c r="DZV72">
        <v>110</v>
      </c>
      <c r="DZW72">
        <v>130</v>
      </c>
      <c r="DZX72">
        <v>130</v>
      </c>
      <c r="DZY72">
        <v>130</v>
      </c>
      <c r="DZZ72">
        <v>130</v>
      </c>
      <c r="EAA72">
        <v>100</v>
      </c>
      <c r="EAB72">
        <v>100</v>
      </c>
      <c r="EAC72">
        <v>110</v>
      </c>
      <c r="EAD72">
        <v>110</v>
      </c>
      <c r="EAE72">
        <v>130</v>
      </c>
      <c r="EAF72">
        <v>130</v>
      </c>
      <c r="EAG72">
        <v>110</v>
      </c>
      <c r="EAH72">
        <v>110</v>
      </c>
      <c r="EAI72">
        <v>130</v>
      </c>
      <c r="EAJ72">
        <v>130</v>
      </c>
      <c r="EAK72">
        <v>100</v>
      </c>
      <c r="EAL72">
        <v>100</v>
      </c>
      <c r="EAM72">
        <v>110</v>
      </c>
      <c r="EAN72">
        <v>110</v>
      </c>
      <c r="EAO72">
        <v>110</v>
      </c>
      <c r="EAP72">
        <v>110</v>
      </c>
      <c r="EAQ72">
        <v>110</v>
      </c>
      <c r="EAR72">
        <v>130</v>
      </c>
      <c r="EAS72">
        <v>130</v>
      </c>
      <c r="EAT72">
        <v>130</v>
      </c>
      <c r="EAU72">
        <v>120</v>
      </c>
      <c r="EAV72">
        <v>120</v>
      </c>
      <c r="EAW72">
        <v>100</v>
      </c>
      <c r="EAX72">
        <v>130</v>
      </c>
      <c r="EAY72">
        <v>110</v>
      </c>
      <c r="EAZ72">
        <v>110</v>
      </c>
      <c r="EBA72">
        <v>110</v>
      </c>
      <c r="EBB72">
        <v>110</v>
      </c>
      <c r="EBC72">
        <v>120</v>
      </c>
      <c r="EBD72">
        <v>120</v>
      </c>
      <c r="EBE72">
        <v>110</v>
      </c>
      <c r="EBF72">
        <v>130</v>
      </c>
      <c r="EBG72">
        <v>130</v>
      </c>
      <c r="EBH72">
        <v>130</v>
      </c>
      <c r="EBI72">
        <v>110</v>
      </c>
      <c r="EBJ72">
        <v>120</v>
      </c>
      <c r="EBK72">
        <v>130</v>
      </c>
      <c r="EBL72">
        <v>130</v>
      </c>
      <c r="EBM72">
        <v>100</v>
      </c>
      <c r="EBN72">
        <v>100</v>
      </c>
      <c r="EBO72">
        <v>130</v>
      </c>
      <c r="EBP72">
        <v>130</v>
      </c>
      <c r="EBQ72">
        <v>100</v>
      </c>
      <c r="EBR72">
        <v>120</v>
      </c>
      <c r="EBS72">
        <v>120</v>
      </c>
      <c r="EBT72">
        <v>120</v>
      </c>
      <c r="EBU72">
        <v>120</v>
      </c>
      <c r="EBV72">
        <v>120</v>
      </c>
      <c r="EBW72">
        <v>130</v>
      </c>
      <c r="EBX72">
        <v>130</v>
      </c>
      <c r="EBY72">
        <v>100</v>
      </c>
      <c r="EBZ72">
        <v>120</v>
      </c>
      <c r="ECA72">
        <v>120</v>
      </c>
      <c r="ECB72">
        <v>120</v>
      </c>
      <c r="ECC72">
        <v>110</v>
      </c>
      <c r="ECD72">
        <v>120</v>
      </c>
      <c r="ECE72">
        <v>110</v>
      </c>
      <c r="ECF72">
        <v>120</v>
      </c>
      <c r="ECG72">
        <v>100</v>
      </c>
      <c r="ECH72">
        <v>100</v>
      </c>
      <c r="ECI72">
        <v>130</v>
      </c>
      <c r="ECJ72">
        <v>130</v>
      </c>
      <c r="ECK72">
        <v>130</v>
      </c>
      <c r="ECL72">
        <v>130</v>
      </c>
      <c r="ECM72">
        <v>110</v>
      </c>
      <c r="ECN72">
        <v>130</v>
      </c>
      <c r="ECO72">
        <v>130</v>
      </c>
      <c r="ECP72">
        <v>130</v>
      </c>
      <c r="ECQ72">
        <v>110</v>
      </c>
      <c r="ECR72">
        <v>120</v>
      </c>
      <c r="ECS72">
        <v>130</v>
      </c>
      <c r="ECT72">
        <v>130</v>
      </c>
      <c r="ECU72">
        <v>100</v>
      </c>
      <c r="ECV72">
        <v>100</v>
      </c>
      <c r="ECW72">
        <v>110</v>
      </c>
      <c r="ECX72">
        <v>110</v>
      </c>
      <c r="ECY72">
        <v>100</v>
      </c>
      <c r="ECZ72">
        <v>100</v>
      </c>
      <c r="EDA72">
        <v>110</v>
      </c>
      <c r="EDB72">
        <v>110</v>
      </c>
      <c r="EDC72">
        <v>120</v>
      </c>
      <c r="EDD72">
        <v>120</v>
      </c>
      <c r="EDE72">
        <v>100</v>
      </c>
      <c r="EDF72">
        <v>100</v>
      </c>
      <c r="EDG72">
        <v>120</v>
      </c>
      <c r="EDH72">
        <v>120</v>
      </c>
      <c r="EDI72">
        <v>130</v>
      </c>
      <c r="EDJ72">
        <v>130</v>
      </c>
      <c r="EDK72">
        <v>100</v>
      </c>
      <c r="EDL72">
        <v>130</v>
      </c>
      <c r="EDM72">
        <v>110</v>
      </c>
      <c r="EDN72">
        <v>110</v>
      </c>
      <c r="EDO72">
        <v>120</v>
      </c>
      <c r="EDP72">
        <v>120</v>
      </c>
      <c r="EDQ72">
        <v>110</v>
      </c>
      <c r="EDR72">
        <v>110</v>
      </c>
      <c r="EDS72">
        <v>120</v>
      </c>
      <c r="EDT72">
        <v>120</v>
      </c>
      <c r="EDU72">
        <v>100</v>
      </c>
      <c r="EDV72">
        <v>100</v>
      </c>
      <c r="EDW72">
        <v>100</v>
      </c>
      <c r="EDX72">
        <v>100</v>
      </c>
      <c r="EDY72">
        <v>120</v>
      </c>
      <c r="EDZ72">
        <v>120</v>
      </c>
      <c r="EEA72">
        <v>120</v>
      </c>
      <c r="EEB72">
        <v>120</v>
      </c>
      <c r="EEC72">
        <v>100</v>
      </c>
      <c r="EED72">
        <v>100</v>
      </c>
      <c r="EEE72">
        <v>130</v>
      </c>
      <c r="EEF72">
        <v>130</v>
      </c>
      <c r="EEG72">
        <v>130</v>
      </c>
      <c r="EEH72">
        <v>130</v>
      </c>
      <c r="EEI72">
        <v>110</v>
      </c>
      <c r="EEJ72">
        <v>110</v>
      </c>
      <c r="EEK72">
        <v>130</v>
      </c>
      <c r="EEL72">
        <v>130</v>
      </c>
      <c r="EEM72">
        <v>110</v>
      </c>
      <c r="EEN72">
        <v>110</v>
      </c>
      <c r="EEO72">
        <v>120</v>
      </c>
      <c r="EEP72">
        <v>120</v>
      </c>
      <c r="EEQ72">
        <v>120</v>
      </c>
      <c r="EER72">
        <v>120</v>
      </c>
      <c r="EES72">
        <v>120</v>
      </c>
      <c r="EET72">
        <v>120</v>
      </c>
      <c r="EEU72">
        <v>110</v>
      </c>
      <c r="EEV72">
        <v>120</v>
      </c>
      <c r="EEW72">
        <v>130</v>
      </c>
      <c r="EEX72">
        <v>130</v>
      </c>
      <c r="EEY72">
        <v>100</v>
      </c>
      <c r="EEZ72">
        <v>100</v>
      </c>
      <c r="EFA72">
        <v>130</v>
      </c>
      <c r="EFB72">
        <v>130</v>
      </c>
      <c r="EFC72">
        <v>100</v>
      </c>
      <c r="EFD72">
        <v>110</v>
      </c>
      <c r="EFE72">
        <v>100</v>
      </c>
      <c r="EFF72">
        <v>130</v>
      </c>
      <c r="EFG72">
        <v>120</v>
      </c>
      <c r="EFH72">
        <v>120</v>
      </c>
      <c r="EFI72">
        <v>130</v>
      </c>
      <c r="EFJ72">
        <v>130</v>
      </c>
      <c r="EFK72">
        <v>110</v>
      </c>
      <c r="EFL72">
        <v>130</v>
      </c>
      <c r="EFM72">
        <v>100</v>
      </c>
      <c r="EFN72">
        <v>110</v>
      </c>
      <c r="EFO72">
        <v>110</v>
      </c>
      <c r="EFP72">
        <v>130</v>
      </c>
      <c r="EFQ72">
        <v>110</v>
      </c>
      <c r="EFR72">
        <v>120</v>
      </c>
      <c r="EFS72">
        <v>100</v>
      </c>
      <c r="EFT72">
        <v>110</v>
      </c>
      <c r="EFU72">
        <v>100</v>
      </c>
      <c r="EFV72">
        <v>110</v>
      </c>
      <c r="EFW72">
        <v>110</v>
      </c>
      <c r="EFX72">
        <v>120</v>
      </c>
      <c r="EFY72">
        <v>120</v>
      </c>
      <c r="EFZ72">
        <v>120</v>
      </c>
      <c r="EGA72">
        <v>130</v>
      </c>
      <c r="EGB72">
        <v>130</v>
      </c>
      <c r="EGC72">
        <v>120</v>
      </c>
      <c r="EGD72">
        <v>120</v>
      </c>
      <c r="EGE72">
        <v>110</v>
      </c>
      <c r="EGF72">
        <v>130</v>
      </c>
      <c r="EGG72">
        <v>100</v>
      </c>
      <c r="EGH72">
        <v>100</v>
      </c>
      <c r="EGI72">
        <v>120</v>
      </c>
      <c r="EGJ72">
        <v>120</v>
      </c>
      <c r="EGK72">
        <v>100</v>
      </c>
      <c r="EGL72">
        <v>100</v>
      </c>
      <c r="EGM72">
        <v>110</v>
      </c>
      <c r="EGN72">
        <v>110</v>
      </c>
      <c r="EGO72">
        <v>100</v>
      </c>
      <c r="EGP72">
        <v>100</v>
      </c>
      <c r="EGQ72">
        <v>120</v>
      </c>
      <c r="EGR72">
        <v>120</v>
      </c>
      <c r="EGS72">
        <v>120</v>
      </c>
      <c r="EGT72">
        <v>120</v>
      </c>
      <c r="EGU72">
        <v>100</v>
      </c>
      <c r="EGV72">
        <v>120</v>
      </c>
      <c r="EGW72">
        <v>110</v>
      </c>
      <c r="EGX72">
        <v>110</v>
      </c>
      <c r="EGY72">
        <v>120</v>
      </c>
      <c r="EGZ72">
        <v>120</v>
      </c>
      <c r="EHA72">
        <v>110</v>
      </c>
      <c r="EHB72">
        <v>130</v>
      </c>
      <c r="EHC72">
        <v>120</v>
      </c>
      <c r="EHD72">
        <v>120</v>
      </c>
      <c r="EHE72">
        <v>110</v>
      </c>
      <c r="EHF72">
        <v>110</v>
      </c>
      <c r="EHG72">
        <v>130</v>
      </c>
      <c r="EHH72">
        <v>130</v>
      </c>
      <c r="EHI72">
        <v>100</v>
      </c>
      <c r="EHJ72">
        <v>120</v>
      </c>
      <c r="EHK72">
        <v>110</v>
      </c>
      <c r="EHL72">
        <v>110</v>
      </c>
      <c r="EHM72">
        <v>100</v>
      </c>
      <c r="EHN72">
        <v>120</v>
      </c>
      <c r="EHP72">
        <v>9</v>
      </c>
      <c r="EHQ72">
        <v>24</v>
      </c>
    </row>
    <row r="73" spans="1:3605" x14ac:dyDescent="0.35">
      <c r="A73" t="s">
        <v>1872</v>
      </c>
      <c r="B73" t="s">
        <v>1873</v>
      </c>
      <c r="C73">
        <v>0</v>
      </c>
      <c r="D73">
        <v>0</v>
      </c>
      <c r="E73">
        <v>120</v>
      </c>
      <c r="F73">
        <v>120</v>
      </c>
      <c r="G73">
        <v>120</v>
      </c>
      <c r="H73">
        <v>120</v>
      </c>
      <c r="I73">
        <v>120</v>
      </c>
      <c r="J73">
        <v>120</v>
      </c>
      <c r="K73">
        <v>110</v>
      </c>
      <c r="L73">
        <v>110</v>
      </c>
      <c r="M73">
        <v>130</v>
      </c>
      <c r="N73">
        <v>130</v>
      </c>
      <c r="O73">
        <v>0</v>
      </c>
      <c r="P73">
        <v>0</v>
      </c>
      <c r="Q73">
        <v>110</v>
      </c>
      <c r="R73">
        <v>110</v>
      </c>
      <c r="S73">
        <v>110</v>
      </c>
      <c r="T73">
        <v>110</v>
      </c>
      <c r="U73">
        <v>130</v>
      </c>
      <c r="V73">
        <v>130</v>
      </c>
      <c r="W73">
        <v>100</v>
      </c>
      <c r="X73">
        <v>100</v>
      </c>
      <c r="Y73">
        <v>0</v>
      </c>
      <c r="Z73">
        <v>0</v>
      </c>
      <c r="AA73">
        <v>120</v>
      </c>
      <c r="AB73">
        <v>130</v>
      </c>
      <c r="AC73">
        <v>110</v>
      </c>
      <c r="AD73">
        <v>110</v>
      </c>
      <c r="AE73">
        <v>130</v>
      </c>
      <c r="AF73">
        <v>130</v>
      </c>
      <c r="AG73">
        <v>130</v>
      </c>
      <c r="AH73">
        <v>130</v>
      </c>
      <c r="AI73">
        <v>100</v>
      </c>
      <c r="AJ73">
        <v>130</v>
      </c>
      <c r="AK73">
        <v>120</v>
      </c>
      <c r="AL73">
        <v>120</v>
      </c>
      <c r="AM73">
        <v>120</v>
      </c>
      <c r="AN73">
        <v>130</v>
      </c>
      <c r="AO73">
        <v>110</v>
      </c>
      <c r="AP73">
        <v>110</v>
      </c>
      <c r="AQ73">
        <v>120</v>
      </c>
      <c r="AR73">
        <v>120</v>
      </c>
      <c r="AS73">
        <v>110</v>
      </c>
      <c r="AT73">
        <v>130</v>
      </c>
      <c r="AU73">
        <v>110</v>
      </c>
      <c r="AV73">
        <v>110</v>
      </c>
      <c r="AW73">
        <v>100</v>
      </c>
      <c r="AX73">
        <v>100</v>
      </c>
      <c r="AY73">
        <v>100</v>
      </c>
      <c r="AZ73">
        <v>100</v>
      </c>
      <c r="BA73">
        <v>110</v>
      </c>
      <c r="BB73">
        <v>110</v>
      </c>
      <c r="BC73">
        <v>110</v>
      </c>
      <c r="BD73">
        <v>110</v>
      </c>
      <c r="BE73">
        <v>120</v>
      </c>
      <c r="BF73">
        <v>120</v>
      </c>
      <c r="BG73">
        <v>120</v>
      </c>
      <c r="BH73">
        <v>120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130</v>
      </c>
      <c r="BP73">
        <v>130</v>
      </c>
      <c r="BQ73">
        <v>120</v>
      </c>
      <c r="BR73">
        <v>120</v>
      </c>
      <c r="BS73">
        <v>120</v>
      </c>
      <c r="BT73">
        <v>120</v>
      </c>
      <c r="BU73">
        <v>130</v>
      </c>
      <c r="BV73">
        <v>130</v>
      </c>
      <c r="BW73">
        <v>120</v>
      </c>
      <c r="BX73">
        <v>120</v>
      </c>
      <c r="BY73">
        <v>110</v>
      </c>
      <c r="BZ73">
        <v>110</v>
      </c>
      <c r="CA73">
        <v>120</v>
      </c>
      <c r="CB73">
        <v>120</v>
      </c>
      <c r="CC73">
        <v>100</v>
      </c>
      <c r="CD73">
        <v>100</v>
      </c>
      <c r="CE73">
        <v>130</v>
      </c>
      <c r="CF73">
        <v>130</v>
      </c>
      <c r="CG73">
        <v>130</v>
      </c>
      <c r="CH73">
        <v>130</v>
      </c>
      <c r="CI73">
        <v>100</v>
      </c>
      <c r="CJ73">
        <v>100</v>
      </c>
      <c r="CK73">
        <v>120</v>
      </c>
      <c r="CL73">
        <v>120</v>
      </c>
      <c r="CM73">
        <v>100</v>
      </c>
      <c r="CN73">
        <v>100</v>
      </c>
      <c r="CO73">
        <v>130</v>
      </c>
      <c r="CP73">
        <v>130</v>
      </c>
      <c r="CQ73">
        <v>130</v>
      </c>
      <c r="CR73">
        <v>130</v>
      </c>
      <c r="CS73">
        <v>120</v>
      </c>
      <c r="CT73">
        <v>130</v>
      </c>
      <c r="CU73">
        <v>100</v>
      </c>
      <c r="CV73">
        <v>110</v>
      </c>
      <c r="CW73">
        <v>100</v>
      </c>
      <c r="CX73">
        <v>110</v>
      </c>
      <c r="CY73">
        <v>100</v>
      </c>
      <c r="CZ73">
        <v>100</v>
      </c>
      <c r="DA73">
        <v>130</v>
      </c>
      <c r="DB73">
        <v>130</v>
      </c>
      <c r="DC73">
        <v>130</v>
      </c>
      <c r="DD73">
        <v>130</v>
      </c>
      <c r="DE73">
        <v>120</v>
      </c>
      <c r="DF73">
        <v>120</v>
      </c>
      <c r="DG73">
        <v>110</v>
      </c>
      <c r="DH73">
        <v>110</v>
      </c>
      <c r="DI73">
        <v>110</v>
      </c>
      <c r="DJ73">
        <v>130</v>
      </c>
      <c r="DK73">
        <v>100</v>
      </c>
      <c r="DL73">
        <v>120</v>
      </c>
      <c r="DM73">
        <v>100</v>
      </c>
      <c r="DN73">
        <v>120</v>
      </c>
      <c r="DO73">
        <v>120</v>
      </c>
      <c r="DP73">
        <v>120</v>
      </c>
      <c r="DQ73">
        <v>130</v>
      </c>
      <c r="DR73">
        <v>130</v>
      </c>
      <c r="DS73">
        <v>100</v>
      </c>
      <c r="DT73">
        <v>100</v>
      </c>
      <c r="DU73">
        <v>120</v>
      </c>
      <c r="DV73">
        <v>120</v>
      </c>
      <c r="DW73">
        <v>120</v>
      </c>
      <c r="DX73">
        <v>120</v>
      </c>
      <c r="DY73">
        <v>110</v>
      </c>
      <c r="DZ73">
        <v>110</v>
      </c>
      <c r="EA73">
        <v>100</v>
      </c>
      <c r="EB73">
        <v>110</v>
      </c>
      <c r="EC73">
        <v>120</v>
      </c>
      <c r="ED73">
        <v>120</v>
      </c>
      <c r="EE73">
        <v>130</v>
      </c>
      <c r="EF73">
        <v>130</v>
      </c>
      <c r="EG73">
        <v>130</v>
      </c>
      <c r="EH73">
        <v>130</v>
      </c>
      <c r="EI73">
        <v>130</v>
      </c>
      <c r="EJ73">
        <v>130</v>
      </c>
      <c r="EK73">
        <v>130</v>
      </c>
      <c r="EL73">
        <v>130</v>
      </c>
      <c r="EM73">
        <v>100</v>
      </c>
      <c r="EN73">
        <v>100</v>
      </c>
      <c r="EO73">
        <v>100</v>
      </c>
      <c r="EP73">
        <v>100</v>
      </c>
      <c r="EQ73">
        <v>110</v>
      </c>
      <c r="ER73">
        <v>110</v>
      </c>
      <c r="ES73">
        <v>120</v>
      </c>
      <c r="ET73">
        <v>120</v>
      </c>
      <c r="EU73">
        <v>130</v>
      </c>
      <c r="EV73">
        <v>130</v>
      </c>
      <c r="EW73">
        <v>130</v>
      </c>
      <c r="EX73">
        <v>130</v>
      </c>
      <c r="EY73">
        <v>100</v>
      </c>
      <c r="EZ73">
        <v>100</v>
      </c>
      <c r="FA73">
        <v>100</v>
      </c>
      <c r="FB73">
        <v>100</v>
      </c>
      <c r="FC73">
        <v>120</v>
      </c>
      <c r="FD73">
        <v>120</v>
      </c>
      <c r="FE73">
        <v>120</v>
      </c>
      <c r="FF73">
        <v>120</v>
      </c>
      <c r="FG73">
        <v>110</v>
      </c>
      <c r="FH73">
        <v>110</v>
      </c>
      <c r="FI73">
        <v>110</v>
      </c>
      <c r="FJ73">
        <v>130</v>
      </c>
      <c r="FK73">
        <v>110</v>
      </c>
      <c r="FL73">
        <v>110</v>
      </c>
      <c r="FM73">
        <v>110</v>
      </c>
      <c r="FN73">
        <v>110</v>
      </c>
      <c r="FO73">
        <v>0</v>
      </c>
      <c r="FP73">
        <v>0</v>
      </c>
      <c r="FQ73">
        <v>100</v>
      </c>
      <c r="FR73">
        <v>100</v>
      </c>
      <c r="FS73">
        <v>110</v>
      </c>
      <c r="FT73">
        <v>120</v>
      </c>
      <c r="FU73">
        <v>120</v>
      </c>
      <c r="FV73">
        <v>120</v>
      </c>
      <c r="FW73">
        <v>130</v>
      </c>
      <c r="FX73">
        <v>130</v>
      </c>
      <c r="FY73">
        <v>130</v>
      </c>
      <c r="FZ73">
        <v>130</v>
      </c>
      <c r="GA73">
        <v>130</v>
      </c>
      <c r="GB73">
        <v>130</v>
      </c>
      <c r="GC73">
        <v>120</v>
      </c>
      <c r="GD73">
        <v>130</v>
      </c>
      <c r="GE73">
        <v>130</v>
      </c>
      <c r="GF73">
        <v>130</v>
      </c>
      <c r="GG73">
        <v>100</v>
      </c>
      <c r="GH73">
        <v>130</v>
      </c>
      <c r="GI73">
        <v>130</v>
      </c>
      <c r="GJ73">
        <v>130</v>
      </c>
      <c r="GK73">
        <v>100</v>
      </c>
      <c r="GL73">
        <v>100</v>
      </c>
      <c r="GM73">
        <v>100</v>
      </c>
      <c r="GN73">
        <v>110</v>
      </c>
      <c r="GO73">
        <v>100</v>
      </c>
      <c r="GP73">
        <v>120</v>
      </c>
      <c r="GQ73">
        <v>130</v>
      </c>
      <c r="GR73">
        <v>130</v>
      </c>
      <c r="GS73">
        <v>110</v>
      </c>
      <c r="GT73">
        <v>130</v>
      </c>
      <c r="GU73">
        <v>120</v>
      </c>
      <c r="GV73">
        <v>120</v>
      </c>
      <c r="GW73">
        <v>110</v>
      </c>
      <c r="GX73">
        <v>110</v>
      </c>
      <c r="GY73">
        <v>100</v>
      </c>
      <c r="GZ73">
        <v>100</v>
      </c>
      <c r="HA73">
        <v>130</v>
      </c>
      <c r="HB73">
        <v>130</v>
      </c>
      <c r="HC73">
        <v>130</v>
      </c>
      <c r="HD73">
        <v>130</v>
      </c>
      <c r="HE73">
        <v>110</v>
      </c>
      <c r="HF73">
        <v>110</v>
      </c>
      <c r="HG73">
        <v>100</v>
      </c>
      <c r="HH73">
        <v>110</v>
      </c>
      <c r="HI73">
        <v>110</v>
      </c>
      <c r="HJ73">
        <v>110</v>
      </c>
      <c r="HK73">
        <v>120</v>
      </c>
      <c r="HL73">
        <v>120</v>
      </c>
      <c r="HM73">
        <v>110</v>
      </c>
      <c r="HN73">
        <v>110</v>
      </c>
      <c r="HO73">
        <v>120</v>
      </c>
      <c r="HP73">
        <v>120</v>
      </c>
      <c r="HQ73">
        <v>0</v>
      </c>
      <c r="HR73">
        <v>0</v>
      </c>
      <c r="HS73">
        <v>130</v>
      </c>
      <c r="HT73">
        <v>130</v>
      </c>
      <c r="HU73">
        <v>110</v>
      </c>
      <c r="HV73">
        <v>110</v>
      </c>
      <c r="HW73">
        <v>130</v>
      </c>
      <c r="HX73">
        <v>130</v>
      </c>
      <c r="HY73">
        <v>100</v>
      </c>
      <c r="HZ73">
        <v>100</v>
      </c>
      <c r="IA73">
        <v>100</v>
      </c>
      <c r="IB73">
        <v>120</v>
      </c>
      <c r="IC73">
        <v>120</v>
      </c>
      <c r="ID73">
        <v>120</v>
      </c>
      <c r="IE73">
        <v>110</v>
      </c>
      <c r="IF73">
        <v>110</v>
      </c>
      <c r="IG73">
        <v>120</v>
      </c>
      <c r="IH73">
        <v>120</v>
      </c>
      <c r="II73">
        <v>120</v>
      </c>
      <c r="IJ73">
        <v>120</v>
      </c>
      <c r="IK73">
        <v>130</v>
      </c>
      <c r="IL73">
        <v>130</v>
      </c>
      <c r="IM73">
        <v>130</v>
      </c>
      <c r="IN73">
        <v>130</v>
      </c>
      <c r="IO73">
        <v>130</v>
      </c>
      <c r="IP73">
        <v>130</v>
      </c>
      <c r="IQ73">
        <v>100</v>
      </c>
      <c r="IR73">
        <v>120</v>
      </c>
      <c r="IS73">
        <v>130</v>
      </c>
      <c r="IT73">
        <v>130</v>
      </c>
      <c r="IU73">
        <v>100</v>
      </c>
      <c r="IV73">
        <v>100</v>
      </c>
      <c r="IW73">
        <v>110</v>
      </c>
      <c r="IX73">
        <v>110</v>
      </c>
      <c r="IY73">
        <v>130</v>
      </c>
      <c r="IZ73">
        <v>130</v>
      </c>
      <c r="JA73">
        <v>100</v>
      </c>
      <c r="JB73">
        <v>100</v>
      </c>
      <c r="JC73">
        <v>130</v>
      </c>
      <c r="JD73">
        <v>130</v>
      </c>
      <c r="JE73">
        <v>110</v>
      </c>
      <c r="JF73">
        <v>110</v>
      </c>
      <c r="JG73">
        <v>110</v>
      </c>
      <c r="JH73">
        <v>110</v>
      </c>
      <c r="JI73">
        <v>130</v>
      </c>
      <c r="JJ73">
        <v>130</v>
      </c>
      <c r="JK73">
        <v>130</v>
      </c>
      <c r="JL73">
        <v>130</v>
      </c>
      <c r="JM73">
        <v>0</v>
      </c>
      <c r="JN73">
        <v>0</v>
      </c>
      <c r="JO73">
        <v>120</v>
      </c>
      <c r="JP73">
        <v>120</v>
      </c>
      <c r="JQ73">
        <v>110</v>
      </c>
      <c r="JR73">
        <v>110</v>
      </c>
      <c r="JS73">
        <v>100</v>
      </c>
      <c r="JT73">
        <v>100</v>
      </c>
      <c r="JU73">
        <v>110</v>
      </c>
      <c r="JV73">
        <v>120</v>
      </c>
      <c r="JW73">
        <v>100</v>
      </c>
      <c r="JX73">
        <v>100</v>
      </c>
      <c r="JY73">
        <v>110</v>
      </c>
      <c r="JZ73">
        <v>110</v>
      </c>
      <c r="KA73">
        <v>110</v>
      </c>
      <c r="KB73">
        <v>110</v>
      </c>
      <c r="KC73">
        <v>130</v>
      </c>
      <c r="KD73">
        <v>130</v>
      </c>
      <c r="KE73">
        <v>130</v>
      </c>
      <c r="KF73">
        <v>130</v>
      </c>
      <c r="KG73">
        <v>100</v>
      </c>
      <c r="KH73">
        <v>130</v>
      </c>
      <c r="KI73">
        <v>100</v>
      </c>
      <c r="KJ73">
        <v>120</v>
      </c>
      <c r="KK73">
        <v>130</v>
      </c>
      <c r="KL73">
        <v>130</v>
      </c>
      <c r="KM73">
        <v>110</v>
      </c>
      <c r="KN73">
        <v>130</v>
      </c>
      <c r="KO73">
        <v>110</v>
      </c>
      <c r="KP73">
        <v>110</v>
      </c>
      <c r="KQ73">
        <v>120</v>
      </c>
      <c r="KR73">
        <v>120</v>
      </c>
      <c r="KS73">
        <v>100</v>
      </c>
      <c r="KT73">
        <v>100</v>
      </c>
      <c r="KU73">
        <v>130</v>
      </c>
      <c r="KV73">
        <v>130</v>
      </c>
      <c r="KW73">
        <v>100</v>
      </c>
      <c r="KX73">
        <v>120</v>
      </c>
      <c r="KY73">
        <v>120</v>
      </c>
      <c r="KZ73">
        <v>120</v>
      </c>
      <c r="LA73">
        <v>110</v>
      </c>
      <c r="LB73">
        <v>110</v>
      </c>
      <c r="LC73">
        <v>100</v>
      </c>
      <c r="LD73">
        <v>120</v>
      </c>
      <c r="LE73">
        <v>110</v>
      </c>
      <c r="LF73">
        <v>120</v>
      </c>
      <c r="LG73">
        <v>100</v>
      </c>
      <c r="LH73">
        <v>120</v>
      </c>
      <c r="LI73">
        <v>130</v>
      </c>
      <c r="LJ73">
        <v>130</v>
      </c>
      <c r="LK73">
        <v>110</v>
      </c>
      <c r="LL73">
        <v>110</v>
      </c>
      <c r="LM73">
        <v>100</v>
      </c>
      <c r="LN73">
        <v>110</v>
      </c>
      <c r="LO73">
        <v>110</v>
      </c>
      <c r="LP73">
        <v>110</v>
      </c>
      <c r="LQ73">
        <v>110</v>
      </c>
      <c r="LR73">
        <v>110</v>
      </c>
      <c r="LS73">
        <v>110</v>
      </c>
      <c r="LT73">
        <v>110</v>
      </c>
      <c r="LU73">
        <v>130</v>
      </c>
      <c r="LV73">
        <v>130</v>
      </c>
      <c r="LW73">
        <v>120</v>
      </c>
      <c r="LX73">
        <v>120</v>
      </c>
      <c r="LY73">
        <v>130</v>
      </c>
      <c r="LZ73">
        <v>130</v>
      </c>
      <c r="MA73">
        <v>110</v>
      </c>
      <c r="MB73">
        <v>110</v>
      </c>
      <c r="MC73">
        <v>120</v>
      </c>
      <c r="MD73">
        <v>120</v>
      </c>
      <c r="ME73">
        <v>130</v>
      </c>
      <c r="MF73">
        <v>130</v>
      </c>
      <c r="MG73">
        <v>130</v>
      </c>
      <c r="MH73">
        <v>130</v>
      </c>
      <c r="MI73">
        <v>110</v>
      </c>
      <c r="MJ73">
        <v>110</v>
      </c>
      <c r="MK73">
        <v>110</v>
      </c>
      <c r="ML73">
        <v>110</v>
      </c>
      <c r="MM73">
        <v>120</v>
      </c>
      <c r="MN73">
        <v>120</v>
      </c>
      <c r="MO73">
        <v>130</v>
      </c>
      <c r="MP73">
        <v>130</v>
      </c>
      <c r="MQ73">
        <v>110</v>
      </c>
      <c r="MR73">
        <v>110</v>
      </c>
      <c r="MS73">
        <v>130</v>
      </c>
      <c r="MT73">
        <v>130</v>
      </c>
      <c r="MU73">
        <v>130</v>
      </c>
      <c r="MV73">
        <v>130</v>
      </c>
      <c r="MW73">
        <v>110</v>
      </c>
      <c r="MX73">
        <v>130</v>
      </c>
      <c r="MY73">
        <v>120</v>
      </c>
      <c r="MZ73">
        <v>120</v>
      </c>
      <c r="NA73">
        <v>100</v>
      </c>
      <c r="NB73">
        <v>100</v>
      </c>
      <c r="NC73">
        <v>130</v>
      </c>
      <c r="ND73">
        <v>130</v>
      </c>
      <c r="NE73">
        <v>100</v>
      </c>
      <c r="NF73">
        <v>100</v>
      </c>
      <c r="NG73">
        <v>100</v>
      </c>
      <c r="NH73">
        <v>100</v>
      </c>
      <c r="NI73">
        <v>110</v>
      </c>
      <c r="NJ73">
        <v>110</v>
      </c>
      <c r="NK73">
        <v>130</v>
      </c>
      <c r="NL73">
        <v>130</v>
      </c>
      <c r="NM73">
        <v>120</v>
      </c>
      <c r="NN73">
        <v>120</v>
      </c>
      <c r="NO73">
        <v>100</v>
      </c>
      <c r="NP73">
        <v>120</v>
      </c>
      <c r="NQ73">
        <v>120</v>
      </c>
      <c r="NR73">
        <v>120</v>
      </c>
      <c r="NS73">
        <v>100</v>
      </c>
      <c r="NT73">
        <v>100</v>
      </c>
      <c r="NU73">
        <v>100</v>
      </c>
      <c r="NV73">
        <v>100</v>
      </c>
      <c r="NW73">
        <v>120</v>
      </c>
      <c r="NX73">
        <v>120</v>
      </c>
      <c r="NY73">
        <v>100</v>
      </c>
      <c r="NZ73">
        <v>100</v>
      </c>
      <c r="OA73">
        <v>100</v>
      </c>
      <c r="OB73">
        <v>120</v>
      </c>
      <c r="OC73">
        <v>120</v>
      </c>
      <c r="OD73">
        <v>120</v>
      </c>
      <c r="OE73">
        <v>100</v>
      </c>
      <c r="OF73">
        <v>100</v>
      </c>
      <c r="OG73">
        <v>130</v>
      </c>
      <c r="OH73">
        <v>130</v>
      </c>
      <c r="OI73">
        <v>120</v>
      </c>
      <c r="OJ73">
        <v>120</v>
      </c>
      <c r="OK73">
        <v>100</v>
      </c>
      <c r="OL73">
        <v>100</v>
      </c>
      <c r="OM73">
        <v>120</v>
      </c>
      <c r="ON73">
        <v>120</v>
      </c>
      <c r="OO73">
        <v>130</v>
      </c>
      <c r="OP73">
        <v>130</v>
      </c>
      <c r="OQ73">
        <v>100</v>
      </c>
      <c r="OR73">
        <v>100</v>
      </c>
      <c r="OS73">
        <v>120</v>
      </c>
      <c r="OT73">
        <v>120</v>
      </c>
      <c r="OU73">
        <v>110</v>
      </c>
      <c r="OV73">
        <v>130</v>
      </c>
      <c r="OW73">
        <v>130</v>
      </c>
      <c r="OX73">
        <v>130</v>
      </c>
      <c r="OY73">
        <v>100</v>
      </c>
      <c r="OZ73">
        <v>100</v>
      </c>
      <c r="PA73">
        <v>110</v>
      </c>
      <c r="PB73">
        <v>130</v>
      </c>
      <c r="PC73">
        <v>110</v>
      </c>
      <c r="PD73">
        <v>110</v>
      </c>
      <c r="PE73">
        <v>100</v>
      </c>
      <c r="PF73">
        <v>100</v>
      </c>
      <c r="PG73">
        <v>120</v>
      </c>
      <c r="PH73">
        <v>120</v>
      </c>
      <c r="PI73">
        <v>110</v>
      </c>
      <c r="PJ73">
        <v>110</v>
      </c>
      <c r="PK73">
        <v>110</v>
      </c>
      <c r="PL73">
        <v>110</v>
      </c>
      <c r="PM73">
        <v>130</v>
      </c>
      <c r="PN73">
        <v>130</v>
      </c>
      <c r="PO73">
        <v>100</v>
      </c>
      <c r="PP73">
        <v>110</v>
      </c>
      <c r="PQ73">
        <v>100</v>
      </c>
      <c r="PR73">
        <v>100</v>
      </c>
      <c r="PS73">
        <v>100</v>
      </c>
      <c r="PT73">
        <v>110</v>
      </c>
      <c r="PU73">
        <v>100</v>
      </c>
      <c r="PV73">
        <v>120</v>
      </c>
      <c r="PW73">
        <v>130</v>
      </c>
      <c r="PX73">
        <v>130</v>
      </c>
      <c r="PY73">
        <v>120</v>
      </c>
      <c r="PZ73">
        <v>120</v>
      </c>
      <c r="QA73">
        <v>100</v>
      </c>
      <c r="QB73">
        <v>110</v>
      </c>
      <c r="QC73">
        <v>130</v>
      </c>
      <c r="QD73">
        <v>130</v>
      </c>
      <c r="QE73">
        <v>120</v>
      </c>
      <c r="QF73">
        <v>120</v>
      </c>
      <c r="QG73">
        <v>110</v>
      </c>
      <c r="QH73">
        <v>110</v>
      </c>
      <c r="QI73">
        <v>100</v>
      </c>
      <c r="QJ73">
        <v>100</v>
      </c>
      <c r="QK73">
        <v>120</v>
      </c>
      <c r="QL73">
        <v>120</v>
      </c>
      <c r="QM73">
        <v>110</v>
      </c>
      <c r="QN73">
        <v>110</v>
      </c>
      <c r="QO73">
        <v>100</v>
      </c>
      <c r="QP73">
        <v>100</v>
      </c>
      <c r="QQ73">
        <v>100</v>
      </c>
      <c r="QR73">
        <v>100</v>
      </c>
      <c r="QS73">
        <v>110</v>
      </c>
      <c r="QT73">
        <v>130</v>
      </c>
      <c r="QU73">
        <v>130</v>
      </c>
      <c r="QV73">
        <v>130</v>
      </c>
      <c r="QW73">
        <v>0</v>
      </c>
      <c r="QX73">
        <v>0</v>
      </c>
      <c r="QY73">
        <v>130</v>
      </c>
      <c r="QZ73">
        <v>130</v>
      </c>
      <c r="RA73">
        <v>110</v>
      </c>
      <c r="RB73">
        <v>110</v>
      </c>
      <c r="RC73">
        <v>130</v>
      </c>
      <c r="RD73">
        <v>130</v>
      </c>
      <c r="RE73">
        <v>110</v>
      </c>
      <c r="RF73">
        <v>110</v>
      </c>
      <c r="RG73">
        <v>110</v>
      </c>
      <c r="RH73">
        <v>130</v>
      </c>
      <c r="RI73">
        <v>120</v>
      </c>
      <c r="RJ73">
        <v>120</v>
      </c>
      <c r="RK73">
        <v>120</v>
      </c>
      <c r="RL73">
        <v>120</v>
      </c>
      <c r="RM73">
        <v>120</v>
      </c>
      <c r="RN73">
        <v>120</v>
      </c>
      <c r="RO73">
        <v>130</v>
      </c>
      <c r="RP73">
        <v>130</v>
      </c>
      <c r="RQ73">
        <v>100</v>
      </c>
      <c r="RR73">
        <v>120</v>
      </c>
      <c r="RS73">
        <v>100</v>
      </c>
      <c r="RT73">
        <v>110</v>
      </c>
      <c r="RU73">
        <v>130</v>
      </c>
      <c r="RV73">
        <v>130</v>
      </c>
      <c r="RW73">
        <v>120</v>
      </c>
      <c r="RX73">
        <v>120</v>
      </c>
      <c r="RY73">
        <v>130</v>
      </c>
      <c r="RZ73">
        <v>130</v>
      </c>
      <c r="SA73">
        <v>120</v>
      </c>
      <c r="SB73">
        <v>120</v>
      </c>
      <c r="SC73">
        <v>120</v>
      </c>
      <c r="SD73">
        <v>120</v>
      </c>
      <c r="SE73">
        <v>100</v>
      </c>
      <c r="SF73">
        <v>100</v>
      </c>
      <c r="SG73">
        <v>100</v>
      </c>
      <c r="SH73">
        <v>100</v>
      </c>
      <c r="SI73">
        <v>100</v>
      </c>
      <c r="SJ73">
        <v>100</v>
      </c>
      <c r="SK73">
        <v>130</v>
      </c>
      <c r="SL73">
        <v>130</v>
      </c>
      <c r="SM73">
        <v>110</v>
      </c>
      <c r="SN73">
        <v>130</v>
      </c>
      <c r="SO73">
        <v>130</v>
      </c>
      <c r="SP73">
        <v>130</v>
      </c>
      <c r="SQ73">
        <v>130</v>
      </c>
      <c r="SR73">
        <v>130</v>
      </c>
      <c r="SS73">
        <v>110</v>
      </c>
      <c r="ST73">
        <v>130</v>
      </c>
      <c r="SU73">
        <v>110</v>
      </c>
      <c r="SV73">
        <v>110</v>
      </c>
      <c r="SW73">
        <v>110</v>
      </c>
      <c r="SX73">
        <v>130</v>
      </c>
      <c r="SY73">
        <v>130</v>
      </c>
      <c r="SZ73">
        <v>130</v>
      </c>
      <c r="TA73">
        <v>130</v>
      </c>
      <c r="TB73">
        <v>130</v>
      </c>
      <c r="TC73">
        <v>110</v>
      </c>
      <c r="TD73">
        <v>120</v>
      </c>
      <c r="TE73">
        <v>110</v>
      </c>
      <c r="TF73">
        <v>110</v>
      </c>
      <c r="TG73">
        <v>110</v>
      </c>
      <c r="TH73">
        <v>130</v>
      </c>
      <c r="TI73">
        <v>110</v>
      </c>
      <c r="TJ73">
        <v>110</v>
      </c>
      <c r="TK73">
        <v>100</v>
      </c>
      <c r="TL73">
        <v>100</v>
      </c>
      <c r="TM73">
        <v>130</v>
      </c>
      <c r="TN73">
        <v>130</v>
      </c>
      <c r="TO73">
        <v>100</v>
      </c>
      <c r="TP73">
        <v>100</v>
      </c>
      <c r="TQ73">
        <v>100</v>
      </c>
      <c r="TR73">
        <v>100</v>
      </c>
      <c r="TS73">
        <v>130</v>
      </c>
      <c r="TT73">
        <v>130</v>
      </c>
      <c r="TU73">
        <v>120</v>
      </c>
      <c r="TV73">
        <v>130</v>
      </c>
      <c r="TW73">
        <v>0</v>
      </c>
      <c r="TX73">
        <v>0</v>
      </c>
      <c r="TY73">
        <v>110</v>
      </c>
      <c r="TZ73">
        <v>110</v>
      </c>
      <c r="UA73">
        <v>120</v>
      </c>
      <c r="UB73">
        <v>120</v>
      </c>
      <c r="UC73">
        <v>110</v>
      </c>
      <c r="UD73">
        <v>110</v>
      </c>
      <c r="UE73">
        <v>120</v>
      </c>
      <c r="UF73">
        <v>120</v>
      </c>
      <c r="UG73">
        <v>0</v>
      </c>
      <c r="UH73">
        <v>0</v>
      </c>
      <c r="UI73">
        <v>120</v>
      </c>
      <c r="UJ73">
        <v>120</v>
      </c>
      <c r="UK73">
        <v>100</v>
      </c>
      <c r="UL73">
        <v>120</v>
      </c>
      <c r="UM73">
        <v>110</v>
      </c>
      <c r="UN73">
        <v>110</v>
      </c>
      <c r="UO73">
        <v>120</v>
      </c>
      <c r="UP73">
        <v>130</v>
      </c>
      <c r="UQ73">
        <v>130</v>
      </c>
      <c r="UR73">
        <v>130</v>
      </c>
      <c r="US73">
        <v>110</v>
      </c>
      <c r="UT73">
        <v>130</v>
      </c>
      <c r="UU73">
        <v>110</v>
      </c>
      <c r="UV73">
        <v>130</v>
      </c>
      <c r="UW73">
        <v>130</v>
      </c>
      <c r="UX73">
        <v>130</v>
      </c>
      <c r="UY73">
        <v>100</v>
      </c>
      <c r="UZ73">
        <v>100</v>
      </c>
      <c r="VA73">
        <v>100</v>
      </c>
      <c r="VB73">
        <v>100</v>
      </c>
      <c r="VC73">
        <v>130</v>
      </c>
      <c r="VD73">
        <v>130</v>
      </c>
      <c r="VE73">
        <v>120</v>
      </c>
      <c r="VF73">
        <v>120</v>
      </c>
      <c r="VG73">
        <v>110</v>
      </c>
      <c r="VH73">
        <v>120</v>
      </c>
      <c r="VI73">
        <v>100</v>
      </c>
      <c r="VJ73">
        <v>100</v>
      </c>
      <c r="VK73">
        <v>120</v>
      </c>
      <c r="VL73">
        <v>120</v>
      </c>
      <c r="VM73">
        <v>100</v>
      </c>
      <c r="VN73">
        <v>100</v>
      </c>
      <c r="VO73">
        <v>100</v>
      </c>
      <c r="VP73">
        <v>110</v>
      </c>
      <c r="VQ73">
        <v>110</v>
      </c>
      <c r="VR73">
        <v>110</v>
      </c>
      <c r="VS73">
        <v>110</v>
      </c>
      <c r="VT73">
        <v>110</v>
      </c>
      <c r="VU73">
        <v>110</v>
      </c>
      <c r="VV73">
        <v>110</v>
      </c>
      <c r="VW73">
        <v>120</v>
      </c>
      <c r="VX73">
        <v>120</v>
      </c>
      <c r="VY73">
        <v>110</v>
      </c>
      <c r="VZ73">
        <v>110</v>
      </c>
      <c r="WA73">
        <v>100</v>
      </c>
      <c r="WB73">
        <v>100</v>
      </c>
      <c r="WC73">
        <v>130</v>
      </c>
      <c r="WD73">
        <v>130</v>
      </c>
      <c r="WE73">
        <v>110</v>
      </c>
      <c r="WF73">
        <v>130</v>
      </c>
      <c r="WG73">
        <v>100</v>
      </c>
      <c r="WH73">
        <v>100</v>
      </c>
      <c r="WI73">
        <v>110</v>
      </c>
      <c r="WJ73">
        <v>130</v>
      </c>
      <c r="WK73">
        <v>110</v>
      </c>
      <c r="WL73">
        <v>110</v>
      </c>
      <c r="WM73">
        <v>100</v>
      </c>
      <c r="WN73">
        <v>100</v>
      </c>
      <c r="WO73">
        <v>120</v>
      </c>
      <c r="WP73">
        <v>120</v>
      </c>
      <c r="WQ73">
        <v>100</v>
      </c>
      <c r="WR73">
        <v>100</v>
      </c>
      <c r="WS73">
        <v>130</v>
      </c>
      <c r="WT73">
        <v>130</v>
      </c>
      <c r="WU73">
        <v>110</v>
      </c>
      <c r="WV73">
        <v>110</v>
      </c>
      <c r="WW73">
        <v>100</v>
      </c>
      <c r="WX73">
        <v>100</v>
      </c>
      <c r="WY73">
        <v>100</v>
      </c>
      <c r="WZ73">
        <v>100</v>
      </c>
      <c r="XA73">
        <v>0</v>
      </c>
      <c r="XB73">
        <v>0</v>
      </c>
      <c r="XC73">
        <v>110</v>
      </c>
      <c r="XD73">
        <v>110</v>
      </c>
      <c r="XE73">
        <v>110</v>
      </c>
      <c r="XF73">
        <v>130</v>
      </c>
      <c r="XG73">
        <v>100</v>
      </c>
      <c r="XH73">
        <v>100</v>
      </c>
      <c r="XI73">
        <v>100</v>
      </c>
      <c r="XJ73">
        <v>120</v>
      </c>
      <c r="XK73">
        <v>110</v>
      </c>
      <c r="XL73">
        <v>110</v>
      </c>
      <c r="XM73">
        <v>110</v>
      </c>
      <c r="XN73">
        <v>110</v>
      </c>
      <c r="XO73">
        <v>0</v>
      </c>
      <c r="XP73">
        <v>0</v>
      </c>
      <c r="XQ73">
        <v>100</v>
      </c>
      <c r="XR73">
        <v>100</v>
      </c>
      <c r="XS73">
        <v>130</v>
      </c>
      <c r="XT73">
        <v>130</v>
      </c>
      <c r="XU73">
        <v>110</v>
      </c>
      <c r="XV73">
        <v>130</v>
      </c>
      <c r="XW73">
        <v>110</v>
      </c>
      <c r="XX73">
        <v>110</v>
      </c>
      <c r="XY73">
        <v>120</v>
      </c>
      <c r="XZ73">
        <v>120</v>
      </c>
      <c r="YA73">
        <v>100</v>
      </c>
      <c r="YB73">
        <v>120</v>
      </c>
      <c r="YC73">
        <v>130</v>
      </c>
      <c r="YD73">
        <v>130</v>
      </c>
      <c r="YE73">
        <v>120</v>
      </c>
      <c r="YF73">
        <v>120</v>
      </c>
      <c r="YG73">
        <v>100</v>
      </c>
      <c r="YH73">
        <v>120</v>
      </c>
      <c r="YI73">
        <v>120</v>
      </c>
      <c r="YJ73">
        <v>120</v>
      </c>
      <c r="YK73">
        <v>130</v>
      </c>
      <c r="YL73">
        <v>130</v>
      </c>
      <c r="YM73">
        <v>110</v>
      </c>
      <c r="YN73">
        <v>110</v>
      </c>
      <c r="YO73">
        <v>100</v>
      </c>
      <c r="YP73">
        <v>100</v>
      </c>
      <c r="YQ73">
        <v>110</v>
      </c>
      <c r="YR73">
        <v>130</v>
      </c>
      <c r="YS73">
        <v>120</v>
      </c>
      <c r="YT73">
        <v>120</v>
      </c>
      <c r="YU73">
        <v>100</v>
      </c>
      <c r="YV73">
        <v>100</v>
      </c>
      <c r="YW73">
        <v>120</v>
      </c>
      <c r="YX73">
        <v>120</v>
      </c>
      <c r="YY73">
        <v>120</v>
      </c>
      <c r="YZ73">
        <v>120</v>
      </c>
      <c r="ZA73">
        <v>130</v>
      </c>
      <c r="ZB73">
        <v>130</v>
      </c>
      <c r="ZC73">
        <v>130</v>
      </c>
      <c r="ZD73">
        <v>130</v>
      </c>
      <c r="ZE73">
        <v>120</v>
      </c>
      <c r="ZF73">
        <v>120</v>
      </c>
      <c r="ZG73">
        <v>0</v>
      </c>
      <c r="ZH73">
        <v>0</v>
      </c>
      <c r="ZI73">
        <v>130</v>
      </c>
      <c r="ZJ73">
        <v>130</v>
      </c>
      <c r="ZK73">
        <v>100</v>
      </c>
      <c r="ZL73">
        <v>120</v>
      </c>
      <c r="ZM73">
        <v>110</v>
      </c>
      <c r="ZN73">
        <v>130</v>
      </c>
      <c r="ZO73">
        <v>120</v>
      </c>
      <c r="ZP73">
        <v>120</v>
      </c>
      <c r="ZQ73">
        <v>110</v>
      </c>
      <c r="ZR73">
        <v>130</v>
      </c>
      <c r="ZS73">
        <v>110</v>
      </c>
      <c r="ZT73">
        <v>110</v>
      </c>
      <c r="ZU73">
        <v>100</v>
      </c>
      <c r="ZV73">
        <v>100</v>
      </c>
      <c r="ZW73">
        <v>130</v>
      </c>
      <c r="ZX73">
        <v>130</v>
      </c>
      <c r="ZY73">
        <v>130</v>
      </c>
      <c r="ZZ73">
        <v>130</v>
      </c>
      <c r="AAA73">
        <v>0</v>
      </c>
      <c r="AAB73">
        <v>0</v>
      </c>
      <c r="AAC73">
        <v>130</v>
      </c>
      <c r="AAD73">
        <v>130</v>
      </c>
      <c r="AAE73">
        <v>100</v>
      </c>
      <c r="AAF73">
        <v>110</v>
      </c>
      <c r="AAG73">
        <v>120</v>
      </c>
      <c r="AAH73">
        <v>120</v>
      </c>
      <c r="AAI73">
        <v>130</v>
      </c>
      <c r="AAJ73">
        <v>130</v>
      </c>
      <c r="AAK73">
        <v>130</v>
      </c>
      <c r="AAL73">
        <v>130</v>
      </c>
      <c r="AAM73">
        <v>130</v>
      </c>
      <c r="AAN73">
        <v>130</v>
      </c>
      <c r="AAO73">
        <v>110</v>
      </c>
      <c r="AAP73">
        <v>110</v>
      </c>
      <c r="AAQ73">
        <v>110</v>
      </c>
      <c r="AAR73">
        <v>110</v>
      </c>
      <c r="AAS73">
        <v>110</v>
      </c>
      <c r="AAT73">
        <v>110</v>
      </c>
      <c r="AAU73">
        <v>100</v>
      </c>
      <c r="AAV73">
        <v>110</v>
      </c>
      <c r="AAW73">
        <v>100</v>
      </c>
      <c r="AAX73">
        <v>110</v>
      </c>
      <c r="AAY73">
        <v>110</v>
      </c>
      <c r="AAZ73">
        <v>110</v>
      </c>
      <c r="ABA73">
        <v>100</v>
      </c>
      <c r="ABB73">
        <v>100</v>
      </c>
      <c r="ABC73">
        <v>120</v>
      </c>
      <c r="ABD73">
        <v>130</v>
      </c>
      <c r="ABE73">
        <v>120</v>
      </c>
      <c r="ABF73">
        <v>120</v>
      </c>
      <c r="ABG73">
        <v>120</v>
      </c>
      <c r="ABH73">
        <v>120</v>
      </c>
      <c r="ABI73">
        <v>100</v>
      </c>
      <c r="ABJ73">
        <v>100</v>
      </c>
      <c r="ABK73">
        <v>130</v>
      </c>
      <c r="ABL73">
        <v>130</v>
      </c>
      <c r="ABM73">
        <v>110</v>
      </c>
      <c r="ABN73">
        <v>110</v>
      </c>
      <c r="ABO73">
        <v>130</v>
      </c>
      <c r="ABP73">
        <v>130</v>
      </c>
      <c r="ABQ73">
        <v>100</v>
      </c>
      <c r="ABR73">
        <v>110</v>
      </c>
      <c r="ABS73">
        <v>100</v>
      </c>
      <c r="ABT73">
        <v>110</v>
      </c>
      <c r="ABU73">
        <v>100</v>
      </c>
      <c r="ABV73">
        <v>100</v>
      </c>
      <c r="ABW73">
        <v>100</v>
      </c>
      <c r="ABX73">
        <v>130</v>
      </c>
      <c r="ABY73">
        <v>110</v>
      </c>
      <c r="ABZ73">
        <v>110</v>
      </c>
      <c r="ACA73">
        <v>100</v>
      </c>
      <c r="ACB73">
        <v>100</v>
      </c>
      <c r="ACC73">
        <v>120</v>
      </c>
      <c r="ACD73">
        <v>120</v>
      </c>
      <c r="ACE73">
        <v>130</v>
      </c>
      <c r="ACF73">
        <v>130</v>
      </c>
      <c r="ACG73">
        <v>100</v>
      </c>
      <c r="ACH73">
        <v>100</v>
      </c>
      <c r="ACI73">
        <v>110</v>
      </c>
      <c r="ACJ73">
        <v>110</v>
      </c>
      <c r="ACK73">
        <v>100</v>
      </c>
      <c r="ACL73">
        <v>100</v>
      </c>
      <c r="ACM73">
        <v>120</v>
      </c>
      <c r="ACN73">
        <v>120</v>
      </c>
      <c r="ACO73">
        <v>130</v>
      </c>
      <c r="ACP73">
        <v>130</v>
      </c>
      <c r="ACQ73">
        <v>110</v>
      </c>
      <c r="ACR73">
        <v>110</v>
      </c>
      <c r="ACS73">
        <v>130</v>
      </c>
      <c r="ACT73">
        <v>130</v>
      </c>
      <c r="ACU73">
        <v>110</v>
      </c>
      <c r="ACV73">
        <v>110</v>
      </c>
      <c r="ACW73">
        <v>100</v>
      </c>
      <c r="ACX73">
        <v>120</v>
      </c>
      <c r="ACY73">
        <v>130</v>
      </c>
      <c r="ACZ73">
        <v>130</v>
      </c>
      <c r="ADA73">
        <v>120</v>
      </c>
      <c r="ADB73">
        <v>120</v>
      </c>
      <c r="ADC73">
        <v>130</v>
      </c>
      <c r="ADD73">
        <v>130</v>
      </c>
      <c r="ADE73">
        <v>130</v>
      </c>
      <c r="ADF73">
        <v>130</v>
      </c>
      <c r="ADG73">
        <v>130</v>
      </c>
      <c r="ADH73">
        <v>130</v>
      </c>
      <c r="ADI73">
        <v>100</v>
      </c>
      <c r="ADJ73">
        <v>100</v>
      </c>
      <c r="ADK73">
        <v>120</v>
      </c>
      <c r="ADL73">
        <v>120</v>
      </c>
      <c r="ADM73">
        <v>130</v>
      </c>
      <c r="ADN73">
        <v>130</v>
      </c>
      <c r="ADO73">
        <v>100</v>
      </c>
      <c r="ADP73">
        <v>100</v>
      </c>
      <c r="ADQ73">
        <v>100</v>
      </c>
      <c r="ADR73">
        <v>100</v>
      </c>
      <c r="ADS73">
        <v>100</v>
      </c>
      <c r="ADT73">
        <v>100</v>
      </c>
      <c r="ADU73">
        <v>100</v>
      </c>
      <c r="ADV73">
        <v>100</v>
      </c>
      <c r="ADW73">
        <v>100</v>
      </c>
      <c r="ADX73">
        <v>100</v>
      </c>
      <c r="ADY73">
        <v>120</v>
      </c>
      <c r="ADZ73">
        <v>120</v>
      </c>
      <c r="AEA73">
        <v>120</v>
      </c>
      <c r="AEB73">
        <v>120</v>
      </c>
      <c r="AEC73">
        <v>110</v>
      </c>
      <c r="AED73">
        <v>130</v>
      </c>
      <c r="AEE73">
        <v>110</v>
      </c>
      <c r="AEF73">
        <v>110</v>
      </c>
      <c r="AEG73">
        <v>120</v>
      </c>
      <c r="AEH73">
        <v>120</v>
      </c>
      <c r="AEI73">
        <v>110</v>
      </c>
      <c r="AEJ73">
        <v>120</v>
      </c>
      <c r="AEK73">
        <v>110</v>
      </c>
      <c r="AEL73">
        <v>110</v>
      </c>
      <c r="AEM73">
        <v>100</v>
      </c>
      <c r="AEN73">
        <v>100</v>
      </c>
      <c r="AEO73">
        <v>100</v>
      </c>
      <c r="AEP73">
        <v>100</v>
      </c>
      <c r="AEQ73">
        <v>110</v>
      </c>
      <c r="AER73">
        <v>110</v>
      </c>
      <c r="AES73">
        <v>110</v>
      </c>
      <c r="AET73">
        <v>130</v>
      </c>
      <c r="AEU73">
        <v>110</v>
      </c>
      <c r="AEV73">
        <v>110</v>
      </c>
      <c r="AEW73">
        <v>110</v>
      </c>
      <c r="AEX73">
        <v>130</v>
      </c>
      <c r="AEY73">
        <v>120</v>
      </c>
      <c r="AEZ73">
        <v>120</v>
      </c>
      <c r="AFA73">
        <v>100</v>
      </c>
      <c r="AFB73">
        <v>110</v>
      </c>
      <c r="AFC73">
        <v>120</v>
      </c>
      <c r="AFD73">
        <v>120</v>
      </c>
      <c r="AFE73">
        <v>0</v>
      </c>
      <c r="AFF73">
        <v>0</v>
      </c>
      <c r="AFG73">
        <v>100</v>
      </c>
      <c r="AFH73">
        <v>100</v>
      </c>
      <c r="AFI73">
        <v>110</v>
      </c>
      <c r="AFJ73">
        <v>110</v>
      </c>
      <c r="AFK73">
        <v>110</v>
      </c>
      <c r="AFL73">
        <v>110</v>
      </c>
      <c r="AFM73">
        <v>110</v>
      </c>
      <c r="AFN73">
        <v>110</v>
      </c>
      <c r="AFO73">
        <v>100</v>
      </c>
      <c r="AFP73">
        <v>100</v>
      </c>
      <c r="AFQ73">
        <v>130</v>
      </c>
      <c r="AFR73">
        <v>130</v>
      </c>
      <c r="AFS73">
        <v>100</v>
      </c>
      <c r="AFT73">
        <v>100</v>
      </c>
      <c r="AFU73">
        <v>100</v>
      </c>
      <c r="AFV73">
        <v>100</v>
      </c>
      <c r="AFW73">
        <v>110</v>
      </c>
      <c r="AFX73">
        <v>110</v>
      </c>
      <c r="AFY73">
        <v>100</v>
      </c>
      <c r="AFZ73">
        <v>120</v>
      </c>
      <c r="AGA73">
        <v>100</v>
      </c>
      <c r="AGB73">
        <v>100</v>
      </c>
      <c r="AGC73">
        <v>110</v>
      </c>
      <c r="AGD73">
        <v>110</v>
      </c>
      <c r="AGE73">
        <v>120</v>
      </c>
      <c r="AGF73">
        <v>120</v>
      </c>
      <c r="AGG73">
        <v>110</v>
      </c>
      <c r="AGH73">
        <v>110</v>
      </c>
      <c r="AGI73">
        <v>100</v>
      </c>
      <c r="AGJ73">
        <v>100</v>
      </c>
      <c r="AGK73">
        <v>120</v>
      </c>
      <c r="AGL73">
        <v>120</v>
      </c>
      <c r="AGM73">
        <v>130</v>
      </c>
      <c r="AGN73">
        <v>130</v>
      </c>
      <c r="AGO73">
        <v>100</v>
      </c>
      <c r="AGP73">
        <v>100</v>
      </c>
      <c r="AGQ73">
        <v>110</v>
      </c>
      <c r="AGR73">
        <v>130</v>
      </c>
      <c r="AGS73">
        <v>110</v>
      </c>
      <c r="AGT73">
        <v>110</v>
      </c>
      <c r="AGU73">
        <v>130</v>
      </c>
      <c r="AGV73">
        <v>130</v>
      </c>
      <c r="AGW73">
        <v>110</v>
      </c>
      <c r="AGX73">
        <v>110</v>
      </c>
      <c r="AGY73">
        <v>100</v>
      </c>
      <c r="AGZ73">
        <v>130</v>
      </c>
      <c r="AHA73">
        <v>100</v>
      </c>
      <c r="AHB73">
        <v>110</v>
      </c>
      <c r="AHC73">
        <v>0</v>
      </c>
      <c r="AHD73">
        <v>0</v>
      </c>
      <c r="AHE73">
        <v>120</v>
      </c>
      <c r="AHF73">
        <v>120</v>
      </c>
      <c r="AHG73">
        <v>100</v>
      </c>
      <c r="AHH73">
        <v>120</v>
      </c>
      <c r="AHI73">
        <v>130</v>
      </c>
      <c r="AHJ73">
        <v>130</v>
      </c>
      <c r="AHK73">
        <v>130</v>
      </c>
      <c r="AHL73">
        <v>130</v>
      </c>
      <c r="AHM73">
        <v>120</v>
      </c>
      <c r="AHN73">
        <v>120</v>
      </c>
      <c r="AHO73">
        <v>120</v>
      </c>
      <c r="AHP73">
        <v>120</v>
      </c>
      <c r="AHQ73">
        <v>100</v>
      </c>
      <c r="AHR73">
        <v>100</v>
      </c>
      <c r="AHS73">
        <v>120</v>
      </c>
      <c r="AHT73">
        <v>120</v>
      </c>
      <c r="AHU73">
        <v>130</v>
      </c>
      <c r="AHV73">
        <v>130</v>
      </c>
      <c r="AHW73">
        <v>100</v>
      </c>
      <c r="AHX73">
        <v>110</v>
      </c>
      <c r="AHY73">
        <v>110</v>
      </c>
      <c r="AHZ73">
        <v>110</v>
      </c>
      <c r="AIA73">
        <v>120</v>
      </c>
      <c r="AIB73">
        <v>120</v>
      </c>
      <c r="AIC73">
        <v>100</v>
      </c>
      <c r="AID73">
        <v>120</v>
      </c>
      <c r="AIE73">
        <v>100</v>
      </c>
      <c r="AIF73">
        <v>120</v>
      </c>
      <c r="AIG73">
        <v>120</v>
      </c>
      <c r="AIH73">
        <v>120</v>
      </c>
      <c r="AII73">
        <v>120</v>
      </c>
      <c r="AIJ73">
        <v>120</v>
      </c>
      <c r="AIK73">
        <v>110</v>
      </c>
      <c r="AIL73">
        <v>130</v>
      </c>
      <c r="AIM73">
        <v>100</v>
      </c>
      <c r="AIN73">
        <v>100</v>
      </c>
      <c r="AIO73">
        <v>130</v>
      </c>
      <c r="AIP73">
        <v>130</v>
      </c>
      <c r="AIQ73">
        <v>110</v>
      </c>
      <c r="AIR73">
        <v>120</v>
      </c>
      <c r="AIS73">
        <v>110</v>
      </c>
      <c r="AIT73">
        <v>110</v>
      </c>
      <c r="AIU73">
        <v>110</v>
      </c>
      <c r="AIV73">
        <v>120</v>
      </c>
      <c r="AIW73">
        <v>130</v>
      </c>
      <c r="AIX73">
        <v>130</v>
      </c>
      <c r="AIY73">
        <v>110</v>
      </c>
      <c r="AIZ73">
        <v>130</v>
      </c>
      <c r="AJA73">
        <v>130</v>
      </c>
      <c r="AJB73">
        <v>130</v>
      </c>
      <c r="AJC73">
        <v>110</v>
      </c>
      <c r="AJD73">
        <v>110</v>
      </c>
      <c r="AJE73">
        <v>110</v>
      </c>
      <c r="AJF73">
        <v>110</v>
      </c>
      <c r="AJG73">
        <v>130</v>
      </c>
      <c r="AJH73">
        <v>130</v>
      </c>
      <c r="AJI73">
        <v>110</v>
      </c>
      <c r="AJJ73">
        <v>110</v>
      </c>
      <c r="AJK73">
        <v>130</v>
      </c>
      <c r="AJL73">
        <v>130</v>
      </c>
      <c r="AJM73">
        <v>130</v>
      </c>
      <c r="AJN73">
        <v>130</v>
      </c>
      <c r="AJO73">
        <v>0</v>
      </c>
      <c r="AJP73">
        <v>0</v>
      </c>
      <c r="AJQ73">
        <v>100</v>
      </c>
      <c r="AJR73">
        <v>100</v>
      </c>
      <c r="AJS73">
        <v>110</v>
      </c>
      <c r="AJT73">
        <v>110</v>
      </c>
      <c r="AJU73">
        <v>110</v>
      </c>
      <c r="AJV73">
        <v>110</v>
      </c>
      <c r="AJW73">
        <v>120</v>
      </c>
      <c r="AJX73">
        <v>120</v>
      </c>
      <c r="AJY73">
        <v>0</v>
      </c>
      <c r="AJZ73">
        <v>0</v>
      </c>
      <c r="AKA73">
        <v>120</v>
      </c>
      <c r="AKB73">
        <v>120</v>
      </c>
      <c r="AKC73">
        <v>110</v>
      </c>
      <c r="AKD73">
        <v>110</v>
      </c>
      <c r="AKE73">
        <v>130</v>
      </c>
      <c r="AKF73">
        <v>130</v>
      </c>
      <c r="AKG73">
        <v>110</v>
      </c>
      <c r="AKH73">
        <v>110</v>
      </c>
      <c r="AKI73">
        <v>100</v>
      </c>
      <c r="AKJ73">
        <v>120</v>
      </c>
      <c r="AKK73">
        <v>120</v>
      </c>
      <c r="AKL73">
        <v>120</v>
      </c>
      <c r="AKM73">
        <v>130</v>
      </c>
      <c r="AKN73">
        <v>130</v>
      </c>
      <c r="AKO73">
        <v>0</v>
      </c>
      <c r="AKP73">
        <v>0</v>
      </c>
      <c r="AKQ73">
        <v>110</v>
      </c>
      <c r="AKR73">
        <v>110</v>
      </c>
      <c r="AKS73">
        <v>100</v>
      </c>
      <c r="AKT73">
        <v>100</v>
      </c>
      <c r="AKU73">
        <v>100</v>
      </c>
      <c r="AKV73">
        <v>120</v>
      </c>
      <c r="AKW73">
        <v>130</v>
      </c>
      <c r="AKX73">
        <v>130</v>
      </c>
      <c r="AKY73">
        <v>110</v>
      </c>
      <c r="AKZ73">
        <v>110</v>
      </c>
      <c r="ALA73">
        <v>100</v>
      </c>
      <c r="ALB73">
        <v>120</v>
      </c>
      <c r="ALC73">
        <v>100</v>
      </c>
      <c r="ALD73">
        <v>110</v>
      </c>
      <c r="ALE73">
        <v>110</v>
      </c>
      <c r="ALF73">
        <v>130</v>
      </c>
      <c r="ALG73">
        <v>130</v>
      </c>
      <c r="ALH73">
        <v>130</v>
      </c>
      <c r="ALI73">
        <v>130</v>
      </c>
      <c r="ALJ73">
        <v>130</v>
      </c>
      <c r="ALK73">
        <v>130</v>
      </c>
      <c r="ALL73">
        <v>130</v>
      </c>
      <c r="ALM73">
        <v>100</v>
      </c>
      <c r="ALN73">
        <v>130</v>
      </c>
      <c r="ALO73">
        <v>120</v>
      </c>
      <c r="ALP73">
        <v>120</v>
      </c>
      <c r="ALQ73">
        <v>100</v>
      </c>
      <c r="ALR73">
        <v>120</v>
      </c>
      <c r="ALS73">
        <v>110</v>
      </c>
      <c r="ALT73">
        <v>110</v>
      </c>
      <c r="ALU73">
        <v>100</v>
      </c>
      <c r="ALV73">
        <v>100</v>
      </c>
      <c r="ALW73">
        <v>120</v>
      </c>
      <c r="ALX73">
        <v>120</v>
      </c>
      <c r="ALY73">
        <v>100</v>
      </c>
      <c r="ALZ73">
        <v>120</v>
      </c>
      <c r="AMA73">
        <v>100</v>
      </c>
      <c r="AMB73">
        <v>100</v>
      </c>
      <c r="AMC73">
        <v>110</v>
      </c>
      <c r="AMD73">
        <v>130</v>
      </c>
      <c r="AME73">
        <v>110</v>
      </c>
      <c r="AMF73">
        <v>110</v>
      </c>
      <c r="AMG73">
        <v>100</v>
      </c>
      <c r="AMH73">
        <v>100</v>
      </c>
      <c r="AMI73">
        <v>110</v>
      </c>
      <c r="AMJ73">
        <v>110</v>
      </c>
      <c r="AMK73">
        <v>110</v>
      </c>
      <c r="AML73">
        <v>110</v>
      </c>
      <c r="AMM73">
        <v>100</v>
      </c>
      <c r="AMN73">
        <v>100</v>
      </c>
      <c r="AMO73">
        <v>100</v>
      </c>
      <c r="AMP73">
        <v>100</v>
      </c>
      <c r="AMQ73">
        <v>100</v>
      </c>
      <c r="AMR73">
        <v>100</v>
      </c>
      <c r="AMS73">
        <v>120</v>
      </c>
      <c r="AMT73">
        <v>120</v>
      </c>
      <c r="AMU73">
        <v>100</v>
      </c>
      <c r="AMV73">
        <v>100</v>
      </c>
      <c r="AMW73">
        <v>100</v>
      </c>
      <c r="AMX73">
        <v>110</v>
      </c>
      <c r="AMY73">
        <v>100</v>
      </c>
      <c r="AMZ73">
        <v>130</v>
      </c>
      <c r="ANA73">
        <v>130</v>
      </c>
      <c r="ANB73">
        <v>130</v>
      </c>
      <c r="ANC73">
        <v>110</v>
      </c>
      <c r="AND73">
        <v>110</v>
      </c>
      <c r="ANE73">
        <v>100</v>
      </c>
      <c r="ANF73">
        <v>110</v>
      </c>
      <c r="ANG73">
        <v>130</v>
      </c>
      <c r="ANH73">
        <v>130</v>
      </c>
      <c r="ANI73">
        <v>130</v>
      </c>
      <c r="ANJ73">
        <v>130</v>
      </c>
      <c r="ANK73">
        <v>120</v>
      </c>
      <c r="ANL73">
        <v>120</v>
      </c>
      <c r="ANM73">
        <v>100</v>
      </c>
      <c r="ANN73">
        <v>130</v>
      </c>
      <c r="ANO73">
        <v>0</v>
      </c>
      <c r="ANP73">
        <v>0</v>
      </c>
      <c r="ANQ73">
        <v>110</v>
      </c>
      <c r="ANR73">
        <v>110</v>
      </c>
      <c r="ANS73">
        <v>110</v>
      </c>
      <c r="ANT73">
        <v>110</v>
      </c>
      <c r="ANU73">
        <v>120</v>
      </c>
      <c r="ANV73">
        <v>120</v>
      </c>
      <c r="ANW73">
        <v>130</v>
      </c>
      <c r="ANX73">
        <v>130</v>
      </c>
      <c r="ANY73">
        <v>110</v>
      </c>
      <c r="ANZ73">
        <v>110</v>
      </c>
      <c r="AOA73">
        <v>110</v>
      </c>
      <c r="AOB73">
        <v>110</v>
      </c>
      <c r="AOC73">
        <v>110</v>
      </c>
      <c r="AOD73">
        <v>110</v>
      </c>
      <c r="AOE73">
        <v>120</v>
      </c>
      <c r="AOF73">
        <v>120</v>
      </c>
      <c r="AOG73">
        <v>120</v>
      </c>
      <c r="AOH73">
        <v>120</v>
      </c>
      <c r="AOI73">
        <v>100</v>
      </c>
      <c r="AOJ73">
        <v>100</v>
      </c>
      <c r="AOK73">
        <v>100</v>
      </c>
      <c r="AOL73">
        <v>100</v>
      </c>
      <c r="AOM73">
        <v>120</v>
      </c>
      <c r="AON73">
        <v>120</v>
      </c>
      <c r="AOO73">
        <v>120</v>
      </c>
      <c r="AOP73">
        <v>120</v>
      </c>
      <c r="AOQ73">
        <v>130</v>
      </c>
      <c r="AOR73">
        <v>130</v>
      </c>
      <c r="AOS73">
        <v>100</v>
      </c>
      <c r="AOT73">
        <v>120</v>
      </c>
      <c r="AOU73">
        <v>110</v>
      </c>
      <c r="AOV73">
        <v>110</v>
      </c>
      <c r="AOW73">
        <v>110</v>
      </c>
      <c r="AOX73">
        <v>130</v>
      </c>
      <c r="AOY73">
        <v>120</v>
      </c>
      <c r="AOZ73">
        <v>120</v>
      </c>
      <c r="APA73">
        <v>100</v>
      </c>
      <c r="APB73">
        <v>100</v>
      </c>
      <c r="APC73">
        <v>110</v>
      </c>
      <c r="APD73">
        <v>110</v>
      </c>
      <c r="APE73">
        <v>110</v>
      </c>
      <c r="APF73">
        <v>110</v>
      </c>
      <c r="APG73">
        <v>130</v>
      </c>
      <c r="APH73">
        <v>130</v>
      </c>
      <c r="API73">
        <v>0</v>
      </c>
      <c r="APJ73">
        <v>0</v>
      </c>
      <c r="APK73">
        <v>110</v>
      </c>
      <c r="APL73">
        <v>110</v>
      </c>
      <c r="APM73">
        <v>110</v>
      </c>
      <c r="APN73">
        <v>130</v>
      </c>
      <c r="APO73">
        <v>100</v>
      </c>
      <c r="APP73">
        <v>110</v>
      </c>
      <c r="APQ73">
        <v>110</v>
      </c>
      <c r="APR73">
        <v>110</v>
      </c>
      <c r="APS73">
        <v>130</v>
      </c>
      <c r="APT73">
        <v>130</v>
      </c>
      <c r="APU73">
        <v>100</v>
      </c>
      <c r="APV73">
        <v>100</v>
      </c>
      <c r="APW73">
        <v>130</v>
      </c>
      <c r="APX73">
        <v>130</v>
      </c>
      <c r="APY73">
        <v>100</v>
      </c>
      <c r="APZ73">
        <v>100</v>
      </c>
      <c r="AQA73">
        <v>120</v>
      </c>
      <c r="AQB73">
        <v>120</v>
      </c>
      <c r="AQC73">
        <v>110</v>
      </c>
      <c r="AQD73">
        <v>130</v>
      </c>
      <c r="AQE73">
        <v>100</v>
      </c>
      <c r="AQF73">
        <v>100</v>
      </c>
      <c r="AQG73">
        <v>100</v>
      </c>
      <c r="AQH73">
        <v>110</v>
      </c>
      <c r="AQI73">
        <v>130</v>
      </c>
      <c r="AQJ73">
        <v>130</v>
      </c>
      <c r="AQK73">
        <v>100</v>
      </c>
      <c r="AQL73">
        <v>110</v>
      </c>
      <c r="AQM73">
        <v>130</v>
      </c>
      <c r="AQN73">
        <v>130</v>
      </c>
      <c r="AQO73">
        <v>110</v>
      </c>
      <c r="AQP73">
        <v>110</v>
      </c>
      <c r="AQQ73">
        <v>100</v>
      </c>
      <c r="AQR73">
        <v>110</v>
      </c>
      <c r="AQS73">
        <v>110</v>
      </c>
      <c r="AQT73">
        <v>130</v>
      </c>
      <c r="AQU73">
        <v>120</v>
      </c>
      <c r="AQV73">
        <v>120</v>
      </c>
      <c r="AQW73">
        <v>100</v>
      </c>
      <c r="AQX73">
        <v>100</v>
      </c>
      <c r="AQY73">
        <v>110</v>
      </c>
      <c r="AQZ73">
        <v>110</v>
      </c>
      <c r="ARA73">
        <v>110</v>
      </c>
      <c r="ARB73">
        <v>110</v>
      </c>
      <c r="ARC73">
        <v>110</v>
      </c>
      <c r="ARD73">
        <v>110</v>
      </c>
      <c r="ARE73">
        <v>130</v>
      </c>
      <c r="ARF73">
        <v>130</v>
      </c>
      <c r="ARG73">
        <v>100</v>
      </c>
      <c r="ARH73">
        <v>100</v>
      </c>
      <c r="ARI73">
        <v>130</v>
      </c>
      <c r="ARJ73">
        <v>130</v>
      </c>
      <c r="ARK73">
        <v>120</v>
      </c>
      <c r="ARL73">
        <v>120</v>
      </c>
      <c r="ARM73">
        <v>130</v>
      </c>
      <c r="ARN73">
        <v>130</v>
      </c>
      <c r="ARO73">
        <v>130</v>
      </c>
      <c r="ARP73">
        <v>130</v>
      </c>
      <c r="ARQ73">
        <v>100</v>
      </c>
      <c r="ARR73">
        <v>100</v>
      </c>
      <c r="ARS73">
        <v>110</v>
      </c>
      <c r="ART73">
        <v>110</v>
      </c>
      <c r="ARU73">
        <v>120</v>
      </c>
      <c r="ARV73">
        <v>120</v>
      </c>
      <c r="ARW73">
        <v>120</v>
      </c>
      <c r="ARX73">
        <v>120</v>
      </c>
      <c r="ARY73">
        <v>100</v>
      </c>
      <c r="ARZ73">
        <v>100</v>
      </c>
      <c r="ASA73">
        <v>100</v>
      </c>
      <c r="ASB73">
        <v>120</v>
      </c>
      <c r="ASC73">
        <v>120</v>
      </c>
      <c r="ASD73">
        <v>120</v>
      </c>
      <c r="ASE73">
        <v>130</v>
      </c>
      <c r="ASF73">
        <v>130</v>
      </c>
      <c r="ASG73">
        <v>100</v>
      </c>
      <c r="ASH73">
        <v>120</v>
      </c>
      <c r="ASI73">
        <v>130</v>
      </c>
      <c r="ASJ73">
        <v>130</v>
      </c>
      <c r="ASK73">
        <v>110</v>
      </c>
      <c r="ASL73">
        <v>130</v>
      </c>
      <c r="ASM73">
        <v>110</v>
      </c>
      <c r="ASN73">
        <v>120</v>
      </c>
      <c r="ASO73">
        <v>110</v>
      </c>
      <c r="ASP73">
        <v>110</v>
      </c>
      <c r="ASQ73">
        <v>130</v>
      </c>
      <c r="ASR73">
        <v>130</v>
      </c>
      <c r="ASS73">
        <v>100</v>
      </c>
      <c r="AST73">
        <v>100</v>
      </c>
      <c r="ASU73">
        <v>130</v>
      </c>
      <c r="ASV73">
        <v>130</v>
      </c>
      <c r="ASW73">
        <v>0</v>
      </c>
      <c r="ASX73">
        <v>0</v>
      </c>
      <c r="ASY73">
        <v>100</v>
      </c>
      <c r="ASZ73">
        <v>120</v>
      </c>
      <c r="ATA73">
        <v>110</v>
      </c>
      <c r="ATB73">
        <v>110</v>
      </c>
      <c r="ATC73">
        <v>120</v>
      </c>
      <c r="ATD73">
        <v>120</v>
      </c>
      <c r="ATE73">
        <v>130</v>
      </c>
      <c r="ATF73">
        <v>130</v>
      </c>
      <c r="ATG73">
        <v>110</v>
      </c>
      <c r="ATH73">
        <v>120</v>
      </c>
      <c r="ATI73">
        <v>110</v>
      </c>
      <c r="ATJ73">
        <v>130</v>
      </c>
      <c r="ATK73">
        <v>110</v>
      </c>
      <c r="ATL73">
        <v>110</v>
      </c>
      <c r="ATM73">
        <v>120</v>
      </c>
      <c r="ATN73">
        <v>120</v>
      </c>
      <c r="ATO73">
        <v>100</v>
      </c>
      <c r="ATP73">
        <v>110</v>
      </c>
      <c r="ATQ73">
        <v>100</v>
      </c>
      <c r="ATR73">
        <v>100</v>
      </c>
      <c r="ATS73">
        <v>110</v>
      </c>
      <c r="ATT73">
        <v>130</v>
      </c>
      <c r="ATU73">
        <v>100</v>
      </c>
      <c r="ATV73">
        <v>100</v>
      </c>
      <c r="ATW73">
        <v>130</v>
      </c>
      <c r="ATX73">
        <v>130</v>
      </c>
      <c r="ATY73">
        <v>100</v>
      </c>
      <c r="ATZ73">
        <v>110</v>
      </c>
      <c r="AUA73">
        <v>110</v>
      </c>
      <c r="AUB73">
        <v>110</v>
      </c>
      <c r="AUC73">
        <v>130</v>
      </c>
      <c r="AUD73">
        <v>130</v>
      </c>
      <c r="AUE73">
        <v>110</v>
      </c>
      <c r="AUF73">
        <v>110</v>
      </c>
      <c r="AUG73">
        <v>130</v>
      </c>
      <c r="AUH73">
        <v>130</v>
      </c>
      <c r="AUI73">
        <v>110</v>
      </c>
      <c r="AUJ73">
        <v>110</v>
      </c>
      <c r="AUK73">
        <v>120</v>
      </c>
      <c r="AUL73">
        <v>120</v>
      </c>
      <c r="AUM73">
        <v>110</v>
      </c>
      <c r="AUN73">
        <v>130</v>
      </c>
      <c r="AUO73">
        <v>120</v>
      </c>
      <c r="AUP73">
        <v>120</v>
      </c>
      <c r="AUQ73">
        <v>130</v>
      </c>
      <c r="AUR73">
        <v>130</v>
      </c>
      <c r="AUS73">
        <v>120</v>
      </c>
      <c r="AUT73">
        <v>120</v>
      </c>
      <c r="AUU73">
        <v>110</v>
      </c>
      <c r="AUV73">
        <v>130</v>
      </c>
      <c r="AUW73">
        <v>130</v>
      </c>
      <c r="AUX73">
        <v>130</v>
      </c>
      <c r="AUY73">
        <v>100</v>
      </c>
      <c r="AUZ73">
        <v>130</v>
      </c>
      <c r="AVA73">
        <v>100</v>
      </c>
      <c r="AVB73">
        <v>100</v>
      </c>
      <c r="AVC73">
        <v>100</v>
      </c>
      <c r="AVD73">
        <v>100</v>
      </c>
      <c r="AVE73">
        <v>120</v>
      </c>
      <c r="AVF73">
        <v>120</v>
      </c>
      <c r="AVG73">
        <v>110</v>
      </c>
      <c r="AVH73">
        <v>120</v>
      </c>
      <c r="AVI73">
        <v>110</v>
      </c>
      <c r="AVJ73">
        <v>110</v>
      </c>
      <c r="AVK73">
        <v>100</v>
      </c>
      <c r="AVL73">
        <v>100</v>
      </c>
      <c r="AVM73">
        <v>100</v>
      </c>
      <c r="AVN73">
        <v>100</v>
      </c>
      <c r="AVO73">
        <v>110</v>
      </c>
      <c r="AVP73">
        <v>110</v>
      </c>
      <c r="AVQ73">
        <v>100</v>
      </c>
      <c r="AVR73">
        <v>100</v>
      </c>
      <c r="AVS73">
        <v>110</v>
      </c>
      <c r="AVT73">
        <v>110</v>
      </c>
      <c r="AVU73">
        <v>130</v>
      </c>
      <c r="AVV73">
        <v>130</v>
      </c>
      <c r="AVW73">
        <v>130</v>
      </c>
      <c r="AVX73">
        <v>130</v>
      </c>
      <c r="AVY73">
        <v>100</v>
      </c>
      <c r="AVZ73">
        <v>100</v>
      </c>
      <c r="AWA73">
        <v>100</v>
      </c>
      <c r="AWB73">
        <v>100</v>
      </c>
      <c r="AWC73">
        <v>130</v>
      </c>
      <c r="AWD73">
        <v>130</v>
      </c>
      <c r="AWE73">
        <v>120</v>
      </c>
      <c r="AWF73">
        <v>120</v>
      </c>
      <c r="AWG73">
        <v>110</v>
      </c>
      <c r="AWH73">
        <v>110</v>
      </c>
      <c r="AWI73">
        <v>100</v>
      </c>
      <c r="AWJ73">
        <v>120</v>
      </c>
      <c r="AWK73">
        <v>100</v>
      </c>
      <c r="AWL73">
        <v>100</v>
      </c>
      <c r="AWM73">
        <v>120</v>
      </c>
      <c r="AWN73">
        <v>120</v>
      </c>
      <c r="AWO73">
        <v>110</v>
      </c>
      <c r="AWP73">
        <v>110</v>
      </c>
      <c r="AWQ73">
        <v>100</v>
      </c>
      <c r="AWR73">
        <v>100</v>
      </c>
      <c r="AWS73">
        <v>100</v>
      </c>
      <c r="AWT73">
        <v>100</v>
      </c>
      <c r="AWU73">
        <v>130</v>
      </c>
      <c r="AWV73">
        <v>130</v>
      </c>
      <c r="AWW73">
        <v>120</v>
      </c>
      <c r="AWX73">
        <v>120</v>
      </c>
      <c r="AWY73">
        <v>130</v>
      </c>
      <c r="AWZ73">
        <v>130</v>
      </c>
      <c r="AXA73">
        <v>130</v>
      </c>
      <c r="AXB73">
        <v>130</v>
      </c>
      <c r="AXC73">
        <v>110</v>
      </c>
      <c r="AXD73">
        <v>110</v>
      </c>
      <c r="AXE73">
        <v>110</v>
      </c>
      <c r="AXF73">
        <v>110</v>
      </c>
      <c r="AXG73">
        <v>100</v>
      </c>
      <c r="AXH73">
        <v>120</v>
      </c>
      <c r="AXI73">
        <v>130</v>
      </c>
      <c r="AXJ73">
        <v>130</v>
      </c>
      <c r="AXK73">
        <v>120</v>
      </c>
      <c r="AXL73">
        <v>130</v>
      </c>
      <c r="AXM73">
        <v>110</v>
      </c>
      <c r="AXN73">
        <v>130</v>
      </c>
      <c r="AXO73">
        <v>110</v>
      </c>
      <c r="AXP73">
        <v>110</v>
      </c>
      <c r="AXQ73">
        <v>120</v>
      </c>
      <c r="AXR73">
        <v>120</v>
      </c>
      <c r="AXS73">
        <v>100</v>
      </c>
      <c r="AXT73">
        <v>100</v>
      </c>
      <c r="AXU73">
        <v>100</v>
      </c>
      <c r="AXV73">
        <v>120</v>
      </c>
      <c r="AXW73">
        <v>110</v>
      </c>
      <c r="AXX73">
        <v>110</v>
      </c>
      <c r="AXY73">
        <v>100</v>
      </c>
      <c r="AXZ73">
        <v>100</v>
      </c>
      <c r="AYA73">
        <v>110</v>
      </c>
      <c r="AYB73">
        <v>110</v>
      </c>
      <c r="AYC73">
        <v>100</v>
      </c>
      <c r="AYD73">
        <v>100</v>
      </c>
      <c r="AYE73">
        <v>110</v>
      </c>
      <c r="AYF73">
        <v>120</v>
      </c>
      <c r="AYG73">
        <v>120</v>
      </c>
      <c r="AYH73">
        <v>120</v>
      </c>
      <c r="AYI73">
        <v>100</v>
      </c>
      <c r="AYJ73">
        <v>120</v>
      </c>
      <c r="AYK73">
        <v>100</v>
      </c>
      <c r="AYL73">
        <v>110</v>
      </c>
      <c r="AYM73">
        <v>110</v>
      </c>
      <c r="AYN73">
        <v>110</v>
      </c>
      <c r="AYO73">
        <v>100</v>
      </c>
      <c r="AYP73">
        <v>100</v>
      </c>
      <c r="AYQ73">
        <v>130</v>
      </c>
      <c r="AYR73">
        <v>130</v>
      </c>
      <c r="AYS73">
        <v>110</v>
      </c>
      <c r="AYT73">
        <v>110</v>
      </c>
      <c r="AYU73">
        <v>120</v>
      </c>
      <c r="AYV73">
        <v>120</v>
      </c>
      <c r="AYW73">
        <v>100</v>
      </c>
      <c r="AYX73">
        <v>100</v>
      </c>
      <c r="AYY73">
        <v>100</v>
      </c>
      <c r="AYZ73">
        <v>100</v>
      </c>
      <c r="AZA73">
        <v>110</v>
      </c>
      <c r="AZB73">
        <v>130</v>
      </c>
      <c r="AZC73">
        <v>130</v>
      </c>
      <c r="AZD73">
        <v>130</v>
      </c>
      <c r="AZE73">
        <v>110</v>
      </c>
      <c r="AZF73">
        <v>130</v>
      </c>
      <c r="AZG73">
        <v>100</v>
      </c>
      <c r="AZH73">
        <v>110</v>
      </c>
      <c r="AZI73">
        <v>120</v>
      </c>
      <c r="AZJ73">
        <v>120</v>
      </c>
      <c r="AZK73">
        <v>120</v>
      </c>
      <c r="AZL73">
        <v>120</v>
      </c>
      <c r="AZM73">
        <v>110</v>
      </c>
      <c r="AZN73">
        <v>120</v>
      </c>
      <c r="AZO73">
        <v>110</v>
      </c>
      <c r="AZP73">
        <v>120</v>
      </c>
      <c r="AZQ73">
        <v>120</v>
      </c>
      <c r="AZR73">
        <v>120</v>
      </c>
      <c r="AZS73">
        <v>100</v>
      </c>
      <c r="AZT73">
        <v>120</v>
      </c>
      <c r="AZU73">
        <v>100</v>
      </c>
      <c r="AZV73">
        <v>110</v>
      </c>
      <c r="AZW73">
        <v>100</v>
      </c>
      <c r="AZX73">
        <v>100</v>
      </c>
      <c r="AZY73">
        <v>130</v>
      </c>
      <c r="AZZ73">
        <v>130</v>
      </c>
      <c r="BAA73">
        <v>100</v>
      </c>
      <c r="BAB73">
        <v>100</v>
      </c>
      <c r="BAC73">
        <v>100</v>
      </c>
      <c r="BAD73">
        <v>100</v>
      </c>
      <c r="BAE73">
        <v>110</v>
      </c>
      <c r="BAF73">
        <v>110</v>
      </c>
      <c r="BAG73">
        <v>120</v>
      </c>
      <c r="BAH73">
        <v>120</v>
      </c>
      <c r="BAI73">
        <v>110</v>
      </c>
      <c r="BAJ73">
        <v>130</v>
      </c>
      <c r="BAK73">
        <v>100</v>
      </c>
      <c r="BAL73">
        <v>120</v>
      </c>
      <c r="BAM73">
        <v>120</v>
      </c>
      <c r="BAN73">
        <v>120</v>
      </c>
      <c r="BAO73">
        <v>120</v>
      </c>
      <c r="BAP73">
        <v>120</v>
      </c>
      <c r="BAQ73">
        <v>100</v>
      </c>
      <c r="BAR73">
        <v>100</v>
      </c>
      <c r="BAS73">
        <v>120</v>
      </c>
      <c r="BAT73">
        <v>120</v>
      </c>
      <c r="BAU73">
        <v>100</v>
      </c>
      <c r="BAV73">
        <v>100</v>
      </c>
      <c r="BAW73">
        <v>130</v>
      </c>
      <c r="BAX73">
        <v>130</v>
      </c>
      <c r="BAY73">
        <v>100</v>
      </c>
      <c r="BAZ73">
        <v>130</v>
      </c>
      <c r="BBA73">
        <v>110</v>
      </c>
      <c r="BBB73">
        <v>110</v>
      </c>
      <c r="BBC73">
        <v>110</v>
      </c>
      <c r="BBD73">
        <v>110</v>
      </c>
      <c r="BBE73">
        <v>100</v>
      </c>
      <c r="BBF73">
        <v>100</v>
      </c>
      <c r="BBG73">
        <v>100</v>
      </c>
      <c r="BBH73">
        <v>110</v>
      </c>
      <c r="BBI73">
        <v>120</v>
      </c>
      <c r="BBJ73">
        <v>120</v>
      </c>
      <c r="BBK73">
        <v>120</v>
      </c>
      <c r="BBL73">
        <v>120</v>
      </c>
      <c r="BBM73">
        <v>130</v>
      </c>
      <c r="BBN73">
        <v>130</v>
      </c>
      <c r="BBO73">
        <v>130</v>
      </c>
      <c r="BBP73">
        <v>130</v>
      </c>
      <c r="BBQ73">
        <v>110</v>
      </c>
      <c r="BBR73">
        <v>120</v>
      </c>
      <c r="BBS73">
        <v>100</v>
      </c>
      <c r="BBT73">
        <v>100</v>
      </c>
      <c r="BBU73">
        <v>120</v>
      </c>
      <c r="BBV73">
        <v>120</v>
      </c>
      <c r="BBW73">
        <v>130</v>
      </c>
      <c r="BBX73">
        <v>130</v>
      </c>
      <c r="BBY73">
        <v>100</v>
      </c>
      <c r="BBZ73">
        <v>110</v>
      </c>
      <c r="BCA73">
        <v>100</v>
      </c>
      <c r="BCB73">
        <v>120</v>
      </c>
      <c r="BCC73">
        <v>100</v>
      </c>
      <c r="BCD73">
        <v>120</v>
      </c>
      <c r="BCE73">
        <v>130</v>
      </c>
      <c r="BCF73">
        <v>130</v>
      </c>
      <c r="BCG73">
        <v>110</v>
      </c>
      <c r="BCH73">
        <v>130</v>
      </c>
      <c r="BCI73">
        <v>100</v>
      </c>
      <c r="BCJ73">
        <v>100</v>
      </c>
      <c r="BCK73">
        <v>110</v>
      </c>
      <c r="BCL73">
        <v>130</v>
      </c>
      <c r="BCM73">
        <v>110</v>
      </c>
      <c r="BCN73">
        <v>110</v>
      </c>
      <c r="BCO73">
        <v>100</v>
      </c>
      <c r="BCP73">
        <v>130</v>
      </c>
      <c r="BCQ73">
        <v>120</v>
      </c>
      <c r="BCR73">
        <v>120</v>
      </c>
      <c r="BCS73">
        <v>120</v>
      </c>
      <c r="BCT73">
        <v>120</v>
      </c>
      <c r="BCU73">
        <v>120</v>
      </c>
      <c r="BCV73">
        <v>120</v>
      </c>
      <c r="BCW73">
        <v>120</v>
      </c>
      <c r="BCX73">
        <v>120</v>
      </c>
      <c r="BCY73">
        <v>130</v>
      </c>
      <c r="BCZ73">
        <v>130</v>
      </c>
      <c r="BDA73">
        <v>130</v>
      </c>
      <c r="BDB73">
        <v>130</v>
      </c>
      <c r="BDC73">
        <v>110</v>
      </c>
      <c r="BDD73">
        <v>110</v>
      </c>
      <c r="BDE73">
        <v>100</v>
      </c>
      <c r="BDF73">
        <v>120</v>
      </c>
      <c r="BDG73">
        <v>120</v>
      </c>
      <c r="BDH73">
        <v>120</v>
      </c>
      <c r="BDI73">
        <v>110</v>
      </c>
      <c r="BDJ73">
        <v>110</v>
      </c>
      <c r="BDK73">
        <v>120</v>
      </c>
      <c r="BDL73">
        <v>120</v>
      </c>
      <c r="BDM73">
        <v>100</v>
      </c>
      <c r="BDN73">
        <v>100</v>
      </c>
      <c r="BDO73">
        <v>130</v>
      </c>
      <c r="BDP73">
        <v>130</v>
      </c>
      <c r="BDQ73">
        <v>100</v>
      </c>
      <c r="BDR73">
        <v>100</v>
      </c>
      <c r="BDS73">
        <v>100</v>
      </c>
      <c r="BDT73">
        <v>100</v>
      </c>
      <c r="BDU73">
        <v>110</v>
      </c>
      <c r="BDV73">
        <v>130</v>
      </c>
      <c r="BDW73">
        <v>120</v>
      </c>
      <c r="BDX73">
        <v>120</v>
      </c>
      <c r="BDY73">
        <v>100</v>
      </c>
      <c r="BDZ73">
        <v>110</v>
      </c>
      <c r="BEA73">
        <v>110</v>
      </c>
      <c r="BEB73">
        <v>110</v>
      </c>
      <c r="BEC73">
        <v>110</v>
      </c>
      <c r="BED73">
        <v>110</v>
      </c>
      <c r="BEE73">
        <v>110</v>
      </c>
      <c r="BEF73">
        <v>130</v>
      </c>
      <c r="BEG73">
        <v>120</v>
      </c>
      <c r="BEH73">
        <v>120</v>
      </c>
      <c r="BEI73">
        <v>110</v>
      </c>
      <c r="BEJ73">
        <v>130</v>
      </c>
      <c r="BEK73">
        <v>100</v>
      </c>
      <c r="BEL73">
        <v>120</v>
      </c>
      <c r="BEM73">
        <v>110</v>
      </c>
      <c r="BEN73">
        <v>120</v>
      </c>
      <c r="BEO73">
        <v>100</v>
      </c>
      <c r="BEP73">
        <v>110</v>
      </c>
      <c r="BEQ73">
        <v>120</v>
      </c>
      <c r="BER73">
        <v>120</v>
      </c>
      <c r="BES73">
        <v>120</v>
      </c>
      <c r="BET73">
        <v>120</v>
      </c>
      <c r="BEU73">
        <v>100</v>
      </c>
      <c r="BEV73">
        <v>100</v>
      </c>
      <c r="BEW73">
        <v>120</v>
      </c>
      <c r="BEX73">
        <v>120</v>
      </c>
      <c r="BEY73">
        <v>130</v>
      </c>
      <c r="BEZ73">
        <v>130</v>
      </c>
      <c r="BFA73">
        <v>100</v>
      </c>
      <c r="BFB73">
        <v>110</v>
      </c>
      <c r="BFC73">
        <v>130</v>
      </c>
      <c r="BFD73">
        <v>130</v>
      </c>
      <c r="BFE73">
        <v>100</v>
      </c>
      <c r="BFF73">
        <v>120</v>
      </c>
      <c r="BFG73">
        <v>110</v>
      </c>
      <c r="BFH73">
        <v>120</v>
      </c>
      <c r="BFI73">
        <v>130</v>
      </c>
      <c r="BFJ73">
        <v>130</v>
      </c>
      <c r="BFK73">
        <v>110</v>
      </c>
      <c r="BFL73">
        <v>110</v>
      </c>
      <c r="BFM73">
        <v>100</v>
      </c>
      <c r="BFN73">
        <v>100</v>
      </c>
      <c r="BFO73">
        <v>110</v>
      </c>
      <c r="BFP73">
        <v>130</v>
      </c>
      <c r="BFQ73">
        <v>100</v>
      </c>
      <c r="BFR73">
        <v>100</v>
      </c>
      <c r="BFS73">
        <v>120</v>
      </c>
      <c r="BFT73">
        <v>120</v>
      </c>
      <c r="BFU73">
        <v>110</v>
      </c>
      <c r="BFV73">
        <v>110</v>
      </c>
      <c r="BFW73">
        <v>130</v>
      </c>
      <c r="BFX73">
        <v>130</v>
      </c>
      <c r="BFY73">
        <v>100</v>
      </c>
      <c r="BFZ73">
        <v>100</v>
      </c>
      <c r="BGA73">
        <v>110</v>
      </c>
      <c r="BGB73">
        <v>110</v>
      </c>
      <c r="BGC73">
        <v>100</v>
      </c>
      <c r="BGD73">
        <v>120</v>
      </c>
      <c r="BGE73">
        <v>100</v>
      </c>
      <c r="BGF73">
        <v>120</v>
      </c>
      <c r="BGG73">
        <v>110</v>
      </c>
      <c r="BGH73">
        <v>110</v>
      </c>
      <c r="BGI73">
        <v>100</v>
      </c>
      <c r="BGJ73">
        <v>100</v>
      </c>
      <c r="BGK73">
        <v>120</v>
      </c>
      <c r="BGL73">
        <v>120</v>
      </c>
      <c r="BGM73">
        <v>100</v>
      </c>
      <c r="BGN73">
        <v>110</v>
      </c>
      <c r="BGO73">
        <v>120</v>
      </c>
      <c r="BGP73">
        <v>120</v>
      </c>
      <c r="BGQ73">
        <v>120</v>
      </c>
      <c r="BGR73">
        <v>120</v>
      </c>
      <c r="BGS73">
        <v>130</v>
      </c>
      <c r="BGT73">
        <v>130</v>
      </c>
      <c r="BGU73">
        <v>100</v>
      </c>
      <c r="BGV73">
        <v>110</v>
      </c>
      <c r="BGW73">
        <v>100</v>
      </c>
      <c r="BGX73">
        <v>100</v>
      </c>
      <c r="BGY73">
        <v>120</v>
      </c>
      <c r="BGZ73">
        <v>120</v>
      </c>
      <c r="BHA73">
        <v>100</v>
      </c>
      <c r="BHB73">
        <v>120</v>
      </c>
      <c r="BHC73">
        <v>130</v>
      </c>
      <c r="BHD73">
        <v>130</v>
      </c>
      <c r="BHE73">
        <v>100</v>
      </c>
      <c r="BHF73">
        <v>100</v>
      </c>
      <c r="BHG73">
        <v>130</v>
      </c>
      <c r="BHH73">
        <v>130</v>
      </c>
      <c r="BHI73">
        <v>100</v>
      </c>
      <c r="BHJ73">
        <v>100</v>
      </c>
      <c r="BHK73">
        <v>110</v>
      </c>
      <c r="BHL73">
        <v>130</v>
      </c>
      <c r="BHM73">
        <v>110</v>
      </c>
      <c r="BHN73">
        <v>110</v>
      </c>
      <c r="BHO73">
        <v>130</v>
      </c>
      <c r="BHP73">
        <v>130</v>
      </c>
      <c r="BHQ73">
        <v>110</v>
      </c>
      <c r="BHR73">
        <v>110</v>
      </c>
      <c r="BHS73">
        <v>110</v>
      </c>
      <c r="BHT73">
        <v>110</v>
      </c>
      <c r="BHU73">
        <v>100</v>
      </c>
      <c r="BHV73">
        <v>110</v>
      </c>
      <c r="BHW73">
        <v>110</v>
      </c>
      <c r="BHX73">
        <v>130</v>
      </c>
      <c r="BHY73">
        <v>100</v>
      </c>
      <c r="BHZ73">
        <v>100</v>
      </c>
      <c r="BIA73">
        <v>100</v>
      </c>
      <c r="BIB73">
        <v>100</v>
      </c>
      <c r="BIC73">
        <v>100</v>
      </c>
      <c r="BID73">
        <v>100</v>
      </c>
      <c r="BIE73">
        <v>120</v>
      </c>
      <c r="BIF73">
        <v>120</v>
      </c>
      <c r="BIG73">
        <v>110</v>
      </c>
      <c r="BIH73">
        <v>130</v>
      </c>
      <c r="BII73">
        <v>110</v>
      </c>
      <c r="BIJ73">
        <v>130</v>
      </c>
      <c r="BIK73">
        <v>120</v>
      </c>
      <c r="BIL73">
        <v>120</v>
      </c>
      <c r="BIM73">
        <v>120</v>
      </c>
      <c r="BIN73">
        <v>120</v>
      </c>
      <c r="BIO73">
        <v>130</v>
      </c>
      <c r="BIP73">
        <v>130</v>
      </c>
      <c r="BIQ73">
        <v>130</v>
      </c>
      <c r="BIR73">
        <v>130</v>
      </c>
      <c r="BIS73">
        <v>130</v>
      </c>
      <c r="BIT73">
        <v>130</v>
      </c>
      <c r="BIU73">
        <v>110</v>
      </c>
      <c r="BIV73">
        <v>110</v>
      </c>
      <c r="BIW73">
        <v>110</v>
      </c>
      <c r="BIX73">
        <v>110</v>
      </c>
      <c r="BIY73">
        <v>100</v>
      </c>
      <c r="BIZ73">
        <v>100</v>
      </c>
      <c r="BJA73">
        <v>130</v>
      </c>
      <c r="BJB73">
        <v>130</v>
      </c>
      <c r="BJC73">
        <v>100</v>
      </c>
      <c r="BJD73">
        <v>110</v>
      </c>
      <c r="BJE73">
        <v>110</v>
      </c>
      <c r="BJF73">
        <v>110</v>
      </c>
      <c r="BJG73">
        <v>120</v>
      </c>
      <c r="BJH73">
        <v>120</v>
      </c>
      <c r="BJI73">
        <v>110</v>
      </c>
      <c r="BJJ73">
        <v>120</v>
      </c>
      <c r="BJK73">
        <v>110</v>
      </c>
      <c r="BJL73">
        <v>110</v>
      </c>
      <c r="BJM73">
        <v>120</v>
      </c>
      <c r="BJN73">
        <v>120</v>
      </c>
      <c r="BJO73">
        <v>100</v>
      </c>
      <c r="BJP73">
        <v>100</v>
      </c>
      <c r="BJQ73">
        <v>130</v>
      </c>
      <c r="BJR73">
        <v>130</v>
      </c>
      <c r="BJS73">
        <v>100</v>
      </c>
      <c r="BJT73">
        <v>100</v>
      </c>
      <c r="BJU73">
        <v>100</v>
      </c>
      <c r="BJV73">
        <v>100</v>
      </c>
      <c r="BJW73">
        <v>110</v>
      </c>
      <c r="BJX73">
        <v>130</v>
      </c>
      <c r="BJY73">
        <v>130</v>
      </c>
      <c r="BJZ73">
        <v>130</v>
      </c>
      <c r="BKA73">
        <v>100</v>
      </c>
      <c r="BKB73">
        <v>110</v>
      </c>
      <c r="BKC73">
        <v>120</v>
      </c>
      <c r="BKD73">
        <v>120</v>
      </c>
      <c r="BKE73">
        <v>120</v>
      </c>
      <c r="BKF73">
        <v>120</v>
      </c>
      <c r="BKG73">
        <v>120</v>
      </c>
      <c r="BKH73">
        <v>120</v>
      </c>
      <c r="BKI73">
        <v>0</v>
      </c>
      <c r="BKJ73">
        <v>0</v>
      </c>
      <c r="BKK73">
        <v>130</v>
      </c>
      <c r="BKL73">
        <v>130</v>
      </c>
      <c r="BKM73">
        <v>110</v>
      </c>
      <c r="BKN73">
        <v>120</v>
      </c>
      <c r="BKO73">
        <v>100</v>
      </c>
      <c r="BKP73">
        <v>110</v>
      </c>
      <c r="BKQ73">
        <v>120</v>
      </c>
      <c r="BKR73">
        <v>120</v>
      </c>
      <c r="BKS73">
        <v>100</v>
      </c>
      <c r="BKT73">
        <v>100</v>
      </c>
      <c r="BKU73">
        <v>100</v>
      </c>
      <c r="BKV73">
        <v>100</v>
      </c>
      <c r="BKW73">
        <v>120</v>
      </c>
      <c r="BKX73">
        <v>120</v>
      </c>
      <c r="BKY73">
        <v>130</v>
      </c>
      <c r="BKZ73">
        <v>130</v>
      </c>
      <c r="BLA73">
        <v>100</v>
      </c>
      <c r="BLB73">
        <v>120</v>
      </c>
      <c r="BLC73">
        <v>130</v>
      </c>
      <c r="BLD73">
        <v>130</v>
      </c>
      <c r="BLE73">
        <v>110</v>
      </c>
      <c r="BLF73">
        <v>110</v>
      </c>
      <c r="BLG73">
        <v>120</v>
      </c>
      <c r="BLH73">
        <v>120</v>
      </c>
      <c r="BLI73">
        <v>100</v>
      </c>
      <c r="BLJ73">
        <v>100</v>
      </c>
      <c r="BLK73">
        <v>120</v>
      </c>
      <c r="BLL73">
        <v>130</v>
      </c>
      <c r="BLM73">
        <v>130</v>
      </c>
      <c r="BLN73">
        <v>130</v>
      </c>
      <c r="BLO73">
        <v>100</v>
      </c>
      <c r="BLP73">
        <v>100</v>
      </c>
      <c r="BLQ73">
        <v>110</v>
      </c>
      <c r="BLR73">
        <v>110</v>
      </c>
      <c r="BLS73">
        <v>110</v>
      </c>
      <c r="BLT73">
        <v>130</v>
      </c>
      <c r="BLU73">
        <v>100</v>
      </c>
      <c r="BLV73">
        <v>100</v>
      </c>
      <c r="BLW73">
        <v>100</v>
      </c>
      <c r="BLX73">
        <v>100</v>
      </c>
      <c r="BLY73">
        <v>100</v>
      </c>
      <c r="BLZ73">
        <v>120</v>
      </c>
      <c r="BMA73">
        <v>120</v>
      </c>
      <c r="BMB73">
        <v>120</v>
      </c>
      <c r="BMC73">
        <v>120</v>
      </c>
      <c r="BMD73">
        <v>120</v>
      </c>
      <c r="BME73">
        <v>100</v>
      </c>
      <c r="BMF73">
        <v>100</v>
      </c>
      <c r="BMG73">
        <v>100</v>
      </c>
      <c r="BMH73">
        <v>130</v>
      </c>
      <c r="BMI73">
        <v>100</v>
      </c>
      <c r="BMJ73">
        <v>120</v>
      </c>
      <c r="BMK73">
        <v>100</v>
      </c>
      <c r="BML73">
        <v>100</v>
      </c>
      <c r="BMM73">
        <v>100</v>
      </c>
      <c r="BMN73">
        <v>100</v>
      </c>
      <c r="BMO73">
        <v>120</v>
      </c>
      <c r="BMP73">
        <v>120</v>
      </c>
      <c r="BMQ73">
        <v>110</v>
      </c>
      <c r="BMR73">
        <v>110</v>
      </c>
      <c r="BMS73">
        <v>130</v>
      </c>
      <c r="BMT73">
        <v>130</v>
      </c>
      <c r="BMU73">
        <v>110</v>
      </c>
      <c r="BMV73">
        <v>110</v>
      </c>
      <c r="BMW73">
        <v>130</v>
      </c>
      <c r="BMX73">
        <v>130</v>
      </c>
      <c r="BMY73">
        <v>100</v>
      </c>
      <c r="BMZ73">
        <v>110</v>
      </c>
      <c r="BNA73">
        <v>110</v>
      </c>
      <c r="BNB73">
        <v>110</v>
      </c>
      <c r="BNC73">
        <v>130</v>
      </c>
      <c r="BND73">
        <v>130</v>
      </c>
      <c r="BNE73">
        <v>130</v>
      </c>
      <c r="BNF73">
        <v>130</v>
      </c>
      <c r="BNG73">
        <v>100</v>
      </c>
      <c r="BNH73">
        <v>100</v>
      </c>
      <c r="BNI73">
        <v>110</v>
      </c>
      <c r="BNJ73">
        <v>130</v>
      </c>
      <c r="BNK73">
        <v>110</v>
      </c>
      <c r="BNL73">
        <v>110</v>
      </c>
      <c r="BNM73">
        <v>130</v>
      </c>
      <c r="BNN73">
        <v>130</v>
      </c>
      <c r="BNO73">
        <v>110</v>
      </c>
      <c r="BNP73">
        <v>110</v>
      </c>
      <c r="BNQ73">
        <v>100</v>
      </c>
      <c r="BNR73">
        <v>100</v>
      </c>
      <c r="BNS73">
        <v>110</v>
      </c>
      <c r="BNT73">
        <v>110</v>
      </c>
      <c r="BNU73">
        <v>130</v>
      </c>
      <c r="BNV73">
        <v>130</v>
      </c>
      <c r="BNW73">
        <v>110</v>
      </c>
      <c r="BNX73">
        <v>110</v>
      </c>
      <c r="BNY73">
        <v>110</v>
      </c>
      <c r="BNZ73">
        <v>130</v>
      </c>
      <c r="BOA73">
        <v>110</v>
      </c>
      <c r="BOB73">
        <v>110</v>
      </c>
      <c r="BOC73">
        <v>100</v>
      </c>
      <c r="BOD73">
        <v>120</v>
      </c>
      <c r="BOE73">
        <v>130</v>
      </c>
      <c r="BOF73">
        <v>130</v>
      </c>
      <c r="BOG73">
        <v>120</v>
      </c>
      <c r="BOH73">
        <v>130</v>
      </c>
      <c r="BOI73">
        <v>100</v>
      </c>
      <c r="BOJ73">
        <v>100</v>
      </c>
      <c r="BOK73">
        <v>110</v>
      </c>
      <c r="BOL73">
        <v>110</v>
      </c>
      <c r="BOM73">
        <v>100</v>
      </c>
      <c r="BON73">
        <v>100</v>
      </c>
      <c r="BOO73">
        <v>110</v>
      </c>
      <c r="BOP73">
        <v>120</v>
      </c>
      <c r="BOQ73">
        <v>130</v>
      </c>
      <c r="BOR73">
        <v>130</v>
      </c>
      <c r="BOS73">
        <v>120</v>
      </c>
      <c r="BOT73">
        <v>120</v>
      </c>
      <c r="BOU73">
        <v>130</v>
      </c>
      <c r="BOV73">
        <v>130</v>
      </c>
      <c r="BOW73">
        <v>130</v>
      </c>
      <c r="BOX73">
        <v>130</v>
      </c>
      <c r="BOY73">
        <v>100</v>
      </c>
      <c r="BOZ73">
        <v>120</v>
      </c>
      <c r="BPA73">
        <v>130</v>
      </c>
      <c r="BPB73">
        <v>130</v>
      </c>
      <c r="BPC73">
        <v>120</v>
      </c>
      <c r="BPD73">
        <v>120</v>
      </c>
      <c r="BPE73">
        <v>120</v>
      </c>
      <c r="BPF73">
        <v>120</v>
      </c>
      <c r="BPG73">
        <v>120</v>
      </c>
      <c r="BPH73">
        <v>120</v>
      </c>
      <c r="BPI73">
        <v>110</v>
      </c>
      <c r="BPJ73">
        <v>110</v>
      </c>
      <c r="BPK73">
        <v>110</v>
      </c>
      <c r="BPL73">
        <v>110</v>
      </c>
      <c r="BPM73">
        <v>110</v>
      </c>
      <c r="BPN73">
        <v>110</v>
      </c>
      <c r="BPO73">
        <v>120</v>
      </c>
      <c r="BPP73">
        <v>120</v>
      </c>
      <c r="BPQ73">
        <v>120</v>
      </c>
      <c r="BPR73">
        <v>120</v>
      </c>
      <c r="BPS73">
        <v>130</v>
      </c>
      <c r="BPT73">
        <v>130</v>
      </c>
      <c r="BPU73">
        <v>110</v>
      </c>
      <c r="BPV73">
        <v>110</v>
      </c>
      <c r="BPW73">
        <v>100</v>
      </c>
      <c r="BPX73">
        <v>100</v>
      </c>
      <c r="BPY73">
        <v>120</v>
      </c>
      <c r="BPZ73">
        <v>130</v>
      </c>
      <c r="BQA73">
        <v>130</v>
      </c>
      <c r="BQB73">
        <v>130</v>
      </c>
      <c r="BQC73">
        <v>110</v>
      </c>
      <c r="BQD73">
        <v>120</v>
      </c>
      <c r="BQE73">
        <v>110</v>
      </c>
      <c r="BQF73">
        <v>110</v>
      </c>
      <c r="BQG73">
        <v>110</v>
      </c>
      <c r="BQH73">
        <v>110</v>
      </c>
      <c r="BQI73">
        <v>100</v>
      </c>
      <c r="BQJ73">
        <v>100</v>
      </c>
      <c r="BQK73">
        <v>100</v>
      </c>
      <c r="BQL73">
        <v>100</v>
      </c>
      <c r="BQM73">
        <v>120</v>
      </c>
      <c r="BQN73">
        <v>120</v>
      </c>
      <c r="BQO73">
        <v>100</v>
      </c>
      <c r="BQP73">
        <v>100</v>
      </c>
      <c r="BQQ73">
        <v>120</v>
      </c>
      <c r="BQR73">
        <v>120</v>
      </c>
      <c r="BQS73">
        <v>100</v>
      </c>
      <c r="BQT73">
        <v>120</v>
      </c>
      <c r="BQU73">
        <v>120</v>
      </c>
      <c r="BQV73">
        <v>120</v>
      </c>
      <c r="BQW73">
        <v>110</v>
      </c>
      <c r="BQX73">
        <v>110</v>
      </c>
      <c r="BQY73">
        <v>110</v>
      </c>
      <c r="BQZ73">
        <v>110</v>
      </c>
      <c r="BRA73">
        <v>100</v>
      </c>
      <c r="BRB73">
        <v>100</v>
      </c>
      <c r="BRC73">
        <v>120</v>
      </c>
      <c r="BRD73">
        <v>120</v>
      </c>
      <c r="BRE73">
        <v>100</v>
      </c>
      <c r="BRF73">
        <v>120</v>
      </c>
      <c r="BRG73">
        <v>110</v>
      </c>
      <c r="BRH73">
        <v>130</v>
      </c>
      <c r="BRI73">
        <v>120</v>
      </c>
      <c r="BRJ73">
        <v>120</v>
      </c>
      <c r="BRK73">
        <v>100</v>
      </c>
      <c r="BRL73">
        <v>100</v>
      </c>
      <c r="BRM73">
        <v>120</v>
      </c>
      <c r="BRN73">
        <v>120</v>
      </c>
      <c r="BRO73">
        <v>110</v>
      </c>
      <c r="BRP73">
        <v>130</v>
      </c>
      <c r="BRQ73">
        <v>110</v>
      </c>
      <c r="BRR73">
        <v>110</v>
      </c>
      <c r="BRS73">
        <v>110</v>
      </c>
      <c r="BRT73">
        <v>110</v>
      </c>
      <c r="BRU73">
        <v>130</v>
      </c>
      <c r="BRV73">
        <v>130</v>
      </c>
      <c r="BRW73">
        <v>100</v>
      </c>
      <c r="BRX73">
        <v>110</v>
      </c>
      <c r="BRY73">
        <v>110</v>
      </c>
      <c r="BRZ73">
        <v>110</v>
      </c>
      <c r="BSA73">
        <v>100</v>
      </c>
      <c r="BSB73">
        <v>100</v>
      </c>
      <c r="BSC73">
        <v>110</v>
      </c>
      <c r="BSD73">
        <v>130</v>
      </c>
      <c r="BSE73">
        <v>100</v>
      </c>
      <c r="BSF73">
        <v>100</v>
      </c>
      <c r="BSG73">
        <v>130</v>
      </c>
      <c r="BSH73">
        <v>130</v>
      </c>
      <c r="BSI73">
        <v>100</v>
      </c>
      <c r="BSJ73">
        <v>130</v>
      </c>
      <c r="BSK73">
        <v>110</v>
      </c>
      <c r="BSL73">
        <v>110</v>
      </c>
      <c r="BSM73">
        <v>110</v>
      </c>
      <c r="BSN73">
        <v>110</v>
      </c>
      <c r="BSO73">
        <v>120</v>
      </c>
      <c r="BSP73">
        <v>120</v>
      </c>
      <c r="BSQ73">
        <v>120</v>
      </c>
      <c r="BSR73">
        <v>120</v>
      </c>
      <c r="BSS73">
        <v>120</v>
      </c>
      <c r="BST73">
        <v>120</v>
      </c>
      <c r="BSU73">
        <v>110</v>
      </c>
      <c r="BSV73">
        <v>110</v>
      </c>
      <c r="BSW73">
        <v>120</v>
      </c>
      <c r="BSX73">
        <v>120</v>
      </c>
      <c r="BSY73">
        <v>110</v>
      </c>
      <c r="BSZ73">
        <v>110</v>
      </c>
      <c r="BTA73">
        <v>110</v>
      </c>
      <c r="BTB73">
        <v>120</v>
      </c>
      <c r="BTC73">
        <v>100</v>
      </c>
      <c r="BTD73">
        <v>130</v>
      </c>
      <c r="BTE73">
        <v>100</v>
      </c>
      <c r="BTF73">
        <v>100</v>
      </c>
      <c r="BTG73">
        <v>120</v>
      </c>
      <c r="BTH73">
        <v>120</v>
      </c>
      <c r="BTI73">
        <v>130</v>
      </c>
      <c r="BTJ73">
        <v>130</v>
      </c>
      <c r="BTK73">
        <v>120</v>
      </c>
      <c r="BTL73">
        <v>120</v>
      </c>
      <c r="BTM73">
        <v>130</v>
      </c>
      <c r="BTN73">
        <v>130</v>
      </c>
      <c r="BTO73">
        <v>110</v>
      </c>
      <c r="BTP73">
        <v>110</v>
      </c>
      <c r="BTQ73">
        <v>120</v>
      </c>
      <c r="BTR73">
        <v>120</v>
      </c>
      <c r="BTS73">
        <v>120</v>
      </c>
      <c r="BTT73">
        <v>120</v>
      </c>
      <c r="BTU73">
        <v>130</v>
      </c>
      <c r="BTV73">
        <v>130</v>
      </c>
      <c r="BTW73">
        <v>110</v>
      </c>
      <c r="BTX73">
        <v>130</v>
      </c>
      <c r="BTY73">
        <v>110</v>
      </c>
      <c r="BTZ73">
        <v>110</v>
      </c>
      <c r="BUA73">
        <v>100</v>
      </c>
      <c r="BUB73">
        <v>130</v>
      </c>
      <c r="BUC73">
        <v>110</v>
      </c>
      <c r="BUD73">
        <v>110</v>
      </c>
      <c r="BUE73">
        <v>100</v>
      </c>
      <c r="BUF73">
        <v>100</v>
      </c>
      <c r="BUG73">
        <v>110</v>
      </c>
      <c r="BUH73">
        <v>110</v>
      </c>
      <c r="BUI73">
        <v>130</v>
      </c>
      <c r="BUJ73">
        <v>130</v>
      </c>
      <c r="BUK73">
        <v>110</v>
      </c>
      <c r="BUL73">
        <v>110</v>
      </c>
      <c r="BUM73">
        <v>130</v>
      </c>
      <c r="BUN73">
        <v>130</v>
      </c>
      <c r="BUO73">
        <v>100</v>
      </c>
      <c r="BUP73">
        <v>100</v>
      </c>
      <c r="BUQ73">
        <v>100</v>
      </c>
      <c r="BUR73">
        <v>100</v>
      </c>
      <c r="BUS73">
        <v>100</v>
      </c>
      <c r="BUT73">
        <v>100</v>
      </c>
      <c r="BUU73">
        <v>130</v>
      </c>
      <c r="BUV73">
        <v>130</v>
      </c>
      <c r="BUW73">
        <v>110</v>
      </c>
      <c r="BUX73">
        <v>110</v>
      </c>
      <c r="BUY73">
        <v>120</v>
      </c>
      <c r="BUZ73">
        <v>120</v>
      </c>
      <c r="BVA73">
        <v>100</v>
      </c>
      <c r="BVB73">
        <v>100</v>
      </c>
      <c r="BVC73">
        <v>120</v>
      </c>
      <c r="BVD73">
        <v>120</v>
      </c>
      <c r="BVE73">
        <v>100</v>
      </c>
      <c r="BVF73">
        <v>100</v>
      </c>
      <c r="BVG73">
        <v>110</v>
      </c>
      <c r="BVH73">
        <v>110</v>
      </c>
      <c r="BVI73">
        <v>120</v>
      </c>
      <c r="BVJ73">
        <v>120</v>
      </c>
      <c r="BVK73">
        <v>100</v>
      </c>
      <c r="BVL73">
        <v>100</v>
      </c>
      <c r="BVM73">
        <v>100</v>
      </c>
      <c r="BVN73">
        <v>100</v>
      </c>
      <c r="BVO73">
        <v>100</v>
      </c>
      <c r="BVP73">
        <v>100</v>
      </c>
      <c r="BVQ73">
        <v>120</v>
      </c>
      <c r="BVR73">
        <v>120</v>
      </c>
      <c r="BVS73">
        <v>100</v>
      </c>
      <c r="BVT73">
        <v>100</v>
      </c>
      <c r="BVU73">
        <v>100</v>
      </c>
      <c r="BVV73">
        <v>130</v>
      </c>
      <c r="BVW73">
        <v>100</v>
      </c>
      <c r="BVX73">
        <v>100</v>
      </c>
      <c r="BVY73">
        <v>100</v>
      </c>
      <c r="BVZ73">
        <v>100</v>
      </c>
      <c r="BWA73">
        <v>110</v>
      </c>
      <c r="BWB73">
        <v>120</v>
      </c>
      <c r="BWC73">
        <v>130</v>
      </c>
      <c r="BWD73">
        <v>130</v>
      </c>
      <c r="BWE73">
        <v>120</v>
      </c>
      <c r="BWF73">
        <v>120</v>
      </c>
      <c r="BWG73">
        <v>100</v>
      </c>
      <c r="BWH73">
        <v>100</v>
      </c>
      <c r="BWI73">
        <v>110</v>
      </c>
      <c r="BWJ73">
        <v>130</v>
      </c>
      <c r="BWK73">
        <v>120</v>
      </c>
      <c r="BWL73">
        <v>120</v>
      </c>
      <c r="BWM73">
        <v>120</v>
      </c>
      <c r="BWN73">
        <v>120</v>
      </c>
      <c r="BWO73">
        <v>130</v>
      </c>
      <c r="BWP73">
        <v>130</v>
      </c>
      <c r="BWQ73">
        <v>110</v>
      </c>
      <c r="BWR73">
        <v>130</v>
      </c>
      <c r="BWS73">
        <v>100</v>
      </c>
      <c r="BWT73">
        <v>100</v>
      </c>
      <c r="BWU73">
        <v>100</v>
      </c>
      <c r="BWV73">
        <v>130</v>
      </c>
      <c r="BWW73">
        <v>120</v>
      </c>
      <c r="BWX73">
        <v>120</v>
      </c>
      <c r="BWY73">
        <v>120</v>
      </c>
      <c r="BWZ73">
        <v>120</v>
      </c>
      <c r="BXA73">
        <v>120</v>
      </c>
      <c r="BXB73">
        <v>120</v>
      </c>
      <c r="BXC73">
        <v>130</v>
      </c>
      <c r="BXD73">
        <v>130</v>
      </c>
      <c r="BXE73">
        <v>130</v>
      </c>
      <c r="BXF73">
        <v>130</v>
      </c>
      <c r="BXG73">
        <v>120</v>
      </c>
      <c r="BXH73">
        <v>120</v>
      </c>
      <c r="BXI73">
        <v>110</v>
      </c>
      <c r="BXJ73">
        <v>130</v>
      </c>
      <c r="BXK73">
        <v>110</v>
      </c>
      <c r="BXL73">
        <v>110</v>
      </c>
      <c r="BXM73">
        <v>110</v>
      </c>
      <c r="BXN73">
        <v>130</v>
      </c>
      <c r="BXO73">
        <v>130</v>
      </c>
      <c r="BXP73">
        <v>130</v>
      </c>
      <c r="BXQ73">
        <v>120</v>
      </c>
      <c r="BXR73">
        <v>120</v>
      </c>
      <c r="BXS73">
        <v>130</v>
      </c>
      <c r="BXT73">
        <v>130</v>
      </c>
      <c r="BXU73">
        <v>100</v>
      </c>
      <c r="BXV73">
        <v>110</v>
      </c>
      <c r="BXW73">
        <v>120</v>
      </c>
      <c r="BXX73">
        <v>120</v>
      </c>
      <c r="BXY73">
        <v>100</v>
      </c>
      <c r="BXZ73">
        <v>120</v>
      </c>
      <c r="BYA73">
        <v>100</v>
      </c>
      <c r="BYB73">
        <v>100</v>
      </c>
      <c r="BYC73">
        <v>100</v>
      </c>
      <c r="BYD73">
        <v>120</v>
      </c>
      <c r="BYE73">
        <v>130</v>
      </c>
      <c r="BYF73">
        <v>130</v>
      </c>
      <c r="BYG73">
        <v>110</v>
      </c>
      <c r="BYH73">
        <v>110</v>
      </c>
      <c r="BYI73">
        <v>130</v>
      </c>
      <c r="BYJ73">
        <v>130</v>
      </c>
      <c r="BYK73">
        <v>110</v>
      </c>
      <c r="BYL73">
        <v>110</v>
      </c>
      <c r="BYM73">
        <v>110</v>
      </c>
      <c r="BYN73">
        <v>110</v>
      </c>
      <c r="BYO73">
        <v>120</v>
      </c>
      <c r="BYP73">
        <v>130</v>
      </c>
      <c r="BYQ73">
        <v>130</v>
      </c>
      <c r="BYR73">
        <v>130</v>
      </c>
      <c r="BYS73">
        <v>110</v>
      </c>
      <c r="BYT73">
        <v>120</v>
      </c>
      <c r="BYU73">
        <v>130</v>
      </c>
      <c r="BYV73">
        <v>130</v>
      </c>
      <c r="BYW73">
        <v>100</v>
      </c>
      <c r="BYX73">
        <v>110</v>
      </c>
      <c r="BYY73">
        <v>100</v>
      </c>
      <c r="BYZ73">
        <v>130</v>
      </c>
      <c r="BZA73">
        <v>110</v>
      </c>
      <c r="BZB73">
        <v>110</v>
      </c>
      <c r="BZC73">
        <v>110</v>
      </c>
      <c r="BZD73">
        <v>130</v>
      </c>
      <c r="BZE73">
        <v>130</v>
      </c>
      <c r="BZF73">
        <v>130</v>
      </c>
      <c r="BZG73">
        <v>130</v>
      </c>
      <c r="BZH73">
        <v>130</v>
      </c>
      <c r="BZI73">
        <v>110</v>
      </c>
      <c r="BZJ73">
        <v>110</v>
      </c>
      <c r="BZK73">
        <v>100</v>
      </c>
      <c r="BZL73">
        <v>100</v>
      </c>
      <c r="BZM73">
        <v>100</v>
      </c>
      <c r="BZN73">
        <v>100</v>
      </c>
      <c r="BZO73">
        <v>100</v>
      </c>
      <c r="BZP73">
        <v>110</v>
      </c>
      <c r="BZQ73">
        <v>100</v>
      </c>
      <c r="BZR73">
        <v>100</v>
      </c>
      <c r="BZS73">
        <v>130</v>
      </c>
      <c r="BZT73">
        <v>130</v>
      </c>
      <c r="BZU73">
        <v>130</v>
      </c>
      <c r="BZV73">
        <v>130</v>
      </c>
      <c r="BZW73">
        <v>110</v>
      </c>
      <c r="BZX73">
        <v>110</v>
      </c>
      <c r="BZY73">
        <v>100</v>
      </c>
      <c r="BZZ73">
        <v>120</v>
      </c>
      <c r="CAA73">
        <v>110</v>
      </c>
      <c r="CAB73">
        <v>130</v>
      </c>
      <c r="CAC73">
        <v>130</v>
      </c>
      <c r="CAD73">
        <v>130</v>
      </c>
      <c r="CAE73">
        <v>100</v>
      </c>
      <c r="CAF73">
        <v>120</v>
      </c>
      <c r="CAG73">
        <v>110</v>
      </c>
      <c r="CAH73">
        <v>130</v>
      </c>
      <c r="CAI73">
        <v>110</v>
      </c>
      <c r="CAJ73">
        <v>130</v>
      </c>
      <c r="CAK73">
        <v>100</v>
      </c>
      <c r="CAL73">
        <v>100</v>
      </c>
      <c r="CAM73">
        <v>100</v>
      </c>
      <c r="CAN73">
        <v>130</v>
      </c>
      <c r="CAO73">
        <v>120</v>
      </c>
      <c r="CAP73">
        <v>120</v>
      </c>
      <c r="CAQ73">
        <v>110</v>
      </c>
      <c r="CAR73">
        <v>110</v>
      </c>
      <c r="CAS73">
        <v>100</v>
      </c>
      <c r="CAT73">
        <v>110</v>
      </c>
      <c r="CAU73">
        <v>110</v>
      </c>
      <c r="CAV73">
        <v>130</v>
      </c>
      <c r="CAW73">
        <v>110</v>
      </c>
      <c r="CAX73">
        <v>130</v>
      </c>
      <c r="CAY73">
        <v>110</v>
      </c>
      <c r="CAZ73">
        <v>130</v>
      </c>
      <c r="CBA73">
        <v>100</v>
      </c>
      <c r="CBB73">
        <v>100</v>
      </c>
      <c r="CBC73">
        <v>130</v>
      </c>
      <c r="CBD73">
        <v>130</v>
      </c>
      <c r="CBE73">
        <v>100</v>
      </c>
      <c r="CBF73">
        <v>110</v>
      </c>
      <c r="CBG73">
        <v>110</v>
      </c>
      <c r="CBH73">
        <v>110</v>
      </c>
      <c r="CBI73">
        <v>110</v>
      </c>
      <c r="CBJ73">
        <v>110</v>
      </c>
      <c r="CBK73">
        <v>130</v>
      </c>
      <c r="CBL73">
        <v>130</v>
      </c>
      <c r="CBM73">
        <v>100</v>
      </c>
      <c r="CBN73">
        <v>120</v>
      </c>
      <c r="CBO73">
        <v>120</v>
      </c>
      <c r="CBP73">
        <v>120</v>
      </c>
      <c r="CBQ73">
        <v>110</v>
      </c>
      <c r="CBR73">
        <v>110</v>
      </c>
      <c r="CBS73">
        <v>120</v>
      </c>
      <c r="CBT73">
        <v>120</v>
      </c>
      <c r="CBU73">
        <v>130</v>
      </c>
      <c r="CBV73">
        <v>130</v>
      </c>
      <c r="CBW73">
        <v>120</v>
      </c>
      <c r="CBX73">
        <v>120</v>
      </c>
      <c r="CBY73">
        <v>130</v>
      </c>
      <c r="CBZ73">
        <v>130</v>
      </c>
      <c r="CCA73">
        <v>100</v>
      </c>
      <c r="CCB73">
        <v>120</v>
      </c>
      <c r="CCC73">
        <v>130</v>
      </c>
      <c r="CCD73">
        <v>130</v>
      </c>
      <c r="CCE73">
        <v>120</v>
      </c>
      <c r="CCF73">
        <v>120</v>
      </c>
      <c r="CCG73">
        <v>120</v>
      </c>
      <c r="CCH73">
        <v>120</v>
      </c>
      <c r="CCI73">
        <v>120</v>
      </c>
      <c r="CCJ73">
        <v>130</v>
      </c>
      <c r="CCK73">
        <v>130</v>
      </c>
      <c r="CCL73">
        <v>130</v>
      </c>
      <c r="CCM73">
        <v>100</v>
      </c>
      <c r="CCN73">
        <v>100</v>
      </c>
      <c r="CCO73">
        <v>110</v>
      </c>
      <c r="CCP73">
        <v>130</v>
      </c>
      <c r="CCQ73">
        <v>100</v>
      </c>
      <c r="CCR73">
        <v>100</v>
      </c>
      <c r="CCS73">
        <v>110</v>
      </c>
      <c r="CCT73">
        <v>130</v>
      </c>
      <c r="CCU73">
        <v>110</v>
      </c>
      <c r="CCV73">
        <v>110</v>
      </c>
      <c r="CCW73">
        <v>110</v>
      </c>
      <c r="CCX73">
        <v>110</v>
      </c>
      <c r="CCY73">
        <v>110</v>
      </c>
      <c r="CCZ73">
        <v>110</v>
      </c>
      <c r="CDA73">
        <v>130</v>
      </c>
      <c r="CDB73">
        <v>130</v>
      </c>
      <c r="CDC73">
        <v>130</v>
      </c>
      <c r="CDD73">
        <v>130</v>
      </c>
      <c r="CDE73">
        <v>100</v>
      </c>
      <c r="CDF73">
        <v>100</v>
      </c>
      <c r="CDG73">
        <v>110</v>
      </c>
      <c r="CDH73">
        <v>130</v>
      </c>
      <c r="CDI73">
        <v>110</v>
      </c>
      <c r="CDJ73">
        <v>120</v>
      </c>
      <c r="CDK73">
        <v>120</v>
      </c>
      <c r="CDL73">
        <v>120</v>
      </c>
      <c r="CDM73">
        <v>110</v>
      </c>
      <c r="CDN73">
        <v>110</v>
      </c>
      <c r="CDO73">
        <v>130</v>
      </c>
      <c r="CDP73">
        <v>130</v>
      </c>
      <c r="CDQ73">
        <v>100</v>
      </c>
      <c r="CDR73">
        <v>100</v>
      </c>
      <c r="CDS73">
        <v>100</v>
      </c>
      <c r="CDT73">
        <v>100</v>
      </c>
      <c r="CDU73">
        <v>110</v>
      </c>
      <c r="CDV73">
        <v>110</v>
      </c>
      <c r="CDW73">
        <v>110</v>
      </c>
      <c r="CDX73">
        <v>130</v>
      </c>
      <c r="CDY73">
        <v>130</v>
      </c>
      <c r="CDZ73">
        <v>130</v>
      </c>
      <c r="CEA73">
        <v>110</v>
      </c>
      <c r="CEB73">
        <v>130</v>
      </c>
      <c r="CEC73">
        <v>110</v>
      </c>
      <c r="CED73">
        <v>130</v>
      </c>
      <c r="CEE73">
        <v>100</v>
      </c>
      <c r="CEF73">
        <v>120</v>
      </c>
      <c r="CEG73">
        <v>100</v>
      </c>
      <c r="CEH73">
        <v>100</v>
      </c>
      <c r="CEI73">
        <v>120</v>
      </c>
      <c r="CEJ73">
        <v>120</v>
      </c>
      <c r="CEK73">
        <v>110</v>
      </c>
      <c r="CEL73">
        <v>130</v>
      </c>
      <c r="CEM73">
        <v>100</v>
      </c>
      <c r="CEN73">
        <v>100</v>
      </c>
      <c r="CEO73">
        <v>100</v>
      </c>
      <c r="CEP73">
        <v>100</v>
      </c>
      <c r="CEQ73">
        <v>120</v>
      </c>
      <c r="CER73">
        <v>120</v>
      </c>
      <c r="CES73">
        <v>110</v>
      </c>
      <c r="CET73">
        <v>120</v>
      </c>
      <c r="CEU73">
        <v>130</v>
      </c>
      <c r="CEV73">
        <v>130</v>
      </c>
      <c r="CEW73">
        <v>100</v>
      </c>
      <c r="CEX73">
        <v>110</v>
      </c>
      <c r="CEY73">
        <v>100</v>
      </c>
      <c r="CEZ73">
        <v>100</v>
      </c>
      <c r="CFA73">
        <v>110</v>
      </c>
      <c r="CFB73">
        <v>110</v>
      </c>
      <c r="CFC73">
        <v>110</v>
      </c>
      <c r="CFD73">
        <v>130</v>
      </c>
      <c r="CFE73">
        <v>100</v>
      </c>
      <c r="CFF73">
        <v>100</v>
      </c>
      <c r="CFG73">
        <v>130</v>
      </c>
      <c r="CFH73">
        <v>130</v>
      </c>
      <c r="CFI73">
        <v>120</v>
      </c>
      <c r="CFJ73">
        <v>120</v>
      </c>
      <c r="CFK73">
        <v>130</v>
      </c>
      <c r="CFL73">
        <v>130</v>
      </c>
      <c r="CFM73">
        <v>110</v>
      </c>
      <c r="CFN73">
        <v>130</v>
      </c>
      <c r="CFO73">
        <v>110</v>
      </c>
      <c r="CFP73">
        <v>130</v>
      </c>
      <c r="CFQ73">
        <v>110</v>
      </c>
      <c r="CFR73">
        <v>110</v>
      </c>
      <c r="CFS73">
        <v>130</v>
      </c>
      <c r="CFT73">
        <v>130</v>
      </c>
      <c r="CFU73">
        <v>100</v>
      </c>
      <c r="CFV73">
        <v>100</v>
      </c>
      <c r="CFW73">
        <v>110</v>
      </c>
      <c r="CFX73">
        <v>110</v>
      </c>
      <c r="CFY73">
        <v>110</v>
      </c>
      <c r="CFZ73">
        <v>110</v>
      </c>
      <c r="CGA73">
        <v>130</v>
      </c>
      <c r="CGB73">
        <v>130</v>
      </c>
      <c r="CGC73">
        <v>120</v>
      </c>
      <c r="CGD73">
        <v>120</v>
      </c>
      <c r="CGE73">
        <v>110</v>
      </c>
      <c r="CGF73">
        <v>130</v>
      </c>
      <c r="CGG73">
        <v>120</v>
      </c>
      <c r="CGH73">
        <v>120</v>
      </c>
      <c r="CGI73">
        <v>130</v>
      </c>
      <c r="CGJ73">
        <v>130</v>
      </c>
      <c r="CGK73">
        <v>130</v>
      </c>
      <c r="CGL73">
        <v>130</v>
      </c>
      <c r="CGM73">
        <v>100</v>
      </c>
      <c r="CGN73">
        <v>100</v>
      </c>
      <c r="CGO73">
        <v>110</v>
      </c>
      <c r="CGP73">
        <v>130</v>
      </c>
      <c r="CGQ73">
        <v>130</v>
      </c>
      <c r="CGR73">
        <v>130</v>
      </c>
      <c r="CGS73">
        <v>120</v>
      </c>
      <c r="CGT73">
        <v>120</v>
      </c>
      <c r="CGU73">
        <v>130</v>
      </c>
      <c r="CGV73">
        <v>130</v>
      </c>
      <c r="CGW73">
        <v>100</v>
      </c>
      <c r="CGX73">
        <v>110</v>
      </c>
      <c r="CGY73">
        <v>100</v>
      </c>
      <c r="CGZ73">
        <v>100</v>
      </c>
      <c r="CHA73">
        <v>110</v>
      </c>
      <c r="CHB73">
        <v>130</v>
      </c>
      <c r="CHC73">
        <v>110</v>
      </c>
      <c r="CHD73">
        <v>110</v>
      </c>
      <c r="CHE73">
        <v>120</v>
      </c>
      <c r="CHF73">
        <v>120</v>
      </c>
      <c r="CHG73">
        <v>100</v>
      </c>
      <c r="CHH73">
        <v>110</v>
      </c>
      <c r="CHI73">
        <v>110</v>
      </c>
      <c r="CHJ73">
        <v>110</v>
      </c>
      <c r="CHK73">
        <v>100</v>
      </c>
      <c r="CHL73">
        <v>120</v>
      </c>
      <c r="CHM73">
        <v>110</v>
      </c>
      <c r="CHN73">
        <v>120</v>
      </c>
      <c r="CHO73">
        <v>100</v>
      </c>
      <c r="CHP73">
        <v>110</v>
      </c>
      <c r="CHQ73">
        <v>110</v>
      </c>
      <c r="CHR73">
        <v>110</v>
      </c>
      <c r="CHS73">
        <v>120</v>
      </c>
      <c r="CHT73">
        <v>120</v>
      </c>
      <c r="CHU73">
        <v>110</v>
      </c>
      <c r="CHV73">
        <v>110</v>
      </c>
      <c r="CHW73">
        <v>100</v>
      </c>
      <c r="CHX73">
        <v>110</v>
      </c>
      <c r="CHY73">
        <v>110</v>
      </c>
      <c r="CHZ73">
        <v>130</v>
      </c>
      <c r="CIA73">
        <v>130</v>
      </c>
      <c r="CIB73">
        <v>130</v>
      </c>
      <c r="CIC73">
        <v>130</v>
      </c>
      <c r="CID73">
        <v>130</v>
      </c>
      <c r="CIE73">
        <v>110</v>
      </c>
      <c r="CIF73">
        <v>110</v>
      </c>
      <c r="CIG73">
        <v>130</v>
      </c>
      <c r="CIH73">
        <v>130</v>
      </c>
      <c r="CII73">
        <v>110</v>
      </c>
      <c r="CIJ73">
        <v>110</v>
      </c>
      <c r="CIK73">
        <v>100</v>
      </c>
      <c r="CIL73">
        <v>100</v>
      </c>
      <c r="CIM73">
        <v>130</v>
      </c>
      <c r="CIN73">
        <v>130</v>
      </c>
      <c r="CIO73">
        <v>110</v>
      </c>
      <c r="CIP73">
        <v>110</v>
      </c>
      <c r="CIQ73">
        <v>110</v>
      </c>
      <c r="CIR73">
        <v>130</v>
      </c>
      <c r="CIS73">
        <v>110</v>
      </c>
      <c r="CIT73">
        <v>130</v>
      </c>
      <c r="CIU73">
        <v>120</v>
      </c>
      <c r="CIV73">
        <v>120</v>
      </c>
      <c r="CIW73">
        <v>100</v>
      </c>
      <c r="CIX73">
        <v>100</v>
      </c>
      <c r="CIY73">
        <v>130</v>
      </c>
      <c r="CIZ73">
        <v>130</v>
      </c>
      <c r="CJA73">
        <v>120</v>
      </c>
      <c r="CJB73">
        <v>120</v>
      </c>
      <c r="CJC73">
        <v>110</v>
      </c>
      <c r="CJD73">
        <v>110</v>
      </c>
      <c r="CJE73">
        <v>100</v>
      </c>
      <c r="CJF73">
        <v>130</v>
      </c>
      <c r="CJG73">
        <v>100</v>
      </c>
      <c r="CJH73">
        <v>100</v>
      </c>
      <c r="CJI73">
        <v>110</v>
      </c>
      <c r="CJJ73">
        <v>130</v>
      </c>
      <c r="CJK73">
        <v>100</v>
      </c>
      <c r="CJL73">
        <v>100</v>
      </c>
      <c r="CJM73">
        <v>120</v>
      </c>
      <c r="CJN73">
        <v>120</v>
      </c>
      <c r="CJO73">
        <v>110</v>
      </c>
      <c r="CJP73">
        <v>110</v>
      </c>
      <c r="CJQ73">
        <v>130</v>
      </c>
      <c r="CJR73">
        <v>130</v>
      </c>
      <c r="CJS73">
        <v>110</v>
      </c>
      <c r="CJT73">
        <v>130</v>
      </c>
      <c r="CJU73">
        <v>100</v>
      </c>
      <c r="CJV73">
        <v>100</v>
      </c>
      <c r="CJW73">
        <v>110</v>
      </c>
      <c r="CJX73">
        <v>110</v>
      </c>
      <c r="CJY73">
        <v>100</v>
      </c>
      <c r="CJZ73">
        <v>100</v>
      </c>
      <c r="CKA73">
        <v>130</v>
      </c>
      <c r="CKB73">
        <v>130</v>
      </c>
      <c r="CKC73">
        <v>110</v>
      </c>
      <c r="CKD73">
        <v>120</v>
      </c>
      <c r="CKE73">
        <v>100</v>
      </c>
      <c r="CKF73">
        <v>100</v>
      </c>
      <c r="CKG73">
        <v>100</v>
      </c>
      <c r="CKH73">
        <v>100</v>
      </c>
      <c r="CKI73">
        <v>100</v>
      </c>
      <c r="CKJ73">
        <v>100</v>
      </c>
      <c r="CKK73">
        <v>130</v>
      </c>
      <c r="CKL73">
        <v>130</v>
      </c>
      <c r="CKM73">
        <v>100</v>
      </c>
      <c r="CKN73">
        <v>100</v>
      </c>
      <c r="CKO73">
        <v>130</v>
      </c>
      <c r="CKP73">
        <v>130</v>
      </c>
      <c r="CKQ73">
        <v>120</v>
      </c>
      <c r="CKR73">
        <v>130</v>
      </c>
      <c r="CKS73">
        <v>120</v>
      </c>
      <c r="CKT73">
        <v>120</v>
      </c>
      <c r="CKU73">
        <v>110</v>
      </c>
      <c r="CKV73">
        <v>110</v>
      </c>
      <c r="CKW73">
        <v>100</v>
      </c>
      <c r="CKX73">
        <v>100</v>
      </c>
      <c r="CKY73">
        <v>120</v>
      </c>
      <c r="CKZ73">
        <v>120</v>
      </c>
      <c r="CLA73">
        <v>110</v>
      </c>
      <c r="CLB73">
        <v>130</v>
      </c>
      <c r="CLC73">
        <v>110</v>
      </c>
      <c r="CLD73">
        <v>110</v>
      </c>
      <c r="CLE73">
        <v>100</v>
      </c>
      <c r="CLF73">
        <v>100</v>
      </c>
      <c r="CLG73">
        <v>110</v>
      </c>
      <c r="CLH73">
        <v>110</v>
      </c>
      <c r="CLI73">
        <v>100</v>
      </c>
      <c r="CLJ73">
        <v>120</v>
      </c>
      <c r="CLK73">
        <v>100</v>
      </c>
      <c r="CLL73">
        <v>100</v>
      </c>
      <c r="CLM73">
        <v>120</v>
      </c>
      <c r="CLN73">
        <v>120</v>
      </c>
      <c r="CLO73">
        <v>100</v>
      </c>
      <c r="CLP73">
        <v>100</v>
      </c>
      <c r="CLQ73">
        <v>100</v>
      </c>
      <c r="CLR73">
        <v>120</v>
      </c>
      <c r="CLS73">
        <v>110</v>
      </c>
      <c r="CLT73">
        <v>110</v>
      </c>
      <c r="CLU73">
        <v>110</v>
      </c>
      <c r="CLV73">
        <v>110</v>
      </c>
      <c r="CLW73">
        <v>130</v>
      </c>
      <c r="CLX73">
        <v>130</v>
      </c>
      <c r="CLY73">
        <v>110</v>
      </c>
      <c r="CLZ73">
        <v>120</v>
      </c>
      <c r="CMA73">
        <v>100</v>
      </c>
      <c r="CMB73">
        <v>130</v>
      </c>
      <c r="CMC73">
        <v>110</v>
      </c>
      <c r="CMD73">
        <v>130</v>
      </c>
      <c r="CME73">
        <v>100</v>
      </c>
      <c r="CMF73">
        <v>100</v>
      </c>
      <c r="CMG73">
        <v>100</v>
      </c>
      <c r="CMH73">
        <v>120</v>
      </c>
      <c r="CMI73">
        <v>100</v>
      </c>
      <c r="CMJ73">
        <v>100</v>
      </c>
      <c r="CMK73">
        <v>120</v>
      </c>
      <c r="CML73">
        <v>120</v>
      </c>
      <c r="CMM73">
        <v>100</v>
      </c>
      <c r="CMN73">
        <v>130</v>
      </c>
      <c r="CMO73">
        <v>100</v>
      </c>
      <c r="CMP73">
        <v>110</v>
      </c>
      <c r="CMQ73">
        <v>110</v>
      </c>
      <c r="CMR73">
        <v>110</v>
      </c>
      <c r="CMS73">
        <v>110</v>
      </c>
      <c r="CMT73">
        <v>130</v>
      </c>
      <c r="CMU73">
        <v>120</v>
      </c>
      <c r="CMV73">
        <v>120</v>
      </c>
      <c r="CMW73">
        <v>100</v>
      </c>
      <c r="CMX73">
        <v>100</v>
      </c>
      <c r="CMY73">
        <v>110</v>
      </c>
      <c r="CMZ73">
        <v>130</v>
      </c>
      <c r="CNA73">
        <v>100</v>
      </c>
      <c r="CNB73">
        <v>100</v>
      </c>
      <c r="CNC73">
        <v>120</v>
      </c>
      <c r="CND73">
        <v>120</v>
      </c>
      <c r="CNE73">
        <v>110</v>
      </c>
      <c r="CNF73">
        <v>130</v>
      </c>
      <c r="CNG73">
        <v>100</v>
      </c>
      <c r="CNH73">
        <v>100</v>
      </c>
      <c r="CNI73">
        <v>100</v>
      </c>
      <c r="CNJ73">
        <v>100</v>
      </c>
      <c r="CNK73">
        <v>120</v>
      </c>
      <c r="CNL73">
        <v>120</v>
      </c>
      <c r="CNM73">
        <v>110</v>
      </c>
      <c r="CNN73">
        <v>110</v>
      </c>
      <c r="CNO73">
        <v>120</v>
      </c>
      <c r="CNP73">
        <v>120</v>
      </c>
      <c r="CNQ73">
        <v>110</v>
      </c>
      <c r="CNR73">
        <v>130</v>
      </c>
      <c r="CNS73">
        <v>100</v>
      </c>
      <c r="CNT73">
        <v>100</v>
      </c>
      <c r="CNU73">
        <v>130</v>
      </c>
      <c r="CNV73">
        <v>130</v>
      </c>
      <c r="CNW73">
        <v>100</v>
      </c>
      <c r="CNX73">
        <v>100</v>
      </c>
      <c r="CNY73">
        <v>130</v>
      </c>
      <c r="CNZ73">
        <v>130</v>
      </c>
      <c r="COA73">
        <v>120</v>
      </c>
      <c r="COB73">
        <v>120</v>
      </c>
      <c r="COC73">
        <v>110</v>
      </c>
      <c r="COD73">
        <v>130</v>
      </c>
      <c r="COE73">
        <v>100</v>
      </c>
      <c r="COF73">
        <v>130</v>
      </c>
      <c r="COG73">
        <v>130</v>
      </c>
      <c r="COH73">
        <v>130</v>
      </c>
      <c r="COI73">
        <v>100</v>
      </c>
      <c r="COJ73">
        <v>100</v>
      </c>
      <c r="COK73">
        <v>110</v>
      </c>
      <c r="COL73">
        <v>110</v>
      </c>
      <c r="COM73">
        <v>130</v>
      </c>
      <c r="CON73">
        <v>130</v>
      </c>
      <c r="COO73">
        <v>130</v>
      </c>
      <c r="COP73">
        <v>130</v>
      </c>
      <c r="COQ73">
        <v>130</v>
      </c>
      <c r="COR73">
        <v>130</v>
      </c>
      <c r="COS73">
        <v>130</v>
      </c>
      <c r="COT73">
        <v>130</v>
      </c>
      <c r="COU73">
        <v>120</v>
      </c>
      <c r="COV73">
        <v>120</v>
      </c>
      <c r="COW73">
        <v>110</v>
      </c>
      <c r="COX73">
        <v>110</v>
      </c>
      <c r="COY73">
        <v>110</v>
      </c>
      <c r="COZ73">
        <v>110</v>
      </c>
      <c r="CPA73">
        <v>100</v>
      </c>
      <c r="CPB73">
        <v>110</v>
      </c>
      <c r="CPC73">
        <v>100</v>
      </c>
      <c r="CPD73">
        <v>100</v>
      </c>
      <c r="CPE73">
        <v>100</v>
      </c>
      <c r="CPF73">
        <v>100</v>
      </c>
      <c r="CPG73">
        <v>100</v>
      </c>
      <c r="CPH73">
        <v>100</v>
      </c>
      <c r="CPI73">
        <v>100</v>
      </c>
      <c r="CPJ73">
        <v>100</v>
      </c>
      <c r="CPK73">
        <v>110</v>
      </c>
      <c r="CPL73">
        <v>110</v>
      </c>
      <c r="CPM73">
        <v>130</v>
      </c>
      <c r="CPN73">
        <v>130</v>
      </c>
      <c r="CPO73">
        <v>110</v>
      </c>
      <c r="CPP73">
        <v>110</v>
      </c>
      <c r="CPQ73">
        <v>110</v>
      </c>
      <c r="CPR73">
        <v>130</v>
      </c>
      <c r="CPS73">
        <v>110</v>
      </c>
      <c r="CPT73">
        <v>110</v>
      </c>
      <c r="CPU73">
        <v>100</v>
      </c>
      <c r="CPV73">
        <v>100</v>
      </c>
      <c r="CPW73">
        <v>100</v>
      </c>
      <c r="CPX73">
        <v>100</v>
      </c>
      <c r="CPY73">
        <v>110</v>
      </c>
      <c r="CPZ73">
        <v>130</v>
      </c>
      <c r="CQA73">
        <v>110</v>
      </c>
      <c r="CQB73">
        <v>110</v>
      </c>
      <c r="CQC73">
        <v>100</v>
      </c>
      <c r="CQD73">
        <v>100</v>
      </c>
      <c r="CQE73">
        <v>110</v>
      </c>
      <c r="CQF73">
        <v>110</v>
      </c>
      <c r="CQG73">
        <v>100</v>
      </c>
      <c r="CQH73">
        <v>130</v>
      </c>
      <c r="CQI73">
        <v>100</v>
      </c>
      <c r="CQJ73">
        <v>100</v>
      </c>
      <c r="CQK73">
        <v>110</v>
      </c>
      <c r="CQL73">
        <v>110</v>
      </c>
      <c r="CQM73">
        <v>130</v>
      </c>
      <c r="CQN73">
        <v>130</v>
      </c>
      <c r="CQO73">
        <v>130</v>
      </c>
      <c r="CQP73">
        <v>130</v>
      </c>
      <c r="CQQ73">
        <v>110</v>
      </c>
      <c r="CQR73">
        <v>110</v>
      </c>
      <c r="CQS73">
        <v>100</v>
      </c>
      <c r="CQT73">
        <v>100</v>
      </c>
      <c r="CQU73">
        <v>100</v>
      </c>
      <c r="CQV73">
        <v>100</v>
      </c>
      <c r="CQW73">
        <v>130</v>
      </c>
      <c r="CQX73">
        <v>130</v>
      </c>
      <c r="CQY73">
        <v>110</v>
      </c>
      <c r="CQZ73">
        <v>110</v>
      </c>
      <c r="CRA73">
        <v>110</v>
      </c>
      <c r="CRB73">
        <v>110</v>
      </c>
      <c r="CRC73">
        <v>130</v>
      </c>
      <c r="CRD73">
        <v>130</v>
      </c>
      <c r="CRE73">
        <v>120</v>
      </c>
      <c r="CRF73">
        <v>120</v>
      </c>
      <c r="CRG73">
        <v>110</v>
      </c>
      <c r="CRH73">
        <v>130</v>
      </c>
      <c r="CRI73">
        <v>100</v>
      </c>
      <c r="CRJ73">
        <v>100</v>
      </c>
      <c r="CRK73">
        <v>100</v>
      </c>
      <c r="CRL73">
        <v>120</v>
      </c>
      <c r="CRM73">
        <v>100</v>
      </c>
      <c r="CRN73">
        <v>100</v>
      </c>
      <c r="CRO73">
        <v>130</v>
      </c>
      <c r="CRP73">
        <v>130</v>
      </c>
      <c r="CRQ73">
        <v>100</v>
      </c>
      <c r="CRR73">
        <v>100</v>
      </c>
      <c r="CRS73">
        <v>100</v>
      </c>
      <c r="CRT73">
        <v>100</v>
      </c>
      <c r="CRU73">
        <v>100</v>
      </c>
      <c r="CRV73">
        <v>100</v>
      </c>
      <c r="CRW73">
        <v>100</v>
      </c>
      <c r="CRX73">
        <v>110</v>
      </c>
      <c r="CRY73">
        <v>100</v>
      </c>
      <c r="CRZ73">
        <v>120</v>
      </c>
      <c r="CSA73">
        <v>100</v>
      </c>
      <c r="CSB73">
        <v>120</v>
      </c>
      <c r="CSC73">
        <v>100</v>
      </c>
      <c r="CSD73">
        <v>100</v>
      </c>
      <c r="CSE73">
        <v>100</v>
      </c>
      <c r="CSF73">
        <v>100</v>
      </c>
      <c r="CSG73">
        <v>110</v>
      </c>
      <c r="CSH73">
        <v>120</v>
      </c>
      <c r="CSI73">
        <v>100</v>
      </c>
      <c r="CSJ73">
        <v>100</v>
      </c>
      <c r="CSK73">
        <v>100</v>
      </c>
      <c r="CSL73">
        <v>100</v>
      </c>
      <c r="CSM73">
        <v>120</v>
      </c>
      <c r="CSN73">
        <v>120</v>
      </c>
      <c r="CSO73">
        <v>130</v>
      </c>
      <c r="CSP73">
        <v>130</v>
      </c>
      <c r="CSQ73">
        <v>120</v>
      </c>
      <c r="CSR73">
        <v>120</v>
      </c>
      <c r="CSS73">
        <v>120</v>
      </c>
      <c r="CST73">
        <v>120</v>
      </c>
      <c r="CSU73">
        <v>110</v>
      </c>
      <c r="CSV73">
        <v>130</v>
      </c>
      <c r="CSW73">
        <v>100</v>
      </c>
      <c r="CSX73">
        <v>110</v>
      </c>
      <c r="CSY73">
        <v>100</v>
      </c>
      <c r="CSZ73">
        <v>110</v>
      </c>
      <c r="CTA73">
        <v>120</v>
      </c>
      <c r="CTB73">
        <v>120</v>
      </c>
      <c r="CTC73">
        <v>110</v>
      </c>
      <c r="CTD73">
        <v>130</v>
      </c>
      <c r="CTE73">
        <v>110</v>
      </c>
      <c r="CTF73">
        <v>120</v>
      </c>
      <c r="CTG73">
        <v>110</v>
      </c>
      <c r="CTH73">
        <v>130</v>
      </c>
      <c r="CTI73">
        <v>100</v>
      </c>
      <c r="CTJ73">
        <v>100</v>
      </c>
      <c r="CTK73">
        <v>120</v>
      </c>
      <c r="CTL73">
        <v>120</v>
      </c>
      <c r="CTM73">
        <v>100</v>
      </c>
      <c r="CTN73">
        <v>100</v>
      </c>
      <c r="CTO73">
        <v>100</v>
      </c>
      <c r="CTP73">
        <v>100</v>
      </c>
      <c r="CTQ73">
        <v>120</v>
      </c>
      <c r="CTR73">
        <v>120</v>
      </c>
      <c r="CTS73">
        <v>100</v>
      </c>
      <c r="CTT73">
        <v>100</v>
      </c>
      <c r="CTU73">
        <v>120</v>
      </c>
      <c r="CTV73">
        <v>120</v>
      </c>
      <c r="CTW73">
        <v>110</v>
      </c>
      <c r="CTX73">
        <v>110</v>
      </c>
      <c r="CTY73">
        <v>130</v>
      </c>
      <c r="CTZ73">
        <v>130</v>
      </c>
      <c r="CUA73">
        <v>100</v>
      </c>
      <c r="CUB73">
        <v>110</v>
      </c>
      <c r="CUC73">
        <v>120</v>
      </c>
      <c r="CUD73">
        <v>120</v>
      </c>
      <c r="CUE73">
        <v>110</v>
      </c>
      <c r="CUF73">
        <v>110</v>
      </c>
      <c r="CUG73">
        <v>100</v>
      </c>
      <c r="CUH73">
        <v>100</v>
      </c>
      <c r="CUI73">
        <v>110</v>
      </c>
      <c r="CUJ73">
        <v>110</v>
      </c>
      <c r="CUK73">
        <v>100</v>
      </c>
      <c r="CUL73">
        <v>130</v>
      </c>
      <c r="CUM73">
        <v>100</v>
      </c>
      <c r="CUN73">
        <v>120</v>
      </c>
      <c r="CUO73">
        <v>100</v>
      </c>
      <c r="CUP73">
        <v>100</v>
      </c>
      <c r="CUQ73">
        <v>100</v>
      </c>
      <c r="CUR73">
        <v>100</v>
      </c>
      <c r="CUS73">
        <v>100</v>
      </c>
      <c r="CUT73">
        <v>100</v>
      </c>
      <c r="CUU73">
        <v>130</v>
      </c>
      <c r="CUV73">
        <v>130</v>
      </c>
      <c r="CUW73">
        <v>100</v>
      </c>
      <c r="CUX73">
        <v>120</v>
      </c>
      <c r="CUY73">
        <v>130</v>
      </c>
      <c r="CUZ73">
        <v>130</v>
      </c>
      <c r="CVA73">
        <v>130</v>
      </c>
      <c r="CVB73">
        <v>130</v>
      </c>
      <c r="CVC73">
        <v>110</v>
      </c>
      <c r="CVD73">
        <v>110</v>
      </c>
      <c r="CVE73">
        <v>100</v>
      </c>
      <c r="CVF73">
        <v>110</v>
      </c>
      <c r="CVG73">
        <v>100</v>
      </c>
      <c r="CVH73">
        <v>100</v>
      </c>
      <c r="CVI73">
        <v>110</v>
      </c>
      <c r="CVJ73">
        <v>110</v>
      </c>
      <c r="CVK73">
        <v>130</v>
      </c>
      <c r="CVL73">
        <v>130</v>
      </c>
      <c r="CVM73">
        <v>100</v>
      </c>
      <c r="CVN73">
        <v>110</v>
      </c>
      <c r="CVO73">
        <v>130</v>
      </c>
      <c r="CVP73">
        <v>130</v>
      </c>
      <c r="CVQ73">
        <v>110</v>
      </c>
      <c r="CVR73">
        <v>110</v>
      </c>
      <c r="CVS73">
        <v>100</v>
      </c>
      <c r="CVT73">
        <v>100</v>
      </c>
      <c r="CVU73">
        <v>110</v>
      </c>
      <c r="CVV73">
        <v>110</v>
      </c>
      <c r="CVW73">
        <v>120</v>
      </c>
      <c r="CVX73">
        <v>120</v>
      </c>
      <c r="CVY73">
        <v>100</v>
      </c>
      <c r="CVZ73">
        <v>100</v>
      </c>
      <c r="CWA73">
        <v>100</v>
      </c>
      <c r="CWB73">
        <v>100</v>
      </c>
      <c r="CWC73">
        <v>130</v>
      </c>
      <c r="CWD73">
        <v>130</v>
      </c>
      <c r="CWE73">
        <v>100</v>
      </c>
      <c r="CWF73">
        <v>100</v>
      </c>
      <c r="CWG73">
        <v>100</v>
      </c>
      <c r="CWH73">
        <v>100</v>
      </c>
      <c r="CWI73">
        <v>100</v>
      </c>
      <c r="CWJ73">
        <v>100</v>
      </c>
      <c r="CWK73">
        <v>120</v>
      </c>
      <c r="CWL73">
        <v>120</v>
      </c>
      <c r="CWM73">
        <v>110</v>
      </c>
      <c r="CWN73">
        <v>110</v>
      </c>
      <c r="CWO73">
        <v>110</v>
      </c>
      <c r="CWP73">
        <v>110</v>
      </c>
      <c r="CWQ73">
        <v>100</v>
      </c>
      <c r="CWR73">
        <v>100</v>
      </c>
      <c r="CWS73">
        <v>120</v>
      </c>
      <c r="CWT73">
        <v>120</v>
      </c>
      <c r="CWU73">
        <v>100</v>
      </c>
      <c r="CWV73">
        <v>100</v>
      </c>
      <c r="CWW73">
        <v>130</v>
      </c>
      <c r="CWX73">
        <v>130</v>
      </c>
      <c r="CWY73">
        <v>100</v>
      </c>
      <c r="CWZ73">
        <v>100</v>
      </c>
      <c r="CXA73">
        <v>130</v>
      </c>
      <c r="CXB73">
        <v>130</v>
      </c>
      <c r="CXC73">
        <v>120</v>
      </c>
      <c r="CXD73">
        <v>120</v>
      </c>
      <c r="CXE73">
        <v>100</v>
      </c>
      <c r="CXF73">
        <v>130</v>
      </c>
      <c r="CXG73">
        <v>120</v>
      </c>
      <c r="CXH73">
        <v>120</v>
      </c>
      <c r="CXI73">
        <v>100</v>
      </c>
      <c r="CXJ73">
        <v>100</v>
      </c>
      <c r="CXK73">
        <v>100</v>
      </c>
      <c r="CXL73">
        <v>120</v>
      </c>
      <c r="CXM73">
        <v>100</v>
      </c>
      <c r="CXN73">
        <v>100</v>
      </c>
      <c r="CXO73">
        <v>100</v>
      </c>
      <c r="CXP73">
        <v>110</v>
      </c>
      <c r="CXQ73">
        <v>110</v>
      </c>
      <c r="CXR73">
        <v>110</v>
      </c>
      <c r="CXS73">
        <v>100</v>
      </c>
      <c r="CXT73">
        <v>100</v>
      </c>
      <c r="CXU73">
        <v>100</v>
      </c>
      <c r="CXV73">
        <v>100</v>
      </c>
      <c r="CXW73">
        <v>120</v>
      </c>
      <c r="CXX73">
        <v>120</v>
      </c>
      <c r="CXY73">
        <v>100</v>
      </c>
      <c r="CXZ73">
        <v>100</v>
      </c>
      <c r="CYA73">
        <v>130</v>
      </c>
      <c r="CYB73">
        <v>130</v>
      </c>
      <c r="CYC73">
        <v>120</v>
      </c>
      <c r="CYD73">
        <v>120</v>
      </c>
      <c r="CYE73">
        <v>100</v>
      </c>
      <c r="CYF73">
        <v>100</v>
      </c>
      <c r="CYG73">
        <v>100</v>
      </c>
      <c r="CYH73">
        <v>100</v>
      </c>
      <c r="CYI73">
        <v>110</v>
      </c>
      <c r="CYJ73">
        <v>110</v>
      </c>
      <c r="CYK73">
        <v>110</v>
      </c>
      <c r="CYL73">
        <v>110</v>
      </c>
      <c r="CYM73">
        <v>130</v>
      </c>
      <c r="CYN73">
        <v>130</v>
      </c>
      <c r="CYO73">
        <v>110</v>
      </c>
      <c r="CYP73">
        <v>110</v>
      </c>
      <c r="CYQ73">
        <v>110</v>
      </c>
      <c r="CYR73">
        <v>110</v>
      </c>
      <c r="CYS73">
        <v>130</v>
      </c>
      <c r="CYT73">
        <v>130</v>
      </c>
      <c r="CYU73">
        <v>110</v>
      </c>
      <c r="CYV73">
        <v>110</v>
      </c>
      <c r="CYW73">
        <v>100</v>
      </c>
      <c r="CYX73">
        <v>110</v>
      </c>
      <c r="CYY73">
        <v>100</v>
      </c>
      <c r="CYZ73">
        <v>100</v>
      </c>
      <c r="CZA73">
        <v>120</v>
      </c>
      <c r="CZB73">
        <v>120</v>
      </c>
      <c r="CZC73">
        <v>120</v>
      </c>
      <c r="CZD73">
        <v>120</v>
      </c>
      <c r="CZE73">
        <v>110</v>
      </c>
      <c r="CZF73">
        <v>110</v>
      </c>
      <c r="CZG73">
        <v>110</v>
      </c>
      <c r="CZH73">
        <v>110</v>
      </c>
      <c r="CZI73">
        <v>100</v>
      </c>
      <c r="CZJ73">
        <v>100</v>
      </c>
      <c r="CZK73">
        <v>110</v>
      </c>
      <c r="CZL73">
        <v>110</v>
      </c>
      <c r="CZM73">
        <v>100</v>
      </c>
      <c r="CZN73">
        <v>100</v>
      </c>
      <c r="CZO73">
        <v>110</v>
      </c>
      <c r="CZP73">
        <v>110</v>
      </c>
      <c r="CZQ73">
        <v>100</v>
      </c>
      <c r="CZR73">
        <v>100</v>
      </c>
      <c r="CZS73">
        <v>100</v>
      </c>
      <c r="CZT73">
        <v>120</v>
      </c>
      <c r="CZU73">
        <v>130</v>
      </c>
      <c r="CZV73">
        <v>130</v>
      </c>
      <c r="CZW73">
        <v>100</v>
      </c>
      <c r="CZX73">
        <v>100</v>
      </c>
      <c r="CZY73">
        <v>130</v>
      </c>
      <c r="CZZ73">
        <v>130</v>
      </c>
      <c r="DAA73">
        <v>100</v>
      </c>
      <c r="DAB73">
        <v>110</v>
      </c>
      <c r="DAC73">
        <v>110</v>
      </c>
      <c r="DAD73">
        <v>110</v>
      </c>
      <c r="DAE73">
        <v>110</v>
      </c>
      <c r="DAF73">
        <v>120</v>
      </c>
      <c r="DAG73">
        <v>100</v>
      </c>
      <c r="DAH73">
        <v>120</v>
      </c>
      <c r="DAI73">
        <v>110</v>
      </c>
      <c r="DAJ73">
        <v>110</v>
      </c>
      <c r="DAK73">
        <v>100</v>
      </c>
      <c r="DAL73">
        <v>100</v>
      </c>
      <c r="DAM73">
        <v>110</v>
      </c>
      <c r="DAN73">
        <v>110</v>
      </c>
      <c r="DAO73">
        <v>120</v>
      </c>
      <c r="DAP73">
        <v>120</v>
      </c>
      <c r="DAQ73">
        <v>120</v>
      </c>
      <c r="DAR73">
        <v>120</v>
      </c>
      <c r="DAS73">
        <v>120</v>
      </c>
      <c r="DAT73">
        <v>120</v>
      </c>
      <c r="DAU73">
        <v>130</v>
      </c>
      <c r="DAV73">
        <v>130</v>
      </c>
      <c r="DAW73">
        <v>110</v>
      </c>
      <c r="DAX73">
        <v>130</v>
      </c>
      <c r="DAY73">
        <v>100</v>
      </c>
      <c r="DAZ73">
        <v>100</v>
      </c>
      <c r="DBA73">
        <v>100</v>
      </c>
      <c r="DBB73">
        <v>100</v>
      </c>
      <c r="DBC73">
        <v>120</v>
      </c>
      <c r="DBD73">
        <v>120</v>
      </c>
      <c r="DBE73">
        <v>120</v>
      </c>
      <c r="DBF73">
        <v>120</v>
      </c>
      <c r="DBG73">
        <v>100</v>
      </c>
      <c r="DBH73">
        <v>100</v>
      </c>
      <c r="DBI73">
        <v>100</v>
      </c>
      <c r="DBJ73">
        <v>100</v>
      </c>
      <c r="DBK73">
        <v>100</v>
      </c>
      <c r="DBL73">
        <v>100</v>
      </c>
      <c r="DBM73">
        <v>110</v>
      </c>
      <c r="DBN73">
        <v>120</v>
      </c>
      <c r="DBO73">
        <v>120</v>
      </c>
      <c r="DBP73">
        <v>120</v>
      </c>
      <c r="DBQ73">
        <v>110</v>
      </c>
      <c r="DBR73">
        <v>110</v>
      </c>
      <c r="DBS73">
        <v>100</v>
      </c>
      <c r="DBT73">
        <v>120</v>
      </c>
      <c r="DBU73">
        <v>100</v>
      </c>
      <c r="DBV73">
        <v>100</v>
      </c>
      <c r="DBW73">
        <v>100</v>
      </c>
      <c r="DBX73">
        <v>100</v>
      </c>
      <c r="DBY73">
        <v>120</v>
      </c>
      <c r="DBZ73">
        <v>120</v>
      </c>
      <c r="DCA73">
        <v>100</v>
      </c>
      <c r="DCB73">
        <v>120</v>
      </c>
      <c r="DCC73">
        <v>130</v>
      </c>
      <c r="DCD73">
        <v>130</v>
      </c>
      <c r="DCE73">
        <v>100</v>
      </c>
      <c r="DCF73">
        <v>100</v>
      </c>
      <c r="DCG73">
        <v>110</v>
      </c>
      <c r="DCH73">
        <v>110</v>
      </c>
      <c r="DCI73">
        <v>110</v>
      </c>
      <c r="DCJ73">
        <v>110</v>
      </c>
      <c r="DCK73">
        <v>130</v>
      </c>
      <c r="DCL73">
        <v>130</v>
      </c>
      <c r="DCM73">
        <v>100</v>
      </c>
      <c r="DCN73">
        <v>120</v>
      </c>
      <c r="DCO73">
        <v>130</v>
      </c>
      <c r="DCP73">
        <v>130</v>
      </c>
      <c r="DCQ73">
        <v>120</v>
      </c>
      <c r="DCR73">
        <v>120</v>
      </c>
      <c r="DCS73">
        <v>120</v>
      </c>
      <c r="DCT73">
        <v>120</v>
      </c>
      <c r="DCU73">
        <v>110</v>
      </c>
      <c r="DCV73">
        <v>130</v>
      </c>
      <c r="DCW73">
        <v>100</v>
      </c>
      <c r="DCX73">
        <v>100</v>
      </c>
      <c r="DCY73">
        <v>100</v>
      </c>
      <c r="DCZ73">
        <v>100</v>
      </c>
      <c r="DDA73">
        <v>110</v>
      </c>
      <c r="DDB73">
        <v>120</v>
      </c>
      <c r="DDC73">
        <v>130</v>
      </c>
      <c r="DDD73">
        <v>130</v>
      </c>
      <c r="DDE73">
        <v>100</v>
      </c>
      <c r="DDF73">
        <v>100</v>
      </c>
      <c r="DDG73">
        <v>100</v>
      </c>
      <c r="DDH73">
        <v>100</v>
      </c>
      <c r="DDI73">
        <v>120</v>
      </c>
      <c r="DDJ73">
        <v>120</v>
      </c>
      <c r="DDK73">
        <v>100</v>
      </c>
      <c r="DDL73">
        <v>100</v>
      </c>
      <c r="DDM73">
        <v>120</v>
      </c>
      <c r="DDN73">
        <v>120</v>
      </c>
      <c r="DDO73">
        <v>110</v>
      </c>
      <c r="DDP73">
        <v>130</v>
      </c>
      <c r="DDQ73">
        <v>130</v>
      </c>
      <c r="DDR73">
        <v>130</v>
      </c>
      <c r="DDS73">
        <v>130</v>
      </c>
      <c r="DDT73">
        <v>130</v>
      </c>
      <c r="DDU73">
        <v>120</v>
      </c>
      <c r="DDV73">
        <v>120</v>
      </c>
      <c r="DDW73">
        <v>120</v>
      </c>
      <c r="DDX73">
        <v>120</v>
      </c>
      <c r="DDY73">
        <v>120</v>
      </c>
      <c r="DDZ73">
        <v>120</v>
      </c>
      <c r="DEA73">
        <v>130</v>
      </c>
      <c r="DEB73">
        <v>130</v>
      </c>
      <c r="DEC73">
        <v>110</v>
      </c>
      <c r="DED73">
        <v>130</v>
      </c>
      <c r="DEE73">
        <v>100</v>
      </c>
      <c r="DEF73">
        <v>120</v>
      </c>
      <c r="DEG73">
        <v>130</v>
      </c>
      <c r="DEH73">
        <v>130</v>
      </c>
      <c r="DEI73">
        <v>120</v>
      </c>
      <c r="DEJ73">
        <v>120</v>
      </c>
      <c r="DEK73">
        <v>110</v>
      </c>
      <c r="DEL73">
        <v>130</v>
      </c>
      <c r="DEM73">
        <v>100</v>
      </c>
      <c r="DEN73">
        <v>100</v>
      </c>
      <c r="DEO73">
        <v>110</v>
      </c>
      <c r="DEP73">
        <v>110</v>
      </c>
      <c r="DEQ73">
        <v>100</v>
      </c>
      <c r="DER73">
        <v>100</v>
      </c>
      <c r="DES73">
        <v>100</v>
      </c>
      <c r="DET73">
        <v>120</v>
      </c>
      <c r="DEU73">
        <v>120</v>
      </c>
      <c r="DEV73">
        <v>120</v>
      </c>
      <c r="DEW73">
        <v>110</v>
      </c>
      <c r="DEX73">
        <v>110</v>
      </c>
      <c r="DEY73">
        <v>110</v>
      </c>
      <c r="DEZ73">
        <v>110</v>
      </c>
      <c r="DFA73">
        <v>100</v>
      </c>
      <c r="DFB73">
        <v>100</v>
      </c>
      <c r="DFC73">
        <v>120</v>
      </c>
      <c r="DFD73">
        <v>120</v>
      </c>
      <c r="DFE73">
        <v>100</v>
      </c>
      <c r="DFF73">
        <v>100</v>
      </c>
      <c r="DFG73">
        <v>130</v>
      </c>
      <c r="DFH73">
        <v>130</v>
      </c>
      <c r="DFI73">
        <v>120</v>
      </c>
      <c r="DFJ73">
        <v>120</v>
      </c>
      <c r="DFK73">
        <v>120</v>
      </c>
      <c r="DFL73">
        <v>120</v>
      </c>
      <c r="DFM73">
        <v>130</v>
      </c>
      <c r="DFN73">
        <v>130</v>
      </c>
      <c r="DFO73">
        <v>130</v>
      </c>
      <c r="DFP73">
        <v>130</v>
      </c>
      <c r="DFQ73">
        <v>130</v>
      </c>
      <c r="DFR73">
        <v>130</v>
      </c>
      <c r="DFS73">
        <v>130</v>
      </c>
      <c r="DFT73">
        <v>130</v>
      </c>
      <c r="DFU73">
        <v>110</v>
      </c>
      <c r="DFV73">
        <v>130</v>
      </c>
      <c r="DFW73">
        <v>130</v>
      </c>
      <c r="DFX73">
        <v>130</v>
      </c>
      <c r="DFY73">
        <v>130</v>
      </c>
      <c r="DFZ73">
        <v>130</v>
      </c>
      <c r="DGA73">
        <v>120</v>
      </c>
      <c r="DGB73">
        <v>120</v>
      </c>
      <c r="DGC73">
        <v>120</v>
      </c>
      <c r="DGD73">
        <v>120</v>
      </c>
      <c r="DGE73">
        <v>100</v>
      </c>
      <c r="DGF73">
        <v>110</v>
      </c>
      <c r="DGG73">
        <v>100</v>
      </c>
      <c r="DGH73">
        <v>130</v>
      </c>
      <c r="DGI73">
        <v>110</v>
      </c>
      <c r="DGJ73">
        <v>110</v>
      </c>
      <c r="DGK73">
        <v>110</v>
      </c>
      <c r="DGL73">
        <v>120</v>
      </c>
      <c r="DGM73">
        <v>100</v>
      </c>
      <c r="DGN73">
        <v>100</v>
      </c>
      <c r="DGO73">
        <v>100</v>
      </c>
      <c r="DGP73">
        <v>130</v>
      </c>
      <c r="DGQ73">
        <v>110</v>
      </c>
      <c r="DGR73">
        <v>110</v>
      </c>
      <c r="DGS73">
        <v>110</v>
      </c>
      <c r="DGT73">
        <v>130</v>
      </c>
      <c r="DGU73">
        <v>110</v>
      </c>
      <c r="DGV73">
        <v>110</v>
      </c>
      <c r="DGW73">
        <v>100</v>
      </c>
      <c r="DGX73">
        <v>100</v>
      </c>
      <c r="DGY73">
        <v>100</v>
      </c>
      <c r="DGZ73">
        <v>120</v>
      </c>
      <c r="DHA73">
        <v>130</v>
      </c>
      <c r="DHB73">
        <v>130</v>
      </c>
      <c r="DHC73">
        <v>100</v>
      </c>
      <c r="DHD73">
        <v>100</v>
      </c>
      <c r="DHE73">
        <v>100</v>
      </c>
      <c r="DHF73">
        <v>100</v>
      </c>
      <c r="DHG73">
        <v>100</v>
      </c>
      <c r="DHH73">
        <v>120</v>
      </c>
      <c r="DHI73">
        <v>130</v>
      </c>
      <c r="DHJ73">
        <v>130</v>
      </c>
      <c r="DHK73">
        <v>100</v>
      </c>
      <c r="DHL73">
        <v>120</v>
      </c>
      <c r="DHM73">
        <v>100</v>
      </c>
      <c r="DHN73">
        <v>130</v>
      </c>
      <c r="DHO73">
        <v>110</v>
      </c>
      <c r="DHP73">
        <v>110</v>
      </c>
      <c r="DHQ73">
        <v>100</v>
      </c>
      <c r="DHR73">
        <v>100</v>
      </c>
      <c r="DHS73">
        <v>110</v>
      </c>
      <c r="DHT73">
        <v>120</v>
      </c>
      <c r="DHU73">
        <v>110</v>
      </c>
      <c r="DHV73">
        <v>110</v>
      </c>
      <c r="DHW73">
        <v>120</v>
      </c>
      <c r="DHX73">
        <v>120</v>
      </c>
      <c r="DHY73">
        <v>110</v>
      </c>
      <c r="DHZ73">
        <v>110</v>
      </c>
      <c r="DIA73">
        <v>110</v>
      </c>
      <c r="DIB73">
        <v>130</v>
      </c>
      <c r="DIC73">
        <v>120</v>
      </c>
      <c r="DID73">
        <v>120</v>
      </c>
      <c r="DIE73">
        <v>110</v>
      </c>
      <c r="DIF73">
        <v>110</v>
      </c>
      <c r="DIG73">
        <v>100</v>
      </c>
      <c r="DIH73">
        <v>110</v>
      </c>
      <c r="DII73">
        <v>110</v>
      </c>
      <c r="DIJ73">
        <v>130</v>
      </c>
      <c r="DIK73">
        <v>100</v>
      </c>
      <c r="DIL73">
        <v>120</v>
      </c>
      <c r="DIM73">
        <v>120</v>
      </c>
      <c r="DIN73">
        <v>120</v>
      </c>
      <c r="DIO73">
        <v>110</v>
      </c>
      <c r="DIP73">
        <v>110</v>
      </c>
      <c r="DIQ73">
        <v>120</v>
      </c>
      <c r="DIR73">
        <v>120</v>
      </c>
      <c r="DIS73">
        <v>100</v>
      </c>
      <c r="DIT73">
        <v>100</v>
      </c>
      <c r="DIU73">
        <v>110</v>
      </c>
      <c r="DIV73">
        <v>110</v>
      </c>
      <c r="DIW73">
        <v>100</v>
      </c>
      <c r="DIX73">
        <v>110</v>
      </c>
      <c r="DIY73">
        <v>110</v>
      </c>
      <c r="DIZ73">
        <v>110</v>
      </c>
      <c r="DJA73">
        <v>130</v>
      </c>
      <c r="DJB73">
        <v>130</v>
      </c>
      <c r="DJC73">
        <v>110</v>
      </c>
      <c r="DJD73">
        <v>110</v>
      </c>
      <c r="DJE73">
        <v>110</v>
      </c>
      <c r="DJF73">
        <v>110</v>
      </c>
      <c r="DJG73">
        <v>110</v>
      </c>
      <c r="DJH73">
        <v>130</v>
      </c>
      <c r="DJI73">
        <v>100</v>
      </c>
      <c r="DJJ73">
        <v>100</v>
      </c>
      <c r="DJK73">
        <v>130</v>
      </c>
      <c r="DJL73">
        <v>130</v>
      </c>
      <c r="DJM73">
        <v>100</v>
      </c>
      <c r="DJN73">
        <v>100</v>
      </c>
      <c r="DJO73">
        <v>130</v>
      </c>
      <c r="DJP73">
        <v>130</v>
      </c>
      <c r="DJQ73">
        <v>130</v>
      </c>
      <c r="DJR73">
        <v>130</v>
      </c>
      <c r="DJS73">
        <v>110</v>
      </c>
      <c r="DJT73">
        <v>110</v>
      </c>
      <c r="DJU73">
        <v>130</v>
      </c>
      <c r="DJV73">
        <v>130</v>
      </c>
      <c r="DJW73">
        <v>110</v>
      </c>
      <c r="DJX73">
        <v>130</v>
      </c>
      <c r="DJY73">
        <v>100</v>
      </c>
      <c r="DJZ73">
        <v>100</v>
      </c>
      <c r="DKA73">
        <v>130</v>
      </c>
      <c r="DKB73">
        <v>130</v>
      </c>
      <c r="DKC73">
        <v>130</v>
      </c>
      <c r="DKD73">
        <v>130</v>
      </c>
      <c r="DKE73">
        <v>100</v>
      </c>
      <c r="DKF73">
        <v>100</v>
      </c>
      <c r="DKG73">
        <v>110</v>
      </c>
      <c r="DKH73">
        <v>130</v>
      </c>
      <c r="DKI73">
        <v>120</v>
      </c>
      <c r="DKJ73">
        <v>120</v>
      </c>
      <c r="DKK73">
        <v>120</v>
      </c>
      <c r="DKL73">
        <v>120</v>
      </c>
      <c r="DKM73">
        <v>100</v>
      </c>
      <c r="DKN73">
        <v>100</v>
      </c>
      <c r="DKO73">
        <v>130</v>
      </c>
      <c r="DKP73">
        <v>130</v>
      </c>
      <c r="DKQ73">
        <v>100</v>
      </c>
      <c r="DKR73">
        <v>130</v>
      </c>
      <c r="DKS73">
        <v>110</v>
      </c>
      <c r="DKT73">
        <v>110</v>
      </c>
      <c r="DKU73">
        <v>100</v>
      </c>
      <c r="DKV73">
        <v>100</v>
      </c>
      <c r="DKW73">
        <v>100</v>
      </c>
      <c r="DKX73">
        <v>100</v>
      </c>
      <c r="DKY73">
        <v>130</v>
      </c>
      <c r="DKZ73">
        <v>130</v>
      </c>
      <c r="DLA73">
        <v>100</v>
      </c>
      <c r="DLB73">
        <v>100</v>
      </c>
      <c r="DLC73">
        <v>110</v>
      </c>
      <c r="DLD73">
        <v>110</v>
      </c>
      <c r="DLE73">
        <v>120</v>
      </c>
      <c r="DLF73">
        <v>120</v>
      </c>
      <c r="DLG73">
        <v>100</v>
      </c>
      <c r="DLH73">
        <v>100</v>
      </c>
      <c r="DLI73">
        <v>100</v>
      </c>
      <c r="DLJ73">
        <v>100</v>
      </c>
      <c r="DLK73">
        <v>120</v>
      </c>
      <c r="DLL73">
        <v>120</v>
      </c>
      <c r="DLM73">
        <v>130</v>
      </c>
      <c r="DLN73">
        <v>130</v>
      </c>
      <c r="DLO73">
        <v>110</v>
      </c>
      <c r="DLP73">
        <v>110</v>
      </c>
      <c r="DLQ73">
        <v>100</v>
      </c>
      <c r="DLR73">
        <v>100</v>
      </c>
      <c r="DLS73">
        <v>100</v>
      </c>
      <c r="DLT73">
        <v>100</v>
      </c>
      <c r="DLU73">
        <v>120</v>
      </c>
      <c r="DLV73">
        <v>120</v>
      </c>
      <c r="DLW73">
        <v>100</v>
      </c>
      <c r="DLX73">
        <v>100</v>
      </c>
      <c r="DLY73">
        <v>100</v>
      </c>
      <c r="DLZ73">
        <v>120</v>
      </c>
      <c r="DMA73">
        <v>120</v>
      </c>
      <c r="DMB73">
        <v>120</v>
      </c>
      <c r="DMC73">
        <v>120</v>
      </c>
      <c r="DMD73">
        <v>120</v>
      </c>
      <c r="DME73">
        <v>100</v>
      </c>
      <c r="DMF73">
        <v>120</v>
      </c>
      <c r="DMG73">
        <v>100</v>
      </c>
      <c r="DMH73">
        <v>120</v>
      </c>
      <c r="DMI73">
        <v>110</v>
      </c>
      <c r="DMJ73">
        <v>130</v>
      </c>
      <c r="DMK73">
        <v>120</v>
      </c>
      <c r="DML73">
        <v>120</v>
      </c>
      <c r="DMM73">
        <v>100</v>
      </c>
      <c r="DMN73">
        <v>110</v>
      </c>
      <c r="DMO73">
        <v>100</v>
      </c>
      <c r="DMP73">
        <v>120</v>
      </c>
      <c r="DMQ73">
        <v>110</v>
      </c>
      <c r="DMR73">
        <v>110</v>
      </c>
      <c r="DMS73">
        <v>100</v>
      </c>
      <c r="DMT73">
        <v>110</v>
      </c>
      <c r="DMU73">
        <v>100</v>
      </c>
      <c r="DMV73">
        <v>110</v>
      </c>
      <c r="DMW73">
        <v>120</v>
      </c>
      <c r="DMX73">
        <v>120</v>
      </c>
      <c r="DMY73">
        <v>130</v>
      </c>
      <c r="DMZ73">
        <v>130</v>
      </c>
      <c r="DNA73">
        <v>100</v>
      </c>
      <c r="DNB73">
        <v>100</v>
      </c>
      <c r="DNC73">
        <v>130</v>
      </c>
      <c r="DND73">
        <v>130</v>
      </c>
      <c r="DNE73">
        <v>120</v>
      </c>
      <c r="DNF73">
        <v>120</v>
      </c>
      <c r="DNG73">
        <v>100</v>
      </c>
      <c r="DNH73">
        <v>120</v>
      </c>
      <c r="DNI73">
        <v>120</v>
      </c>
      <c r="DNJ73">
        <v>120</v>
      </c>
      <c r="DNK73">
        <v>110</v>
      </c>
      <c r="DNL73">
        <v>110</v>
      </c>
      <c r="DNM73">
        <v>100</v>
      </c>
      <c r="DNN73">
        <v>130</v>
      </c>
      <c r="DNO73">
        <v>110</v>
      </c>
      <c r="DNP73">
        <v>110</v>
      </c>
      <c r="DNQ73">
        <v>100</v>
      </c>
      <c r="DNR73">
        <v>120</v>
      </c>
      <c r="DNS73">
        <v>130</v>
      </c>
      <c r="DNT73">
        <v>130</v>
      </c>
      <c r="DNU73">
        <v>100</v>
      </c>
      <c r="DNV73">
        <v>110</v>
      </c>
      <c r="DNW73">
        <v>110</v>
      </c>
      <c r="DNX73">
        <v>110</v>
      </c>
      <c r="DNY73">
        <v>130</v>
      </c>
      <c r="DNZ73">
        <v>130</v>
      </c>
      <c r="DOA73">
        <v>110</v>
      </c>
      <c r="DOB73">
        <v>120</v>
      </c>
      <c r="DOC73">
        <v>120</v>
      </c>
      <c r="DOD73">
        <v>120</v>
      </c>
      <c r="DOE73">
        <v>100</v>
      </c>
      <c r="DOF73">
        <v>120</v>
      </c>
      <c r="DOG73">
        <v>100</v>
      </c>
      <c r="DOH73">
        <v>120</v>
      </c>
      <c r="DOI73">
        <v>100</v>
      </c>
      <c r="DOJ73">
        <v>100</v>
      </c>
      <c r="DOK73">
        <v>120</v>
      </c>
      <c r="DOL73">
        <v>120</v>
      </c>
      <c r="DOM73">
        <v>130</v>
      </c>
      <c r="DON73">
        <v>130</v>
      </c>
      <c r="DOO73">
        <v>100</v>
      </c>
      <c r="DOP73">
        <v>120</v>
      </c>
      <c r="DOQ73">
        <v>100</v>
      </c>
      <c r="DOR73">
        <v>100</v>
      </c>
      <c r="DOS73">
        <v>120</v>
      </c>
      <c r="DOT73">
        <v>120</v>
      </c>
      <c r="DOU73">
        <v>110</v>
      </c>
      <c r="DOV73">
        <v>110</v>
      </c>
      <c r="DOW73">
        <v>100</v>
      </c>
      <c r="DOX73">
        <v>110</v>
      </c>
      <c r="DOY73">
        <v>110</v>
      </c>
      <c r="DOZ73">
        <v>110</v>
      </c>
      <c r="DPA73">
        <v>100</v>
      </c>
      <c r="DPB73">
        <v>100</v>
      </c>
      <c r="DPC73">
        <v>110</v>
      </c>
      <c r="DPD73">
        <v>110</v>
      </c>
      <c r="DPE73">
        <v>120</v>
      </c>
      <c r="DPF73">
        <v>120</v>
      </c>
      <c r="DPG73">
        <v>120</v>
      </c>
      <c r="DPH73">
        <v>120</v>
      </c>
      <c r="DPI73">
        <v>100</v>
      </c>
      <c r="DPJ73">
        <v>100</v>
      </c>
      <c r="DPK73">
        <v>130</v>
      </c>
      <c r="DPL73">
        <v>130</v>
      </c>
      <c r="DPM73">
        <v>100</v>
      </c>
      <c r="DPN73">
        <v>110</v>
      </c>
      <c r="DPO73">
        <v>100</v>
      </c>
      <c r="DPP73">
        <v>100</v>
      </c>
      <c r="DPQ73">
        <v>130</v>
      </c>
      <c r="DPR73">
        <v>130</v>
      </c>
      <c r="DPS73">
        <v>110</v>
      </c>
      <c r="DPT73">
        <v>110</v>
      </c>
      <c r="DPU73">
        <v>130</v>
      </c>
      <c r="DPV73">
        <v>130</v>
      </c>
      <c r="DPW73">
        <v>100</v>
      </c>
      <c r="DPX73">
        <v>130</v>
      </c>
      <c r="DPY73">
        <v>130</v>
      </c>
      <c r="DPZ73">
        <v>130</v>
      </c>
      <c r="DQA73">
        <v>110</v>
      </c>
      <c r="DQB73">
        <v>130</v>
      </c>
      <c r="DQC73">
        <v>120</v>
      </c>
      <c r="DQD73">
        <v>120</v>
      </c>
      <c r="DQE73">
        <v>110</v>
      </c>
      <c r="DQF73">
        <v>130</v>
      </c>
      <c r="DQG73">
        <v>120</v>
      </c>
      <c r="DQH73">
        <v>120</v>
      </c>
      <c r="DQI73">
        <v>110</v>
      </c>
      <c r="DQJ73">
        <v>110</v>
      </c>
      <c r="DQK73">
        <v>130</v>
      </c>
      <c r="DQL73">
        <v>130</v>
      </c>
      <c r="DQM73">
        <v>120</v>
      </c>
      <c r="DQN73">
        <v>120</v>
      </c>
      <c r="DQO73">
        <v>100</v>
      </c>
      <c r="DQP73">
        <v>100</v>
      </c>
      <c r="DQQ73">
        <v>110</v>
      </c>
      <c r="DQR73">
        <v>120</v>
      </c>
      <c r="DQS73">
        <v>100</v>
      </c>
      <c r="DQT73">
        <v>100</v>
      </c>
      <c r="DQU73">
        <v>100</v>
      </c>
      <c r="DQV73">
        <v>100</v>
      </c>
      <c r="DQW73">
        <v>100</v>
      </c>
      <c r="DQX73">
        <v>120</v>
      </c>
      <c r="DQY73">
        <v>130</v>
      </c>
      <c r="DQZ73">
        <v>130</v>
      </c>
      <c r="DRA73">
        <v>100</v>
      </c>
      <c r="DRB73">
        <v>100</v>
      </c>
      <c r="DRC73">
        <v>130</v>
      </c>
      <c r="DRD73">
        <v>130</v>
      </c>
      <c r="DRE73">
        <v>100</v>
      </c>
      <c r="DRF73">
        <v>100</v>
      </c>
      <c r="DRG73">
        <v>120</v>
      </c>
      <c r="DRH73">
        <v>120</v>
      </c>
      <c r="DRI73">
        <v>100</v>
      </c>
      <c r="DRJ73">
        <v>120</v>
      </c>
      <c r="DRK73">
        <v>120</v>
      </c>
      <c r="DRL73">
        <v>120</v>
      </c>
      <c r="DRM73">
        <v>100</v>
      </c>
      <c r="DRN73">
        <v>100</v>
      </c>
      <c r="DRO73">
        <v>110</v>
      </c>
      <c r="DRP73">
        <v>130</v>
      </c>
      <c r="DRQ73">
        <v>120</v>
      </c>
      <c r="DRR73">
        <v>120</v>
      </c>
      <c r="DRS73">
        <v>100</v>
      </c>
      <c r="DRT73">
        <v>100</v>
      </c>
      <c r="DRU73">
        <v>120</v>
      </c>
      <c r="DRV73">
        <v>120</v>
      </c>
      <c r="DRW73">
        <v>120</v>
      </c>
      <c r="DRX73">
        <v>120</v>
      </c>
      <c r="DRY73">
        <v>120</v>
      </c>
      <c r="DRZ73">
        <v>120</v>
      </c>
      <c r="DSA73">
        <v>120</v>
      </c>
      <c r="DSB73">
        <v>120</v>
      </c>
      <c r="DSC73">
        <v>130</v>
      </c>
      <c r="DSD73">
        <v>130</v>
      </c>
      <c r="DSE73">
        <v>100</v>
      </c>
      <c r="DSF73">
        <v>120</v>
      </c>
      <c r="DSG73">
        <v>100</v>
      </c>
      <c r="DSH73">
        <v>100</v>
      </c>
      <c r="DSI73">
        <v>110</v>
      </c>
      <c r="DSJ73">
        <v>110</v>
      </c>
      <c r="DSK73">
        <v>110</v>
      </c>
      <c r="DSL73">
        <v>110</v>
      </c>
      <c r="DSM73">
        <v>120</v>
      </c>
      <c r="DSN73">
        <v>120</v>
      </c>
      <c r="DSO73">
        <v>110</v>
      </c>
      <c r="DSP73">
        <v>110</v>
      </c>
      <c r="DSQ73">
        <v>110</v>
      </c>
      <c r="DSR73">
        <v>110</v>
      </c>
      <c r="DSS73">
        <v>110</v>
      </c>
      <c r="DST73">
        <v>130</v>
      </c>
      <c r="DSU73">
        <v>110</v>
      </c>
      <c r="DSV73">
        <v>110</v>
      </c>
      <c r="DSW73">
        <v>110</v>
      </c>
      <c r="DSX73">
        <v>130</v>
      </c>
      <c r="DSY73">
        <v>110</v>
      </c>
      <c r="DSZ73">
        <v>110</v>
      </c>
      <c r="DTA73">
        <v>100</v>
      </c>
      <c r="DTB73">
        <v>100</v>
      </c>
      <c r="DTC73">
        <v>100</v>
      </c>
      <c r="DTD73">
        <v>100</v>
      </c>
      <c r="DTE73">
        <v>100</v>
      </c>
      <c r="DTF73">
        <v>100</v>
      </c>
      <c r="DTG73">
        <v>120</v>
      </c>
      <c r="DTH73">
        <v>120</v>
      </c>
      <c r="DTI73">
        <v>110</v>
      </c>
      <c r="DTJ73">
        <v>110</v>
      </c>
      <c r="DTK73">
        <v>100</v>
      </c>
      <c r="DTL73">
        <v>100</v>
      </c>
      <c r="DTM73">
        <v>100</v>
      </c>
      <c r="DTN73">
        <v>120</v>
      </c>
      <c r="DTO73">
        <v>130</v>
      </c>
      <c r="DTP73">
        <v>130</v>
      </c>
      <c r="DTQ73">
        <v>110</v>
      </c>
      <c r="DTR73">
        <v>110</v>
      </c>
      <c r="DTS73">
        <v>110</v>
      </c>
      <c r="DTT73">
        <v>110</v>
      </c>
      <c r="DTU73">
        <v>120</v>
      </c>
      <c r="DTV73">
        <v>120</v>
      </c>
      <c r="DTW73">
        <v>100</v>
      </c>
      <c r="DTX73">
        <v>100</v>
      </c>
      <c r="DTY73">
        <v>130</v>
      </c>
      <c r="DTZ73">
        <v>130</v>
      </c>
      <c r="DUA73">
        <v>130</v>
      </c>
      <c r="DUB73">
        <v>130</v>
      </c>
      <c r="DUC73">
        <v>100</v>
      </c>
      <c r="DUD73">
        <v>100</v>
      </c>
      <c r="DUE73">
        <v>110</v>
      </c>
      <c r="DUF73">
        <v>130</v>
      </c>
      <c r="DUG73">
        <v>110</v>
      </c>
      <c r="DUH73">
        <v>130</v>
      </c>
      <c r="DUI73">
        <v>130</v>
      </c>
      <c r="DUJ73">
        <v>130</v>
      </c>
      <c r="DUK73">
        <v>100</v>
      </c>
      <c r="DUL73">
        <v>100</v>
      </c>
      <c r="DUM73">
        <v>120</v>
      </c>
      <c r="DUN73">
        <v>120</v>
      </c>
      <c r="DUO73">
        <v>110</v>
      </c>
      <c r="DUP73">
        <v>110</v>
      </c>
      <c r="DUQ73">
        <v>110</v>
      </c>
      <c r="DUR73">
        <v>110</v>
      </c>
      <c r="DUS73">
        <v>100</v>
      </c>
      <c r="DUT73">
        <v>120</v>
      </c>
      <c r="DUU73">
        <v>100</v>
      </c>
      <c r="DUV73">
        <v>120</v>
      </c>
      <c r="DUW73">
        <v>120</v>
      </c>
      <c r="DUX73">
        <v>120</v>
      </c>
      <c r="DUY73">
        <v>110</v>
      </c>
      <c r="DUZ73">
        <v>120</v>
      </c>
      <c r="DVA73">
        <v>120</v>
      </c>
      <c r="DVB73">
        <v>120</v>
      </c>
      <c r="DVC73">
        <v>120</v>
      </c>
      <c r="DVD73">
        <v>120</v>
      </c>
      <c r="DVE73">
        <v>100</v>
      </c>
      <c r="DVF73">
        <v>110</v>
      </c>
      <c r="DVG73">
        <v>110</v>
      </c>
      <c r="DVH73">
        <v>130</v>
      </c>
      <c r="DVI73">
        <v>120</v>
      </c>
      <c r="DVJ73">
        <v>120</v>
      </c>
      <c r="DVK73">
        <v>110</v>
      </c>
      <c r="DVL73">
        <v>110</v>
      </c>
      <c r="DVM73">
        <v>100</v>
      </c>
      <c r="DVN73">
        <v>100</v>
      </c>
      <c r="DVO73">
        <v>100</v>
      </c>
      <c r="DVP73">
        <v>100</v>
      </c>
      <c r="DVQ73">
        <v>100</v>
      </c>
      <c r="DVR73">
        <v>100</v>
      </c>
      <c r="DVS73">
        <v>100</v>
      </c>
      <c r="DVT73">
        <v>120</v>
      </c>
      <c r="DVU73">
        <v>130</v>
      </c>
      <c r="DVV73">
        <v>130</v>
      </c>
      <c r="DVW73">
        <v>100</v>
      </c>
      <c r="DVX73">
        <v>100</v>
      </c>
      <c r="DVY73">
        <v>110</v>
      </c>
      <c r="DVZ73">
        <v>130</v>
      </c>
      <c r="DWA73">
        <v>100</v>
      </c>
      <c r="DWB73">
        <v>100</v>
      </c>
      <c r="DWC73">
        <v>120</v>
      </c>
      <c r="DWD73">
        <v>120</v>
      </c>
      <c r="DWE73">
        <v>120</v>
      </c>
      <c r="DWF73">
        <v>120</v>
      </c>
      <c r="DWG73">
        <v>100</v>
      </c>
      <c r="DWH73">
        <v>100</v>
      </c>
      <c r="DWI73">
        <v>100</v>
      </c>
      <c r="DWJ73">
        <v>100</v>
      </c>
      <c r="DWK73">
        <v>100</v>
      </c>
      <c r="DWL73">
        <v>100</v>
      </c>
      <c r="DWM73">
        <v>110</v>
      </c>
      <c r="DWN73">
        <v>130</v>
      </c>
      <c r="DWO73">
        <v>100</v>
      </c>
      <c r="DWP73">
        <v>100</v>
      </c>
      <c r="DWQ73">
        <v>100</v>
      </c>
      <c r="DWR73">
        <v>110</v>
      </c>
      <c r="DWS73">
        <v>130</v>
      </c>
      <c r="DWT73">
        <v>130</v>
      </c>
      <c r="DWU73">
        <v>110</v>
      </c>
      <c r="DWV73">
        <v>130</v>
      </c>
      <c r="DWW73">
        <v>100</v>
      </c>
      <c r="DWX73">
        <v>100</v>
      </c>
      <c r="DWY73">
        <v>100</v>
      </c>
      <c r="DWZ73">
        <v>100</v>
      </c>
      <c r="DXA73">
        <v>110</v>
      </c>
      <c r="DXB73">
        <v>110</v>
      </c>
      <c r="DXC73">
        <v>110</v>
      </c>
      <c r="DXD73">
        <v>110</v>
      </c>
      <c r="DXE73">
        <v>120</v>
      </c>
      <c r="DXF73">
        <v>120</v>
      </c>
      <c r="DXG73">
        <v>110</v>
      </c>
      <c r="DXH73">
        <v>110</v>
      </c>
      <c r="DXI73">
        <v>110</v>
      </c>
      <c r="DXJ73">
        <v>130</v>
      </c>
      <c r="DXK73">
        <v>100</v>
      </c>
      <c r="DXL73">
        <v>130</v>
      </c>
      <c r="DXM73">
        <v>100</v>
      </c>
      <c r="DXN73">
        <v>110</v>
      </c>
      <c r="DXO73">
        <v>130</v>
      </c>
      <c r="DXP73">
        <v>130</v>
      </c>
      <c r="DXQ73">
        <v>110</v>
      </c>
      <c r="DXR73">
        <v>110</v>
      </c>
      <c r="DXS73">
        <v>100</v>
      </c>
      <c r="DXT73">
        <v>110</v>
      </c>
      <c r="DXU73">
        <v>110</v>
      </c>
      <c r="DXV73">
        <v>110</v>
      </c>
      <c r="DXW73">
        <v>100</v>
      </c>
      <c r="DXX73">
        <v>100</v>
      </c>
      <c r="DXY73">
        <v>100</v>
      </c>
      <c r="DXZ73">
        <v>100</v>
      </c>
      <c r="DYA73">
        <v>100</v>
      </c>
      <c r="DYB73">
        <v>130</v>
      </c>
      <c r="DYC73">
        <v>120</v>
      </c>
      <c r="DYD73">
        <v>120</v>
      </c>
      <c r="DYE73">
        <v>110</v>
      </c>
      <c r="DYF73">
        <v>110</v>
      </c>
      <c r="DYG73">
        <v>110</v>
      </c>
      <c r="DYH73">
        <v>110</v>
      </c>
      <c r="DYI73">
        <v>120</v>
      </c>
      <c r="DYJ73">
        <v>120</v>
      </c>
      <c r="DYK73">
        <v>130</v>
      </c>
      <c r="DYL73">
        <v>130</v>
      </c>
      <c r="DYM73">
        <v>100</v>
      </c>
      <c r="DYN73">
        <v>120</v>
      </c>
      <c r="DYO73">
        <v>110</v>
      </c>
      <c r="DYP73">
        <v>130</v>
      </c>
      <c r="DYQ73">
        <v>120</v>
      </c>
      <c r="DYR73">
        <v>120</v>
      </c>
      <c r="DYS73">
        <v>100</v>
      </c>
      <c r="DYT73">
        <v>100</v>
      </c>
      <c r="DYU73">
        <v>120</v>
      </c>
      <c r="DYV73">
        <v>120</v>
      </c>
      <c r="DYW73">
        <v>130</v>
      </c>
      <c r="DYX73">
        <v>130</v>
      </c>
      <c r="DYY73">
        <v>100</v>
      </c>
      <c r="DYZ73">
        <v>120</v>
      </c>
      <c r="DZA73">
        <v>120</v>
      </c>
      <c r="DZB73">
        <v>120</v>
      </c>
      <c r="DZC73">
        <v>130</v>
      </c>
      <c r="DZD73">
        <v>130</v>
      </c>
      <c r="DZE73">
        <v>130</v>
      </c>
      <c r="DZF73">
        <v>130</v>
      </c>
      <c r="DZG73">
        <v>100</v>
      </c>
      <c r="DZH73">
        <v>110</v>
      </c>
      <c r="DZI73">
        <v>110</v>
      </c>
      <c r="DZJ73">
        <v>110</v>
      </c>
      <c r="DZK73">
        <v>100</v>
      </c>
      <c r="DZL73">
        <v>100</v>
      </c>
      <c r="DZM73">
        <v>100</v>
      </c>
      <c r="DZN73">
        <v>100</v>
      </c>
      <c r="DZO73">
        <v>120</v>
      </c>
      <c r="DZP73">
        <v>120</v>
      </c>
      <c r="DZQ73">
        <v>110</v>
      </c>
      <c r="DZR73">
        <v>120</v>
      </c>
      <c r="DZS73">
        <v>120</v>
      </c>
      <c r="DZT73">
        <v>120</v>
      </c>
      <c r="DZU73">
        <v>110</v>
      </c>
      <c r="DZV73">
        <v>110</v>
      </c>
      <c r="DZW73">
        <v>130</v>
      </c>
      <c r="DZX73">
        <v>130</v>
      </c>
      <c r="DZY73">
        <v>110</v>
      </c>
      <c r="DZZ73">
        <v>130</v>
      </c>
      <c r="EAA73">
        <v>100</v>
      </c>
      <c r="EAB73">
        <v>100</v>
      </c>
      <c r="EAC73">
        <v>110</v>
      </c>
      <c r="EAD73">
        <v>130</v>
      </c>
      <c r="EAE73">
        <v>130</v>
      </c>
      <c r="EAF73">
        <v>130</v>
      </c>
      <c r="EAG73">
        <v>110</v>
      </c>
      <c r="EAH73">
        <v>110</v>
      </c>
      <c r="EAI73">
        <v>100</v>
      </c>
      <c r="EAJ73">
        <v>130</v>
      </c>
      <c r="EAK73">
        <v>120</v>
      </c>
      <c r="EAL73">
        <v>120</v>
      </c>
      <c r="EAM73">
        <v>130</v>
      </c>
      <c r="EAN73">
        <v>130</v>
      </c>
      <c r="EAO73">
        <v>100</v>
      </c>
      <c r="EAP73">
        <v>100</v>
      </c>
      <c r="EAQ73">
        <v>130</v>
      </c>
      <c r="EAR73">
        <v>130</v>
      </c>
      <c r="EAS73">
        <v>110</v>
      </c>
      <c r="EAT73">
        <v>110</v>
      </c>
      <c r="EAU73">
        <v>120</v>
      </c>
      <c r="EAV73">
        <v>120</v>
      </c>
      <c r="EAW73">
        <v>130</v>
      </c>
      <c r="EAX73">
        <v>130</v>
      </c>
      <c r="EAY73">
        <v>110</v>
      </c>
      <c r="EAZ73">
        <v>110</v>
      </c>
      <c r="EBA73">
        <v>110</v>
      </c>
      <c r="EBB73">
        <v>110</v>
      </c>
      <c r="EBC73">
        <v>100</v>
      </c>
      <c r="EBD73">
        <v>120</v>
      </c>
      <c r="EBE73">
        <v>110</v>
      </c>
      <c r="EBF73">
        <v>110</v>
      </c>
      <c r="EBG73">
        <v>130</v>
      </c>
      <c r="EBH73">
        <v>130</v>
      </c>
      <c r="EBI73">
        <v>110</v>
      </c>
      <c r="EBJ73">
        <v>120</v>
      </c>
      <c r="EBK73">
        <v>110</v>
      </c>
      <c r="EBL73">
        <v>130</v>
      </c>
      <c r="EBM73">
        <v>100</v>
      </c>
      <c r="EBN73">
        <v>100</v>
      </c>
      <c r="EBO73">
        <v>130</v>
      </c>
      <c r="EBP73">
        <v>130</v>
      </c>
      <c r="EBQ73">
        <v>120</v>
      </c>
      <c r="EBR73">
        <v>120</v>
      </c>
      <c r="EBS73">
        <v>120</v>
      </c>
      <c r="EBT73">
        <v>120</v>
      </c>
      <c r="EBU73">
        <v>100</v>
      </c>
      <c r="EBV73">
        <v>120</v>
      </c>
      <c r="EBW73">
        <v>130</v>
      </c>
      <c r="EBX73">
        <v>130</v>
      </c>
      <c r="EBY73">
        <v>100</v>
      </c>
      <c r="EBZ73">
        <v>120</v>
      </c>
      <c r="ECA73">
        <v>120</v>
      </c>
      <c r="ECB73">
        <v>120</v>
      </c>
      <c r="ECC73">
        <v>120</v>
      </c>
      <c r="ECD73">
        <v>120</v>
      </c>
      <c r="ECE73">
        <v>120</v>
      </c>
      <c r="ECF73">
        <v>120</v>
      </c>
      <c r="ECG73">
        <v>100</v>
      </c>
      <c r="ECH73">
        <v>100</v>
      </c>
      <c r="ECI73">
        <v>110</v>
      </c>
      <c r="ECJ73">
        <v>130</v>
      </c>
      <c r="ECK73">
        <v>130</v>
      </c>
      <c r="ECL73">
        <v>130</v>
      </c>
      <c r="ECM73">
        <v>110</v>
      </c>
      <c r="ECN73">
        <v>130</v>
      </c>
      <c r="ECO73">
        <v>130</v>
      </c>
      <c r="ECP73">
        <v>130</v>
      </c>
      <c r="ECQ73">
        <v>110</v>
      </c>
      <c r="ECR73">
        <v>120</v>
      </c>
      <c r="ECS73">
        <v>130</v>
      </c>
      <c r="ECT73">
        <v>130</v>
      </c>
      <c r="ECU73">
        <v>100</v>
      </c>
      <c r="ECV73">
        <v>110</v>
      </c>
      <c r="ECW73">
        <v>100</v>
      </c>
      <c r="ECX73">
        <v>100</v>
      </c>
      <c r="ECY73">
        <v>100</v>
      </c>
      <c r="ECZ73">
        <v>120</v>
      </c>
      <c r="EDA73">
        <v>110</v>
      </c>
      <c r="EDB73">
        <v>130</v>
      </c>
      <c r="EDC73">
        <v>120</v>
      </c>
      <c r="EDD73">
        <v>120</v>
      </c>
      <c r="EDE73">
        <v>100</v>
      </c>
      <c r="EDF73">
        <v>100</v>
      </c>
      <c r="EDG73">
        <v>120</v>
      </c>
      <c r="EDH73">
        <v>120</v>
      </c>
      <c r="EDI73">
        <v>130</v>
      </c>
      <c r="EDJ73">
        <v>130</v>
      </c>
      <c r="EDK73">
        <v>130</v>
      </c>
      <c r="EDL73">
        <v>130</v>
      </c>
      <c r="EDM73">
        <v>130</v>
      </c>
      <c r="EDN73">
        <v>130</v>
      </c>
      <c r="EDO73">
        <v>120</v>
      </c>
      <c r="EDP73">
        <v>120</v>
      </c>
      <c r="EDQ73">
        <v>110</v>
      </c>
      <c r="EDR73">
        <v>110</v>
      </c>
      <c r="EDS73">
        <v>100</v>
      </c>
      <c r="EDT73">
        <v>100</v>
      </c>
      <c r="EDU73">
        <v>100</v>
      </c>
      <c r="EDV73">
        <v>110</v>
      </c>
      <c r="EDW73">
        <v>100</v>
      </c>
      <c r="EDX73">
        <v>120</v>
      </c>
      <c r="EDY73">
        <v>120</v>
      </c>
      <c r="EDZ73">
        <v>120</v>
      </c>
      <c r="EEA73">
        <v>110</v>
      </c>
      <c r="EEB73">
        <v>120</v>
      </c>
      <c r="EEC73">
        <v>100</v>
      </c>
      <c r="EED73">
        <v>100</v>
      </c>
      <c r="EEE73">
        <v>130</v>
      </c>
      <c r="EEF73">
        <v>130</v>
      </c>
      <c r="EEG73">
        <v>130</v>
      </c>
      <c r="EEH73">
        <v>130</v>
      </c>
      <c r="EEI73">
        <v>110</v>
      </c>
      <c r="EEJ73">
        <v>110</v>
      </c>
      <c r="EEK73">
        <v>130</v>
      </c>
      <c r="EEL73">
        <v>130</v>
      </c>
      <c r="EEM73">
        <v>110</v>
      </c>
      <c r="EEN73">
        <v>130</v>
      </c>
      <c r="EEO73">
        <v>100</v>
      </c>
      <c r="EEP73">
        <v>120</v>
      </c>
      <c r="EEQ73">
        <v>120</v>
      </c>
      <c r="EER73">
        <v>120</v>
      </c>
      <c r="EES73">
        <v>130</v>
      </c>
      <c r="EET73">
        <v>130</v>
      </c>
      <c r="EEU73">
        <v>120</v>
      </c>
      <c r="EEV73">
        <v>120</v>
      </c>
      <c r="EEW73">
        <v>130</v>
      </c>
      <c r="EEX73">
        <v>130</v>
      </c>
      <c r="EEY73">
        <v>100</v>
      </c>
      <c r="EEZ73">
        <v>100</v>
      </c>
      <c r="EFA73">
        <v>130</v>
      </c>
      <c r="EFB73">
        <v>130</v>
      </c>
      <c r="EFC73">
        <v>100</v>
      </c>
      <c r="EFD73">
        <v>100</v>
      </c>
      <c r="EFE73">
        <v>100</v>
      </c>
      <c r="EFF73">
        <v>100</v>
      </c>
      <c r="EFG73">
        <v>120</v>
      </c>
      <c r="EFH73">
        <v>120</v>
      </c>
      <c r="EFI73">
        <v>130</v>
      </c>
      <c r="EFJ73">
        <v>130</v>
      </c>
      <c r="EFK73">
        <v>110</v>
      </c>
      <c r="EFL73">
        <v>110</v>
      </c>
      <c r="EFM73">
        <v>110</v>
      </c>
      <c r="EFN73">
        <v>110</v>
      </c>
      <c r="EFO73">
        <v>110</v>
      </c>
      <c r="EFP73">
        <v>130</v>
      </c>
      <c r="EFQ73">
        <v>110</v>
      </c>
      <c r="EFR73">
        <v>120</v>
      </c>
      <c r="EFS73">
        <v>110</v>
      </c>
      <c r="EFT73">
        <v>110</v>
      </c>
      <c r="EFU73">
        <v>100</v>
      </c>
      <c r="EFV73">
        <v>110</v>
      </c>
      <c r="EFW73">
        <v>120</v>
      </c>
      <c r="EFX73">
        <v>120</v>
      </c>
      <c r="EFY73">
        <v>100</v>
      </c>
      <c r="EFZ73">
        <v>120</v>
      </c>
      <c r="EGA73">
        <v>130</v>
      </c>
      <c r="EGB73">
        <v>130</v>
      </c>
      <c r="EGC73">
        <v>100</v>
      </c>
      <c r="EGD73">
        <v>120</v>
      </c>
      <c r="EGE73">
        <v>110</v>
      </c>
      <c r="EGF73">
        <v>110</v>
      </c>
      <c r="EGG73">
        <v>100</v>
      </c>
      <c r="EGH73">
        <v>100</v>
      </c>
      <c r="EGI73">
        <v>120</v>
      </c>
      <c r="EGJ73">
        <v>120</v>
      </c>
      <c r="EGK73">
        <v>100</v>
      </c>
      <c r="EGL73">
        <v>110</v>
      </c>
      <c r="EGM73">
        <v>110</v>
      </c>
      <c r="EGN73">
        <v>120</v>
      </c>
      <c r="EGO73">
        <v>100</v>
      </c>
      <c r="EGP73">
        <v>100</v>
      </c>
      <c r="EGQ73">
        <v>120</v>
      </c>
      <c r="EGR73">
        <v>120</v>
      </c>
      <c r="EGS73">
        <v>120</v>
      </c>
      <c r="EGT73">
        <v>120</v>
      </c>
      <c r="EGU73">
        <v>120</v>
      </c>
      <c r="EGV73">
        <v>120</v>
      </c>
      <c r="EGW73">
        <v>110</v>
      </c>
      <c r="EGX73">
        <v>130</v>
      </c>
      <c r="EGY73">
        <v>120</v>
      </c>
      <c r="EGZ73">
        <v>120</v>
      </c>
      <c r="EHA73">
        <v>110</v>
      </c>
      <c r="EHB73">
        <v>130</v>
      </c>
      <c r="EHC73">
        <v>120</v>
      </c>
      <c r="EHD73">
        <v>120</v>
      </c>
      <c r="EHE73">
        <v>110</v>
      </c>
      <c r="EHF73">
        <v>110</v>
      </c>
      <c r="EHG73">
        <v>130</v>
      </c>
      <c r="EHH73">
        <v>130</v>
      </c>
      <c r="EHI73">
        <v>100</v>
      </c>
      <c r="EHJ73">
        <v>120</v>
      </c>
      <c r="EHK73">
        <v>110</v>
      </c>
      <c r="EHL73">
        <v>110</v>
      </c>
      <c r="EHM73">
        <v>100</v>
      </c>
      <c r="EHN73">
        <v>100</v>
      </c>
      <c r="EHP73">
        <v>9</v>
      </c>
      <c r="EHQ7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3"/>
  <sheetViews>
    <sheetView workbookViewId="0">
      <selection activeCell="C11" sqref="A1:BS73"/>
    </sheetView>
  </sheetViews>
  <sheetFormatPr defaultRowHeight="14.5" x14ac:dyDescent="0.35"/>
  <sheetData>
    <row r="1" spans="1:71" x14ac:dyDescent="0.35">
      <c r="A1">
        <v>1</v>
      </c>
      <c r="B1">
        <v>70</v>
      </c>
    </row>
    <row r="2" spans="1:71" x14ac:dyDescent="0.35">
      <c r="B2" t="s">
        <v>1884</v>
      </c>
      <c r="C2" t="s">
        <v>1883</v>
      </c>
    </row>
    <row r="3" spans="1:71" x14ac:dyDescent="0.35">
      <c r="A3" t="s">
        <v>1804</v>
      </c>
      <c r="B3" t="s">
        <v>1805</v>
      </c>
      <c r="C3" t="s">
        <v>1806</v>
      </c>
      <c r="D3" t="s">
        <v>1807</v>
      </c>
      <c r="E3" t="s">
        <v>1808</v>
      </c>
      <c r="F3" t="s">
        <v>1809</v>
      </c>
      <c r="G3" t="s">
        <v>1810</v>
      </c>
      <c r="H3" t="s">
        <v>1811</v>
      </c>
      <c r="I3" t="s">
        <v>1812</v>
      </c>
      <c r="J3" t="s">
        <v>1813</v>
      </c>
      <c r="K3" t="s">
        <v>1814</v>
      </c>
      <c r="L3" t="s">
        <v>1815</v>
      </c>
      <c r="M3" t="s">
        <v>1816</v>
      </c>
      <c r="N3" t="s">
        <v>1817</v>
      </c>
      <c r="O3" t="s">
        <v>1818</v>
      </c>
      <c r="P3" t="s">
        <v>1819</v>
      </c>
      <c r="Q3" t="s">
        <v>1820</v>
      </c>
      <c r="R3" t="s">
        <v>1821</v>
      </c>
      <c r="S3" t="s">
        <v>1822</v>
      </c>
      <c r="T3" t="s">
        <v>1823</v>
      </c>
      <c r="U3" t="s">
        <v>1824</v>
      </c>
      <c r="V3" t="s">
        <v>1825</v>
      </c>
      <c r="W3" t="s">
        <v>1826</v>
      </c>
      <c r="X3" t="s">
        <v>1827</v>
      </c>
      <c r="Y3" t="s">
        <v>1828</v>
      </c>
      <c r="Z3" t="s">
        <v>1829</v>
      </c>
      <c r="AA3" t="s">
        <v>1830</v>
      </c>
      <c r="AB3" t="s">
        <v>1831</v>
      </c>
      <c r="AC3" t="s">
        <v>1832</v>
      </c>
      <c r="AD3" t="s">
        <v>1833</v>
      </c>
      <c r="AE3" t="s">
        <v>1834</v>
      </c>
      <c r="AF3" t="s">
        <v>1834</v>
      </c>
      <c r="AG3" t="s">
        <v>1835</v>
      </c>
      <c r="AH3" t="s">
        <v>1836</v>
      </c>
      <c r="AI3" t="s">
        <v>1837</v>
      </c>
      <c r="AJ3" t="s">
        <v>1838</v>
      </c>
      <c r="AK3" t="s">
        <v>1839</v>
      </c>
      <c r="AL3" t="s">
        <v>1840</v>
      </c>
      <c r="AM3" t="s">
        <v>1841</v>
      </c>
      <c r="AN3" t="s">
        <v>1842</v>
      </c>
      <c r="AO3" t="s">
        <v>1843</v>
      </c>
      <c r="AP3" t="s">
        <v>1844</v>
      </c>
      <c r="AQ3" t="s">
        <v>1845</v>
      </c>
      <c r="AR3" t="s">
        <v>1846</v>
      </c>
      <c r="AS3" t="s">
        <v>1847</v>
      </c>
      <c r="AT3" t="s">
        <v>1848</v>
      </c>
      <c r="AU3" t="s">
        <v>1849</v>
      </c>
      <c r="AV3" t="s">
        <v>1850</v>
      </c>
      <c r="AW3" t="s">
        <v>1851</v>
      </c>
      <c r="AX3" t="s">
        <v>1852</v>
      </c>
      <c r="AY3" t="s">
        <v>1853</v>
      </c>
      <c r="AZ3" t="s">
        <v>1854</v>
      </c>
      <c r="BA3" t="s">
        <v>1855</v>
      </c>
      <c r="BB3" t="s">
        <v>1856</v>
      </c>
      <c r="BC3" t="s">
        <v>1857</v>
      </c>
      <c r="BD3" t="s">
        <v>1858</v>
      </c>
      <c r="BE3" t="s">
        <v>1859</v>
      </c>
      <c r="BF3" t="s">
        <v>1860</v>
      </c>
      <c r="BG3" t="s">
        <v>1861</v>
      </c>
      <c r="BH3" t="s">
        <v>1862</v>
      </c>
      <c r="BI3" t="s">
        <v>1863</v>
      </c>
      <c r="BJ3" t="s">
        <v>1864</v>
      </c>
      <c r="BK3" t="s">
        <v>1865</v>
      </c>
      <c r="BL3" t="s">
        <v>1866</v>
      </c>
      <c r="BM3" t="s">
        <v>1867</v>
      </c>
      <c r="BN3" t="s">
        <v>1868</v>
      </c>
      <c r="BO3" t="s">
        <v>1869</v>
      </c>
      <c r="BP3" t="s">
        <v>1870</v>
      </c>
      <c r="BQ3" t="s">
        <v>1871</v>
      </c>
      <c r="BR3" t="s">
        <v>1872</v>
      </c>
    </row>
    <row r="4" spans="1:71" x14ac:dyDescent="0.35">
      <c r="A4" s="2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t="s">
        <v>1804</v>
      </c>
    </row>
    <row r="5" spans="1:71" x14ac:dyDescent="0.35">
      <c r="A5" s="2">
        <v>0</v>
      </c>
      <c r="B5" s="2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t="s">
        <v>1805</v>
      </c>
    </row>
    <row r="6" spans="1:71" x14ac:dyDescent="0.35">
      <c r="A6" s="2">
        <v>0</v>
      </c>
      <c r="B6" s="2">
        <v>0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t="s">
        <v>1806</v>
      </c>
    </row>
    <row r="7" spans="1:71" x14ac:dyDescent="0.35">
      <c r="A7" s="2">
        <v>0</v>
      </c>
      <c r="B7" s="2">
        <v>0</v>
      </c>
      <c r="C7" s="2">
        <v>0</v>
      </c>
      <c r="D7" s="2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t="s">
        <v>1807</v>
      </c>
    </row>
    <row r="8" spans="1:71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t="s">
        <v>1808</v>
      </c>
    </row>
    <row r="9" spans="1:71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t="s">
        <v>1809</v>
      </c>
    </row>
    <row r="10" spans="1:71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t="s">
        <v>1810</v>
      </c>
    </row>
    <row r="11" spans="1:71" x14ac:dyDescent="0.35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t="s">
        <v>1811</v>
      </c>
    </row>
    <row r="12" spans="1:71" x14ac:dyDescent="0.35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0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t="s">
        <v>1812</v>
      </c>
    </row>
    <row r="13" spans="1:71" x14ac:dyDescent="0.35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0</v>
      </c>
      <c r="I13" s="2">
        <v>0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t="s">
        <v>1813</v>
      </c>
    </row>
    <row r="14" spans="1:71" x14ac:dyDescent="0.35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t="s">
        <v>1814</v>
      </c>
    </row>
    <row r="15" spans="1:71" x14ac:dyDescent="0.35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t="s">
        <v>1815</v>
      </c>
    </row>
    <row r="16" spans="1:71" x14ac:dyDescent="0.35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t="s">
        <v>1816</v>
      </c>
    </row>
    <row r="17" spans="1:71" x14ac:dyDescent="0.35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t="s">
        <v>1817</v>
      </c>
    </row>
    <row r="18" spans="1:71" x14ac:dyDescent="0.35">
      <c r="A18" s="2">
        <v>6</v>
      </c>
      <c r="B18" s="2">
        <v>6</v>
      </c>
      <c r="C18" s="2">
        <v>6</v>
      </c>
      <c r="D18" s="2">
        <v>6</v>
      </c>
      <c r="E18" s="2">
        <v>6</v>
      </c>
      <c r="F18" s="2">
        <v>6</v>
      </c>
      <c r="G18" s="2">
        <v>6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t="s">
        <v>1818</v>
      </c>
    </row>
    <row r="19" spans="1:71" x14ac:dyDescent="0.35">
      <c r="A19" s="2">
        <v>6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0</v>
      </c>
      <c r="P19" s="2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t="s">
        <v>1819</v>
      </c>
    </row>
    <row r="20" spans="1:71" x14ac:dyDescent="0.35">
      <c r="A20" s="2">
        <v>6</v>
      </c>
      <c r="B20" s="2">
        <v>6</v>
      </c>
      <c r="C20" s="2">
        <v>6</v>
      </c>
      <c r="D20" s="2">
        <v>6</v>
      </c>
      <c r="E20" s="2">
        <v>6</v>
      </c>
      <c r="F20" s="2">
        <v>6</v>
      </c>
      <c r="G20" s="2">
        <v>6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0</v>
      </c>
      <c r="P20" s="2">
        <v>0</v>
      </c>
      <c r="Q20" s="2">
        <v>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t="s">
        <v>1820</v>
      </c>
    </row>
    <row r="21" spans="1:71" x14ac:dyDescent="0.35">
      <c r="A21" s="2">
        <v>6</v>
      </c>
      <c r="B21" s="2">
        <v>6</v>
      </c>
      <c r="C21" s="2">
        <v>6</v>
      </c>
      <c r="D21" s="2">
        <v>6</v>
      </c>
      <c r="E21" s="2">
        <v>6</v>
      </c>
      <c r="F21" s="2">
        <v>6</v>
      </c>
      <c r="G21" s="2">
        <v>6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0</v>
      </c>
      <c r="P21" s="2">
        <v>0</v>
      </c>
      <c r="Q21" s="2">
        <v>0</v>
      </c>
      <c r="R21" s="2">
        <v>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t="s">
        <v>1821</v>
      </c>
    </row>
    <row r="22" spans="1:71" x14ac:dyDescent="0.35">
      <c r="A22" s="2">
        <v>6</v>
      </c>
      <c r="B22" s="2">
        <v>6</v>
      </c>
      <c r="C22" s="2">
        <v>6</v>
      </c>
      <c r="D22" s="2">
        <v>6</v>
      </c>
      <c r="E22" s="2">
        <v>6</v>
      </c>
      <c r="F22" s="2">
        <v>6</v>
      </c>
      <c r="G22" s="2">
        <v>6</v>
      </c>
      <c r="H22" s="2">
        <v>4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t="s">
        <v>1822</v>
      </c>
    </row>
    <row r="23" spans="1:71" x14ac:dyDescent="0.35">
      <c r="A23" s="2">
        <v>6</v>
      </c>
      <c r="B23" s="2">
        <v>6</v>
      </c>
      <c r="C23" s="2">
        <v>6</v>
      </c>
      <c r="D23" s="2">
        <v>6</v>
      </c>
      <c r="E23" s="2">
        <v>6</v>
      </c>
      <c r="F23" s="2">
        <v>6</v>
      </c>
      <c r="G23" s="2">
        <v>6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t="s">
        <v>1823</v>
      </c>
    </row>
    <row r="24" spans="1:71" x14ac:dyDescent="0.35">
      <c r="A24" s="2">
        <v>6</v>
      </c>
      <c r="B24" s="2">
        <v>6</v>
      </c>
      <c r="C24" s="2">
        <v>6</v>
      </c>
      <c r="D24" s="2">
        <v>6</v>
      </c>
      <c r="E24" s="2">
        <v>6</v>
      </c>
      <c r="F24" s="2">
        <v>6</v>
      </c>
      <c r="G24" s="2">
        <v>6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t="s">
        <v>1824</v>
      </c>
    </row>
    <row r="25" spans="1:71" x14ac:dyDescent="0.35">
      <c r="A25" s="2">
        <v>3.6055512428283691</v>
      </c>
      <c r="B25" s="2">
        <v>3.6055512428283691</v>
      </c>
      <c r="C25" s="2">
        <v>3.6055512428283691</v>
      </c>
      <c r="D25" s="2">
        <v>3.6055512428283691</v>
      </c>
      <c r="E25" s="2">
        <v>3.6055512428283691</v>
      </c>
      <c r="F25" s="2">
        <v>3.6055512428283691</v>
      </c>
      <c r="G25" s="2">
        <v>3.6055512428283691</v>
      </c>
      <c r="H25" s="2">
        <v>2.2360680103302002</v>
      </c>
      <c r="I25" s="2">
        <v>2.2360680103302002</v>
      </c>
      <c r="J25" s="2">
        <v>2.2360680103302002</v>
      </c>
      <c r="K25" s="2">
        <v>2.2360680103302002</v>
      </c>
      <c r="L25" s="2">
        <v>2.2360680103302002</v>
      </c>
      <c r="M25" s="2">
        <v>2.2360680103302002</v>
      </c>
      <c r="N25" s="2">
        <v>2.2360680103302002</v>
      </c>
      <c r="O25" s="2">
        <v>3.6055512428283691</v>
      </c>
      <c r="P25" s="2">
        <v>3.6055512428283691</v>
      </c>
      <c r="Q25" s="2">
        <v>3.6055512428283691</v>
      </c>
      <c r="R25" s="2">
        <v>3.6055512428283691</v>
      </c>
      <c r="S25" s="2">
        <v>3.6055512428283691</v>
      </c>
      <c r="T25" s="2">
        <v>3.6055512428283691</v>
      </c>
      <c r="U25" s="2">
        <v>3.6055512428283691</v>
      </c>
      <c r="V25" s="2">
        <v>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t="s">
        <v>1825</v>
      </c>
    </row>
    <row r="26" spans="1:71" x14ac:dyDescent="0.35">
      <c r="A26" s="2">
        <v>3.6055512428283691</v>
      </c>
      <c r="B26" s="2">
        <v>3.6055512428283691</v>
      </c>
      <c r="C26" s="2">
        <v>3.6055512428283691</v>
      </c>
      <c r="D26" s="2">
        <v>3.6055512428283691</v>
      </c>
      <c r="E26" s="2">
        <v>3.6055512428283691</v>
      </c>
      <c r="F26" s="2">
        <v>3.6055512428283691</v>
      </c>
      <c r="G26" s="2">
        <v>3.6055512428283691</v>
      </c>
      <c r="H26" s="2">
        <v>2.2360680103302002</v>
      </c>
      <c r="I26" s="2">
        <v>2.2360680103302002</v>
      </c>
      <c r="J26" s="2">
        <v>2.2360680103302002</v>
      </c>
      <c r="K26" s="2">
        <v>2.2360680103302002</v>
      </c>
      <c r="L26" s="2">
        <v>2.2360680103302002</v>
      </c>
      <c r="M26" s="2">
        <v>2.2360680103302002</v>
      </c>
      <c r="N26" s="2">
        <v>2.2360680103302002</v>
      </c>
      <c r="O26" s="2">
        <v>3.6055512428283691</v>
      </c>
      <c r="P26" s="2">
        <v>3.6055512428283691</v>
      </c>
      <c r="Q26" s="2">
        <v>3.6055512428283691</v>
      </c>
      <c r="R26" s="2">
        <v>3.6055512428283691</v>
      </c>
      <c r="S26" s="2">
        <v>3.6055512428283691</v>
      </c>
      <c r="T26" s="2">
        <v>3.6055512428283691</v>
      </c>
      <c r="U26" s="2">
        <v>3.6055512428283691</v>
      </c>
      <c r="V26" s="2">
        <v>0</v>
      </c>
      <c r="W26" s="2">
        <v>0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t="s">
        <v>1826</v>
      </c>
    </row>
    <row r="27" spans="1:71" x14ac:dyDescent="0.35">
      <c r="A27" s="2">
        <v>3.6055512428283691</v>
      </c>
      <c r="B27" s="2">
        <v>3.6055512428283691</v>
      </c>
      <c r="C27" s="2">
        <v>3.6055512428283691</v>
      </c>
      <c r="D27" s="2">
        <v>3.6055512428283691</v>
      </c>
      <c r="E27" s="2">
        <v>3.6055512428283691</v>
      </c>
      <c r="F27" s="2">
        <v>3.6055512428283691</v>
      </c>
      <c r="G27" s="2">
        <v>3.6055512428283691</v>
      </c>
      <c r="H27" s="2">
        <v>2.2360680103302002</v>
      </c>
      <c r="I27" s="2">
        <v>2.2360680103302002</v>
      </c>
      <c r="J27" s="2">
        <v>2.2360680103302002</v>
      </c>
      <c r="K27" s="2">
        <v>2.2360680103302002</v>
      </c>
      <c r="L27" s="2">
        <v>2.2360680103302002</v>
      </c>
      <c r="M27" s="2">
        <v>2.2360680103302002</v>
      </c>
      <c r="N27" s="2">
        <v>2.2360680103302002</v>
      </c>
      <c r="O27" s="2">
        <v>3.6055512428283691</v>
      </c>
      <c r="P27" s="2">
        <v>3.6055512428283691</v>
      </c>
      <c r="Q27" s="2">
        <v>3.6055512428283691</v>
      </c>
      <c r="R27" s="2">
        <v>3.6055512428283691</v>
      </c>
      <c r="S27" s="2">
        <v>3.6055512428283691</v>
      </c>
      <c r="T27" s="2">
        <v>3.6055512428283691</v>
      </c>
      <c r="U27" s="2">
        <v>3.6055512428283691</v>
      </c>
      <c r="V27" s="2">
        <v>0</v>
      </c>
      <c r="W27" s="2">
        <v>0</v>
      </c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t="s">
        <v>1827</v>
      </c>
    </row>
    <row r="28" spans="1:71" x14ac:dyDescent="0.35">
      <c r="A28" s="2">
        <v>3.6055512428283691</v>
      </c>
      <c r="B28" s="2">
        <v>3.6055512428283691</v>
      </c>
      <c r="C28" s="2">
        <v>3.6055512428283691</v>
      </c>
      <c r="D28" s="2">
        <v>3.6055512428283691</v>
      </c>
      <c r="E28" s="2">
        <v>3.6055512428283691</v>
      </c>
      <c r="F28" s="2">
        <v>3.6055512428283691</v>
      </c>
      <c r="G28" s="2">
        <v>3.6055512428283691</v>
      </c>
      <c r="H28" s="2">
        <v>2.2360680103302002</v>
      </c>
      <c r="I28" s="2">
        <v>2.2360680103302002</v>
      </c>
      <c r="J28" s="2">
        <v>2.2360680103302002</v>
      </c>
      <c r="K28" s="2">
        <v>2.2360680103302002</v>
      </c>
      <c r="L28" s="2">
        <v>2.2360680103302002</v>
      </c>
      <c r="M28" s="2">
        <v>2.2360680103302002</v>
      </c>
      <c r="N28" s="2">
        <v>2.2360680103302002</v>
      </c>
      <c r="O28" s="2">
        <v>3.6055512428283691</v>
      </c>
      <c r="P28" s="2">
        <v>3.6055512428283691</v>
      </c>
      <c r="Q28" s="2">
        <v>3.6055512428283691</v>
      </c>
      <c r="R28" s="2">
        <v>3.6055512428283691</v>
      </c>
      <c r="S28" s="2">
        <v>3.6055512428283691</v>
      </c>
      <c r="T28" s="2">
        <v>3.6055512428283691</v>
      </c>
      <c r="U28" s="2">
        <v>3.6055512428283691</v>
      </c>
      <c r="V28" s="2">
        <v>0</v>
      </c>
      <c r="W28" s="2">
        <v>0</v>
      </c>
      <c r="X28" s="2">
        <v>0</v>
      </c>
      <c r="Y28" s="2">
        <v>0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t="s">
        <v>1828</v>
      </c>
    </row>
    <row r="29" spans="1:71" x14ac:dyDescent="0.35">
      <c r="A29" s="2">
        <v>3.6055512428283691</v>
      </c>
      <c r="B29" s="2">
        <v>3.6055512428283691</v>
      </c>
      <c r="C29" s="2">
        <v>3.6055512428283691</v>
      </c>
      <c r="D29" s="2">
        <v>3.6055512428283691</v>
      </c>
      <c r="E29" s="2">
        <v>3.6055512428283691</v>
      </c>
      <c r="F29" s="2">
        <v>3.6055512428283691</v>
      </c>
      <c r="G29" s="2">
        <v>3.6055512428283691</v>
      </c>
      <c r="H29" s="2">
        <v>2.2360680103302002</v>
      </c>
      <c r="I29" s="2">
        <v>2.2360680103302002</v>
      </c>
      <c r="J29" s="2">
        <v>2.2360680103302002</v>
      </c>
      <c r="K29" s="2">
        <v>2.2360680103302002</v>
      </c>
      <c r="L29" s="2">
        <v>2.2360680103302002</v>
      </c>
      <c r="M29" s="2">
        <v>2.2360680103302002</v>
      </c>
      <c r="N29" s="2">
        <v>2.2360680103302002</v>
      </c>
      <c r="O29" s="2">
        <v>3.6055512428283691</v>
      </c>
      <c r="P29" s="2">
        <v>3.6055512428283691</v>
      </c>
      <c r="Q29" s="2">
        <v>3.6055512428283691</v>
      </c>
      <c r="R29" s="2">
        <v>3.6055512428283691</v>
      </c>
      <c r="S29" s="2">
        <v>3.6055512428283691</v>
      </c>
      <c r="T29" s="2">
        <v>3.6055512428283691</v>
      </c>
      <c r="U29" s="2">
        <v>3.6055512428283691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t="s">
        <v>1829</v>
      </c>
    </row>
    <row r="30" spans="1:71" x14ac:dyDescent="0.35">
      <c r="A30" s="2">
        <v>3.6055512428283691</v>
      </c>
      <c r="B30" s="2">
        <v>3.6055512428283691</v>
      </c>
      <c r="C30" s="2">
        <v>3.6055512428283691</v>
      </c>
      <c r="D30" s="2">
        <v>3.6055512428283691</v>
      </c>
      <c r="E30" s="2">
        <v>3.6055512428283691</v>
      </c>
      <c r="F30" s="2">
        <v>3.6055512428283691</v>
      </c>
      <c r="G30" s="2">
        <v>3.6055512428283691</v>
      </c>
      <c r="H30" s="2">
        <v>2.2360680103302002</v>
      </c>
      <c r="I30" s="2">
        <v>2.2360680103302002</v>
      </c>
      <c r="J30" s="2">
        <v>2.2360680103302002</v>
      </c>
      <c r="K30" s="2">
        <v>2.2360680103302002</v>
      </c>
      <c r="L30" s="2">
        <v>2.2360680103302002</v>
      </c>
      <c r="M30" s="2">
        <v>2.2360680103302002</v>
      </c>
      <c r="N30" s="2">
        <v>2.2360680103302002</v>
      </c>
      <c r="O30" s="2">
        <v>3.6055512428283691</v>
      </c>
      <c r="P30" s="2">
        <v>3.6055512428283691</v>
      </c>
      <c r="Q30" s="2">
        <v>3.6055512428283691</v>
      </c>
      <c r="R30" s="2">
        <v>3.6055512428283691</v>
      </c>
      <c r="S30" s="2">
        <v>3.6055512428283691</v>
      </c>
      <c r="T30" s="2">
        <v>3.6055512428283691</v>
      </c>
      <c r="U30" s="2">
        <v>3.6055512428283691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t="s">
        <v>1830</v>
      </c>
    </row>
    <row r="31" spans="1:71" x14ac:dyDescent="0.35">
      <c r="A31" s="2">
        <v>3.6055512428283691</v>
      </c>
      <c r="B31" s="2">
        <v>3.6055512428283691</v>
      </c>
      <c r="C31" s="2">
        <v>3.6055512428283691</v>
      </c>
      <c r="D31" s="2">
        <v>3.6055512428283691</v>
      </c>
      <c r="E31" s="2">
        <v>3.6055512428283691</v>
      </c>
      <c r="F31" s="2">
        <v>3.6055512428283691</v>
      </c>
      <c r="G31" s="2">
        <v>3.6055512428283691</v>
      </c>
      <c r="H31" s="2">
        <v>2.2360680103302002</v>
      </c>
      <c r="I31" s="2">
        <v>2.2360680103302002</v>
      </c>
      <c r="J31" s="2">
        <v>2.2360680103302002</v>
      </c>
      <c r="K31" s="2">
        <v>2.2360680103302002</v>
      </c>
      <c r="L31" s="2">
        <v>2.2360680103302002</v>
      </c>
      <c r="M31" s="2">
        <v>2.2360680103302002</v>
      </c>
      <c r="N31" s="2">
        <v>2.2360680103302002</v>
      </c>
      <c r="O31" s="2">
        <v>3.6055512428283691</v>
      </c>
      <c r="P31" s="2">
        <v>3.6055512428283691</v>
      </c>
      <c r="Q31" s="2">
        <v>3.6055512428283691</v>
      </c>
      <c r="R31" s="2">
        <v>3.6055512428283691</v>
      </c>
      <c r="S31" s="2">
        <v>3.6055512428283691</v>
      </c>
      <c r="T31" s="2">
        <v>3.6055512428283691</v>
      </c>
      <c r="U31" s="2">
        <v>3.6055512428283691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t="s">
        <v>1831</v>
      </c>
    </row>
    <row r="32" spans="1:71" x14ac:dyDescent="0.35">
      <c r="A32" s="2">
        <v>4.123105525970459</v>
      </c>
      <c r="B32" s="2">
        <v>4.123105525970459</v>
      </c>
      <c r="C32" s="2">
        <v>4.123105525970459</v>
      </c>
      <c r="D32" s="2">
        <v>4.123105525970459</v>
      </c>
      <c r="E32" s="2">
        <v>4.123105525970459</v>
      </c>
      <c r="F32" s="2">
        <v>4.123105525970459</v>
      </c>
      <c r="G32" s="2">
        <v>4.123105525970459</v>
      </c>
      <c r="H32" s="2">
        <v>4.123105525970459</v>
      </c>
      <c r="I32" s="2">
        <v>4.123105525970459</v>
      </c>
      <c r="J32" s="2">
        <v>4.123105525970459</v>
      </c>
      <c r="K32" s="2">
        <v>4.123105525970459</v>
      </c>
      <c r="L32" s="2">
        <v>4.123105525970459</v>
      </c>
      <c r="M32" s="2">
        <v>4.123105525970459</v>
      </c>
      <c r="N32" s="2">
        <v>4.123105525970459</v>
      </c>
      <c r="O32" s="2">
        <v>6.4031243324279785</v>
      </c>
      <c r="P32" s="2">
        <v>6.4031243324279785</v>
      </c>
      <c r="Q32" s="2">
        <v>6.4031243324279785</v>
      </c>
      <c r="R32" s="2">
        <v>6.4031243324279785</v>
      </c>
      <c r="S32" s="2">
        <v>6.4031243324279785</v>
      </c>
      <c r="T32" s="2">
        <v>6.4031243324279785</v>
      </c>
      <c r="U32" s="2">
        <v>6.4031243324279785</v>
      </c>
      <c r="V32" s="2">
        <v>2.8284270763397217</v>
      </c>
      <c r="W32" s="2">
        <v>2.8284270763397217</v>
      </c>
      <c r="X32" s="2">
        <v>2.8284270763397217</v>
      </c>
      <c r="Y32" s="2">
        <v>2.8284270763397217</v>
      </c>
      <c r="Z32" s="2">
        <v>2.8284270763397217</v>
      </c>
      <c r="AA32" s="2">
        <v>2.8284270763397217</v>
      </c>
      <c r="AB32" s="2">
        <v>2.8284270763397217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t="s">
        <v>1832</v>
      </c>
    </row>
    <row r="33" spans="1:71" x14ac:dyDescent="0.35">
      <c r="A33" s="2">
        <v>4.123105525970459</v>
      </c>
      <c r="B33" s="2">
        <v>4.123105525970459</v>
      </c>
      <c r="C33" s="2">
        <v>4.123105525970459</v>
      </c>
      <c r="D33" s="2">
        <v>4.123105525970459</v>
      </c>
      <c r="E33" s="2">
        <v>4.123105525970459</v>
      </c>
      <c r="F33" s="2">
        <v>4.123105525970459</v>
      </c>
      <c r="G33" s="2">
        <v>4.123105525970459</v>
      </c>
      <c r="H33" s="2">
        <v>4.123105525970459</v>
      </c>
      <c r="I33" s="2">
        <v>4.123105525970459</v>
      </c>
      <c r="J33" s="2">
        <v>4.123105525970459</v>
      </c>
      <c r="K33" s="2">
        <v>4.123105525970459</v>
      </c>
      <c r="L33" s="2">
        <v>4.123105525970459</v>
      </c>
      <c r="M33" s="2">
        <v>4.123105525970459</v>
      </c>
      <c r="N33" s="2">
        <v>4.123105525970459</v>
      </c>
      <c r="O33" s="2">
        <v>6.4031243324279785</v>
      </c>
      <c r="P33" s="2">
        <v>6.4031243324279785</v>
      </c>
      <c r="Q33" s="2">
        <v>6.4031243324279785</v>
      </c>
      <c r="R33" s="2">
        <v>6.4031243324279785</v>
      </c>
      <c r="S33" s="2">
        <v>6.4031243324279785</v>
      </c>
      <c r="T33" s="2">
        <v>6.4031243324279785</v>
      </c>
      <c r="U33" s="2">
        <v>6.4031243324279785</v>
      </c>
      <c r="V33" s="2">
        <v>2.8284270763397217</v>
      </c>
      <c r="W33" s="2">
        <v>2.8284270763397217</v>
      </c>
      <c r="X33" s="2">
        <v>2.8284270763397217</v>
      </c>
      <c r="Y33" s="2">
        <v>2.8284270763397217</v>
      </c>
      <c r="Z33" s="2">
        <v>2.8284270763397217</v>
      </c>
      <c r="AA33" s="2">
        <v>2.8284270763397217</v>
      </c>
      <c r="AB33" s="2">
        <v>2.8284270763397217</v>
      </c>
      <c r="AC33" s="2">
        <v>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t="s">
        <v>1833</v>
      </c>
    </row>
    <row r="34" spans="1:71" x14ac:dyDescent="0.35">
      <c r="A34" s="2">
        <v>4.123105525970459</v>
      </c>
      <c r="B34" s="2">
        <v>4.123105525970459</v>
      </c>
      <c r="C34" s="2">
        <v>4.123105525970459</v>
      </c>
      <c r="D34" s="2">
        <v>4.123105525970459</v>
      </c>
      <c r="E34" s="2">
        <v>4.123105525970459</v>
      </c>
      <c r="F34" s="2">
        <v>4.123105525970459</v>
      </c>
      <c r="G34" s="2">
        <v>4.123105525970459</v>
      </c>
      <c r="H34" s="2">
        <v>4.123105525970459</v>
      </c>
      <c r="I34" s="2">
        <v>4.123105525970459</v>
      </c>
      <c r="J34" s="2">
        <v>4.123105525970459</v>
      </c>
      <c r="K34" s="2">
        <v>4.123105525970459</v>
      </c>
      <c r="L34" s="2">
        <v>4.123105525970459</v>
      </c>
      <c r="M34" s="2">
        <v>4.123105525970459</v>
      </c>
      <c r="N34" s="2">
        <v>4.123105525970459</v>
      </c>
      <c r="O34" s="2">
        <v>6.4031243324279785</v>
      </c>
      <c r="P34" s="2">
        <v>6.4031243324279785</v>
      </c>
      <c r="Q34" s="2">
        <v>6.4031243324279785</v>
      </c>
      <c r="R34" s="2">
        <v>6.4031243324279785</v>
      </c>
      <c r="S34" s="2">
        <v>6.4031243324279785</v>
      </c>
      <c r="T34" s="2">
        <v>6.4031243324279785</v>
      </c>
      <c r="U34" s="2">
        <v>6.4031243324279785</v>
      </c>
      <c r="V34" s="2">
        <v>2.8284270763397217</v>
      </c>
      <c r="W34" s="2">
        <v>2.8284270763397217</v>
      </c>
      <c r="X34" s="2">
        <v>2.8284270763397217</v>
      </c>
      <c r="Y34" s="2">
        <v>2.8284270763397217</v>
      </c>
      <c r="Z34" s="2">
        <v>2.8284270763397217</v>
      </c>
      <c r="AA34" s="2">
        <v>2.8284270763397217</v>
      </c>
      <c r="AB34" s="2">
        <v>2.8284270763397217</v>
      </c>
      <c r="AC34" s="2">
        <v>0</v>
      </c>
      <c r="AD34" s="2">
        <v>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t="s">
        <v>1834</v>
      </c>
    </row>
    <row r="35" spans="1:71" x14ac:dyDescent="0.35">
      <c r="A35" s="2">
        <v>4.123105525970459</v>
      </c>
      <c r="B35" s="2">
        <v>4.123105525970459</v>
      </c>
      <c r="C35" s="2">
        <v>4.123105525970459</v>
      </c>
      <c r="D35" s="2">
        <v>4.123105525970459</v>
      </c>
      <c r="E35" s="2">
        <v>4.123105525970459</v>
      </c>
      <c r="F35" s="2">
        <v>4.123105525970459</v>
      </c>
      <c r="G35" s="2">
        <v>4.123105525970459</v>
      </c>
      <c r="H35" s="2">
        <v>4.123105525970459</v>
      </c>
      <c r="I35" s="2">
        <v>4.123105525970459</v>
      </c>
      <c r="J35" s="2">
        <v>4.123105525970459</v>
      </c>
      <c r="K35" s="2">
        <v>4.123105525970459</v>
      </c>
      <c r="L35" s="2">
        <v>4.123105525970459</v>
      </c>
      <c r="M35" s="2">
        <v>4.123105525970459</v>
      </c>
      <c r="N35" s="2">
        <v>4.123105525970459</v>
      </c>
      <c r="O35" s="2">
        <v>6.4031243324279785</v>
      </c>
      <c r="P35" s="2">
        <v>6.4031243324279785</v>
      </c>
      <c r="Q35" s="2">
        <v>6.4031243324279785</v>
      </c>
      <c r="R35" s="2">
        <v>6.4031243324279785</v>
      </c>
      <c r="S35" s="2">
        <v>6.4031243324279785</v>
      </c>
      <c r="T35" s="2">
        <v>6.4031243324279785</v>
      </c>
      <c r="U35" s="2">
        <v>6.4031243324279785</v>
      </c>
      <c r="V35" s="2">
        <v>2.8284270763397217</v>
      </c>
      <c r="W35" s="2">
        <v>2.8284270763397217</v>
      </c>
      <c r="X35" s="2">
        <v>2.8284270763397217</v>
      </c>
      <c r="Y35" s="2">
        <v>2.8284270763397217</v>
      </c>
      <c r="Z35" s="2">
        <v>2.8284270763397217</v>
      </c>
      <c r="AA35" s="2">
        <v>2.8284270763397217</v>
      </c>
      <c r="AB35" s="2">
        <v>2.8284270763397217</v>
      </c>
      <c r="AC35" s="2">
        <v>0</v>
      </c>
      <c r="AD35" s="2">
        <v>0</v>
      </c>
      <c r="AE35" s="2">
        <v>0</v>
      </c>
      <c r="AF35" s="2">
        <v>0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t="s">
        <v>1834</v>
      </c>
    </row>
    <row r="36" spans="1:71" x14ac:dyDescent="0.35">
      <c r="A36" s="2">
        <v>4.123105525970459</v>
      </c>
      <c r="B36" s="2">
        <v>4.123105525970459</v>
      </c>
      <c r="C36" s="2">
        <v>4.123105525970459</v>
      </c>
      <c r="D36" s="2">
        <v>4.123105525970459</v>
      </c>
      <c r="E36" s="2">
        <v>4.123105525970459</v>
      </c>
      <c r="F36" s="2">
        <v>4.123105525970459</v>
      </c>
      <c r="G36" s="2">
        <v>4.123105525970459</v>
      </c>
      <c r="H36" s="2">
        <v>4.123105525970459</v>
      </c>
      <c r="I36" s="2">
        <v>4.123105525970459</v>
      </c>
      <c r="J36" s="2">
        <v>4.123105525970459</v>
      </c>
      <c r="K36" s="2">
        <v>4.123105525970459</v>
      </c>
      <c r="L36" s="2">
        <v>4.123105525970459</v>
      </c>
      <c r="M36" s="2">
        <v>4.123105525970459</v>
      </c>
      <c r="N36" s="2">
        <v>4.123105525970459</v>
      </c>
      <c r="O36" s="2">
        <v>6.4031243324279785</v>
      </c>
      <c r="P36" s="2">
        <v>6.4031243324279785</v>
      </c>
      <c r="Q36" s="2">
        <v>6.4031243324279785</v>
      </c>
      <c r="R36" s="2">
        <v>6.4031243324279785</v>
      </c>
      <c r="S36" s="2">
        <v>6.4031243324279785</v>
      </c>
      <c r="T36" s="2">
        <v>6.4031243324279785</v>
      </c>
      <c r="U36" s="2">
        <v>6.4031243324279785</v>
      </c>
      <c r="V36" s="2">
        <v>2.8284270763397217</v>
      </c>
      <c r="W36" s="2">
        <v>2.8284270763397217</v>
      </c>
      <c r="X36" s="2">
        <v>2.8284270763397217</v>
      </c>
      <c r="Y36" s="2">
        <v>2.8284270763397217</v>
      </c>
      <c r="Z36" s="2">
        <v>2.8284270763397217</v>
      </c>
      <c r="AA36" s="2">
        <v>2.8284270763397217</v>
      </c>
      <c r="AB36" s="2">
        <v>2.8284270763397217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t="s">
        <v>1835</v>
      </c>
    </row>
    <row r="37" spans="1:71" x14ac:dyDescent="0.35">
      <c r="A37" s="2">
        <v>4.123105525970459</v>
      </c>
      <c r="B37" s="2">
        <v>4.123105525970459</v>
      </c>
      <c r="C37" s="2">
        <v>4.123105525970459</v>
      </c>
      <c r="D37" s="2">
        <v>4.123105525970459</v>
      </c>
      <c r="E37" s="2">
        <v>4.123105525970459</v>
      </c>
      <c r="F37" s="2">
        <v>4.123105525970459</v>
      </c>
      <c r="G37" s="2">
        <v>4.123105525970459</v>
      </c>
      <c r="H37" s="2">
        <v>4.123105525970459</v>
      </c>
      <c r="I37" s="2">
        <v>4.123105525970459</v>
      </c>
      <c r="J37" s="2">
        <v>4.123105525970459</v>
      </c>
      <c r="K37" s="2">
        <v>4.123105525970459</v>
      </c>
      <c r="L37" s="2">
        <v>4.123105525970459</v>
      </c>
      <c r="M37" s="2">
        <v>4.123105525970459</v>
      </c>
      <c r="N37" s="2">
        <v>4.123105525970459</v>
      </c>
      <c r="O37" s="2">
        <v>6.4031243324279785</v>
      </c>
      <c r="P37" s="2">
        <v>6.4031243324279785</v>
      </c>
      <c r="Q37" s="2">
        <v>6.4031243324279785</v>
      </c>
      <c r="R37" s="2">
        <v>6.4031243324279785</v>
      </c>
      <c r="S37" s="2">
        <v>6.4031243324279785</v>
      </c>
      <c r="T37" s="2">
        <v>6.4031243324279785</v>
      </c>
      <c r="U37" s="2">
        <v>6.4031243324279785</v>
      </c>
      <c r="V37" s="2">
        <v>2.8284270763397217</v>
      </c>
      <c r="W37" s="2">
        <v>2.8284270763397217</v>
      </c>
      <c r="X37" s="2">
        <v>2.8284270763397217</v>
      </c>
      <c r="Y37" s="2">
        <v>2.8284270763397217</v>
      </c>
      <c r="Z37" s="2">
        <v>2.8284270763397217</v>
      </c>
      <c r="AA37" s="2">
        <v>2.8284270763397217</v>
      </c>
      <c r="AB37" s="2">
        <v>2.8284270763397217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t="s">
        <v>1836</v>
      </c>
    </row>
    <row r="38" spans="1:71" x14ac:dyDescent="0.35">
      <c r="A38" s="2">
        <v>4.123105525970459</v>
      </c>
      <c r="B38" s="2">
        <v>4.123105525970459</v>
      </c>
      <c r="C38" s="2">
        <v>4.123105525970459</v>
      </c>
      <c r="D38" s="2">
        <v>4.123105525970459</v>
      </c>
      <c r="E38" s="2">
        <v>4.123105525970459</v>
      </c>
      <c r="F38" s="2">
        <v>4.123105525970459</v>
      </c>
      <c r="G38" s="2">
        <v>4.123105525970459</v>
      </c>
      <c r="H38" s="2">
        <v>4.123105525970459</v>
      </c>
      <c r="I38" s="2">
        <v>4.123105525970459</v>
      </c>
      <c r="J38" s="2">
        <v>4.123105525970459</v>
      </c>
      <c r="K38" s="2">
        <v>4.123105525970459</v>
      </c>
      <c r="L38" s="2">
        <v>4.123105525970459</v>
      </c>
      <c r="M38" s="2">
        <v>4.123105525970459</v>
      </c>
      <c r="N38" s="2">
        <v>4.123105525970459</v>
      </c>
      <c r="O38" s="2">
        <v>6.4031243324279785</v>
      </c>
      <c r="P38" s="2">
        <v>6.4031243324279785</v>
      </c>
      <c r="Q38" s="2">
        <v>6.4031243324279785</v>
      </c>
      <c r="R38" s="2">
        <v>6.4031243324279785</v>
      </c>
      <c r="S38" s="2">
        <v>6.4031243324279785</v>
      </c>
      <c r="T38" s="2">
        <v>6.4031243324279785</v>
      </c>
      <c r="U38" s="2">
        <v>6.4031243324279785</v>
      </c>
      <c r="V38" s="2">
        <v>2.8284270763397217</v>
      </c>
      <c r="W38" s="2">
        <v>2.8284270763397217</v>
      </c>
      <c r="X38" s="2">
        <v>2.8284270763397217</v>
      </c>
      <c r="Y38" s="2">
        <v>2.8284270763397217</v>
      </c>
      <c r="Z38" s="2">
        <v>2.8284270763397217</v>
      </c>
      <c r="AA38" s="2">
        <v>2.8284270763397217</v>
      </c>
      <c r="AB38" s="2">
        <v>2.8284270763397217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t="s">
        <v>1837</v>
      </c>
    </row>
    <row r="39" spans="1:71" x14ac:dyDescent="0.35">
      <c r="A39" s="2">
        <v>5.0990195274353027</v>
      </c>
      <c r="B39" s="2">
        <v>5.0990195274353027</v>
      </c>
      <c r="C39" s="2">
        <v>5.0990195274353027</v>
      </c>
      <c r="D39" s="2">
        <v>5.0990195274353027</v>
      </c>
      <c r="E39" s="2">
        <v>5.0990195274353027</v>
      </c>
      <c r="F39" s="2">
        <v>5.0990195274353027</v>
      </c>
      <c r="G39" s="2">
        <v>5.0990195274353027</v>
      </c>
      <c r="H39" s="2">
        <v>5.8309516906738281</v>
      </c>
      <c r="I39" s="2">
        <v>5.8309516906738281</v>
      </c>
      <c r="J39" s="2">
        <v>5.8309516906738281</v>
      </c>
      <c r="K39" s="2">
        <v>5.8309516906738281</v>
      </c>
      <c r="L39" s="2">
        <v>5.8309516906738281</v>
      </c>
      <c r="M39" s="2">
        <v>5.8309516906738281</v>
      </c>
      <c r="N39" s="2">
        <v>5.8309516906738281</v>
      </c>
      <c r="O39" s="2">
        <v>8.602325439453125</v>
      </c>
      <c r="P39" s="2">
        <v>8.602325439453125</v>
      </c>
      <c r="Q39" s="2">
        <v>8.602325439453125</v>
      </c>
      <c r="R39" s="2">
        <v>8.602325439453125</v>
      </c>
      <c r="S39" s="2">
        <v>8.602325439453125</v>
      </c>
      <c r="T39" s="2">
        <v>8.602325439453125</v>
      </c>
      <c r="U39" s="2">
        <v>8.602325439453125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>
        <v>2.2360680103302002</v>
      </c>
      <c r="AD39" s="2">
        <v>2.2360680103302002</v>
      </c>
      <c r="AE39" s="2">
        <v>2.2360680103302002</v>
      </c>
      <c r="AF39" s="2">
        <v>2.2360680103302002</v>
      </c>
      <c r="AG39" s="2">
        <v>2.2360680103302002</v>
      </c>
      <c r="AH39" s="2">
        <v>2.2360680103302002</v>
      </c>
      <c r="AI39" s="2">
        <v>2.2360680103302002</v>
      </c>
      <c r="AJ39" s="2">
        <v>0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t="s">
        <v>1838</v>
      </c>
    </row>
    <row r="40" spans="1:71" x14ac:dyDescent="0.35">
      <c r="A40" s="2">
        <v>5.0990195274353027</v>
      </c>
      <c r="B40" s="2">
        <v>5.0990195274353027</v>
      </c>
      <c r="C40" s="2">
        <v>5.0990195274353027</v>
      </c>
      <c r="D40" s="2">
        <v>5.0990195274353027</v>
      </c>
      <c r="E40" s="2">
        <v>5.0990195274353027</v>
      </c>
      <c r="F40" s="2">
        <v>5.0990195274353027</v>
      </c>
      <c r="G40" s="2">
        <v>5.0990195274353027</v>
      </c>
      <c r="H40" s="2">
        <v>5.8309516906738281</v>
      </c>
      <c r="I40" s="2">
        <v>5.8309516906738281</v>
      </c>
      <c r="J40" s="2">
        <v>5.8309516906738281</v>
      </c>
      <c r="K40" s="2">
        <v>5.8309516906738281</v>
      </c>
      <c r="L40" s="2">
        <v>5.8309516906738281</v>
      </c>
      <c r="M40" s="2">
        <v>5.8309516906738281</v>
      </c>
      <c r="N40" s="2">
        <v>5.8309516906738281</v>
      </c>
      <c r="O40" s="2">
        <v>8.602325439453125</v>
      </c>
      <c r="P40" s="2">
        <v>8.602325439453125</v>
      </c>
      <c r="Q40" s="2">
        <v>8.602325439453125</v>
      </c>
      <c r="R40" s="2">
        <v>8.602325439453125</v>
      </c>
      <c r="S40" s="2">
        <v>8.602325439453125</v>
      </c>
      <c r="T40" s="2">
        <v>8.602325439453125</v>
      </c>
      <c r="U40" s="2">
        <v>8.602325439453125</v>
      </c>
      <c r="V40" s="2">
        <v>5</v>
      </c>
      <c r="W40" s="2">
        <v>5</v>
      </c>
      <c r="X40" s="2">
        <v>5</v>
      </c>
      <c r="Y40" s="2">
        <v>5</v>
      </c>
      <c r="Z40" s="2">
        <v>5</v>
      </c>
      <c r="AA40" s="2">
        <v>5</v>
      </c>
      <c r="AB40" s="2">
        <v>5</v>
      </c>
      <c r="AC40" s="2">
        <v>2.2360680103302002</v>
      </c>
      <c r="AD40" s="2">
        <v>2.2360680103302002</v>
      </c>
      <c r="AE40" s="2">
        <v>2.2360680103302002</v>
      </c>
      <c r="AF40" s="2">
        <v>2.2360680103302002</v>
      </c>
      <c r="AG40" s="2">
        <v>2.2360680103302002</v>
      </c>
      <c r="AH40" s="2">
        <v>2.2360680103302002</v>
      </c>
      <c r="AI40" s="2">
        <v>2.2360680103302002</v>
      </c>
      <c r="AJ40" s="2">
        <v>0</v>
      </c>
      <c r="AK40" s="2">
        <v>0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t="s">
        <v>1839</v>
      </c>
    </row>
    <row r="41" spans="1:71" x14ac:dyDescent="0.35">
      <c r="A41" s="2">
        <v>5.0990195274353027</v>
      </c>
      <c r="B41" s="2">
        <v>5.0990195274353027</v>
      </c>
      <c r="C41" s="2">
        <v>5.0990195274353027</v>
      </c>
      <c r="D41" s="2">
        <v>5.0990195274353027</v>
      </c>
      <c r="E41" s="2">
        <v>5.0990195274353027</v>
      </c>
      <c r="F41" s="2">
        <v>5.0990195274353027</v>
      </c>
      <c r="G41" s="2">
        <v>5.0990195274353027</v>
      </c>
      <c r="H41" s="2">
        <v>5.8309516906738281</v>
      </c>
      <c r="I41" s="2">
        <v>5.8309516906738281</v>
      </c>
      <c r="J41" s="2">
        <v>5.8309516906738281</v>
      </c>
      <c r="K41" s="2">
        <v>5.8309516906738281</v>
      </c>
      <c r="L41" s="2">
        <v>5.8309516906738281</v>
      </c>
      <c r="M41" s="2">
        <v>5.8309516906738281</v>
      </c>
      <c r="N41" s="2">
        <v>5.8309516906738281</v>
      </c>
      <c r="O41" s="2">
        <v>8.602325439453125</v>
      </c>
      <c r="P41" s="2">
        <v>8.602325439453125</v>
      </c>
      <c r="Q41" s="2">
        <v>8.602325439453125</v>
      </c>
      <c r="R41" s="2">
        <v>8.602325439453125</v>
      </c>
      <c r="S41" s="2">
        <v>8.602325439453125</v>
      </c>
      <c r="T41" s="2">
        <v>8.602325439453125</v>
      </c>
      <c r="U41" s="2">
        <v>8.602325439453125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2.2360680103302002</v>
      </c>
      <c r="AD41" s="2">
        <v>2.2360680103302002</v>
      </c>
      <c r="AE41" s="2">
        <v>2.2360680103302002</v>
      </c>
      <c r="AF41" s="2">
        <v>2.2360680103302002</v>
      </c>
      <c r="AG41" s="2">
        <v>2.2360680103302002</v>
      </c>
      <c r="AH41" s="2">
        <v>2.2360680103302002</v>
      </c>
      <c r="AI41" s="2">
        <v>2.2360680103302002</v>
      </c>
      <c r="AJ41" s="2">
        <v>0</v>
      </c>
      <c r="AK41" s="2">
        <v>0</v>
      </c>
      <c r="AL41" s="2">
        <v>0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t="s">
        <v>1840</v>
      </c>
    </row>
    <row r="42" spans="1:71" x14ac:dyDescent="0.35">
      <c r="A42" s="2">
        <v>5.0990195274353027</v>
      </c>
      <c r="B42" s="2">
        <v>5.0990195274353027</v>
      </c>
      <c r="C42" s="2">
        <v>5.0990195274353027</v>
      </c>
      <c r="D42" s="2">
        <v>5.0990195274353027</v>
      </c>
      <c r="E42" s="2">
        <v>5.0990195274353027</v>
      </c>
      <c r="F42" s="2">
        <v>5.0990195274353027</v>
      </c>
      <c r="G42" s="2">
        <v>5.0990195274353027</v>
      </c>
      <c r="H42" s="2">
        <v>5.8309516906738281</v>
      </c>
      <c r="I42" s="2">
        <v>5.8309516906738281</v>
      </c>
      <c r="J42" s="2">
        <v>5.8309516906738281</v>
      </c>
      <c r="K42" s="2">
        <v>5.8309516906738281</v>
      </c>
      <c r="L42" s="2">
        <v>5.8309516906738281</v>
      </c>
      <c r="M42" s="2">
        <v>5.8309516906738281</v>
      </c>
      <c r="N42" s="2">
        <v>5.8309516906738281</v>
      </c>
      <c r="O42" s="2">
        <v>8.602325439453125</v>
      </c>
      <c r="P42" s="2">
        <v>8.602325439453125</v>
      </c>
      <c r="Q42" s="2">
        <v>8.602325439453125</v>
      </c>
      <c r="R42" s="2">
        <v>8.602325439453125</v>
      </c>
      <c r="S42" s="2">
        <v>8.602325439453125</v>
      </c>
      <c r="T42" s="2">
        <v>8.602325439453125</v>
      </c>
      <c r="U42" s="2">
        <v>8.602325439453125</v>
      </c>
      <c r="V42" s="2">
        <v>5</v>
      </c>
      <c r="W42" s="2">
        <v>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  <c r="AC42" s="2">
        <v>2.2360680103302002</v>
      </c>
      <c r="AD42" s="2">
        <v>2.2360680103302002</v>
      </c>
      <c r="AE42" s="2">
        <v>2.2360680103302002</v>
      </c>
      <c r="AF42" s="2">
        <v>2.2360680103302002</v>
      </c>
      <c r="AG42" s="2">
        <v>2.2360680103302002</v>
      </c>
      <c r="AH42" s="2">
        <v>2.2360680103302002</v>
      </c>
      <c r="AI42" s="2">
        <v>2.2360680103302002</v>
      </c>
      <c r="AJ42" s="2">
        <v>0</v>
      </c>
      <c r="AK42" s="2">
        <v>0</v>
      </c>
      <c r="AL42" s="2">
        <v>0</v>
      </c>
      <c r="AM42" s="2">
        <v>0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t="s">
        <v>1841</v>
      </c>
    </row>
    <row r="43" spans="1:71" x14ac:dyDescent="0.35">
      <c r="A43" s="2">
        <v>5.0990195274353027</v>
      </c>
      <c r="B43" s="2">
        <v>5.0990195274353027</v>
      </c>
      <c r="C43" s="2">
        <v>5.0990195274353027</v>
      </c>
      <c r="D43" s="2">
        <v>5.0990195274353027</v>
      </c>
      <c r="E43" s="2">
        <v>5.0990195274353027</v>
      </c>
      <c r="F43" s="2">
        <v>5.0990195274353027</v>
      </c>
      <c r="G43" s="2">
        <v>5.0990195274353027</v>
      </c>
      <c r="H43" s="2">
        <v>5.8309516906738281</v>
      </c>
      <c r="I43" s="2">
        <v>5.8309516906738281</v>
      </c>
      <c r="J43" s="2">
        <v>5.8309516906738281</v>
      </c>
      <c r="K43" s="2">
        <v>5.8309516906738281</v>
      </c>
      <c r="L43" s="2">
        <v>5.8309516906738281</v>
      </c>
      <c r="M43" s="2">
        <v>5.8309516906738281</v>
      </c>
      <c r="N43" s="2">
        <v>5.8309516906738281</v>
      </c>
      <c r="O43" s="2">
        <v>8.602325439453125</v>
      </c>
      <c r="P43" s="2">
        <v>8.602325439453125</v>
      </c>
      <c r="Q43" s="2">
        <v>8.602325439453125</v>
      </c>
      <c r="R43" s="2">
        <v>8.602325439453125</v>
      </c>
      <c r="S43" s="2">
        <v>8.602325439453125</v>
      </c>
      <c r="T43" s="2">
        <v>8.602325439453125</v>
      </c>
      <c r="U43" s="2">
        <v>8.602325439453125</v>
      </c>
      <c r="V43" s="2">
        <v>5</v>
      </c>
      <c r="W43" s="2">
        <v>5</v>
      </c>
      <c r="X43" s="2">
        <v>5</v>
      </c>
      <c r="Y43" s="2">
        <v>5</v>
      </c>
      <c r="Z43" s="2">
        <v>5</v>
      </c>
      <c r="AA43" s="2">
        <v>5</v>
      </c>
      <c r="AB43" s="2">
        <v>5</v>
      </c>
      <c r="AC43" s="2">
        <v>2.2360680103302002</v>
      </c>
      <c r="AD43" s="2">
        <v>2.2360680103302002</v>
      </c>
      <c r="AE43" s="2">
        <v>2.2360680103302002</v>
      </c>
      <c r="AF43" s="2">
        <v>2.2360680103302002</v>
      </c>
      <c r="AG43" s="2">
        <v>2.2360680103302002</v>
      </c>
      <c r="AH43" s="2">
        <v>2.2360680103302002</v>
      </c>
      <c r="AI43" s="2">
        <v>2.2360680103302002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t="s">
        <v>1842</v>
      </c>
    </row>
    <row r="44" spans="1:71" x14ac:dyDescent="0.35">
      <c r="A44" s="2">
        <v>5.0990195274353027</v>
      </c>
      <c r="B44" s="2">
        <v>5.0990195274353027</v>
      </c>
      <c r="C44" s="2">
        <v>5.0990195274353027</v>
      </c>
      <c r="D44" s="2">
        <v>5.0990195274353027</v>
      </c>
      <c r="E44" s="2">
        <v>5.0990195274353027</v>
      </c>
      <c r="F44" s="2">
        <v>5.0990195274353027</v>
      </c>
      <c r="G44" s="2">
        <v>5.0990195274353027</v>
      </c>
      <c r="H44" s="2">
        <v>5.8309516906738281</v>
      </c>
      <c r="I44" s="2">
        <v>5.8309516906738281</v>
      </c>
      <c r="J44" s="2">
        <v>5.8309516906738281</v>
      </c>
      <c r="K44" s="2">
        <v>5.8309516906738281</v>
      </c>
      <c r="L44" s="2">
        <v>5.8309516906738281</v>
      </c>
      <c r="M44" s="2">
        <v>5.8309516906738281</v>
      </c>
      <c r="N44" s="2">
        <v>5.8309516906738281</v>
      </c>
      <c r="O44" s="2">
        <v>8.602325439453125</v>
      </c>
      <c r="P44" s="2">
        <v>8.602325439453125</v>
      </c>
      <c r="Q44" s="2">
        <v>8.602325439453125</v>
      </c>
      <c r="R44" s="2">
        <v>8.602325439453125</v>
      </c>
      <c r="S44" s="2">
        <v>8.602325439453125</v>
      </c>
      <c r="T44" s="2">
        <v>8.602325439453125</v>
      </c>
      <c r="U44" s="2">
        <v>8.602325439453125</v>
      </c>
      <c r="V44" s="2">
        <v>5</v>
      </c>
      <c r="W44" s="2">
        <v>5</v>
      </c>
      <c r="X44" s="2">
        <v>5</v>
      </c>
      <c r="Y44" s="2">
        <v>5</v>
      </c>
      <c r="Z44" s="2">
        <v>5</v>
      </c>
      <c r="AA44" s="2">
        <v>5</v>
      </c>
      <c r="AB44" s="2">
        <v>5</v>
      </c>
      <c r="AC44" s="2">
        <v>2.2360680103302002</v>
      </c>
      <c r="AD44" s="2">
        <v>2.2360680103302002</v>
      </c>
      <c r="AE44" s="2">
        <v>2.2360680103302002</v>
      </c>
      <c r="AF44" s="2">
        <v>2.2360680103302002</v>
      </c>
      <c r="AG44" s="2">
        <v>2.2360680103302002</v>
      </c>
      <c r="AH44" s="2">
        <v>2.2360680103302002</v>
      </c>
      <c r="AI44" s="2">
        <v>2.2360680103302002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t="s">
        <v>1843</v>
      </c>
    </row>
    <row r="45" spans="1:71" x14ac:dyDescent="0.35">
      <c r="A45" s="2">
        <v>5.0990195274353027</v>
      </c>
      <c r="B45" s="2">
        <v>5.0990195274353027</v>
      </c>
      <c r="C45" s="2">
        <v>5.0990195274353027</v>
      </c>
      <c r="D45" s="2">
        <v>5.0990195274353027</v>
      </c>
      <c r="E45" s="2">
        <v>5.0990195274353027</v>
      </c>
      <c r="F45" s="2">
        <v>5.0990195274353027</v>
      </c>
      <c r="G45" s="2">
        <v>5.0990195274353027</v>
      </c>
      <c r="H45" s="2">
        <v>5.8309516906738281</v>
      </c>
      <c r="I45" s="2">
        <v>5.8309516906738281</v>
      </c>
      <c r="J45" s="2">
        <v>5.8309516906738281</v>
      </c>
      <c r="K45" s="2">
        <v>5.8309516906738281</v>
      </c>
      <c r="L45" s="2">
        <v>5.8309516906738281</v>
      </c>
      <c r="M45" s="2">
        <v>5.8309516906738281</v>
      </c>
      <c r="N45" s="2">
        <v>5.8309516906738281</v>
      </c>
      <c r="O45" s="2">
        <v>8.602325439453125</v>
      </c>
      <c r="P45" s="2">
        <v>8.602325439453125</v>
      </c>
      <c r="Q45" s="2">
        <v>8.602325439453125</v>
      </c>
      <c r="R45" s="2">
        <v>8.602325439453125</v>
      </c>
      <c r="S45" s="2">
        <v>8.602325439453125</v>
      </c>
      <c r="T45" s="2">
        <v>8.602325439453125</v>
      </c>
      <c r="U45" s="2">
        <v>8.602325439453125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5</v>
      </c>
      <c r="AC45" s="2">
        <v>2.2360680103302002</v>
      </c>
      <c r="AD45" s="2">
        <v>2.2360680103302002</v>
      </c>
      <c r="AE45" s="2">
        <v>2.2360680103302002</v>
      </c>
      <c r="AF45" s="2">
        <v>2.2360680103302002</v>
      </c>
      <c r="AG45" s="2">
        <v>2.2360680103302002</v>
      </c>
      <c r="AH45" s="2">
        <v>2.2360680103302002</v>
      </c>
      <c r="AI45" s="2">
        <v>2.2360680103302002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t="s">
        <v>1844</v>
      </c>
    </row>
    <row r="46" spans="1:71" x14ac:dyDescent="0.35">
      <c r="A46" s="2">
        <v>6.7082037925720215</v>
      </c>
      <c r="B46" s="2">
        <v>6.7082037925720215</v>
      </c>
      <c r="C46" s="2">
        <v>6.7082037925720215</v>
      </c>
      <c r="D46" s="2">
        <v>6.7082037925720215</v>
      </c>
      <c r="E46" s="2">
        <v>6.7082037925720215</v>
      </c>
      <c r="F46" s="2">
        <v>6.7082037925720215</v>
      </c>
      <c r="G46" s="2">
        <v>6.7082037925720215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3.1622776985168457</v>
      </c>
      <c r="W46" s="2">
        <v>3.1622776985168457</v>
      </c>
      <c r="X46" s="2">
        <v>3.1622776985168457</v>
      </c>
      <c r="Y46" s="2">
        <v>3.1622776985168457</v>
      </c>
      <c r="Z46" s="2">
        <v>3.1622776985168457</v>
      </c>
      <c r="AA46" s="2">
        <v>3.1622776985168457</v>
      </c>
      <c r="AB46" s="2">
        <v>3.1622776985168457</v>
      </c>
      <c r="AC46" s="2">
        <v>5.0990195274353027</v>
      </c>
      <c r="AD46" s="2">
        <v>5.0990195274353027</v>
      </c>
      <c r="AE46" s="2">
        <v>5.0990195274353027</v>
      </c>
      <c r="AF46" s="2">
        <v>5.0990195274353027</v>
      </c>
      <c r="AG46" s="2">
        <v>5.0990195274353027</v>
      </c>
      <c r="AH46" s="2">
        <v>5.0990195274353027</v>
      </c>
      <c r="AI46" s="2">
        <v>5.0990195274353027</v>
      </c>
      <c r="AJ46" s="2">
        <v>7.2801098823547363</v>
      </c>
      <c r="AK46" s="2">
        <v>7.2801098823547363</v>
      </c>
      <c r="AL46" s="2">
        <v>7.2801098823547363</v>
      </c>
      <c r="AM46" s="2">
        <v>7.2801098823547363</v>
      </c>
      <c r="AN46" s="2">
        <v>7.2801098823547363</v>
      </c>
      <c r="AO46" s="2">
        <v>7.2801098823547363</v>
      </c>
      <c r="AP46" s="2">
        <v>7.2801098823547363</v>
      </c>
      <c r="AQ46" s="2">
        <v>0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t="s">
        <v>1845</v>
      </c>
    </row>
    <row r="47" spans="1:71" x14ac:dyDescent="0.35">
      <c r="A47" s="2">
        <v>6.7082037925720215</v>
      </c>
      <c r="B47" s="2">
        <v>6.7082037925720215</v>
      </c>
      <c r="C47" s="2">
        <v>6.7082037925720215</v>
      </c>
      <c r="D47" s="2">
        <v>6.7082037925720215</v>
      </c>
      <c r="E47" s="2">
        <v>6.7082037925720215</v>
      </c>
      <c r="F47" s="2">
        <v>6.7082037925720215</v>
      </c>
      <c r="G47" s="2">
        <v>6.7082037925720215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3</v>
      </c>
      <c r="P47" s="2">
        <v>3</v>
      </c>
      <c r="Q47" s="2">
        <v>3</v>
      </c>
      <c r="R47" s="2">
        <v>3</v>
      </c>
      <c r="S47" s="2">
        <v>3</v>
      </c>
      <c r="T47" s="2">
        <v>3</v>
      </c>
      <c r="U47" s="2">
        <v>3</v>
      </c>
      <c r="V47" s="2">
        <v>3.1622776985168457</v>
      </c>
      <c r="W47" s="2">
        <v>3.1622776985168457</v>
      </c>
      <c r="X47" s="2">
        <v>3.1622776985168457</v>
      </c>
      <c r="Y47" s="2">
        <v>3.1622776985168457</v>
      </c>
      <c r="Z47" s="2">
        <v>3.1622776985168457</v>
      </c>
      <c r="AA47" s="2">
        <v>3.1622776985168457</v>
      </c>
      <c r="AB47" s="2">
        <v>3.1622776985168457</v>
      </c>
      <c r="AC47" s="2">
        <v>5.0990195274353027</v>
      </c>
      <c r="AD47" s="2">
        <v>5.0990195274353027</v>
      </c>
      <c r="AE47" s="2">
        <v>5.0990195274353027</v>
      </c>
      <c r="AF47" s="2">
        <v>5.0990195274353027</v>
      </c>
      <c r="AG47" s="2">
        <v>5.0990195274353027</v>
      </c>
      <c r="AH47" s="2">
        <v>5.0990195274353027</v>
      </c>
      <c r="AI47" s="2">
        <v>5.0990195274353027</v>
      </c>
      <c r="AJ47" s="2">
        <v>7.2801098823547363</v>
      </c>
      <c r="AK47" s="2">
        <v>7.2801098823547363</v>
      </c>
      <c r="AL47" s="2">
        <v>7.2801098823547363</v>
      </c>
      <c r="AM47" s="2">
        <v>7.2801098823547363</v>
      </c>
      <c r="AN47" s="2">
        <v>7.2801098823547363</v>
      </c>
      <c r="AO47" s="2">
        <v>7.2801098823547363</v>
      </c>
      <c r="AP47" s="2">
        <v>7.2801098823547363</v>
      </c>
      <c r="AQ47" s="2">
        <v>0</v>
      </c>
      <c r="AR47" s="2">
        <v>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t="s">
        <v>1846</v>
      </c>
    </row>
    <row r="48" spans="1:71" x14ac:dyDescent="0.35">
      <c r="A48" s="2">
        <v>6.7082037925720215</v>
      </c>
      <c r="B48" s="2">
        <v>6.7082037925720215</v>
      </c>
      <c r="C48" s="2">
        <v>6.7082037925720215</v>
      </c>
      <c r="D48" s="2">
        <v>6.7082037925720215</v>
      </c>
      <c r="E48" s="2">
        <v>6.7082037925720215</v>
      </c>
      <c r="F48" s="2">
        <v>6.7082037925720215</v>
      </c>
      <c r="G48" s="2">
        <v>6.7082037925720215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3.1622776985168457</v>
      </c>
      <c r="W48" s="2">
        <v>3.1622776985168457</v>
      </c>
      <c r="X48" s="2">
        <v>3.1622776985168457</v>
      </c>
      <c r="Y48" s="2">
        <v>3.1622776985168457</v>
      </c>
      <c r="Z48" s="2">
        <v>3.1622776985168457</v>
      </c>
      <c r="AA48" s="2">
        <v>3.1622776985168457</v>
      </c>
      <c r="AB48" s="2">
        <v>3.1622776985168457</v>
      </c>
      <c r="AC48" s="2">
        <v>5.0990195274353027</v>
      </c>
      <c r="AD48" s="2">
        <v>5.0990195274353027</v>
      </c>
      <c r="AE48" s="2">
        <v>5.0990195274353027</v>
      </c>
      <c r="AF48" s="2">
        <v>5.0990195274353027</v>
      </c>
      <c r="AG48" s="2">
        <v>5.0990195274353027</v>
      </c>
      <c r="AH48" s="2">
        <v>5.0990195274353027</v>
      </c>
      <c r="AI48" s="2">
        <v>5.0990195274353027</v>
      </c>
      <c r="AJ48" s="2">
        <v>7.2801098823547363</v>
      </c>
      <c r="AK48" s="2">
        <v>7.2801098823547363</v>
      </c>
      <c r="AL48" s="2">
        <v>7.2801098823547363</v>
      </c>
      <c r="AM48" s="2">
        <v>7.2801098823547363</v>
      </c>
      <c r="AN48" s="2">
        <v>7.2801098823547363</v>
      </c>
      <c r="AO48" s="2">
        <v>7.2801098823547363</v>
      </c>
      <c r="AP48" s="2">
        <v>7.2801098823547363</v>
      </c>
      <c r="AQ48" s="2">
        <v>0</v>
      </c>
      <c r="AR48" s="2">
        <v>0</v>
      </c>
      <c r="AS48" s="2">
        <v>0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t="s">
        <v>1847</v>
      </c>
    </row>
    <row r="49" spans="1:71" x14ac:dyDescent="0.35">
      <c r="A49" s="2">
        <v>6.7082037925720215</v>
      </c>
      <c r="B49" s="2">
        <v>6.7082037925720215</v>
      </c>
      <c r="C49" s="2">
        <v>6.7082037925720215</v>
      </c>
      <c r="D49" s="2">
        <v>6.7082037925720215</v>
      </c>
      <c r="E49" s="2">
        <v>6.7082037925720215</v>
      </c>
      <c r="F49" s="2">
        <v>6.7082037925720215</v>
      </c>
      <c r="G49" s="2">
        <v>6.7082037925720215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5</v>
      </c>
      <c r="N49" s="2">
        <v>5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3.1622776985168457</v>
      </c>
      <c r="W49" s="2">
        <v>3.1622776985168457</v>
      </c>
      <c r="X49" s="2">
        <v>3.1622776985168457</v>
      </c>
      <c r="Y49" s="2">
        <v>3.1622776985168457</v>
      </c>
      <c r="Z49" s="2">
        <v>3.1622776985168457</v>
      </c>
      <c r="AA49" s="2">
        <v>3.1622776985168457</v>
      </c>
      <c r="AB49" s="2">
        <v>3.1622776985168457</v>
      </c>
      <c r="AC49" s="2">
        <v>5.0990195274353027</v>
      </c>
      <c r="AD49" s="2">
        <v>5.0990195274353027</v>
      </c>
      <c r="AE49" s="2">
        <v>5.0990195274353027</v>
      </c>
      <c r="AF49" s="2">
        <v>5.0990195274353027</v>
      </c>
      <c r="AG49" s="2">
        <v>5.0990195274353027</v>
      </c>
      <c r="AH49" s="2">
        <v>5.0990195274353027</v>
      </c>
      <c r="AI49" s="2">
        <v>5.0990195274353027</v>
      </c>
      <c r="AJ49" s="2">
        <v>7.2801098823547363</v>
      </c>
      <c r="AK49" s="2">
        <v>7.2801098823547363</v>
      </c>
      <c r="AL49" s="2">
        <v>7.2801098823547363</v>
      </c>
      <c r="AM49" s="2">
        <v>7.2801098823547363</v>
      </c>
      <c r="AN49" s="2">
        <v>7.2801098823547363</v>
      </c>
      <c r="AO49" s="2">
        <v>7.2801098823547363</v>
      </c>
      <c r="AP49" s="2">
        <v>7.2801098823547363</v>
      </c>
      <c r="AQ49" s="2">
        <v>0</v>
      </c>
      <c r="AR49" s="2">
        <v>0</v>
      </c>
      <c r="AS49" s="2">
        <v>0</v>
      </c>
      <c r="AT49" s="2">
        <v>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t="s">
        <v>1848</v>
      </c>
    </row>
    <row r="50" spans="1:71" x14ac:dyDescent="0.35">
      <c r="A50" s="2">
        <v>6.7082037925720215</v>
      </c>
      <c r="B50" s="2">
        <v>6.7082037925720215</v>
      </c>
      <c r="C50" s="2">
        <v>6.7082037925720215</v>
      </c>
      <c r="D50" s="2">
        <v>6.7082037925720215</v>
      </c>
      <c r="E50" s="2">
        <v>6.7082037925720215</v>
      </c>
      <c r="F50" s="2">
        <v>6.7082037925720215</v>
      </c>
      <c r="G50" s="2">
        <v>6.7082037925720215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3</v>
      </c>
      <c r="V50" s="2">
        <v>3.1622776985168457</v>
      </c>
      <c r="W50" s="2">
        <v>3.1622776985168457</v>
      </c>
      <c r="X50" s="2">
        <v>3.1622776985168457</v>
      </c>
      <c r="Y50" s="2">
        <v>3.1622776985168457</v>
      </c>
      <c r="Z50" s="2">
        <v>3.1622776985168457</v>
      </c>
      <c r="AA50" s="2">
        <v>3.1622776985168457</v>
      </c>
      <c r="AB50" s="2">
        <v>3.1622776985168457</v>
      </c>
      <c r="AC50" s="2">
        <v>5.0990195274353027</v>
      </c>
      <c r="AD50" s="2">
        <v>5.0990195274353027</v>
      </c>
      <c r="AE50" s="2">
        <v>5.0990195274353027</v>
      </c>
      <c r="AF50" s="2">
        <v>5.0990195274353027</v>
      </c>
      <c r="AG50" s="2">
        <v>5.0990195274353027</v>
      </c>
      <c r="AH50" s="2">
        <v>5.0990195274353027</v>
      </c>
      <c r="AI50" s="2">
        <v>5.0990195274353027</v>
      </c>
      <c r="AJ50" s="2">
        <v>7.2801098823547363</v>
      </c>
      <c r="AK50" s="2">
        <v>7.2801098823547363</v>
      </c>
      <c r="AL50" s="2">
        <v>7.2801098823547363</v>
      </c>
      <c r="AM50" s="2">
        <v>7.2801098823547363</v>
      </c>
      <c r="AN50" s="2">
        <v>7.2801098823547363</v>
      </c>
      <c r="AO50" s="2">
        <v>7.2801098823547363</v>
      </c>
      <c r="AP50" s="2">
        <v>7.2801098823547363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t="s">
        <v>1849</v>
      </c>
    </row>
    <row r="51" spans="1:71" x14ac:dyDescent="0.35">
      <c r="A51" s="2">
        <v>6.7082037925720215</v>
      </c>
      <c r="B51" s="2">
        <v>6.7082037925720215</v>
      </c>
      <c r="C51" s="2">
        <v>6.7082037925720215</v>
      </c>
      <c r="D51" s="2">
        <v>6.7082037925720215</v>
      </c>
      <c r="E51" s="2">
        <v>6.7082037925720215</v>
      </c>
      <c r="F51" s="2">
        <v>6.7082037925720215</v>
      </c>
      <c r="G51" s="2">
        <v>6.7082037925720215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5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  <c r="U51" s="2">
        <v>3</v>
      </c>
      <c r="V51" s="2">
        <v>3.1622776985168457</v>
      </c>
      <c r="W51" s="2">
        <v>3.1622776985168457</v>
      </c>
      <c r="X51" s="2">
        <v>3.1622776985168457</v>
      </c>
      <c r="Y51" s="2">
        <v>3.1622776985168457</v>
      </c>
      <c r="Z51" s="2">
        <v>3.1622776985168457</v>
      </c>
      <c r="AA51" s="2">
        <v>3.1622776985168457</v>
      </c>
      <c r="AB51" s="2">
        <v>3.1622776985168457</v>
      </c>
      <c r="AC51" s="2">
        <v>5.0990195274353027</v>
      </c>
      <c r="AD51" s="2">
        <v>5.0990195274353027</v>
      </c>
      <c r="AE51" s="2">
        <v>5.0990195274353027</v>
      </c>
      <c r="AF51" s="2">
        <v>5.0990195274353027</v>
      </c>
      <c r="AG51" s="2">
        <v>5.0990195274353027</v>
      </c>
      <c r="AH51" s="2">
        <v>5.0990195274353027</v>
      </c>
      <c r="AI51" s="2">
        <v>5.0990195274353027</v>
      </c>
      <c r="AJ51" s="2">
        <v>7.2801098823547363</v>
      </c>
      <c r="AK51" s="2">
        <v>7.2801098823547363</v>
      </c>
      <c r="AL51" s="2">
        <v>7.2801098823547363</v>
      </c>
      <c r="AM51" s="2">
        <v>7.2801098823547363</v>
      </c>
      <c r="AN51" s="2">
        <v>7.2801098823547363</v>
      </c>
      <c r="AO51" s="2">
        <v>7.2801098823547363</v>
      </c>
      <c r="AP51" s="2">
        <v>7.2801098823547363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t="s">
        <v>1850</v>
      </c>
    </row>
    <row r="52" spans="1:71" x14ac:dyDescent="0.35">
      <c r="A52" s="2">
        <v>6.7082037925720215</v>
      </c>
      <c r="B52" s="2">
        <v>6.7082037925720215</v>
      </c>
      <c r="C52" s="2">
        <v>6.7082037925720215</v>
      </c>
      <c r="D52" s="2">
        <v>6.7082037925720215</v>
      </c>
      <c r="E52" s="2">
        <v>6.7082037925720215</v>
      </c>
      <c r="F52" s="2">
        <v>6.7082037925720215</v>
      </c>
      <c r="G52" s="2">
        <v>6.7082037925720215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3</v>
      </c>
      <c r="P52" s="2">
        <v>3</v>
      </c>
      <c r="Q52" s="2">
        <v>3</v>
      </c>
      <c r="R52" s="2">
        <v>3</v>
      </c>
      <c r="S52" s="2">
        <v>3</v>
      </c>
      <c r="T52" s="2">
        <v>3</v>
      </c>
      <c r="U52" s="2">
        <v>3</v>
      </c>
      <c r="V52" s="2">
        <v>3.1622776985168457</v>
      </c>
      <c r="W52" s="2">
        <v>3.1622776985168457</v>
      </c>
      <c r="X52" s="2">
        <v>3.1622776985168457</v>
      </c>
      <c r="Y52" s="2">
        <v>3.1622776985168457</v>
      </c>
      <c r="Z52" s="2">
        <v>3.1622776985168457</v>
      </c>
      <c r="AA52" s="2">
        <v>3.1622776985168457</v>
      </c>
      <c r="AB52" s="2">
        <v>3.1622776985168457</v>
      </c>
      <c r="AC52" s="2">
        <v>5.0990195274353027</v>
      </c>
      <c r="AD52" s="2">
        <v>5.0990195274353027</v>
      </c>
      <c r="AE52" s="2">
        <v>5.0990195274353027</v>
      </c>
      <c r="AF52" s="2">
        <v>5.0990195274353027</v>
      </c>
      <c r="AG52" s="2">
        <v>5.0990195274353027</v>
      </c>
      <c r="AH52" s="2">
        <v>5.0990195274353027</v>
      </c>
      <c r="AI52" s="2">
        <v>5.0990195274353027</v>
      </c>
      <c r="AJ52" s="2">
        <v>7.2801098823547363</v>
      </c>
      <c r="AK52" s="2">
        <v>7.2801098823547363</v>
      </c>
      <c r="AL52" s="2">
        <v>7.2801098823547363</v>
      </c>
      <c r="AM52" s="2">
        <v>7.2801098823547363</v>
      </c>
      <c r="AN52" s="2">
        <v>7.2801098823547363</v>
      </c>
      <c r="AO52" s="2">
        <v>7.2801098823547363</v>
      </c>
      <c r="AP52" s="2">
        <v>7.2801098823547363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t="s">
        <v>1851</v>
      </c>
    </row>
    <row r="53" spans="1:71" x14ac:dyDescent="0.35">
      <c r="A53" s="2">
        <v>6.0827627182006836</v>
      </c>
      <c r="B53" s="2">
        <v>6.0827627182006836</v>
      </c>
      <c r="C53" s="2">
        <v>6.0827627182006836</v>
      </c>
      <c r="D53" s="2">
        <v>6.0827627182006836</v>
      </c>
      <c r="E53" s="2">
        <v>6.0827627182006836</v>
      </c>
      <c r="F53" s="2">
        <v>6.0827627182006836</v>
      </c>
      <c r="G53" s="2">
        <v>6.0827627182006836</v>
      </c>
      <c r="H53" s="2">
        <v>4.123105525970459</v>
      </c>
      <c r="I53" s="2">
        <v>4.123105525970459</v>
      </c>
      <c r="J53" s="2">
        <v>4.123105525970459</v>
      </c>
      <c r="K53" s="2">
        <v>4.123105525970459</v>
      </c>
      <c r="L53" s="2">
        <v>4.123105525970459</v>
      </c>
      <c r="M53" s="2">
        <v>4.123105525970459</v>
      </c>
      <c r="N53" s="2">
        <v>4.123105525970459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3.1622776985168457</v>
      </c>
      <c r="W53" s="2">
        <v>3.1622776985168457</v>
      </c>
      <c r="X53" s="2">
        <v>3.1622776985168457</v>
      </c>
      <c r="Y53" s="2">
        <v>3.1622776985168457</v>
      </c>
      <c r="Z53" s="2">
        <v>3.1622776985168457</v>
      </c>
      <c r="AA53" s="2">
        <v>3.1622776985168457</v>
      </c>
      <c r="AB53" s="2">
        <v>3.1622776985168457</v>
      </c>
      <c r="AC53" s="2">
        <v>5.8309516906738281</v>
      </c>
      <c r="AD53" s="2">
        <v>5.8309516906738281</v>
      </c>
      <c r="AE53" s="2">
        <v>5.8309516906738281</v>
      </c>
      <c r="AF53" s="2">
        <v>5.8309516906738281</v>
      </c>
      <c r="AG53" s="2">
        <v>5.8309516906738281</v>
      </c>
      <c r="AH53" s="2">
        <v>5.8309516906738281</v>
      </c>
      <c r="AI53" s="2">
        <v>5.8309516906738281</v>
      </c>
      <c r="AJ53" s="2">
        <v>8.0622577667236328</v>
      </c>
      <c r="AK53" s="2">
        <v>8.0622577667236328</v>
      </c>
      <c r="AL53" s="2">
        <v>8.0622577667236328</v>
      </c>
      <c r="AM53" s="2">
        <v>8.0622577667236328</v>
      </c>
      <c r="AN53" s="2">
        <v>8.0622577667236328</v>
      </c>
      <c r="AO53" s="2">
        <v>8.0622577667236328</v>
      </c>
      <c r="AP53" s="2">
        <v>8.0622577667236328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0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t="s">
        <v>1852</v>
      </c>
    </row>
    <row r="54" spans="1:71" x14ac:dyDescent="0.35">
      <c r="A54" s="2">
        <v>6.0827627182006836</v>
      </c>
      <c r="B54" s="2">
        <v>6.0827627182006836</v>
      </c>
      <c r="C54" s="2">
        <v>6.0827627182006836</v>
      </c>
      <c r="D54" s="2">
        <v>6.0827627182006836</v>
      </c>
      <c r="E54" s="2">
        <v>6.0827627182006836</v>
      </c>
      <c r="F54" s="2">
        <v>6.0827627182006836</v>
      </c>
      <c r="G54" s="2">
        <v>6.0827627182006836</v>
      </c>
      <c r="H54" s="2">
        <v>4.123105525970459</v>
      </c>
      <c r="I54" s="2">
        <v>4.123105525970459</v>
      </c>
      <c r="J54" s="2">
        <v>4.123105525970459</v>
      </c>
      <c r="K54" s="2">
        <v>4.123105525970459</v>
      </c>
      <c r="L54" s="2">
        <v>4.123105525970459</v>
      </c>
      <c r="M54" s="2">
        <v>4.123105525970459</v>
      </c>
      <c r="N54" s="2">
        <v>4.123105525970459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3.1622776985168457</v>
      </c>
      <c r="W54" s="2">
        <v>3.1622776985168457</v>
      </c>
      <c r="X54" s="2">
        <v>3.1622776985168457</v>
      </c>
      <c r="Y54" s="2">
        <v>3.1622776985168457</v>
      </c>
      <c r="Z54" s="2">
        <v>3.1622776985168457</v>
      </c>
      <c r="AA54" s="2">
        <v>3.1622776985168457</v>
      </c>
      <c r="AB54" s="2">
        <v>3.1622776985168457</v>
      </c>
      <c r="AC54" s="2">
        <v>5.8309516906738281</v>
      </c>
      <c r="AD54" s="2">
        <v>5.8309516906738281</v>
      </c>
      <c r="AE54" s="2">
        <v>5.8309516906738281</v>
      </c>
      <c r="AF54" s="2">
        <v>5.8309516906738281</v>
      </c>
      <c r="AG54" s="2">
        <v>5.8309516906738281</v>
      </c>
      <c r="AH54" s="2">
        <v>5.8309516906738281</v>
      </c>
      <c r="AI54" s="2">
        <v>5.8309516906738281</v>
      </c>
      <c r="AJ54" s="2">
        <v>8.0622577667236328</v>
      </c>
      <c r="AK54" s="2">
        <v>8.0622577667236328</v>
      </c>
      <c r="AL54" s="2">
        <v>8.0622577667236328</v>
      </c>
      <c r="AM54" s="2">
        <v>8.0622577667236328</v>
      </c>
      <c r="AN54" s="2">
        <v>8.0622577667236328</v>
      </c>
      <c r="AO54" s="2">
        <v>8.0622577667236328</v>
      </c>
      <c r="AP54" s="2">
        <v>8.0622577667236328</v>
      </c>
      <c r="AQ54" s="2">
        <v>2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0</v>
      </c>
      <c r="AY54" s="2">
        <v>0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t="s">
        <v>1853</v>
      </c>
    </row>
    <row r="55" spans="1:71" x14ac:dyDescent="0.35">
      <c r="A55" s="2">
        <v>6.0827627182006836</v>
      </c>
      <c r="B55" s="2">
        <v>6.0827627182006836</v>
      </c>
      <c r="C55" s="2">
        <v>6.0827627182006836</v>
      </c>
      <c r="D55" s="2">
        <v>6.0827627182006836</v>
      </c>
      <c r="E55" s="2">
        <v>6.0827627182006836</v>
      </c>
      <c r="F55" s="2">
        <v>6.0827627182006836</v>
      </c>
      <c r="G55" s="2">
        <v>6.0827627182006836</v>
      </c>
      <c r="H55" s="2">
        <v>4.123105525970459</v>
      </c>
      <c r="I55" s="2">
        <v>4.123105525970459</v>
      </c>
      <c r="J55" s="2">
        <v>4.123105525970459</v>
      </c>
      <c r="K55" s="2">
        <v>4.123105525970459</v>
      </c>
      <c r="L55" s="2">
        <v>4.123105525970459</v>
      </c>
      <c r="M55" s="2">
        <v>4.123105525970459</v>
      </c>
      <c r="N55" s="2">
        <v>4.123105525970459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3.1622776985168457</v>
      </c>
      <c r="W55" s="2">
        <v>3.1622776985168457</v>
      </c>
      <c r="X55" s="2">
        <v>3.1622776985168457</v>
      </c>
      <c r="Y55" s="2">
        <v>3.1622776985168457</v>
      </c>
      <c r="Z55" s="2">
        <v>3.1622776985168457</v>
      </c>
      <c r="AA55" s="2">
        <v>3.1622776985168457</v>
      </c>
      <c r="AB55" s="2">
        <v>3.1622776985168457</v>
      </c>
      <c r="AC55" s="2">
        <v>5.8309516906738281</v>
      </c>
      <c r="AD55" s="2">
        <v>5.8309516906738281</v>
      </c>
      <c r="AE55" s="2">
        <v>5.8309516906738281</v>
      </c>
      <c r="AF55" s="2">
        <v>5.8309516906738281</v>
      </c>
      <c r="AG55" s="2">
        <v>5.8309516906738281</v>
      </c>
      <c r="AH55" s="2">
        <v>5.8309516906738281</v>
      </c>
      <c r="AI55" s="2">
        <v>5.8309516906738281</v>
      </c>
      <c r="AJ55" s="2">
        <v>8.0622577667236328</v>
      </c>
      <c r="AK55" s="2">
        <v>8.0622577667236328</v>
      </c>
      <c r="AL55" s="2">
        <v>8.0622577667236328</v>
      </c>
      <c r="AM55" s="2">
        <v>8.0622577667236328</v>
      </c>
      <c r="AN55" s="2">
        <v>8.0622577667236328</v>
      </c>
      <c r="AO55" s="2">
        <v>8.0622577667236328</v>
      </c>
      <c r="AP55" s="2">
        <v>8.0622577667236328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t="s">
        <v>1854</v>
      </c>
    </row>
    <row r="56" spans="1:71" x14ac:dyDescent="0.35">
      <c r="A56" s="2">
        <v>6.0827627182006836</v>
      </c>
      <c r="B56" s="2">
        <v>6.0827627182006836</v>
      </c>
      <c r="C56" s="2">
        <v>6.0827627182006836</v>
      </c>
      <c r="D56" s="2">
        <v>6.0827627182006836</v>
      </c>
      <c r="E56" s="2">
        <v>6.0827627182006836</v>
      </c>
      <c r="F56" s="2">
        <v>6.0827627182006836</v>
      </c>
      <c r="G56" s="2">
        <v>6.0827627182006836</v>
      </c>
      <c r="H56" s="2">
        <v>4.123105525970459</v>
      </c>
      <c r="I56" s="2">
        <v>4.123105525970459</v>
      </c>
      <c r="J56" s="2">
        <v>4.123105525970459</v>
      </c>
      <c r="K56" s="2">
        <v>4.123105525970459</v>
      </c>
      <c r="L56" s="2">
        <v>4.123105525970459</v>
      </c>
      <c r="M56" s="2">
        <v>4.123105525970459</v>
      </c>
      <c r="N56" s="2">
        <v>4.123105525970459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3.1622776985168457</v>
      </c>
      <c r="W56" s="2">
        <v>3.1622776985168457</v>
      </c>
      <c r="X56" s="2">
        <v>3.1622776985168457</v>
      </c>
      <c r="Y56" s="2">
        <v>3.1622776985168457</v>
      </c>
      <c r="Z56" s="2">
        <v>3.1622776985168457</v>
      </c>
      <c r="AA56" s="2">
        <v>3.1622776985168457</v>
      </c>
      <c r="AB56" s="2">
        <v>3.1622776985168457</v>
      </c>
      <c r="AC56" s="2">
        <v>5.8309516906738281</v>
      </c>
      <c r="AD56" s="2">
        <v>5.8309516906738281</v>
      </c>
      <c r="AE56" s="2">
        <v>5.8309516906738281</v>
      </c>
      <c r="AF56" s="2">
        <v>5.8309516906738281</v>
      </c>
      <c r="AG56" s="2">
        <v>5.8309516906738281</v>
      </c>
      <c r="AH56" s="2">
        <v>5.8309516906738281</v>
      </c>
      <c r="AI56" s="2">
        <v>5.8309516906738281</v>
      </c>
      <c r="AJ56" s="2">
        <v>8.0622577667236328</v>
      </c>
      <c r="AK56" s="2">
        <v>8.0622577667236328</v>
      </c>
      <c r="AL56" s="2">
        <v>8.0622577667236328</v>
      </c>
      <c r="AM56" s="2">
        <v>8.0622577667236328</v>
      </c>
      <c r="AN56" s="2">
        <v>8.0622577667236328</v>
      </c>
      <c r="AO56" s="2">
        <v>8.0622577667236328</v>
      </c>
      <c r="AP56" s="2">
        <v>8.0622577667236328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t="s">
        <v>1855</v>
      </c>
    </row>
    <row r="57" spans="1:71" x14ac:dyDescent="0.35">
      <c r="A57" s="2">
        <v>6.0827627182006836</v>
      </c>
      <c r="B57" s="2">
        <v>6.0827627182006836</v>
      </c>
      <c r="C57" s="2">
        <v>6.0827627182006836</v>
      </c>
      <c r="D57" s="2">
        <v>6.0827627182006836</v>
      </c>
      <c r="E57" s="2">
        <v>6.0827627182006836</v>
      </c>
      <c r="F57" s="2">
        <v>6.0827627182006836</v>
      </c>
      <c r="G57" s="2">
        <v>6.0827627182006836</v>
      </c>
      <c r="H57" s="2">
        <v>4.123105525970459</v>
      </c>
      <c r="I57" s="2">
        <v>4.123105525970459</v>
      </c>
      <c r="J57" s="2">
        <v>4.123105525970459</v>
      </c>
      <c r="K57" s="2">
        <v>4.123105525970459</v>
      </c>
      <c r="L57" s="2">
        <v>4.123105525970459</v>
      </c>
      <c r="M57" s="2">
        <v>4.123105525970459</v>
      </c>
      <c r="N57" s="2">
        <v>4.123105525970459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3.1622776985168457</v>
      </c>
      <c r="W57" s="2">
        <v>3.1622776985168457</v>
      </c>
      <c r="X57" s="2">
        <v>3.1622776985168457</v>
      </c>
      <c r="Y57" s="2">
        <v>3.1622776985168457</v>
      </c>
      <c r="Z57" s="2">
        <v>3.1622776985168457</v>
      </c>
      <c r="AA57" s="2">
        <v>3.1622776985168457</v>
      </c>
      <c r="AB57" s="2">
        <v>3.1622776985168457</v>
      </c>
      <c r="AC57" s="2">
        <v>5.8309516906738281</v>
      </c>
      <c r="AD57" s="2">
        <v>5.8309516906738281</v>
      </c>
      <c r="AE57" s="2">
        <v>5.8309516906738281</v>
      </c>
      <c r="AF57" s="2">
        <v>5.8309516906738281</v>
      </c>
      <c r="AG57" s="2">
        <v>5.8309516906738281</v>
      </c>
      <c r="AH57" s="2">
        <v>5.8309516906738281</v>
      </c>
      <c r="AI57" s="2">
        <v>5.8309516906738281</v>
      </c>
      <c r="AJ57" s="2">
        <v>8.0622577667236328</v>
      </c>
      <c r="AK57" s="2">
        <v>8.0622577667236328</v>
      </c>
      <c r="AL57" s="2">
        <v>8.0622577667236328</v>
      </c>
      <c r="AM57" s="2">
        <v>8.0622577667236328</v>
      </c>
      <c r="AN57" s="2">
        <v>8.0622577667236328</v>
      </c>
      <c r="AO57" s="2">
        <v>8.0622577667236328</v>
      </c>
      <c r="AP57" s="2">
        <v>8.0622577667236328</v>
      </c>
      <c r="AQ57" s="2">
        <v>2</v>
      </c>
      <c r="AR57" s="2">
        <v>2</v>
      </c>
      <c r="AS57" s="2">
        <v>2</v>
      </c>
      <c r="AT57" s="2">
        <v>2</v>
      </c>
      <c r="AU57" s="2">
        <v>2</v>
      </c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t="s">
        <v>1856</v>
      </c>
    </row>
    <row r="58" spans="1:71" x14ac:dyDescent="0.35">
      <c r="A58" s="2">
        <v>6.0827627182006836</v>
      </c>
      <c r="B58" s="2">
        <v>6.0827627182006836</v>
      </c>
      <c r="C58" s="2">
        <v>6.0827627182006836</v>
      </c>
      <c r="D58" s="2">
        <v>6.0827627182006836</v>
      </c>
      <c r="E58" s="2">
        <v>6.0827627182006836</v>
      </c>
      <c r="F58" s="2">
        <v>6.0827627182006836</v>
      </c>
      <c r="G58" s="2">
        <v>6.0827627182006836</v>
      </c>
      <c r="H58" s="2">
        <v>4.123105525970459</v>
      </c>
      <c r="I58" s="2">
        <v>4.123105525970459</v>
      </c>
      <c r="J58" s="2">
        <v>4.123105525970459</v>
      </c>
      <c r="K58" s="2">
        <v>4.123105525970459</v>
      </c>
      <c r="L58" s="2">
        <v>4.123105525970459</v>
      </c>
      <c r="M58" s="2">
        <v>4.123105525970459</v>
      </c>
      <c r="N58" s="2">
        <v>4.123105525970459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3.1622776985168457</v>
      </c>
      <c r="W58" s="2">
        <v>3.1622776985168457</v>
      </c>
      <c r="X58" s="2">
        <v>3.1622776985168457</v>
      </c>
      <c r="Y58" s="2">
        <v>3.1622776985168457</v>
      </c>
      <c r="Z58" s="2">
        <v>3.1622776985168457</v>
      </c>
      <c r="AA58" s="2">
        <v>3.1622776985168457</v>
      </c>
      <c r="AB58" s="2">
        <v>3.1622776985168457</v>
      </c>
      <c r="AC58" s="2">
        <v>5.8309516906738281</v>
      </c>
      <c r="AD58" s="2">
        <v>5.8309516906738281</v>
      </c>
      <c r="AE58" s="2">
        <v>5.8309516906738281</v>
      </c>
      <c r="AF58" s="2">
        <v>5.8309516906738281</v>
      </c>
      <c r="AG58" s="2">
        <v>5.8309516906738281</v>
      </c>
      <c r="AH58" s="2">
        <v>5.8309516906738281</v>
      </c>
      <c r="AI58" s="2">
        <v>5.8309516906738281</v>
      </c>
      <c r="AJ58" s="2">
        <v>8.0622577667236328</v>
      </c>
      <c r="AK58" s="2">
        <v>8.0622577667236328</v>
      </c>
      <c r="AL58" s="2">
        <v>8.0622577667236328</v>
      </c>
      <c r="AM58" s="2">
        <v>8.0622577667236328</v>
      </c>
      <c r="AN58" s="2">
        <v>8.0622577667236328</v>
      </c>
      <c r="AO58" s="2">
        <v>8.0622577667236328</v>
      </c>
      <c r="AP58" s="2">
        <v>8.0622577667236328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t="s">
        <v>1857</v>
      </c>
    </row>
    <row r="59" spans="1:71" x14ac:dyDescent="0.35">
      <c r="A59" s="2">
        <v>6.0827627182006836</v>
      </c>
      <c r="B59" s="2">
        <v>6.0827627182006836</v>
      </c>
      <c r="C59" s="2">
        <v>6.0827627182006836</v>
      </c>
      <c r="D59" s="2">
        <v>6.0827627182006836</v>
      </c>
      <c r="E59" s="2">
        <v>6.0827627182006836</v>
      </c>
      <c r="F59" s="2">
        <v>6.0827627182006836</v>
      </c>
      <c r="G59" s="2">
        <v>6.0827627182006836</v>
      </c>
      <c r="H59" s="2">
        <v>4.123105525970459</v>
      </c>
      <c r="I59" s="2">
        <v>4.123105525970459</v>
      </c>
      <c r="J59" s="2">
        <v>4.123105525970459</v>
      </c>
      <c r="K59" s="2">
        <v>4.123105525970459</v>
      </c>
      <c r="L59" s="2">
        <v>4.123105525970459</v>
      </c>
      <c r="M59" s="2">
        <v>4.123105525970459</v>
      </c>
      <c r="N59" s="2">
        <v>4.123105525970459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3.1622776985168457</v>
      </c>
      <c r="W59" s="2">
        <v>3.1622776985168457</v>
      </c>
      <c r="X59" s="2">
        <v>3.1622776985168457</v>
      </c>
      <c r="Y59" s="2">
        <v>3.1622776985168457</v>
      </c>
      <c r="Z59" s="2">
        <v>3.1622776985168457</v>
      </c>
      <c r="AA59" s="2">
        <v>3.1622776985168457</v>
      </c>
      <c r="AB59" s="2">
        <v>3.1622776985168457</v>
      </c>
      <c r="AC59" s="2">
        <v>5.8309516906738281</v>
      </c>
      <c r="AD59" s="2">
        <v>5.8309516906738281</v>
      </c>
      <c r="AE59" s="2">
        <v>5.8309516906738281</v>
      </c>
      <c r="AF59" s="2">
        <v>5.8309516906738281</v>
      </c>
      <c r="AG59" s="2">
        <v>5.8309516906738281</v>
      </c>
      <c r="AH59" s="2">
        <v>5.8309516906738281</v>
      </c>
      <c r="AI59" s="2">
        <v>5.8309516906738281</v>
      </c>
      <c r="AJ59" s="2">
        <v>8.0622577667236328</v>
      </c>
      <c r="AK59" s="2">
        <v>8.0622577667236328</v>
      </c>
      <c r="AL59" s="2">
        <v>8.0622577667236328</v>
      </c>
      <c r="AM59" s="2">
        <v>8.0622577667236328</v>
      </c>
      <c r="AN59" s="2">
        <v>8.0622577667236328</v>
      </c>
      <c r="AO59" s="2">
        <v>8.0622577667236328</v>
      </c>
      <c r="AP59" s="2">
        <v>8.0622577667236328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t="s">
        <v>1858</v>
      </c>
    </row>
    <row r="60" spans="1:71" x14ac:dyDescent="0.35">
      <c r="A60" s="2">
        <v>9.4868326187133789</v>
      </c>
      <c r="B60" s="2">
        <v>9.4868326187133789</v>
      </c>
      <c r="C60" s="2">
        <v>9.4868326187133789</v>
      </c>
      <c r="D60" s="2">
        <v>9.4868326187133789</v>
      </c>
      <c r="E60" s="2">
        <v>9.4868326187133789</v>
      </c>
      <c r="F60" s="2">
        <v>9.4868326187133789</v>
      </c>
      <c r="G60" s="2">
        <v>9.4868326187133789</v>
      </c>
      <c r="H60" s="2">
        <v>7.6157732009887695</v>
      </c>
      <c r="I60" s="2">
        <v>7.6157732009887695</v>
      </c>
      <c r="J60" s="2">
        <v>7.6157732009887695</v>
      </c>
      <c r="K60" s="2">
        <v>7.6157732009887695</v>
      </c>
      <c r="L60" s="2">
        <v>7.6157732009887695</v>
      </c>
      <c r="M60" s="2">
        <v>7.6157732009887695</v>
      </c>
      <c r="N60" s="2">
        <v>7.6157732009887695</v>
      </c>
      <c r="O60" s="2">
        <v>4.242640495300293</v>
      </c>
      <c r="P60" s="2">
        <v>4.242640495300293</v>
      </c>
      <c r="Q60" s="2">
        <v>4.242640495300293</v>
      </c>
      <c r="R60" s="2">
        <v>4.242640495300293</v>
      </c>
      <c r="S60" s="2">
        <v>4.242640495300293</v>
      </c>
      <c r="T60" s="2">
        <v>4.242640495300293</v>
      </c>
      <c r="U60" s="2">
        <v>4.242640495300293</v>
      </c>
      <c r="V60" s="2">
        <v>6.0827627182006836</v>
      </c>
      <c r="W60" s="2">
        <v>6.0827627182006836</v>
      </c>
      <c r="X60" s="2">
        <v>6.0827627182006836</v>
      </c>
      <c r="Y60" s="2">
        <v>6.0827627182006836</v>
      </c>
      <c r="Z60" s="2">
        <v>6.0827627182006836</v>
      </c>
      <c r="AA60" s="2">
        <v>6.0827627182006836</v>
      </c>
      <c r="AB60" s="2">
        <v>6.0827627182006836</v>
      </c>
      <c r="AC60" s="2">
        <v>8.0622577667236328</v>
      </c>
      <c r="AD60" s="2">
        <v>8.0622577667236328</v>
      </c>
      <c r="AE60" s="2">
        <v>8.0622577667236328</v>
      </c>
      <c r="AF60" s="2">
        <v>8.0622577667236328</v>
      </c>
      <c r="AG60" s="2">
        <v>8.0622577667236328</v>
      </c>
      <c r="AH60" s="2">
        <v>8.0622577667236328</v>
      </c>
      <c r="AI60" s="2">
        <v>8.0622577667236328</v>
      </c>
      <c r="AJ60" s="2">
        <v>10.198039054870605</v>
      </c>
      <c r="AK60" s="2">
        <v>10.198039054870605</v>
      </c>
      <c r="AL60" s="2">
        <v>10.198039054870605</v>
      </c>
      <c r="AM60" s="2">
        <v>10.198039054870605</v>
      </c>
      <c r="AN60" s="2">
        <v>10.198039054870605</v>
      </c>
      <c r="AO60" s="2">
        <v>10.198039054870605</v>
      </c>
      <c r="AP60" s="2">
        <v>10.198039054870605</v>
      </c>
      <c r="AQ60" s="2">
        <v>3</v>
      </c>
      <c r="AR60" s="2">
        <v>3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>
        <v>3.6055512428283691</v>
      </c>
      <c r="AY60" s="2">
        <v>3.6055512428283691</v>
      </c>
      <c r="AZ60" s="2">
        <v>3.6055512428283691</v>
      </c>
      <c r="BA60" s="2">
        <v>3.6055512428283691</v>
      </c>
      <c r="BB60" s="2">
        <v>3.6055512428283691</v>
      </c>
      <c r="BC60" s="2">
        <v>3.6055512428283691</v>
      </c>
      <c r="BD60" s="2">
        <v>3.6055512428283691</v>
      </c>
      <c r="BE60" s="2">
        <v>0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t="s">
        <v>1859</v>
      </c>
    </row>
    <row r="61" spans="1:71" x14ac:dyDescent="0.35">
      <c r="A61" s="2">
        <v>9.4868326187133789</v>
      </c>
      <c r="B61" s="2">
        <v>9.4868326187133789</v>
      </c>
      <c r="C61" s="2">
        <v>9.4868326187133789</v>
      </c>
      <c r="D61" s="2">
        <v>9.4868326187133789</v>
      </c>
      <c r="E61" s="2">
        <v>9.4868326187133789</v>
      </c>
      <c r="F61" s="2">
        <v>9.4868326187133789</v>
      </c>
      <c r="G61" s="2">
        <v>9.4868326187133789</v>
      </c>
      <c r="H61" s="2">
        <v>7.6157732009887695</v>
      </c>
      <c r="I61" s="2">
        <v>7.6157732009887695</v>
      </c>
      <c r="J61" s="2">
        <v>7.6157732009887695</v>
      </c>
      <c r="K61" s="2">
        <v>7.6157732009887695</v>
      </c>
      <c r="L61" s="2">
        <v>7.6157732009887695</v>
      </c>
      <c r="M61" s="2">
        <v>7.6157732009887695</v>
      </c>
      <c r="N61" s="2">
        <v>7.6157732009887695</v>
      </c>
      <c r="O61" s="2">
        <v>4.242640495300293</v>
      </c>
      <c r="P61" s="2">
        <v>4.242640495300293</v>
      </c>
      <c r="Q61" s="2">
        <v>4.242640495300293</v>
      </c>
      <c r="R61" s="2">
        <v>4.242640495300293</v>
      </c>
      <c r="S61" s="2">
        <v>4.242640495300293</v>
      </c>
      <c r="T61" s="2">
        <v>4.242640495300293</v>
      </c>
      <c r="U61" s="2">
        <v>4.242640495300293</v>
      </c>
      <c r="V61" s="2">
        <v>6.0827627182006836</v>
      </c>
      <c r="W61" s="2">
        <v>6.0827627182006836</v>
      </c>
      <c r="X61" s="2">
        <v>6.0827627182006836</v>
      </c>
      <c r="Y61" s="2">
        <v>6.0827627182006836</v>
      </c>
      <c r="Z61" s="2">
        <v>6.0827627182006836</v>
      </c>
      <c r="AA61" s="2">
        <v>6.0827627182006836</v>
      </c>
      <c r="AB61" s="2">
        <v>6.0827627182006836</v>
      </c>
      <c r="AC61" s="2">
        <v>8.0622577667236328</v>
      </c>
      <c r="AD61" s="2">
        <v>8.0622577667236328</v>
      </c>
      <c r="AE61" s="2">
        <v>8.0622577667236328</v>
      </c>
      <c r="AF61" s="2">
        <v>8.0622577667236328</v>
      </c>
      <c r="AG61" s="2">
        <v>8.0622577667236328</v>
      </c>
      <c r="AH61" s="2">
        <v>8.0622577667236328</v>
      </c>
      <c r="AI61" s="2">
        <v>8.0622577667236328</v>
      </c>
      <c r="AJ61" s="2">
        <v>10.198039054870605</v>
      </c>
      <c r="AK61" s="2">
        <v>10.198039054870605</v>
      </c>
      <c r="AL61" s="2">
        <v>10.198039054870605</v>
      </c>
      <c r="AM61" s="2">
        <v>10.198039054870605</v>
      </c>
      <c r="AN61" s="2">
        <v>10.198039054870605</v>
      </c>
      <c r="AO61" s="2">
        <v>10.198039054870605</v>
      </c>
      <c r="AP61" s="2">
        <v>10.198039054870605</v>
      </c>
      <c r="AQ61" s="2">
        <v>3</v>
      </c>
      <c r="AR61" s="2">
        <v>3</v>
      </c>
      <c r="AS61" s="2">
        <v>3</v>
      </c>
      <c r="AT61" s="2">
        <v>3</v>
      </c>
      <c r="AU61" s="2">
        <v>3</v>
      </c>
      <c r="AV61" s="2">
        <v>3</v>
      </c>
      <c r="AW61" s="2">
        <v>3</v>
      </c>
      <c r="AX61" s="2">
        <v>3.6055512428283691</v>
      </c>
      <c r="AY61" s="2">
        <v>3.6055512428283691</v>
      </c>
      <c r="AZ61" s="2">
        <v>3.6055512428283691</v>
      </c>
      <c r="BA61" s="2">
        <v>3.6055512428283691</v>
      </c>
      <c r="BB61" s="2">
        <v>3.6055512428283691</v>
      </c>
      <c r="BC61" s="2">
        <v>3.6055512428283691</v>
      </c>
      <c r="BD61" s="2">
        <v>3.6055512428283691</v>
      </c>
      <c r="BE61" s="2">
        <v>0</v>
      </c>
      <c r="BF61" s="2">
        <v>0</v>
      </c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t="s">
        <v>1860</v>
      </c>
    </row>
    <row r="62" spans="1:71" x14ac:dyDescent="0.35">
      <c r="A62" s="2">
        <v>9.4868326187133789</v>
      </c>
      <c r="B62" s="2">
        <v>9.4868326187133789</v>
      </c>
      <c r="C62" s="2">
        <v>9.4868326187133789</v>
      </c>
      <c r="D62" s="2">
        <v>9.4868326187133789</v>
      </c>
      <c r="E62" s="2">
        <v>9.4868326187133789</v>
      </c>
      <c r="F62" s="2">
        <v>9.4868326187133789</v>
      </c>
      <c r="G62" s="2">
        <v>9.4868326187133789</v>
      </c>
      <c r="H62" s="2">
        <v>7.6157732009887695</v>
      </c>
      <c r="I62" s="2">
        <v>7.6157732009887695</v>
      </c>
      <c r="J62" s="2">
        <v>7.6157732009887695</v>
      </c>
      <c r="K62" s="2">
        <v>7.6157732009887695</v>
      </c>
      <c r="L62" s="2">
        <v>7.6157732009887695</v>
      </c>
      <c r="M62" s="2">
        <v>7.6157732009887695</v>
      </c>
      <c r="N62" s="2">
        <v>7.6157732009887695</v>
      </c>
      <c r="O62" s="2">
        <v>4.242640495300293</v>
      </c>
      <c r="P62" s="2">
        <v>4.242640495300293</v>
      </c>
      <c r="Q62" s="2">
        <v>4.242640495300293</v>
      </c>
      <c r="R62" s="2">
        <v>4.242640495300293</v>
      </c>
      <c r="S62" s="2">
        <v>4.242640495300293</v>
      </c>
      <c r="T62" s="2">
        <v>4.242640495300293</v>
      </c>
      <c r="U62" s="2">
        <v>4.242640495300293</v>
      </c>
      <c r="V62" s="2">
        <v>6.0827627182006836</v>
      </c>
      <c r="W62" s="2">
        <v>6.0827627182006836</v>
      </c>
      <c r="X62" s="2">
        <v>6.0827627182006836</v>
      </c>
      <c r="Y62" s="2">
        <v>6.0827627182006836</v>
      </c>
      <c r="Z62" s="2">
        <v>6.0827627182006836</v>
      </c>
      <c r="AA62" s="2">
        <v>6.0827627182006836</v>
      </c>
      <c r="AB62" s="2">
        <v>6.0827627182006836</v>
      </c>
      <c r="AC62" s="2">
        <v>8.0622577667236328</v>
      </c>
      <c r="AD62" s="2">
        <v>8.0622577667236328</v>
      </c>
      <c r="AE62" s="2">
        <v>8.0622577667236328</v>
      </c>
      <c r="AF62" s="2">
        <v>8.0622577667236328</v>
      </c>
      <c r="AG62" s="2">
        <v>8.0622577667236328</v>
      </c>
      <c r="AH62" s="2">
        <v>8.0622577667236328</v>
      </c>
      <c r="AI62" s="2">
        <v>8.0622577667236328</v>
      </c>
      <c r="AJ62" s="2">
        <v>10.198039054870605</v>
      </c>
      <c r="AK62" s="2">
        <v>10.198039054870605</v>
      </c>
      <c r="AL62" s="2">
        <v>10.198039054870605</v>
      </c>
      <c r="AM62" s="2">
        <v>10.198039054870605</v>
      </c>
      <c r="AN62" s="2">
        <v>10.198039054870605</v>
      </c>
      <c r="AO62" s="2">
        <v>10.198039054870605</v>
      </c>
      <c r="AP62" s="2">
        <v>10.198039054870605</v>
      </c>
      <c r="AQ62" s="2">
        <v>3</v>
      </c>
      <c r="AR62" s="2">
        <v>3</v>
      </c>
      <c r="AS62" s="2">
        <v>3</v>
      </c>
      <c r="AT62" s="2">
        <v>3</v>
      </c>
      <c r="AU62" s="2">
        <v>3</v>
      </c>
      <c r="AV62" s="2">
        <v>3</v>
      </c>
      <c r="AW62" s="2">
        <v>3</v>
      </c>
      <c r="AX62" s="2">
        <v>3.6055512428283691</v>
      </c>
      <c r="AY62" s="2">
        <v>3.6055512428283691</v>
      </c>
      <c r="AZ62" s="2">
        <v>3.6055512428283691</v>
      </c>
      <c r="BA62" s="2">
        <v>3.6055512428283691</v>
      </c>
      <c r="BB62" s="2">
        <v>3.6055512428283691</v>
      </c>
      <c r="BC62" s="2">
        <v>3.6055512428283691</v>
      </c>
      <c r="BD62" s="2">
        <v>3.6055512428283691</v>
      </c>
      <c r="BE62" s="2">
        <v>0</v>
      </c>
      <c r="BF62" s="2">
        <v>0</v>
      </c>
      <c r="BG62" s="2">
        <v>0</v>
      </c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t="s">
        <v>1861</v>
      </c>
    </row>
    <row r="63" spans="1:71" x14ac:dyDescent="0.35">
      <c r="A63" s="2">
        <v>9.4868326187133789</v>
      </c>
      <c r="B63" s="2">
        <v>9.4868326187133789</v>
      </c>
      <c r="C63" s="2">
        <v>9.4868326187133789</v>
      </c>
      <c r="D63" s="2">
        <v>9.4868326187133789</v>
      </c>
      <c r="E63" s="2">
        <v>9.4868326187133789</v>
      </c>
      <c r="F63" s="2">
        <v>9.4868326187133789</v>
      </c>
      <c r="G63" s="2">
        <v>9.4868326187133789</v>
      </c>
      <c r="H63" s="2">
        <v>7.6157732009887695</v>
      </c>
      <c r="I63" s="2">
        <v>7.6157732009887695</v>
      </c>
      <c r="J63" s="2">
        <v>7.6157732009887695</v>
      </c>
      <c r="K63" s="2">
        <v>7.6157732009887695</v>
      </c>
      <c r="L63" s="2">
        <v>7.6157732009887695</v>
      </c>
      <c r="M63" s="2">
        <v>7.6157732009887695</v>
      </c>
      <c r="N63" s="2">
        <v>7.6157732009887695</v>
      </c>
      <c r="O63" s="2">
        <v>4.242640495300293</v>
      </c>
      <c r="P63" s="2">
        <v>4.242640495300293</v>
      </c>
      <c r="Q63" s="2">
        <v>4.242640495300293</v>
      </c>
      <c r="R63" s="2">
        <v>4.242640495300293</v>
      </c>
      <c r="S63" s="2">
        <v>4.242640495300293</v>
      </c>
      <c r="T63" s="2">
        <v>4.242640495300293</v>
      </c>
      <c r="U63" s="2">
        <v>4.242640495300293</v>
      </c>
      <c r="V63" s="2">
        <v>6.0827627182006836</v>
      </c>
      <c r="W63" s="2">
        <v>6.0827627182006836</v>
      </c>
      <c r="X63" s="2">
        <v>6.0827627182006836</v>
      </c>
      <c r="Y63" s="2">
        <v>6.0827627182006836</v>
      </c>
      <c r="Z63" s="2">
        <v>6.0827627182006836</v>
      </c>
      <c r="AA63" s="2">
        <v>6.0827627182006836</v>
      </c>
      <c r="AB63" s="2">
        <v>6.0827627182006836</v>
      </c>
      <c r="AC63" s="2">
        <v>8.0622577667236328</v>
      </c>
      <c r="AD63" s="2">
        <v>8.0622577667236328</v>
      </c>
      <c r="AE63" s="2">
        <v>8.0622577667236328</v>
      </c>
      <c r="AF63" s="2">
        <v>8.0622577667236328</v>
      </c>
      <c r="AG63" s="2">
        <v>8.0622577667236328</v>
      </c>
      <c r="AH63" s="2">
        <v>8.0622577667236328</v>
      </c>
      <c r="AI63" s="2">
        <v>8.0622577667236328</v>
      </c>
      <c r="AJ63" s="2">
        <v>10.198039054870605</v>
      </c>
      <c r="AK63" s="2">
        <v>10.198039054870605</v>
      </c>
      <c r="AL63" s="2">
        <v>10.198039054870605</v>
      </c>
      <c r="AM63" s="2">
        <v>10.198039054870605</v>
      </c>
      <c r="AN63" s="2">
        <v>10.198039054870605</v>
      </c>
      <c r="AO63" s="2">
        <v>10.198039054870605</v>
      </c>
      <c r="AP63" s="2">
        <v>10.198039054870605</v>
      </c>
      <c r="AQ63" s="2">
        <v>3</v>
      </c>
      <c r="AR63" s="2">
        <v>3</v>
      </c>
      <c r="AS63" s="2">
        <v>3</v>
      </c>
      <c r="AT63" s="2">
        <v>3</v>
      </c>
      <c r="AU63" s="2">
        <v>3</v>
      </c>
      <c r="AV63" s="2">
        <v>3</v>
      </c>
      <c r="AW63" s="2">
        <v>3</v>
      </c>
      <c r="AX63" s="2">
        <v>3.6055512428283691</v>
      </c>
      <c r="AY63" s="2">
        <v>3.6055512428283691</v>
      </c>
      <c r="AZ63" s="2">
        <v>3.6055512428283691</v>
      </c>
      <c r="BA63" s="2">
        <v>3.6055512428283691</v>
      </c>
      <c r="BB63" s="2">
        <v>3.6055512428283691</v>
      </c>
      <c r="BC63" s="2">
        <v>3.6055512428283691</v>
      </c>
      <c r="BD63" s="2">
        <v>3.6055512428283691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t="s">
        <v>1862</v>
      </c>
    </row>
    <row r="64" spans="1:71" x14ac:dyDescent="0.35">
      <c r="A64" s="2">
        <v>9.4868326187133789</v>
      </c>
      <c r="B64" s="2">
        <v>9.4868326187133789</v>
      </c>
      <c r="C64" s="2">
        <v>9.4868326187133789</v>
      </c>
      <c r="D64" s="2">
        <v>9.4868326187133789</v>
      </c>
      <c r="E64" s="2">
        <v>9.4868326187133789</v>
      </c>
      <c r="F64" s="2">
        <v>9.4868326187133789</v>
      </c>
      <c r="G64" s="2">
        <v>9.4868326187133789</v>
      </c>
      <c r="H64" s="2">
        <v>7.6157732009887695</v>
      </c>
      <c r="I64" s="2">
        <v>7.6157732009887695</v>
      </c>
      <c r="J64" s="2">
        <v>7.6157732009887695</v>
      </c>
      <c r="K64" s="2">
        <v>7.6157732009887695</v>
      </c>
      <c r="L64" s="2">
        <v>7.6157732009887695</v>
      </c>
      <c r="M64" s="2">
        <v>7.6157732009887695</v>
      </c>
      <c r="N64" s="2">
        <v>7.6157732009887695</v>
      </c>
      <c r="O64" s="2">
        <v>4.242640495300293</v>
      </c>
      <c r="P64" s="2">
        <v>4.242640495300293</v>
      </c>
      <c r="Q64" s="2">
        <v>4.242640495300293</v>
      </c>
      <c r="R64" s="2">
        <v>4.242640495300293</v>
      </c>
      <c r="S64" s="2">
        <v>4.242640495300293</v>
      </c>
      <c r="T64" s="2">
        <v>4.242640495300293</v>
      </c>
      <c r="U64" s="2">
        <v>4.242640495300293</v>
      </c>
      <c r="V64" s="2">
        <v>6.0827627182006836</v>
      </c>
      <c r="W64" s="2">
        <v>6.0827627182006836</v>
      </c>
      <c r="X64" s="2">
        <v>6.0827627182006836</v>
      </c>
      <c r="Y64" s="2">
        <v>6.0827627182006836</v>
      </c>
      <c r="Z64" s="2">
        <v>6.0827627182006836</v>
      </c>
      <c r="AA64" s="2">
        <v>6.0827627182006836</v>
      </c>
      <c r="AB64" s="2">
        <v>6.0827627182006836</v>
      </c>
      <c r="AC64" s="2">
        <v>8.0622577667236328</v>
      </c>
      <c r="AD64" s="2">
        <v>8.0622577667236328</v>
      </c>
      <c r="AE64" s="2">
        <v>8.0622577667236328</v>
      </c>
      <c r="AF64" s="2">
        <v>8.0622577667236328</v>
      </c>
      <c r="AG64" s="2">
        <v>8.0622577667236328</v>
      </c>
      <c r="AH64" s="2">
        <v>8.0622577667236328</v>
      </c>
      <c r="AI64" s="2">
        <v>8.0622577667236328</v>
      </c>
      <c r="AJ64" s="2">
        <v>10.198039054870605</v>
      </c>
      <c r="AK64" s="2">
        <v>10.198039054870605</v>
      </c>
      <c r="AL64" s="2">
        <v>10.198039054870605</v>
      </c>
      <c r="AM64" s="2">
        <v>10.198039054870605</v>
      </c>
      <c r="AN64" s="2">
        <v>10.198039054870605</v>
      </c>
      <c r="AO64" s="2">
        <v>10.198039054870605</v>
      </c>
      <c r="AP64" s="2">
        <v>10.198039054870605</v>
      </c>
      <c r="AQ64" s="2">
        <v>3</v>
      </c>
      <c r="AR64" s="2">
        <v>3</v>
      </c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>
        <v>3.6055512428283691</v>
      </c>
      <c r="AY64" s="2">
        <v>3.6055512428283691</v>
      </c>
      <c r="AZ64" s="2">
        <v>3.6055512428283691</v>
      </c>
      <c r="BA64" s="2">
        <v>3.6055512428283691</v>
      </c>
      <c r="BB64" s="2">
        <v>3.6055512428283691</v>
      </c>
      <c r="BC64" s="2">
        <v>3.6055512428283691</v>
      </c>
      <c r="BD64" s="2">
        <v>3.6055512428283691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/>
      <c r="BK64" s="2"/>
      <c r="BL64" s="2"/>
      <c r="BM64" s="2"/>
      <c r="BN64" s="2"/>
      <c r="BO64" s="2"/>
      <c r="BP64" s="2"/>
      <c r="BQ64" s="2"/>
      <c r="BR64" s="2"/>
      <c r="BS64" t="s">
        <v>1863</v>
      </c>
    </row>
    <row r="65" spans="1:71" x14ac:dyDescent="0.35">
      <c r="A65" s="2">
        <v>9.4868326187133789</v>
      </c>
      <c r="B65" s="2">
        <v>9.4868326187133789</v>
      </c>
      <c r="C65" s="2">
        <v>9.4868326187133789</v>
      </c>
      <c r="D65" s="2">
        <v>9.4868326187133789</v>
      </c>
      <c r="E65" s="2">
        <v>9.4868326187133789</v>
      </c>
      <c r="F65" s="2">
        <v>9.4868326187133789</v>
      </c>
      <c r="G65" s="2">
        <v>9.4868326187133789</v>
      </c>
      <c r="H65" s="2">
        <v>7.6157732009887695</v>
      </c>
      <c r="I65" s="2">
        <v>7.6157732009887695</v>
      </c>
      <c r="J65" s="2">
        <v>7.6157732009887695</v>
      </c>
      <c r="K65" s="2">
        <v>7.6157732009887695</v>
      </c>
      <c r="L65" s="2">
        <v>7.6157732009887695</v>
      </c>
      <c r="M65" s="2">
        <v>7.6157732009887695</v>
      </c>
      <c r="N65" s="2">
        <v>7.6157732009887695</v>
      </c>
      <c r="O65" s="2">
        <v>4.242640495300293</v>
      </c>
      <c r="P65" s="2">
        <v>4.242640495300293</v>
      </c>
      <c r="Q65" s="2">
        <v>4.242640495300293</v>
      </c>
      <c r="R65" s="2">
        <v>4.242640495300293</v>
      </c>
      <c r="S65" s="2">
        <v>4.242640495300293</v>
      </c>
      <c r="T65" s="2">
        <v>4.242640495300293</v>
      </c>
      <c r="U65" s="2">
        <v>4.242640495300293</v>
      </c>
      <c r="V65" s="2">
        <v>6.0827627182006836</v>
      </c>
      <c r="W65" s="2">
        <v>6.0827627182006836</v>
      </c>
      <c r="X65" s="2">
        <v>6.0827627182006836</v>
      </c>
      <c r="Y65" s="2">
        <v>6.0827627182006836</v>
      </c>
      <c r="Z65" s="2">
        <v>6.0827627182006836</v>
      </c>
      <c r="AA65" s="2">
        <v>6.0827627182006836</v>
      </c>
      <c r="AB65" s="2">
        <v>6.0827627182006836</v>
      </c>
      <c r="AC65" s="2">
        <v>8.0622577667236328</v>
      </c>
      <c r="AD65" s="2">
        <v>8.0622577667236328</v>
      </c>
      <c r="AE65" s="2">
        <v>8.0622577667236328</v>
      </c>
      <c r="AF65" s="2">
        <v>8.0622577667236328</v>
      </c>
      <c r="AG65" s="2">
        <v>8.0622577667236328</v>
      </c>
      <c r="AH65" s="2">
        <v>8.0622577667236328</v>
      </c>
      <c r="AI65" s="2">
        <v>8.0622577667236328</v>
      </c>
      <c r="AJ65" s="2">
        <v>10.198039054870605</v>
      </c>
      <c r="AK65" s="2">
        <v>10.198039054870605</v>
      </c>
      <c r="AL65" s="2">
        <v>10.198039054870605</v>
      </c>
      <c r="AM65" s="2">
        <v>10.198039054870605</v>
      </c>
      <c r="AN65" s="2">
        <v>10.198039054870605</v>
      </c>
      <c r="AO65" s="2">
        <v>10.198039054870605</v>
      </c>
      <c r="AP65" s="2">
        <v>10.198039054870605</v>
      </c>
      <c r="AQ65" s="2">
        <v>3</v>
      </c>
      <c r="AR65" s="2">
        <v>3</v>
      </c>
      <c r="AS65" s="2">
        <v>3</v>
      </c>
      <c r="AT65" s="2">
        <v>3</v>
      </c>
      <c r="AU65" s="2">
        <v>3</v>
      </c>
      <c r="AV65" s="2">
        <v>3</v>
      </c>
      <c r="AW65" s="2">
        <v>3</v>
      </c>
      <c r="AX65" s="2">
        <v>3.6055512428283691</v>
      </c>
      <c r="AY65" s="2">
        <v>3.6055512428283691</v>
      </c>
      <c r="AZ65" s="2">
        <v>3.6055512428283691</v>
      </c>
      <c r="BA65" s="2">
        <v>3.6055512428283691</v>
      </c>
      <c r="BB65" s="2">
        <v>3.6055512428283691</v>
      </c>
      <c r="BC65" s="2">
        <v>3.6055512428283691</v>
      </c>
      <c r="BD65" s="2">
        <v>3.6055512428283691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/>
      <c r="BL65" s="2"/>
      <c r="BM65" s="2"/>
      <c r="BN65" s="2"/>
      <c r="BO65" s="2"/>
      <c r="BP65" s="2"/>
      <c r="BQ65" s="2"/>
      <c r="BR65" s="2"/>
      <c r="BS65" t="s">
        <v>1864</v>
      </c>
    </row>
    <row r="66" spans="1:71" x14ac:dyDescent="0.35">
      <c r="A66" s="2">
        <v>9.4868326187133789</v>
      </c>
      <c r="B66" s="2">
        <v>9.4868326187133789</v>
      </c>
      <c r="C66" s="2">
        <v>9.4868326187133789</v>
      </c>
      <c r="D66" s="2">
        <v>9.4868326187133789</v>
      </c>
      <c r="E66" s="2">
        <v>9.4868326187133789</v>
      </c>
      <c r="F66" s="2">
        <v>9.4868326187133789</v>
      </c>
      <c r="G66" s="2">
        <v>9.4868326187133789</v>
      </c>
      <c r="H66" s="2">
        <v>7.6157732009887695</v>
      </c>
      <c r="I66" s="2">
        <v>7.6157732009887695</v>
      </c>
      <c r="J66" s="2">
        <v>7.6157732009887695</v>
      </c>
      <c r="K66" s="2">
        <v>7.6157732009887695</v>
      </c>
      <c r="L66" s="2">
        <v>7.6157732009887695</v>
      </c>
      <c r="M66" s="2">
        <v>7.6157732009887695</v>
      </c>
      <c r="N66" s="2">
        <v>7.6157732009887695</v>
      </c>
      <c r="O66" s="2">
        <v>4.242640495300293</v>
      </c>
      <c r="P66" s="2">
        <v>4.242640495300293</v>
      </c>
      <c r="Q66" s="2">
        <v>4.242640495300293</v>
      </c>
      <c r="R66" s="2">
        <v>4.242640495300293</v>
      </c>
      <c r="S66" s="2">
        <v>4.242640495300293</v>
      </c>
      <c r="T66" s="2">
        <v>4.242640495300293</v>
      </c>
      <c r="U66" s="2">
        <v>4.242640495300293</v>
      </c>
      <c r="V66" s="2">
        <v>6.0827627182006836</v>
      </c>
      <c r="W66" s="2">
        <v>6.0827627182006836</v>
      </c>
      <c r="X66" s="2">
        <v>6.0827627182006836</v>
      </c>
      <c r="Y66" s="2">
        <v>6.0827627182006836</v>
      </c>
      <c r="Z66" s="2">
        <v>6.0827627182006836</v>
      </c>
      <c r="AA66" s="2">
        <v>6.0827627182006836</v>
      </c>
      <c r="AB66" s="2">
        <v>6.0827627182006836</v>
      </c>
      <c r="AC66" s="2">
        <v>8.0622577667236328</v>
      </c>
      <c r="AD66" s="2">
        <v>8.0622577667236328</v>
      </c>
      <c r="AE66" s="2">
        <v>8.0622577667236328</v>
      </c>
      <c r="AF66" s="2">
        <v>8.0622577667236328</v>
      </c>
      <c r="AG66" s="2">
        <v>8.0622577667236328</v>
      </c>
      <c r="AH66" s="2">
        <v>8.0622577667236328</v>
      </c>
      <c r="AI66" s="2">
        <v>8.0622577667236328</v>
      </c>
      <c r="AJ66" s="2">
        <v>10.198039054870605</v>
      </c>
      <c r="AK66" s="2">
        <v>10.198039054870605</v>
      </c>
      <c r="AL66" s="2">
        <v>10.198039054870605</v>
      </c>
      <c r="AM66" s="2">
        <v>10.198039054870605</v>
      </c>
      <c r="AN66" s="2">
        <v>10.198039054870605</v>
      </c>
      <c r="AO66" s="2">
        <v>10.198039054870605</v>
      </c>
      <c r="AP66" s="2">
        <v>10.198039054870605</v>
      </c>
      <c r="AQ66" s="2">
        <v>3</v>
      </c>
      <c r="AR66" s="2">
        <v>3</v>
      </c>
      <c r="AS66" s="2">
        <v>3</v>
      </c>
      <c r="AT66" s="2">
        <v>3</v>
      </c>
      <c r="AU66" s="2">
        <v>3</v>
      </c>
      <c r="AV66" s="2">
        <v>3</v>
      </c>
      <c r="AW66" s="2">
        <v>3</v>
      </c>
      <c r="AX66" s="2">
        <v>3.6055512428283691</v>
      </c>
      <c r="AY66" s="2">
        <v>3.6055512428283691</v>
      </c>
      <c r="AZ66" s="2">
        <v>3.6055512428283691</v>
      </c>
      <c r="BA66" s="2">
        <v>3.6055512428283691</v>
      </c>
      <c r="BB66" s="2">
        <v>3.6055512428283691</v>
      </c>
      <c r="BC66" s="2">
        <v>3.6055512428283691</v>
      </c>
      <c r="BD66" s="2">
        <v>3.6055512428283691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/>
      <c r="BM66" s="2"/>
      <c r="BN66" s="2"/>
      <c r="BO66" s="2"/>
      <c r="BP66" s="2"/>
      <c r="BQ66" s="2"/>
      <c r="BR66" s="2"/>
      <c r="BS66" t="s">
        <v>1865</v>
      </c>
    </row>
    <row r="67" spans="1:71" x14ac:dyDescent="0.35">
      <c r="A67" s="2">
        <v>12.369317054748535</v>
      </c>
      <c r="B67" s="2">
        <v>12.369317054748535</v>
      </c>
      <c r="C67" s="2">
        <v>12.369317054748535</v>
      </c>
      <c r="D67" s="2">
        <v>12.369317054748535</v>
      </c>
      <c r="E67" s="2">
        <v>12.369317054748535</v>
      </c>
      <c r="F67" s="2">
        <v>12.369317054748535</v>
      </c>
      <c r="G67" s="2">
        <v>12.369317054748535</v>
      </c>
      <c r="H67" s="2">
        <v>10.440306663513184</v>
      </c>
      <c r="I67" s="2">
        <v>10.440306663513184</v>
      </c>
      <c r="J67" s="2">
        <v>10.440306663513184</v>
      </c>
      <c r="K67" s="2">
        <v>10.440306663513184</v>
      </c>
      <c r="L67" s="2">
        <v>10.440306663513184</v>
      </c>
      <c r="M67" s="2">
        <v>10.440306663513184</v>
      </c>
      <c r="N67" s="2">
        <v>10.440306663513184</v>
      </c>
      <c r="O67" s="2">
        <v>6.7082037925720215</v>
      </c>
      <c r="P67" s="2">
        <v>6.7082037925720215</v>
      </c>
      <c r="Q67" s="2">
        <v>6.7082037925720215</v>
      </c>
      <c r="R67" s="2">
        <v>6.7082037925720215</v>
      </c>
      <c r="S67" s="2">
        <v>6.7082037925720215</v>
      </c>
      <c r="T67" s="2">
        <v>6.7082037925720215</v>
      </c>
      <c r="U67" s="2">
        <v>6.7082037925720215</v>
      </c>
      <c r="V67" s="2">
        <v>9.0553855895996094</v>
      </c>
      <c r="W67" s="2">
        <v>9.0553855895996094</v>
      </c>
      <c r="X67" s="2">
        <v>9.0553855895996094</v>
      </c>
      <c r="Y67" s="2">
        <v>9.0553855895996094</v>
      </c>
      <c r="Z67" s="2">
        <v>9.0553855895996094</v>
      </c>
      <c r="AA67" s="2">
        <v>9.0553855895996094</v>
      </c>
      <c r="AB67" s="2">
        <v>9.0553855895996094</v>
      </c>
      <c r="AC67" s="2">
        <v>11.045360565185547</v>
      </c>
      <c r="AD67" s="2">
        <v>11.045360565185547</v>
      </c>
      <c r="AE67" s="2">
        <v>11.045360565185547</v>
      </c>
      <c r="AF67" s="2">
        <v>11.045360565185547</v>
      </c>
      <c r="AG67" s="2">
        <v>11.045360565185547</v>
      </c>
      <c r="AH67" s="2">
        <v>11.045360565185547</v>
      </c>
      <c r="AI67" s="2">
        <v>11.045360565185547</v>
      </c>
      <c r="AJ67" s="2">
        <v>13.152946472167969</v>
      </c>
      <c r="AK67" s="2">
        <v>13.152946472167969</v>
      </c>
      <c r="AL67" s="2">
        <v>13.152946472167969</v>
      </c>
      <c r="AM67" s="2">
        <v>13.152946472167969</v>
      </c>
      <c r="AN67" s="2">
        <v>13.152946472167969</v>
      </c>
      <c r="AO67" s="2">
        <v>13.152946472167969</v>
      </c>
      <c r="AP67" s="2">
        <v>13.152946472167969</v>
      </c>
      <c r="AQ67" s="2">
        <v>6</v>
      </c>
      <c r="AR67" s="2">
        <v>6</v>
      </c>
      <c r="AS67" s="2">
        <v>6</v>
      </c>
      <c r="AT67" s="2">
        <v>6</v>
      </c>
      <c r="AU67" s="2">
        <v>6</v>
      </c>
      <c r="AV67" s="2">
        <v>6</v>
      </c>
      <c r="AW67" s="2">
        <v>6</v>
      </c>
      <c r="AX67" s="2">
        <v>6.3245553970336914</v>
      </c>
      <c r="AY67" s="2">
        <v>6.3245553970336914</v>
      </c>
      <c r="AZ67" s="2">
        <v>6.3245553970336914</v>
      </c>
      <c r="BA67" s="2">
        <v>6.3245553970336914</v>
      </c>
      <c r="BB67" s="2">
        <v>6.3245553970336914</v>
      </c>
      <c r="BC67" s="2">
        <v>6.3245553970336914</v>
      </c>
      <c r="BD67" s="2">
        <v>6.3245553970336914</v>
      </c>
      <c r="BE67" s="2">
        <v>3</v>
      </c>
      <c r="BF67" s="2">
        <v>3</v>
      </c>
      <c r="BG67" s="2">
        <v>3</v>
      </c>
      <c r="BH67" s="2">
        <v>3</v>
      </c>
      <c r="BI67" s="2">
        <v>3</v>
      </c>
      <c r="BJ67" s="2">
        <v>3</v>
      </c>
      <c r="BK67" s="2">
        <v>3</v>
      </c>
      <c r="BL67" s="2">
        <v>0</v>
      </c>
      <c r="BM67" s="2"/>
      <c r="BN67" s="2"/>
      <c r="BO67" s="2"/>
      <c r="BP67" s="2"/>
      <c r="BQ67" s="2"/>
      <c r="BR67" s="2"/>
      <c r="BS67" t="s">
        <v>1866</v>
      </c>
    </row>
    <row r="68" spans="1:71" x14ac:dyDescent="0.35">
      <c r="A68" s="2">
        <v>12.369317054748535</v>
      </c>
      <c r="B68" s="2">
        <v>12.369317054748535</v>
      </c>
      <c r="C68" s="2">
        <v>12.369317054748535</v>
      </c>
      <c r="D68" s="2">
        <v>12.369317054748535</v>
      </c>
      <c r="E68" s="2">
        <v>12.369317054748535</v>
      </c>
      <c r="F68" s="2">
        <v>12.369317054748535</v>
      </c>
      <c r="G68" s="2">
        <v>12.369317054748535</v>
      </c>
      <c r="H68" s="2">
        <v>10.440306663513184</v>
      </c>
      <c r="I68" s="2">
        <v>10.440306663513184</v>
      </c>
      <c r="J68" s="2">
        <v>10.440306663513184</v>
      </c>
      <c r="K68" s="2">
        <v>10.440306663513184</v>
      </c>
      <c r="L68" s="2">
        <v>10.440306663513184</v>
      </c>
      <c r="M68" s="2">
        <v>10.440306663513184</v>
      </c>
      <c r="N68" s="2">
        <v>10.440306663513184</v>
      </c>
      <c r="O68" s="2">
        <v>6.7082037925720215</v>
      </c>
      <c r="P68" s="2">
        <v>6.7082037925720215</v>
      </c>
      <c r="Q68" s="2">
        <v>6.7082037925720215</v>
      </c>
      <c r="R68" s="2">
        <v>6.7082037925720215</v>
      </c>
      <c r="S68" s="2">
        <v>6.7082037925720215</v>
      </c>
      <c r="T68" s="2">
        <v>6.7082037925720215</v>
      </c>
      <c r="U68" s="2">
        <v>6.7082037925720215</v>
      </c>
      <c r="V68" s="2">
        <v>9.0553855895996094</v>
      </c>
      <c r="W68" s="2">
        <v>9.0553855895996094</v>
      </c>
      <c r="X68" s="2">
        <v>9.0553855895996094</v>
      </c>
      <c r="Y68" s="2">
        <v>9.0553855895996094</v>
      </c>
      <c r="Z68" s="2">
        <v>9.0553855895996094</v>
      </c>
      <c r="AA68" s="2">
        <v>9.0553855895996094</v>
      </c>
      <c r="AB68" s="2">
        <v>9.0553855895996094</v>
      </c>
      <c r="AC68" s="2">
        <v>11.045360565185547</v>
      </c>
      <c r="AD68" s="2">
        <v>11.045360565185547</v>
      </c>
      <c r="AE68" s="2">
        <v>11.045360565185547</v>
      </c>
      <c r="AF68" s="2">
        <v>11.045360565185547</v>
      </c>
      <c r="AG68" s="2">
        <v>11.045360565185547</v>
      </c>
      <c r="AH68" s="2">
        <v>11.045360565185547</v>
      </c>
      <c r="AI68" s="2">
        <v>11.045360565185547</v>
      </c>
      <c r="AJ68" s="2">
        <v>13.152946472167969</v>
      </c>
      <c r="AK68" s="2">
        <v>13.152946472167969</v>
      </c>
      <c r="AL68" s="2">
        <v>13.152946472167969</v>
      </c>
      <c r="AM68" s="2">
        <v>13.152946472167969</v>
      </c>
      <c r="AN68" s="2">
        <v>13.152946472167969</v>
      </c>
      <c r="AO68" s="2">
        <v>13.152946472167969</v>
      </c>
      <c r="AP68" s="2">
        <v>13.152946472167969</v>
      </c>
      <c r="AQ68" s="2">
        <v>6</v>
      </c>
      <c r="AR68" s="2">
        <v>6</v>
      </c>
      <c r="AS68" s="2">
        <v>6</v>
      </c>
      <c r="AT68" s="2">
        <v>6</v>
      </c>
      <c r="AU68" s="2">
        <v>6</v>
      </c>
      <c r="AV68" s="2">
        <v>6</v>
      </c>
      <c r="AW68" s="2">
        <v>6</v>
      </c>
      <c r="AX68" s="2">
        <v>6.3245553970336914</v>
      </c>
      <c r="AY68" s="2">
        <v>6.3245553970336914</v>
      </c>
      <c r="AZ68" s="2">
        <v>6.3245553970336914</v>
      </c>
      <c r="BA68" s="2">
        <v>6.3245553970336914</v>
      </c>
      <c r="BB68" s="2">
        <v>6.3245553970336914</v>
      </c>
      <c r="BC68" s="2">
        <v>6.3245553970336914</v>
      </c>
      <c r="BD68" s="2">
        <v>6.3245553970336914</v>
      </c>
      <c r="BE68" s="2">
        <v>3</v>
      </c>
      <c r="BF68" s="2">
        <v>3</v>
      </c>
      <c r="BG68" s="2">
        <v>3</v>
      </c>
      <c r="BH68" s="2">
        <v>3</v>
      </c>
      <c r="BI68" s="2">
        <v>3</v>
      </c>
      <c r="BJ68" s="2">
        <v>3</v>
      </c>
      <c r="BK68" s="2">
        <v>3</v>
      </c>
      <c r="BL68" s="2">
        <v>0</v>
      </c>
      <c r="BM68" s="2">
        <v>0</v>
      </c>
      <c r="BN68" s="2"/>
      <c r="BO68" s="2"/>
      <c r="BP68" s="2"/>
      <c r="BQ68" s="2"/>
      <c r="BR68" s="2"/>
      <c r="BS68" t="s">
        <v>1867</v>
      </c>
    </row>
    <row r="69" spans="1:71" x14ac:dyDescent="0.35">
      <c r="A69" s="2">
        <v>12.369317054748535</v>
      </c>
      <c r="B69" s="2">
        <v>12.369317054748535</v>
      </c>
      <c r="C69" s="2">
        <v>12.369317054748535</v>
      </c>
      <c r="D69" s="2">
        <v>12.369317054748535</v>
      </c>
      <c r="E69" s="2">
        <v>12.369317054748535</v>
      </c>
      <c r="F69" s="2">
        <v>12.369317054748535</v>
      </c>
      <c r="G69" s="2">
        <v>12.369317054748535</v>
      </c>
      <c r="H69" s="2">
        <v>10.440306663513184</v>
      </c>
      <c r="I69" s="2">
        <v>10.440306663513184</v>
      </c>
      <c r="J69" s="2">
        <v>10.440306663513184</v>
      </c>
      <c r="K69" s="2">
        <v>10.440306663513184</v>
      </c>
      <c r="L69" s="2">
        <v>10.440306663513184</v>
      </c>
      <c r="M69" s="2">
        <v>10.440306663513184</v>
      </c>
      <c r="N69" s="2">
        <v>10.440306663513184</v>
      </c>
      <c r="O69" s="2">
        <v>6.7082037925720215</v>
      </c>
      <c r="P69" s="2">
        <v>6.7082037925720215</v>
      </c>
      <c r="Q69" s="2">
        <v>6.7082037925720215</v>
      </c>
      <c r="R69" s="2">
        <v>6.7082037925720215</v>
      </c>
      <c r="S69" s="2">
        <v>6.7082037925720215</v>
      </c>
      <c r="T69" s="2">
        <v>6.7082037925720215</v>
      </c>
      <c r="U69" s="2">
        <v>6.7082037925720215</v>
      </c>
      <c r="V69" s="2">
        <v>9.0553855895996094</v>
      </c>
      <c r="W69" s="2">
        <v>9.0553855895996094</v>
      </c>
      <c r="X69" s="2">
        <v>9.0553855895996094</v>
      </c>
      <c r="Y69" s="2">
        <v>9.0553855895996094</v>
      </c>
      <c r="Z69" s="2">
        <v>9.0553855895996094</v>
      </c>
      <c r="AA69" s="2">
        <v>9.0553855895996094</v>
      </c>
      <c r="AB69" s="2">
        <v>9.0553855895996094</v>
      </c>
      <c r="AC69" s="2">
        <v>11.045360565185547</v>
      </c>
      <c r="AD69" s="2">
        <v>11.045360565185547</v>
      </c>
      <c r="AE69" s="2">
        <v>11.045360565185547</v>
      </c>
      <c r="AF69" s="2">
        <v>11.045360565185547</v>
      </c>
      <c r="AG69" s="2">
        <v>11.045360565185547</v>
      </c>
      <c r="AH69" s="2">
        <v>11.045360565185547</v>
      </c>
      <c r="AI69" s="2">
        <v>11.045360565185547</v>
      </c>
      <c r="AJ69" s="2">
        <v>13.152946472167969</v>
      </c>
      <c r="AK69" s="2">
        <v>13.152946472167969</v>
      </c>
      <c r="AL69" s="2">
        <v>13.152946472167969</v>
      </c>
      <c r="AM69" s="2">
        <v>13.152946472167969</v>
      </c>
      <c r="AN69" s="2">
        <v>13.152946472167969</v>
      </c>
      <c r="AO69" s="2">
        <v>13.152946472167969</v>
      </c>
      <c r="AP69" s="2">
        <v>13.152946472167969</v>
      </c>
      <c r="AQ69" s="2">
        <v>6</v>
      </c>
      <c r="AR69" s="2">
        <v>6</v>
      </c>
      <c r="AS69" s="2">
        <v>6</v>
      </c>
      <c r="AT69" s="2">
        <v>6</v>
      </c>
      <c r="AU69" s="2">
        <v>6</v>
      </c>
      <c r="AV69" s="2">
        <v>6</v>
      </c>
      <c r="AW69" s="2">
        <v>6</v>
      </c>
      <c r="AX69" s="2">
        <v>6.3245553970336914</v>
      </c>
      <c r="AY69" s="2">
        <v>6.3245553970336914</v>
      </c>
      <c r="AZ69" s="2">
        <v>6.3245553970336914</v>
      </c>
      <c r="BA69" s="2">
        <v>6.3245553970336914</v>
      </c>
      <c r="BB69" s="2">
        <v>6.3245553970336914</v>
      </c>
      <c r="BC69" s="2">
        <v>6.3245553970336914</v>
      </c>
      <c r="BD69" s="2">
        <v>6.3245553970336914</v>
      </c>
      <c r="BE69" s="2">
        <v>3</v>
      </c>
      <c r="BF69" s="2">
        <v>3</v>
      </c>
      <c r="BG69" s="2">
        <v>3</v>
      </c>
      <c r="BH69" s="2">
        <v>3</v>
      </c>
      <c r="BI69" s="2">
        <v>3</v>
      </c>
      <c r="BJ69" s="2">
        <v>3</v>
      </c>
      <c r="BK69" s="2">
        <v>3</v>
      </c>
      <c r="BL69" s="2">
        <v>0</v>
      </c>
      <c r="BM69" s="2">
        <v>0</v>
      </c>
      <c r="BN69" s="2">
        <v>0</v>
      </c>
      <c r="BO69" s="2"/>
      <c r="BP69" s="2"/>
      <c r="BQ69" s="2"/>
      <c r="BR69" s="2"/>
      <c r="BS69" t="s">
        <v>1868</v>
      </c>
    </row>
    <row r="70" spans="1:71" x14ac:dyDescent="0.35">
      <c r="A70" s="2">
        <v>12.369317054748535</v>
      </c>
      <c r="B70" s="2">
        <v>12.369317054748535</v>
      </c>
      <c r="C70" s="2">
        <v>12.369317054748535</v>
      </c>
      <c r="D70" s="2">
        <v>12.369317054748535</v>
      </c>
      <c r="E70" s="2">
        <v>12.369317054748535</v>
      </c>
      <c r="F70" s="2">
        <v>12.369317054748535</v>
      </c>
      <c r="G70" s="2">
        <v>12.369317054748535</v>
      </c>
      <c r="H70" s="2">
        <v>10.440306663513184</v>
      </c>
      <c r="I70" s="2">
        <v>10.440306663513184</v>
      </c>
      <c r="J70" s="2">
        <v>10.440306663513184</v>
      </c>
      <c r="K70" s="2">
        <v>10.440306663513184</v>
      </c>
      <c r="L70" s="2">
        <v>10.440306663513184</v>
      </c>
      <c r="M70" s="2">
        <v>10.440306663513184</v>
      </c>
      <c r="N70" s="2">
        <v>10.440306663513184</v>
      </c>
      <c r="O70" s="2">
        <v>6.7082037925720215</v>
      </c>
      <c r="P70" s="2">
        <v>6.7082037925720215</v>
      </c>
      <c r="Q70" s="2">
        <v>6.7082037925720215</v>
      </c>
      <c r="R70" s="2">
        <v>6.7082037925720215</v>
      </c>
      <c r="S70" s="2">
        <v>6.7082037925720215</v>
      </c>
      <c r="T70" s="2">
        <v>6.7082037925720215</v>
      </c>
      <c r="U70" s="2">
        <v>6.7082037925720215</v>
      </c>
      <c r="V70" s="2">
        <v>9.0553855895996094</v>
      </c>
      <c r="W70" s="2">
        <v>9.0553855895996094</v>
      </c>
      <c r="X70" s="2">
        <v>9.0553855895996094</v>
      </c>
      <c r="Y70" s="2">
        <v>9.0553855895996094</v>
      </c>
      <c r="Z70" s="2">
        <v>9.0553855895996094</v>
      </c>
      <c r="AA70" s="2">
        <v>9.0553855895996094</v>
      </c>
      <c r="AB70" s="2">
        <v>9.0553855895996094</v>
      </c>
      <c r="AC70" s="2">
        <v>11.045360565185547</v>
      </c>
      <c r="AD70" s="2">
        <v>11.045360565185547</v>
      </c>
      <c r="AE70" s="2">
        <v>11.045360565185547</v>
      </c>
      <c r="AF70" s="2">
        <v>11.045360565185547</v>
      </c>
      <c r="AG70" s="2">
        <v>11.045360565185547</v>
      </c>
      <c r="AH70" s="2">
        <v>11.045360565185547</v>
      </c>
      <c r="AI70" s="2">
        <v>11.045360565185547</v>
      </c>
      <c r="AJ70" s="2">
        <v>13.152946472167969</v>
      </c>
      <c r="AK70" s="2">
        <v>13.152946472167969</v>
      </c>
      <c r="AL70" s="2">
        <v>13.152946472167969</v>
      </c>
      <c r="AM70" s="2">
        <v>13.152946472167969</v>
      </c>
      <c r="AN70" s="2">
        <v>13.152946472167969</v>
      </c>
      <c r="AO70" s="2">
        <v>13.152946472167969</v>
      </c>
      <c r="AP70" s="2">
        <v>13.152946472167969</v>
      </c>
      <c r="AQ70" s="2">
        <v>6</v>
      </c>
      <c r="AR70" s="2">
        <v>6</v>
      </c>
      <c r="AS70" s="2">
        <v>6</v>
      </c>
      <c r="AT70" s="2">
        <v>6</v>
      </c>
      <c r="AU70" s="2">
        <v>6</v>
      </c>
      <c r="AV70" s="2">
        <v>6</v>
      </c>
      <c r="AW70" s="2">
        <v>6</v>
      </c>
      <c r="AX70" s="2">
        <v>6.3245553970336914</v>
      </c>
      <c r="AY70" s="2">
        <v>6.3245553970336914</v>
      </c>
      <c r="AZ70" s="2">
        <v>6.3245553970336914</v>
      </c>
      <c r="BA70" s="2">
        <v>6.3245553970336914</v>
      </c>
      <c r="BB70" s="2">
        <v>6.3245553970336914</v>
      </c>
      <c r="BC70" s="2">
        <v>6.3245553970336914</v>
      </c>
      <c r="BD70" s="2">
        <v>6.3245553970336914</v>
      </c>
      <c r="BE70" s="2">
        <v>3</v>
      </c>
      <c r="BF70" s="2">
        <v>3</v>
      </c>
      <c r="BG70" s="2">
        <v>3</v>
      </c>
      <c r="BH70" s="2">
        <v>3</v>
      </c>
      <c r="BI70" s="2">
        <v>3</v>
      </c>
      <c r="BJ70" s="2">
        <v>3</v>
      </c>
      <c r="BK70" s="2">
        <v>3</v>
      </c>
      <c r="BL70" s="2">
        <v>0</v>
      </c>
      <c r="BM70" s="2">
        <v>0</v>
      </c>
      <c r="BN70" s="2">
        <v>0</v>
      </c>
      <c r="BO70" s="2">
        <v>0</v>
      </c>
      <c r="BP70" s="2"/>
      <c r="BQ70" s="2"/>
      <c r="BR70" s="2"/>
      <c r="BS70" t="s">
        <v>1869</v>
      </c>
    </row>
    <row r="71" spans="1:71" x14ac:dyDescent="0.35">
      <c r="A71" s="2">
        <v>12.369317054748535</v>
      </c>
      <c r="B71" s="2">
        <v>12.369317054748535</v>
      </c>
      <c r="C71" s="2">
        <v>12.369317054748535</v>
      </c>
      <c r="D71" s="2">
        <v>12.369317054748535</v>
      </c>
      <c r="E71" s="2">
        <v>12.369317054748535</v>
      </c>
      <c r="F71" s="2">
        <v>12.369317054748535</v>
      </c>
      <c r="G71" s="2">
        <v>12.369317054748535</v>
      </c>
      <c r="H71" s="2">
        <v>10.440306663513184</v>
      </c>
      <c r="I71" s="2">
        <v>10.440306663513184</v>
      </c>
      <c r="J71" s="2">
        <v>10.440306663513184</v>
      </c>
      <c r="K71" s="2">
        <v>10.440306663513184</v>
      </c>
      <c r="L71" s="2">
        <v>10.440306663513184</v>
      </c>
      <c r="M71" s="2">
        <v>10.440306663513184</v>
      </c>
      <c r="N71" s="2">
        <v>10.440306663513184</v>
      </c>
      <c r="O71" s="2">
        <v>6.7082037925720215</v>
      </c>
      <c r="P71" s="2">
        <v>6.7082037925720215</v>
      </c>
      <c r="Q71" s="2">
        <v>6.7082037925720215</v>
      </c>
      <c r="R71" s="2">
        <v>6.7082037925720215</v>
      </c>
      <c r="S71" s="2">
        <v>6.7082037925720215</v>
      </c>
      <c r="T71" s="2">
        <v>6.7082037925720215</v>
      </c>
      <c r="U71" s="2">
        <v>6.7082037925720215</v>
      </c>
      <c r="V71" s="2">
        <v>9.0553855895996094</v>
      </c>
      <c r="W71" s="2">
        <v>9.0553855895996094</v>
      </c>
      <c r="X71" s="2">
        <v>9.0553855895996094</v>
      </c>
      <c r="Y71" s="2">
        <v>9.0553855895996094</v>
      </c>
      <c r="Z71" s="2">
        <v>9.0553855895996094</v>
      </c>
      <c r="AA71" s="2">
        <v>9.0553855895996094</v>
      </c>
      <c r="AB71" s="2">
        <v>9.0553855895996094</v>
      </c>
      <c r="AC71" s="2">
        <v>11.045360565185547</v>
      </c>
      <c r="AD71" s="2">
        <v>11.045360565185547</v>
      </c>
      <c r="AE71" s="2">
        <v>11.045360565185547</v>
      </c>
      <c r="AF71" s="2">
        <v>11.045360565185547</v>
      </c>
      <c r="AG71" s="2">
        <v>11.045360565185547</v>
      </c>
      <c r="AH71" s="2">
        <v>11.045360565185547</v>
      </c>
      <c r="AI71" s="2">
        <v>11.045360565185547</v>
      </c>
      <c r="AJ71" s="2">
        <v>13.152946472167969</v>
      </c>
      <c r="AK71" s="2">
        <v>13.152946472167969</v>
      </c>
      <c r="AL71" s="2">
        <v>13.152946472167969</v>
      </c>
      <c r="AM71" s="2">
        <v>13.152946472167969</v>
      </c>
      <c r="AN71" s="2">
        <v>13.152946472167969</v>
      </c>
      <c r="AO71" s="2">
        <v>13.152946472167969</v>
      </c>
      <c r="AP71" s="2">
        <v>13.152946472167969</v>
      </c>
      <c r="AQ71" s="2">
        <v>6</v>
      </c>
      <c r="AR71" s="2">
        <v>6</v>
      </c>
      <c r="AS71" s="2">
        <v>6</v>
      </c>
      <c r="AT71" s="2">
        <v>6</v>
      </c>
      <c r="AU71" s="2">
        <v>6</v>
      </c>
      <c r="AV71" s="2">
        <v>6</v>
      </c>
      <c r="AW71" s="2">
        <v>6</v>
      </c>
      <c r="AX71" s="2">
        <v>6.3245553970336914</v>
      </c>
      <c r="AY71" s="2">
        <v>6.3245553970336914</v>
      </c>
      <c r="AZ71" s="2">
        <v>6.3245553970336914</v>
      </c>
      <c r="BA71" s="2">
        <v>6.3245553970336914</v>
      </c>
      <c r="BB71" s="2">
        <v>6.3245553970336914</v>
      </c>
      <c r="BC71" s="2">
        <v>6.3245553970336914</v>
      </c>
      <c r="BD71" s="2">
        <v>6.3245553970336914</v>
      </c>
      <c r="BE71" s="2">
        <v>3</v>
      </c>
      <c r="BF71" s="2">
        <v>3</v>
      </c>
      <c r="BG71" s="2">
        <v>3</v>
      </c>
      <c r="BH71" s="2">
        <v>3</v>
      </c>
      <c r="BI71" s="2">
        <v>3</v>
      </c>
      <c r="BJ71" s="2">
        <v>3</v>
      </c>
      <c r="BK71" s="2">
        <v>3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/>
      <c r="BR71" s="2"/>
      <c r="BS71" t="s">
        <v>1870</v>
      </c>
    </row>
    <row r="72" spans="1:71" x14ac:dyDescent="0.35">
      <c r="A72" s="2">
        <v>12.369317054748535</v>
      </c>
      <c r="B72" s="2">
        <v>12.369317054748535</v>
      </c>
      <c r="C72" s="2">
        <v>12.369317054748535</v>
      </c>
      <c r="D72" s="2">
        <v>12.369317054748535</v>
      </c>
      <c r="E72" s="2">
        <v>12.369317054748535</v>
      </c>
      <c r="F72" s="2">
        <v>12.369317054748535</v>
      </c>
      <c r="G72" s="2">
        <v>12.369317054748535</v>
      </c>
      <c r="H72" s="2">
        <v>10.440306663513184</v>
      </c>
      <c r="I72" s="2">
        <v>10.440306663513184</v>
      </c>
      <c r="J72" s="2">
        <v>10.440306663513184</v>
      </c>
      <c r="K72" s="2">
        <v>10.440306663513184</v>
      </c>
      <c r="L72" s="2">
        <v>10.440306663513184</v>
      </c>
      <c r="M72" s="2">
        <v>10.440306663513184</v>
      </c>
      <c r="N72" s="2">
        <v>10.440306663513184</v>
      </c>
      <c r="O72" s="2">
        <v>6.7082037925720215</v>
      </c>
      <c r="P72" s="2">
        <v>6.7082037925720215</v>
      </c>
      <c r="Q72" s="2">
        <v>6.7082037925720215</v>
      </c>
      <c r="R72" s="2">
        <v>6.7082037925720215</v>
      </c>
      <c r="S72" s="2">
        <v>6.7082037925720215</v>
      </c>
      <c r="T72" s="2">
        <v>6.7082037925720215</v>
      </c>
      <c r="U72" s="2">
        <v>6.7082037925720215</v>
      </c>
      <c r="V72" s="2">
        <v>9.0553855895996094</v>
      </c>
      <c r="W72" s="2">
        <v>9.0553855895996094</v>
      </c>
      <c r="X72" s="2">
        <v>9.0553855895996094</v>
      </c>
      <c r="Y72" s="2">
        <v>9.0553855895996094</v>
      </c>
      <c r="Z72" s="2">
        <v>9.0553855895996094</v>
      </c>
      <c r="AA72" s="2">
        <v>9.0553855895996094</v>
      </c>
      <c r="AB72" s="2">
        <v>9.0553855895996094</v>
      </c>
      <c r="AC72" s="2">
        <v>11.045360565185547</v>
      </c>
      <c r="AD72" s="2">
        <v>11.045360565185547</v>
      </c>
      <c r="AE72" s="2">
        <v>11.045360565185547</v>
      </c>
      <c r="AF72" s="2">
        <v>11.045360565185547</v>
      </c>
      <c r="AG72" s="2">
        <v>11.045360565185547</v>
      </c>
      <c r="AH72" s="2">
        <v>11.045360565185547</v>
      </c>
      <c r="AI72" s="2">
        <v>11.045360565185547</v>
      </c>
      <c r="AJ72" s="2">
        <v>13.152946472167969</v>
      </c>
      <c r="AK72" s="2">
        <v>13.152946472167969</v>
      </c>
      <c r="AL72" s="2">
        <v>13.152946472167969</v>
      </c>
      <c r="AM72" s="2">
        <v>13.152946472167969</v>
      </c>
      <c r="AN72" s="2">
        <v>13.152946472167969</v>
      </c>
      <c r="AO72" s="2">
        <v>13.152946472167969</v>
      </c>
      <c r="AP72" s="2">
        <v>13.152946472167969</v>
      </c>
      <c r="AQ72" s="2">
        <v>6</v>
      </c>
      <c r="AR72" s="2">
        <v>6</v>
      </c>
      <c r="AS72" s="2">
        <v>6</v>
      </c>
      <c r="AT72" s="2">
        <v>6</v>
      </c>
      <c r="AU72" s="2">
        <v>6</v>
      </c>
      <c r="AV72" s="2">
        <v>6</v>
      </c>
      <c r="AW72" s="2">
        <v>6</v>
      </c>
      <c r="AX72" s="2">
        <v>6.3245553970336914</v>
      </c>
      <c r="AY72" s="2">
        <v>6.3245553970336914</v>
      </c>
      <c r="AZ72" s="2">
        <v>6.3245553970336914</v>
      </c>
      <c r="BA72" s="2">
        <v>6.3245553970336914</v>
      </c>
      <c r="BB72" s="2">
        <v>6.3245553970336914</v>
      </c>
      <c r="BC72" s="2">
        <v>6.3245553970336914</v>
      </c>
      <c r="BD72" s="2">
        <v>6.3245553970336914</v>
      </c>
      <c r="BE72" s="2">
        <v>3</v>
      </c>
      <c r="BF72" s="2">
        <v>3</v>
      </c>
      <c r="BG72" s="2">
        <v>3</v>
      </c>
      <c r="BH72" s="2">
        <v>3</v>
      </c>
      <c r="BI72" s="2">
        <v>3</v>
      </c>
      <c r="BJ72" s="2">
        <v>3</v>
      </c>
      <c r="BK72" s="2">
        <v>3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/>
      <c r="BS72" t="s">
        <v>1871</v>
      </c>
    </row>
    <row r="73" spans="1:71" x14ac:dyDescent="0.35">
      <c r="A73" s="2">
        <v>12.369317054748535</v>
      </c>
      <c r="B73" s="2">
        <v>12.369317054748535</v>
      </c>
      <c r="C73" s="2">
        <v>12.369317054748535</v>
      </c>
      <c r="D73" s="2">
        <v>12.369317054748535</v>
      </c>
      <c r="E73" s="2">
        <v>12.369317054748535</v>
      </c>
      <c r="F73" s="2">
        <v>12.369317054748535</v>
      </c>
      <c r="G73" s="2">
        <v>12.369317054748535</v>
      </c>
      <c r="H73" s="2">
        <v>10.440306663513184</v>
      </c>
      <c r="I73" s="2">
        <v>10.440306663513184</v>
      </c>
      <c r="J73" s="2">
        <v>10.440306663513184</v>
      </c>
      <c r="K73" s="2">
        <v>10.440306663513184</v>
      </c>
      <c r="L73" s="2">
        <v>10.440306663513184</v>
      </c>
      <c r="M73" s="2">
        <v>10.440306663513184</v>
      </c>
      <c r="N73" s="2">
        <v>10.440306663513184</v>
      </c>
      <c r="O73" s="2">
        <v>6.7082037925720215</v>
      </c>
      <c r="P73" s="2">
        <v>6.7082037925720215</v>
      </c>
      <c r="Q73" s="2">
        <v>6.7082037925720215</v>
      </c>
      <c r="R73" s="2">
        <v>6.7082037925720215</v>
      </c>
      <c r="S73" s="2">
        <v>6.7082037925720215</v>
      </c>
      <c r="T73" s="2">
        <v>6.7082037925720215</v>
      </c>
      <c r="U73" s="2">
        <v>6.7082037925720215</v>
      </c>
      <c r="V73" s="2">
        <v>9.0553855895996094</v>
      </c>
      <c r="W73" s="2">
        <v>9.0553855895996094</v>
      </c>
      <c r="X73" s="2">
        <v>9.0553855895996094</v>
      </c>
      <c r="Y73" s="2">
        <v>9.0553855895996094</v>
      </c>
      <c r="Z73" s="2">
        <v>9.0553855895996094</v>
      </c>
      <c r="AA73" s="2">
        <v>9.0553855895996094</v>
      </c>
      <c r="AB73" s="2">
        <v>9.0553855895996094</v>
      </c>
      <c r="AC73" s="2">
        <v>11.045360565185547</v>
      </c>
      <c r="AD73" s="2">
        <v>11.045360565185547</v>
      </c>
      <c r="AE73" s="2">
        <v>11.045360565185547</v>
      </c>
      <c r="AF73" s="2">
        <v>11.045360565185547</v>
      </c>
      <c r="AG73" s="2">
        <v>11.045360565185547</v>
      </c>
      <c r="AH73" s="2">
        <v>11.045360565185547</v>
      </c>
      <c r="AI73" s="2">
        <v>11.045360565185547</v>
      </c>
      <c r="AJ73" s="2">
        <v>13.152946472167969</v>
      </c>
      <c r="AK73" s="2">
        <v>13.152946472167969</v>
      </c>
      <c r="AL73" s="2">
        <v>13.152946472167969</v>
      </c>
      <c r="AM73" s="2">
        <v>13.152946472167969</v>
      </c>
      <c r="AN73" s="2">
        <v>13.152946472167969</v>
      </c>
      <c r="AO73" s="2">
        <v>13.152946472167969</v>
      </c>
      <c r="AP73" s="2">
        <v>13.152946472167969</v>
      </c>
      <c r="AQ73" s="2">
        <v>6</v>
      </c>
      <c r="AR73" s="2">
        <v>6</v>
      </c>
      <c r="AS73" s="2">
        <v>6</v>
      </c>
      <c r="AT73" s="2">
        <v>6</v>
      </c>
      <c r="AU73" s="2">
        <v>6</v>
      </c>
      <c r="AV73" s="2">
        <v>6</v>
      </c>
      <c r="AW73" s="2">
        <v>6</v>
      </c>
      <c r="AX73" s="2">
        <v>6.3245553970336914</v>
      </c>
      <c r="AY73" s="2">
        <v>6.3245553970336914</v>
      </c>
      <c r="AZ73" s="2">
        <v>6.3245553970336914</v>
      </c>
      <c r="BA73" s="2">
        <v>6.3245553970336914</v>
      </c>
      <c r="BB73" s="2">
        <v>6.3245553970336914</v>
      </c>
      <c r="BC73" s="2">
        <v>6.3245553970336914</v>
      </c>
      <c r="BD73" s="2">
        <v>6.3245553970336914</v>
      </c>
      <c r="BE73" s="2">
        <v>3</v>
      </c>
      <c r="BF73" s="2">
        <v>3</v>
      </c>
      <c r="BG73" s="2">
        <v>3</v>
      </c>
      <c r="BH73" s="2">
        <v>3</v>
      </c>
      <c r="BI73" s="2">
        <v>3</v>
      </c>
      <c r="BJ73" s="2">
        <v>3</v>
      </c>
      <c r="BK73" s="2">
        <v>3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t="s">
        <v>1872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3"/>
  <sheetViews>
    <sheetView workbookViewId="0"/>
  </sheetViews>
  <sheetFormatPr defaultRowHeight="14.5" x14ac:dyDescent="0.35"/>
  <sheetData>
    <row r="1" spans="1:71" x14ac:dyDescent="0.35">
      <c r="A1">
        <v>1</v>
      </c>
      <c r="B1">
        <v>70</v>
      </c>
      <c r="C1">
        <v>10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1</v>
      </c>
      <c r="O1">
        <v>70</v>
      </c>
    </row>
    <row r="2" spans="1:71" x14ac:dyDescent="0.35">
      <c r="B2" t="s">
        <v>1884</v>
      </c>
      <c r="C2" t="s">
        <v>1885</v>
      </c>
      <c r="D2" t="s">
        <v>1877</v>
      </c>
      <c r="E2" t="s">
        <v>1878</v>
      </c>
      <c r="F2" t="s">
        <v>1879</v>
      </c>
      <c r="G2" t="s">
        <v>1880</v>
      </c>
      <c r="H2" t="s">
        <v>1881</v>
      </c>
      <c r="I2" t="s">
        <v>1882</v>
      </c>
      <c r="J2" t="s">
        <v>1876</v>
      </c>
      <c r="K2" t="s">
        <v>1875</v>
      </c>
      <c r="L2" t="s">
        <v>1874</v>
      </c>
      <c r="M2" t="s">
        <v>1873</v>
      </c>
    </row>
    <row r="3" spans="1:71" x14ac:dyDescent="0.35">
      <c r="A3" t="s">
        <v>1804</v>
      </c>
      <c r="B3" t="s">
        <v>1805</v>
      </c>
      <c r="C3" t="s">
        <v>1806</v>
      </c>
      <c r="D3" t="s">
        <v>1807</v>
      </c>
      <c r="E3" t="s">
        <v>1808</v>
      </c>
      <c r="F3" t="s">
        <v>1809</v>
      </c>
      <c r="G3" t="s">
        <v>1810</v>
      </c>
      <c r="H3" t="s">
        <v>1811</v>
      </c>
      <c r="I3" t="s">
        <v>1812</v>
      </c>
      <c r="J3" t="s">
        <v>1813</v>
      </c>
      <c r="K3" t="s">
        <v>1814</v>
      </c>
      <c r="L3" t="s">
        <v>1815</v>
      </c>
      <c r="M3" t="s">
        <v>1816</v>
      </c>
      <c r="N3" t="s">
        <v>1817</v>
      </c>
      <c r="O3" t="s">
        <v>1818</v>
      </c>
      <c r="P3" t="s">
        <v>1819</v>
      </c>
      <c r="Q3" t="s">
        <v>1820</v>
      </c>
      <c r="R3" t="s">
        <v>1821</v>
      </c>
      <c r="S3" t="s">
        <v>1822</v>
      </c>
      <c r="T3" t="s">
        <v>1823</v>
      </c>
      <c r="U3" t="s">
        <v>1824</v>
      </c>
      <c r="V3" t="s">
        <v>1825</v>
      </c>
      <c r="W3" t="s">
        <v>1826</v>
      </c>
      <c r="X3" t="s">
        <v>1827</v>
      </c>
      <c r="Y3" t="s">
        <v>1828</v>
      </c>
      <c r="Z3" t="s">
        <v>1829</v>
      </c>
      <c r="AA3" t="s">
        <v>1830</v>
      </c>
      <c r="AB3" t="s">
        <v>1831</v>
      </c>
      <c r="AC3" t="s">
        <v>1832</v>
      </c>
      <c r="AD3" t="s">
        <v>1833</v>
      </c>
      <c r="AE3" t="s">
        <v>1834</v>
      </c>
      <c r="AF3" t="s">
        <v>1834</v>
      </c>
      <c r="AG3" t="s">
        <v>1835</v>
      </c>
      <c r="AH3" t="s">
        <v>1836</v>
      </c>
      <c r="AI3" t="s">
        <v>1837</v>
      </c>
      <c r="AJ3" t="s">
        <v>1838</v>
      </c>
      <c r="AK3" t="s">
        <v>1839</v>
      </c>
      <c r="AL3" t="s">
        <v>1840</v>
      </c>
      <c r="AM3" t="s">
        <v>1841</v>
      </c>
      <c r="AN3" t="s">
        <v>1842</v>
      </c>
      <c r="AO3" t="s">
        <v>1843</v>
      </c>
      <c r="AP3" t="s">
        <v>1844</v>
      </c>
      <c r="AQ3" t="s">
        <v>1845</v>
      </c>
      <c r="AR3" t="s">
        <v>1846</v>
      </c>
      <c r="AS3" t="s">
        <v>1847</v>
      </c>
      <c r="AT3" t="s">
        <v>1848</v>
      </c>
      <c r="AU3" t="s">
        <v>1849</v>
      </c>
      <c r="AV3" t="s">
        <v>1850</v>
      </c>
      <c r="AW3" t="s">
        <v>1851</v>
      </c>
      <c r="AX3" t="s">
        <v>1852</v>
      </c>
      <c r="AY3" t="s">
        <v>1853</v>
      </c>
      <c r="AZ3" t="s">
        <v>1854</v>
      </c>
      <c r="BA3" t="s">
        <v>1855</v>
      </c>
      <c r="BB3" t="s">
        <v>1856</v>
      </c>
      <c r="BC3" t="s">
        <v>1857</v>
      </c>
      <c r="BD3" t="s">
        <v>1858</v>
      </c>
      <c r="BE3" t="s">
        <v>1859</v>
      </c>
      <c r="BF3" t="s">
        <v>1860</v>
      </c>
      <c r="BG3" t="s">
        <v>1861</v>
      </c>
      <c r="BH3" t="s">
        <v>1862</v>
      </c>
      <c r="BI3" t="s">
        <v>1863</v>
      </c>
      <c r="BJ3" t="s">
        <v>1864</v>
      </c>
      <c r="BK3" t="s">
        <v>1865</v>
      </c>
      <c r="BL3" t="s">
        <v>1866</v>
      </c>
      <c r="BM3" t="s">
        <v>1867</v>
      </c>
      <c r="BN3" t="s">
        <v>1868</v>
      </c>
      <c r="BO3" t="s">
        <v>1869</v>
      </c>
      <c r="BP3" t="s">
        <v>1870</v>
      </c>
      <c r="BQ3" t="s">
        <v>1871</v>
      </c>
      <c r="BR3" t="s">
        <v>1872</v>
      </c>
    </row>
    <row r="4" spans="1:71" x14ac:dyDescent="0.35">
      <c r="A4">
        <v>0</v>
      </c>
      <c r="BS4" t="s">
        <v>1804</v>
      </c>
    </row>
    <row r="5" spans="1:71" x14ac:dyDescent="0.35">
      <c r="A5">
        <v>616</v>
      </c>
      <c r="B5">
        <v>0</v>
      </c>
      <c r="BS5" t="s">
        <v>1805</v>
      </c>
    </row>
    <row r="6" spans="1:71" x14ac:dyDescent="0.35">
      <c r="A6">
        <v>1119</v>
      </c>
      <c r="B6">
        <v>1097</v>
      </c>
      <c r="C6">
        <v>0</v>
      </c>
      <c r="BS6" t="s">
        <v>1806</v>
      </c>
    </row>
    <row r="7" spans="1:71" x14ac:dyDescent="0.35">
      <c r="A7">
        <v>1229</v>
      </c>
      <c r="B7">
        <v>983</v>
      </c>
      <c r="C7">
        <v>1200</v>
      </c>
      <c r="D7">
        <v>0</v>
      </c>
      <c r="BS7" t="s">
        <v>1807</v>
      </c>
    </row>
    <row r="8" spans="1:71" x14ac:dyDescent="0.35">
      <c r="A8">
        <v>951</v>
      </c>
      <c r="B8">
        <v>831</v>
      </c>
      <c r="C8">
        <v>1138</v>
      </c>
      <c r="D8">
        <v>1210</v>
      </c>
      <c r="E8">
        <v>0</v>
      </c>
      <c r="BS8" t="s">
        <v>1808</v>
      </c>
    </row>
    <row r="9" spans="1:71" x14ac:dyDescent="0.35">
      <c r="A9">
        <v>942</v>
      </c>
      <c r="B9">
        <v>786</v>
      </c>
      <c r="C9">
        <v>919</v>
      </c>
      <c r="D9">
        <v>1053</v>
      </c>
      <c r="E9">
        <v>843</v>
      </c>
      <c r="F9">
        <v>0</v>
      </c>
      <c r="BS9" t="s">
        <v>1809</v>
      </c>
    </row>
    <row r="10" spans="1:71" x14ac:dyDescent="0.35">
      <c r="A10">
        <v>882</v>
      </c>
      <c r="B10">
        <v>1050</v>
      </c>
      <c r="C10">
        <v>1065</v>
      </c>
      <c r="D10">
        <v>1129</v>
      </c>
      <c r="E10">
        <v>729</v>
      </c>
      <c r="F10">
        <v>976</v>
      </c>
      <c r="G10">
        <v>0</v>
      </c>
      <c r="BS10" t="s">
        <v>1810</v>
      </c>
    </row>
    <row r="11" spans="1:71" x14ac:dyDescent="0.35">
      <c r="A11">
        <v>1177</v>
      </c>
      <c r="B11">
        <v>1161</v>
      </c>
      <c r="C11">
        <v>1042</v>
      </c>
      <c r="D11">
        <v>1396</v>
      </c>
      <c r="E11">
        <v>1012</v>
      </c>
      <c r="F11">
        <v>1209</v>
      </c>
      <c r="G11">
        <v>947</v>
      </c>
      <c r="H11">
        <v>0</v>
      </c>
      <c r="BS11" t="s">
        <v>1811</v>
      </c>
    </row>
    <row r="12" spans="1:71" x14ac:dyDescent="0.35">
      <c r="A12">
        <v>951</v>
      </c>
      <c r="B12">
        <v>959</v>
      </c>
      <c r="C12">
        <v>1196</v>
      </c>
      <c r="D12">
        <v>1262</v>
      </c>
      <c r="E12">
        <v>866</v>
      </c>
      <c r="F12">
        <v>1021</v>
      </c>
      <c r="G12">
        <v>981</v>
      </c>
      <c r="H12">
        <v>1078</v>
      </c>
      <c r="I12">
        <v>0</v>
      </c>
      <c r="BS12" t="s">
        <v>1812</v>
      </c>
    </row>
    <row r="13" spans="1:71" x14ac:dyDescent="0.35">
      <c r="A13">
        <v>1047</v>
      </c>
      <c r="B13">
        <v>987</v>
      </c>
      <c r="C13">
        <v>1004</v>
      </c>
      <c r="D13">
        <v>1092</v>
      </c>
      <c r="E13">
        <v>966</v>
      </c>
      <c r="F13">
        <v>1011</v>
      </c>
      <c r="G13">
        <v>985</v>
      </c>
      <c r="H13">
        <v>1156</v>
      </c>
      <c r="I13">
        <v>1110</v>
      </c>
      <c r="J13">
        <v>0</v>
      </c>
      <c r="BS13" t="s">
        <v>1813</v>
      </c>
    </row>
    <row r="14" spans="1:71" x14ac:dyDescent="0.35">
      <c r="A14">
        <v>1008</v>
      </c>
      <c r="B14">
        <v>872</v>
      </c>
      <c r="C14">
        <v>1091</v>
      </c>
      <c r="D14">
        <v>1023</v>
      </c>
      <c r="E14">
        <v>823</v>
      </c>
      <c r="F14">
        <v>888</v>
      </c>
      <c r="G14">
        <v>932</v>
      </c>
      <c r="H14">
        <v>1207</v>
      </c>
      <c r="I14">
        <v>819</v>
      </c>
      <c r="J14">
        <v>859</v>
      </c>
      <c r="K14">
        <v>0</v>
      </c>
      <c r="BS14" t="s">
        <v>1814</v>
      </c>
    </row>
    <row r="15" spans="1:71" x14ac:dyDescent="0.35">
      <c r="A15">
        <v>989</v>
      </c>
      <c r="B15">
        <v>1003</v>
      </c>
      <c r="C15">
        <v>938</v>
      </c>
      <c r="D15">
        <v>1124</v>
      </c>
      <c r="E15">
        <v>850</v>
      </c>
      <c r="F15">
        <v>1047</v>
      </c>
      <c r="G15">
        <v>1097</v>
      </c>
      <c r="H15">
        <v>1088</v>
      </c>
      <c r="I15">
        <v>794</v>
      </c>
      <c r="J15">
        <v>898</v>
      </c>
      <c r="K15">
        <v>671</v>
      </c>
      <c r="L15">
        <v>0</v>
      </c>
      <c r="BS15" t="s">
        <v>1815</v>
      </c>
    </row>
    <row r="16" spans="1:71" x14ac:dyDescent="0.35">
      <c r="A16">
        <v>838</v>
      </c>
      <c r="B16">
        <v>882</v>
      </c>
      <c r="C16">
        <v>933</v>
      </c>
      <c r="D16">
        <v>1149</v>
      </c>
      <c r="E16">
        <v>781</v>
      </c>
      <c r="F16">
        <v>904</v>
      </c>
      <c r="G16">
        <v>832</v>
      </c>
      <c r="H16">
        <v>1105</v>
      </c>
      <c r="I16">
        <v>755</v>
      </c>
      <c r="J16">
        <v>795</v>
      </c>
      <c r="K16">
        <v>492</v>
      </c>
      <c r="L16">
        <v>607</v>
      </c>
      <c r="M16">
        <v>0</v>
      </c>
      <c r="BS16" t="s">
        <v>1816</v>
      </c>
    </row>
    <row r="17" spans="1:71" x14ac:dyDescent="0.35">
      <c r="A17">
        <v>1044</v>
      </c>
      <c r="B17">
        <v>1106</v>
      </c>
      <c r="C17">
        <v>975</v>
      </c>
      <c r="D17">
        <v>1121</v>
      </c>
      <c r="E17">
        <v>955</v>
      </c>
      <c r="F17">
        <v>1130</v>
      </c>
      <c r="G17">
        <v>984</v>
      </c>
      <c r="H17">
        <v>939</v>
      </c>
      <c r="I17">
        <v>911</v>
      </c>
      <c r="J17">
        <v>879</v>
      </c>
      <c r="K17">
        <v>1012</v>
      </c>
      <c r="L17">
        <v>633</v>
      </c>
      <c r="M17">
        <v>872</v>
      </c>
      <c r="N17">
        <v>0</v>
      </c>
      <c r="BS17" t="s">
        <v>1817</v>
      </c>
    </row>
    <row r="18" spans="1:71" x14ac:dyDescent="0.35">
      <c r="A18">
        <v>1307</v>
      </c>
      <c r="B18">
        <v>1363</v>
      </c>
      <c r="C18">
        <v>1318</v>
      </c>
      <c r="D18">
        <v>1388</v>
      </c>
      <c r="E18">
        <v>1228</v>
      </c>
      <c r="F18">
        <v>1255</v>
      </c>
      <c r="G18">
        <v>1179</v>
      </c>
      <c r="H18">
        <v>1150</v>
      </c>
      <c r="I18">
        <v>1172</v>
      </c>
      <c r="J18">
        <v>1380</v>
      </c>
      <c r="K18">
        <v>1267</v>
      </c>
      <c r="L18">
        <v>1196</v>
      </c>
      <c r="M18">
        <v>1233</v>
      </c>
      <c r="N18">
        <v>1175</v>
      </c>
      <c r="O18">
        <v>0</v>
      </c>
      <c r="BS18" t="s">
        <v>1818</v>
      </c>
    </row>
    <row r="19" spans="1:71" x14ac:dyDescent="0.35">
      <c r="A19">
        <v>1205</v>
      </c>
      <c r="B19">
        <v>1105</v>
      </c>
      <c r="C19">
        <v>994</v>
      </c>
      <c r="D19">
        <v>1118</v>
      </c>
      <c r="E19">
        <v>1096</v>
      </c>
      <c r="F19">
        <v>1073</v>
      </c>
      <c r="G19">
        <v>1119</v>
      </c>
      <c r="H19">
        <v>1168</v>
      </c>
      <c r="I19">
        <v>1158</v>
      </c>
      <c r="J19">
        <v>1074</v>
      </c>
      <c r="K19">
        <v>1145</v>
      </c>
      <c r="L19">
        <v>1130</v>
      </c>
      <c r="M19">
        <v>1133</v>
      </c>
      <c r="N19">
        <v>1107</v>
      </c>
      <c r="O19">
        <v>1200</v>
      </c>
      <c r="P19">
        <v>0</v>
      </c>
      <c r="BS19" t="s">
        <v>1819</v>
      </c>
    </row>
    <row r="20" spans="1:71" x14ac:dyDescent="0.35">
      <c r="A20">
        <v>1118</v>
      </c>
      <c r="B20">
        <v>1178</v>
      </c>
      <c r="C20">
        <v>1181</v>
      </c>
      <c r="D20">
        <v>1339</v>
      </c>
      <c r="E20">
        <v>1203</v>
      </c>
      <c r="F20">
        <v>1146</v>
      </c>
      <c r="G20">
        <v>1200</v>
      </c>
      <c r="H20">
        <v>1071</v>
      </c>
      <c r="I20">
        <v>1247</v>
      </c>
      <c r="J20">
        <v>1311</v>
      </c>
      <c r="K20">
        <v>1242</v>
      </c>
      <c r="L20">
        <v>1223</v>
      </c>
      <c r="M20">
        <v>1288</v>
      </c>
      <c r="N20">
        <v>1174</v>
      </c>
      <c r="O20">
        <v>1209</v>
      </c>
      <c r="P20">
        <v>1249</v>
      </c>
      <c r="Q20">
        <v>0</v>
      </c>
      <c r="BS20" t="s">
        <v>1820</v>
      </c>
    </row>
    <row r="21" spans="1:71" x14ac:dyDescent="0.35">
      <c r="A21">
        <v>1246</v>
      </c>
      <c r="B21">
        <v>1278</v>
      </c>
      <c r="C21">
        <v>1299</v>
      </c>
      <c r="D21">
        <v>1337</v>
      </c>
      <c r="E21">
        <v>1293</v>
      </c>
      <c r="F21">
        <v>1360</v>
      </c>
      <c r="G21">
        <v>1174</v>
      </c>
      <c r="H21">
        <v>1261</v>
      </c>
      <c r="I21">
        <v>1279</v>
      </c>
      <c r="J21">
        <v>1309</v>
      </c>
      <c r="K21">
        <v>1294</v>
      </c>
      <c r="L21">
        <v>1349</v>
      </c>
      <c r="M21">
        <v>1296</v>
      </c>
      <c r="N21">
        <v>1320</v>
      </c>
      <c r="O21">
        <v>1305</v>
      </c>
      <c r="P21">
        <v>1159</v>
      </c>
      <c r="Q21">
        <v>1252</v>
      </c>
      <c r="R21">
        <v>0</v>
      </c>
      <c r="BS21" t="s">
        <v>1821</v>
      </c>
    </row>
    <row r="22" spans="1:71" x14ac:dyDescent="0.35">
      <c r="A22">
        <v>1004</v>
      </c>
      <c r="B22">
        <v>894</v>
      </c>
      <c r="C22">
        <v>931</v>
      </c>
      <c r="D22">
        <v>1021</v>
      </c>
      <c r="E22">
        <v>707</v>
      </c>
      <c r="F22">
        <v>626</v>
      </c>
      <c r="G22">
        <v>720</v>
      </c>
      <c r="H22">
        <v>1073</v>
      </c>
      <c r="I22">
        <v>993</v>
      </c>
      <c r="J22">
        <v>911</v>
      </c>
      <c r="K22">
        <v>778</v>
      </c>
      <c r="L22">
        <v>881</v>
      </c>
      <c r="M22">
        <v>730</v>
      </c>
      <c r="N22">
        <v>1020</v>
      </c>
      <c r="O22">
        <v>1063</v>
      </c>
      <c r="P22">
        <v>1095</v>
      </c>
      <c r="Q22">
        <v>1194</v>
      </c>
      <c r="R22">
        <v>1350</v>
      </c>
      <c r="S22">
        <v>0</v>
      </c>
      <c r="BS22" t="s">
        <v>1822</v>
      </c>
    </row>
    <row r="23" spans="1:71" x14ac:dyDescent="0.35">
      <c r="A23">
        <v>884</v>
      </c>
      <c r="B23">
        <v>1022</v>
      </c>
      <c r="C23">
        <v>1121</v>
      </c>
      <c r="D23">
        <v>1157</v>
      </c>
      <c r="E23">
        <v>713</v>
      </c>
      <c r="F23">
        <v>1010</v>
      </c>
      <c r="G23">
        <v>568</v>
      </c>
      <c r="H23">
        <v>1037</v>
      </c>
      <c r="I23">
        <v>887</v>
      </c>
      <c r="J23">
        <v>993</v>
      </c>
      <c r="K23">
        <v>814</v>
      </c>
      <c r="L23">
        <v>951</v>
      </c>
      <c r="M23">
        <v>684</v>
      </c>
      <c r="N23">
        <v>994</v>
      </c>
      <c r="O23">
        <v>1183</v>
      </c>
      <c r="P23">
        <v>1123</v>
      </c>
      <c r="Q23">
        <v>1376</v>
      </c>
      <c r="R23">
        <v>1336</v>
      </c>
      <c r="S23">
        <v>638</v>
      </c>
      <c r="T23">
        <v>0</v>
      </c>
      <c r="BS23" t="s">
        <v>1823</v>
      </c>
    </row>
    <row r="24" spans="1:71" x14ac:dyDescent="0.35">
      <c r="A24">
        <v>1426</v>
      </c>
      <c r="B24">
        <v>1288</v>
      </c>
      <c r="C24">
        <v>1207</v>
      </c>
      <c r="D24">
        <v>1327</v>
      </c>
      <c r="E24">
        <v>1361</v>
      </c>
      <c r="F24">
        <v>1292</v>
      </c>
      <c r="G24">
        <v>1426</v>
      </c>
      <c r="H24">
        <v>1439</v>
      </c>
      <c r="I24">
        <v>1401</v>
      </c>
      <c r="J24">
        <v>1457</v>
      </c>
      <c r="K24">
        <v>1364</v>
      </c>
      <c r="L24">
        <v>1397</v>
      </c>
      <c r="M24">
        <v>1338</v>
      </c>
      <c r="N24">
        <v>1444</v>
      </c>
      <c r="O24">
        <v>1507</v>
      </c>
      <c r="P24">
        <v>1213</v>
      </c>
      <c r="Q24">
        <v>1392</v>
      </c>
      <c r="R24">
        <v>1446</v>
      </c>
      <c r="S24">
        <v>1332</v>
      </c>
      <c r="T24">
        <v>1442</v>
      </c>
      <c r="U24">
        <v>0</v>
      </c>
      <c r="BS24" t="s">
        <v>1824</v>
      </c>
    </row>
    <row r="25" spans="1:71" x14ac:dyDescent="0.35">
      <c r="A25">
        <v>1107</v>
      </c>
      <c r="B25">
        <v>973</v>
      </c>
      <c r="C25">
        <v>1100</v>
      </c>
      <c r="D25">
        <v>1248</v>
      </c>
      <c r="E25">
        <v>1060</v>
      </c>
      <c r="F25">
        <v>1167</v>
      </c>
      <c r="G25">
        <v>1159</v>
      </c>
      <c r="H25">
        <v>1138</v>
      </c>
      <c r="I25">
        <v>1318</v>
      </c>
      <c r="J25">
        <v>1232</v>
      </c>
      <c r="K25">
        <v>1235</v>
      </c>
      <c r="L25">
        <v>1232</v>
      </c>
      <c r="M25">
        <v>1193</v>
      </c>
      <c r="N25">
        <v>1193</v>
      </c>
      <c r="O25">
        <v>1368</v>
      </c>
      <c r="P25">
        <v>1122</v>
      </c>
      <c r="Q25">
        <v>1283</v>
      </c>
      <c r="R25">
        <v>1079</v>
      </c>
      <c r="S25">
        <v>1233</v>
      </c>
      <c r="T25">
        <v>1135</v>
      </c>
      <c r="U25">
        <v>1467</v>
      </c>
      <c r="V25">
        <v>0</v>
      </c>
      <c r="BS25" t="s">
        <v>1825</v>
      </c>
    </row>
    <row r="26" spans="1:71" x14ac:dyDescent="0.35">
      <c r="A26">
        <v>1065</v>
      </c>
      <c r="B26">
        <v>983</v>
      </c>
      <c r="C26">
        <v>1110</v>
      </c>
      <c r="D26">
        <v>906</v>
      </c>
      <c r="E26">
        <v>940</v>
      </c>
      <c r="F26">
        <v>977</v>
      </c>
      <c r="G26">
        <v>1073</v>
      </c>
      <c r="H26">
        <v>1276</v>
      </c>
      <c r="I26">
        <v>1064</v>
      </c>
      <c r="J26">
        <v>986</v>
      </c>
      <c r="K26">
        <v>1037</v>
      </c>
      <c r="L26">
        <v>928</v>
      </c>
      <c r="M26">
        <v>1015</v>
      </c>
      <c r="N26">
        <v>1011</v>
      </c>
      <c r="O26">
        <v>1330</v>
      </c>
      <c r="P26">
        <v>1230</v>
      </c>
      <c r="Q26">
        <v>1239</v>
      </c>
      <c r="R26">
        <v>1215</v>
      </c>
      <c r="S26">
        <v>909</v>
      </c>
      <c r="T26">
        <v>1117</v>
      </c>
      <c r="U26">
        <v>1321</v>
      </c>
      <c r="V26">
        <v>1272</v>
      </c>
      <c r="W26">
        <v>0</v>
      </c>
      <c r="BS26" t="s">
        <v>1826</v>
      </c>
    </row>
    <row r="27" spans="1:71" x14ac:dyDescent="0.35">
      <c r="A27">
        <v>1380</v>
      </c>
      <c r="B27">
        <v>1366</v>
      </c>
      <c r="C27">
        <v>1455</v>
      </c>
      <c r="D27">
        <v>1397</v>
      </c>
      <c r="E27">
        <v>1477</v>
      </c>
      <c r="F27">
        <v>1364</v>
      </c>
      <c r="G27">
        <v>1354</v>
      </c>
      <c r="H27">
        <v>1415</v>
      </c>
      <c r="I27">
        <v>1359</v>
      </c>
      <c r="J27">
        <v>1363</v>
      </c>
      <c r="K27">
        <v>1328</v>
      </c>
      <c r="L27">
        <v>1289</v>
      </c>
      <c r="M27">
        <v>1376</v>
      </c>
      <c r="N27">
        <v>1264</v>
      </c>
      <c r="O27">
        <v>1393</v>
      </c>
      <c r="P27">
        <v>1283</v>
      </c>
      <c r="Q27">
        <v>1286</v>
      </c>
      <c r="R27">
        <v>1186</v>
      </c>
      <c r="S27">
        <v>1406</v>
      </c>
      <c r="T27">
        <v>1424</v>
      </c>
      <c r="U27">
        <v>1616</v>
      </c>
      <c r="V27">
        <v>1335</v>
      </c>
      <c r="W27">
        <v>1375</v>
      </c>
      <c r="X27">
        <v>0</v>
      </c>
      <c r="BS27" t="s">
        <v>1827</v>
      </c>
    </row>
    <row r="28" spans="1:71" x14ac:dyDescent="0.35">
      <c r="A28">
        <v>1317</v>
      </c>
      <c r="B28">
        <v>1263</v>
      </c>
      <c r="C28">
        <v>1396</v>
      </c>
      <c r="D28">
        <v>1280</v>
      </c>
      <c r="E28">
        <v>1370</v>
      </c>
      <c r="F28">
        <v>1247</v>
      </c>
      <c r="G28">
        <v>1321</v>
      </c>
      <c r="H28">
        <v>1430</v>
      </c>
      <c r="I28">
        <v>1370</v>
      </c>
      <c r="J28">
        <v>1452</v>
      </c>
      <c r="K28">
        <v>1319</v>
      </c>
      <c r="L28">
        <v>1334</v>
      </c>
      <c r="M28">
        <v>1357</v>
      </c>
      <c r="N28">
        <v>1327</v>
      </c>
      <c r="O28">
        <v>1422</v>
      </c>
      <c r="P28">
        <v>1254</v>
      </c>
      <c r="Q28">
        <v>1343</v>
      </c>
      <c r="R28">
        <v>1249</v>
      </c>
      <c r="S28">
        <v>1289</v>
      </c>
      <c r="T28">
        <v>1269</v>
      </c>
      <c r="U28">
        <v>1543</v>
      </c>
      <c r="V28">
        <v>1298</v>
      </c>
      <c r="W28">
        <v>1294</v>
      </c>
      <c r="X28">
        <v>1287</v>
      </c>
      <c r="Y28">
        <v>0</v>
      </c>
      <c r="BS28" t="s">
        <v>1828</v>
      </c>
    </row>
    <row r="29" spans="1:71" x14ac:dyDescent="0.35">
      <c r="A29">
        <v>1199</v>
      </c>
      <c r="B29">
        <v>1181</v>
      </c>
      <c r="C29">
        <v>920</v>
      </c>
      <c r="D29">
        <v>1304</v>
      </c>
      <c r="E29">
        <v>1226</v>
      </c>
      <c r="F29">
        <v>1001</v>
      </c>
      <c r="G29">
        <v>1127</v>
      </c>
      <c r="H29">
        <v>1002</v>
      </c>
      <c r="I29">
        <v>1190</v>
      </c>
      <c r="J29">
        <v>1196</v>
      </c>
      <c r="K29">
        <v>1181</v>
      </c>
      <c r="L29">
        <v>1080</v>
      </c>
      <c r="M29">
        <v>1115</v>
      </c>
      <c r="N29">
        <v>1077</v>
      </c>
      <c r="O29">
        <v>762</v>
      </c>
      <c r="P29">
        <v>1158</v>
      </c>
      <c r="Q29">
        <v>979</v>
      </c>
      <c r="R29">
        <v>1307</v>
      </c>
      <c r="S29">
        <v>971</v>
      </c>
      <c r="T29">
        <v>1221</v>
      </c>
      <c r="U29">
        <v>1403</v>
      </c>
      <c r="V29">
        <v>1236</v>
      </c>
      <c r="W29">
        <v>1176</v>
      </c>
      <c r="X29">
        <v>1405</v>
      </c>
      <c r="Y29">
        <v>1372</v>
      </c>
      <c r="Z29">
        <v>0</v>
      </c>
      <c r="BS29" t="s">
        <v>1829</v>
      </c>
    </row>
    <row r="30" spans="1:71" x14ac:dyDescent="0.35">
      <c r="A30">
        <v>1125</v>
      </c>
      <c r="B30">
        <v>1141</v>
      </c>
      <c r="C30">
        <v>1218</v>
      </c>
      <c r="D30">
        <v>1342</v>
      </c>
      <c r="E30">
        <v>1110</v>
      </c>
      <c r="F30">
        <v>1311</v>
      </c>
      <c r="G30">
        <v>1103</v>
      </c>
      <c r="H30">
        <v>1038</v>
      </c>
      <c r="I30">
        <v>1282</v>
      </c>
      <c r="J30">
        <v>1154</v>
      </c>
      <c r="K30">
        <v>1219</v>
      </c>
      <c r="L30">
        <v>1188</v>
      </c>
      <c r="M30">
        <v>1217</v>
      </c>
      <c r="N30">
        <v>1139</v>
      </c>
      <c r="O30">
        <v>1260</v>
      </c>
      <c r="P30">
        <v>1136</v>
      </c>
      <c r="Q30">
        <v>1175</v>
      </c>
      <c r="R30">
        <v>1153</v>
      </c>
      <c r="S30">
        <v>1163</v>
      </c>
      <c r="T30">
        <v>1161</v>
      </c>
      <c r="U30">
        <v>1489</v>
      </c>
      <c r="V30">
        <v>1212</v>
      </c>
      <c r="W30">
        <v>1242</v>
      </c>
      <c r="X30">
        <v>1335</v>
      </c>
      <c r="Y30">
        <v>1306</v>
      </c>
      <c r="Z30">
        <v>1210</v>
      </c>
      <c r="AA30">
        <v>0</v>
      </c>
      <c r="BS30" t="s">
        <v>1830</v>
      </c>
    </row>
    <row r="31" spans="1:71" x14ac:dyDescent="0.35">
      <c r="A31">
        <v>1243</v>
      </c>
      <c r="B31">
        <v>1187</v>
      </c>
      <c r="C31">
        <v>912</v>
      </c>
      <c r="D31">
        <v>1242</v>
      </c>
      <c r="E31">
        <v>1218</v>
      </c>
      <c r="F31">
        <v>1031</v>
      </c>
      <c r="G31">
        <v>1209</v>
      </c>
      <c r="H31">
        <v>1280</v>
      </c>
      <c r="I31">
        <v>1322</v>
      </c>
      <c r="J31">
        <v>1294</v>
      </c>
      <c r="K31">
        <v>1315</v>
      </c>
      <c r="L31">
        <v>1232</v>
      </c>
      <c r="M31">
        <v>1241</v>
      </c>
      <c r="N31">
        <v>1251</v>
      </c>
      <c r="O31">
        <v>1256</v>
      </c>
      <c r="P31">
        <v>1162</v>
      </c>
      <c r="Q31">
        <v>1231</v>
      </c>
      <c r="R31">
        <v>1195</v>
      </c>
      <c r="S31">
        <v>1245</v>
      </c>
      <c r="T31">
        <v>1301</v>
      </c>
      <c r="U31">
        <v>1267</v>
      </c>
      <c r="V31">
        <v>1122</v>
      </c>
      <c r="W31">
        <v>1154</v>
      </c>
      <c r="X31">
        <v>1419</v>
      </c>
      <c r="Y31">
        <v>1280</v>
      </c>
      <c r="Z31">
        <v>960</v>
      </c>
      <c r="AA31">
        <v>1260</v>
      </c>
      <c r="AB31">
        <v>0</v>
      </c>
      <c r="BS31" t="s">
        <v>1831</v>
      </c>
    </row>
    <row r="32" spans="1:71" x14ac:dyDescent="0.35">
      <c r="A32">
        <v>969</v>
      </c>
      <c r="B32">
        <v>829</v>
      </c>
      <c r="C32">
        <v>1204</v>
      </c>
      <c r="D32">
        <v>932</v>
      </c>
      <c r="E32">
        <v>862</v>
      </c>
      <c r="F32">
        <v>977</v>
      </c>
      <c r="G32">
        <v>943</v>
      </c>
      <c r="H32">
        <v>1158</v>
      </c>
      <c r="I32">
        <v>926</v>
      </c>
      <c r="J32">
        <v>1042</v>
      </c>
      <c r="K32">
        <v>779</v>
      </c>
      <c r="L32">
        <v>946</v>
      </c>
      <c r="M32">
        <v>879</v>
      </c>
      <c r="N32">
        <v>943</v>
      </c>
      <c r="O32">
        <v>1258</v>
      </c>
      <c r="P32">
        <v>1252</v>
      </c>
      <c r="Q32">
        <v>1219</v>
      </c>
      <c r="R32">
        <v>1205</v>
      </c>
      <c r="S32">
        <v>917</v>
      </c>
      <c r="T32">
        <v>975</v>
      </c>
      <c r="U32">
        <v>1387</v>
      </c>
      <c r="V32">
        <v>1202</v>
      </c>
      <c r="W32">
        <v>890</v>
      </c>
      <c r="X32">
        <v>1299</v>
      </c>
      <c r="Y32">
        <v>1282</v>
      </c>
      <c r="Z32">
        <v>1248</v>
      </c>
      <c r="AA32">
        <v>1116</v>
      </c>
      <c r="AB32">
        <v>1214</v>
      </c>
      <c r="AC32">
        <v>0</v>
      </c>
      <c r="BS32" t="s">
        <v>1832</v>
      </c>
    </row>
    <row r="33" spans="1:71" x14ac:dyDescent="0.35">
      <c r="A33">
        <v>1044</v>
      </c>
      <c r="B33">
        <v>950</v>
      </c>
      <c r="C33">
        <v>957</v>
      </c>
      <c r="D33">
        <v>1233</v>
      </c>
      <c r="E33">
        <v>753</v>
      </c>
      <c r="F33">
        <v>974</v>
      </c>
      <c r="G33">
        <v>1034</v>
      </c>
      <c r="H33">
        <v>899</v>
      </c>
      <c r="I33">
        <v>971</v>
      </c>
      <c r="J33">
        <v>785</v>
      </c>
      <c r="K33">
        <v>948</v>
      </c>
      <c r="L33">
        <v>791</v>
      </c>
      <c r="M33">
        <v>964</v>
      </c>
      <c r="N33">
        <v>662</v>
      </c>
      <c r="O33">
        <v>1267</v>
      </c>
      <c r="P33">
        <v>1053</v>
      </c>
      <c r="Q33">
        <v>1158</v>
      </c>
      <c r="R33">
        <v>1268</v>
      </c>
      <c r="S33">
        <v>940</v>
      </c>
      <c r="T33">
        <v>998</v>
      </c>
      <c r="U33">
        <v>1382</v>
      </c>
      <c r="V33">
        <v>1117</v>
      </c>
      <c r="W33">
        <v>1043</v>
      </c>
      <c r="X33">
        <v>1266</v>
      </c>
      <c r="Y33">
        <v>1309</v>
      </c>
      <c r="Z33">
        <v>1103</v>
      </c>
      <c r="AA33">
        <v>1021</v>
      </c>
      <c r="AB33">
        <v>1135</v>
      </c>
      <c r="AC33">
        <v>1001</v>
      </c>
      <c r="AD33">
        <v>0</v>
      </c>
      <c r="BS33" t="s">
        <v>1833</v>
      </c>
    </row>
    <row r="34" spans="1:71" x14ac:dyDescent="0.35">
      <c r="A34">
        <v>1264</v>
      </c>
      <c r="B34">
        <v>1184</v>
      </c>
      <c r="C34">
        <v>1273</v>
      </c>
      <c r="D34">
        <v>1457</v>
      </c>
      <c r="E34">
        <v>977</v>
      </c>
      <c r="F34">
        <v>1000</v>
      </c>
      <c r="G34">
        <v>1020</v>
      </c>
      <c r="H34">
        <v>1309</v>
      </c>
      <c r="I34">
        <v>1329</v>
      </c>
      <c r="J34">
        <v>1161</v>
      </c>
      <c r="K34">
        <v>1214</v>
      </c>
      <c r="L34">
        <v>1381</v>
      </c>
      <c r="M34">
        <v>1152</v>
      </c>
      <c r="N34">
        <v>1436</v>
      </c>
      <c r="O34">
        <v>1411</v>
      </c>
      <c r="P34">
        <v>1399</v>
      </c>
      <c r="Q34">
        <v>1482</v>
      </c>
      <c r="R34">
        <v>1578</v>
      </c>
      <c r="S34">
        <v>862</v>
      </c>
      <c r="T34">
        <v>1030</v>
      </c>
      <c r="U34">
        <v>1428</v>
      </c>
      <c r="V34">
        <v>1473</v>
      </c>
      <c r="W34">
        <v>1357</v>
      </c>
      <c r="X34">
        <v>1668</v>
      </c>
      <c r="Y34">
        <v>1665</v>
      </c>
      <c r="Z34">
        <v>1295</v>
      </c>
      <c r="AA34">
        <v>1333</v>
      </c>
      <c r="AB34">
        <v>1389</v>
      </c>
      <c r="AC34">
        <v>1247</v>
      </c>
      <c r="AD34">
        <v>1228</v>
      </c>
      <c r="AE34">
        <v>0</v>
      </c>
      <c r="BS34" t="s">
        <v>1834</v>
      </c>
    </row>
    <row r="35" spans="1:71" x14ac:dyDescent="0.35">
      <c r="A35">
        <v>1218</v>
      </c>
      <c r="B35">
        <v>1234</v>
      </c>
      <c r="C35">
        <v>1119</v>
      </c>
      <c r="D35">
        <v>1375</v>
      </c>
      <c r="E35">
        <v>1229</v>
      </c>
      <c r="F35">
        <v>1316</v>
      </c>
      <c r="G35">
        <v>1200</v>
      </c>
      <c r="H35">
        <v>1165</v>
      </c>
      <c r="I35">
        <v>1227</v>
      </c>
      <c r="J35">
        <v>1147</v>
      </c>
      <c r="K35">
        <v>1272</v>
      </c>
      <c r="L35">
        <v>1129</v>
      </c>
      <c r="M35">
        <v>1220</v>
      </c>
      <c r="N35">
        <v>1108</v>
      </c>
      <c r="O35">
        <v>1187</v>
      </c>
      <c r="P35">
        <v>1151</v>
      </c>
      <c r="Q35">
        <v>1256</v>
      </c>
      <c r="R35">
        <v>1172</v>
      </c>
      <c r="S35">
        <v>1278</v>
      </c>
      <c r="T35">
        <v>1292</v>
      </c>
      <c r="U35">
        <v>1442</v>
      </c>
      <c r="V35">
        <v>1217</v>
      </c>
      <c r="W35">
        <v>1191</v>
      </c>
      <c r="X35">
        <v>1358</v>
      </c>
      <c r="Y35">
        <v>1441</v>
      </c>
      <c r="Z35">
        <v>1071</v>
      </c>
      <c r="AA35">
        <v>1223</v>
      </c>
      <c r="AB35">
        <v>1147</v>
      </c>
      <c r="AC35">
        <v>1281</v>
      </c>
      <c r="AD35">
        <v>1070</v>
      </c>
      <c r="AE35">
        <v>1456</v>
      </c>
      <c r="AF35">
        <v>0</v>
      </c>
      <c r="BS35" t="s">
        <v>1834</v>
      </c>
    </row>
    <row r="36" spans="1:71" x14ac:dyDescent="0.35">
      <c r="A36">
        <v>981</v>
      </c>
      <c r="B36">
        <v>989</v>
      </c>
      <c r="C36">
        <v>1116</v>
      </c>
      <c r="D36">
        <v>1086</v>
      </c>
      <c r="E36">
        <v>1100</v>
      </c>
      <c r="F36">
        <v>1013</v>
      </c>
      <c r="G36">
        <v>1201</v>
      </c>
      <c r="H36">
        <v>1322</v>
      </c>
      <c r="I36">
        <v>1076</v>
      </c>
      <c r="J36">
        <v>1066</v>
      </c>
      <c r="K36">
        <v>1029</v>
      </c>
      <c r="L36">
        <v>908</v>
      </c>
      <c r="M36">
        <v>977</v>
      </c>
      <c r="N36">
        <v>935</v>
      </c>
      <c r="O36">
        <v>1350</v>
      </c>
      <c r="P36">
        <v>1194</v>
      </c>
      <c r="Q36">
        <v>1249</v>
      </c>
      <c r="R36">
        <v>1257</v>
      </c>
      <c r="S36">
        <v>995</v>
      </c>
      <c r="T36">
        <v>1119</v>
      </c>
      <c r="U36">
        <v>1313</v>
      </c>
      <c r="V36">
        <v>1070</v>
      </c>
      <c r="W36">
        <v>936</v>
      </c>
      <c r="X36">
        <v>1279</v>
      </c>
      <c r="Y36">
        <v>1228</v>
      </c>
      <c r="Z36">
        <v>1288</v>
      </c>
      <c r="AA36">
        <v>1294</v>
      </c>
      <c r="AB36">
        <v>1182</v>
      </c>
      <c r="AC36">
        <v>972</v>
      </c>
      <c r="AD36">
        <v>993</v>
      </c>
      <c r="AE36">
        <v>1417</v>
      </c>
      <c r="AF36">
        <v>1321</v>
      </c>
      <c r="AG36">
        <v>0</v>
      </c>
      <c r="BS36" t="s">
        <v>1835</v>
      </c>
    </row>
    <row r="37" spans="1:71" x14ac:dyDescent="0.35">
      <c r="A37">
        <v>1584</v>
      </c>
      <c r="B37">
        <v>1520</v>
      </c>
      <c r="C37">
        <v>1577</v>
      </c>
      <c r="D37">
        <v>1651</v>
      </c>
      <c r="E37">
        <v>1617</v>
      </c>
      <c r="F37">
        <v>1572</v>
      </c>
      <c r="G37">
        <v>1532</v>
      </c>
      <c r="H37">
        <v>1533</v>
      </c>
      <c r="I37">
        <v>1575</v>
      </c>
      <c r="J37">
        <v>1567</v>
      </c>
      <c r="K37">
        <v>1452</v>
      </c>
      <c r="L37">
        <v>1601</v>
      </c>
      <c r="M37">
        <v>1540</v>
      </c>
      <c r="N37">
        <v>1532</v>
      </c>
      <c r="O37">
        <v>1689</v>
      </c>
      <c r="P37">
        <v>1547</v>
      </c>
      <c r="Q37">
        <v>1560</v>
      </c>
      <c r="R37">
        <v>1516</v>
      </c>
      <c r="S37">
        <v>1562</v>
      </c>
      <c r="T37">
        <v>1550</v>
      </c>
      <c r="U37">
        <v>1620</v>
      </c>
      <c r="V37">
        <v>1559</v>
      </c>
      <c r="W37">
        <v>1605</v>
      </c>
      <c r="X37">
        <v>1546</v>
      </c>
      <c r="Y37">
        <v>1489</v>
      </c>
      <c r="Z37">
        <v>1559</v>
      </c>
      <c r="AA37">
        <v>1489</v>
      </c>
      <c r="AB37">
        <v>1661</v>
      </c>
      <c r="AC37">
        <v>1399</v>
      </c>
      <c r="AD37">
        <v>1494</v>
      </c>
      <c r="AE37">
        <v>1686</v>
      </c>
      <c r="AF37">
        <v>1706</v>
      </c>
      <c r="AG37">
        <v>1579</v>
      </c>
      <c r="AH37">
        <v>0</v>
      </c>
      <c r="BS37" t="s">
        <v>1836</v>
      </c>
    </row>
    <row r="38" spans="1:71" x14ac:dyDescent="0.35">
      <c r="A38">
        <v>1563</v>
      </c>
      <c r="B38">
        <v>1473</v>
      </c>
      <c r="C38">
        <v>1474</v>
      </c>
      <c r="D38">
        <v>1618</v>
      </c>
      <c r="E38">
        <v>1466</v>
      </c>
      <c r="F38">
        <v>1549</v>
      </c>
      <c r="G38">
        <v>1497</v>
      </c>
      <c r="H38">
        <v>1438</v>
      </c>
      <c r="I38">
        <v>1294</v>
      </c>
      <c r="J38">
        <v>1596</v>
      </c>
      <c r="K38">
        <v>1461</v>
      </c>
      <c r="L38">
        <v>1394</v>
      </c>
      <c r="M38">
        <v>1429</v>
      </c>
      <c r="N38">
        <v>1441</v>
      </c>
      <c r="O38">
        <v>1494</v>
      </c>
      <c r="P38">
        <v>1488</v>
      </c>
      <c r="Q38">
        <v>1559</v>
      </c>
      <c r="R38">
        <v>1521</v>
      </c>
      <c r="S38">
        <v>1597</v>
      </c>
      <c r="T38">
        <v>1537</v>
      </c>
      <c r="U38">
        <v>1477</v>
      </c>
      <c r="V38">
        <v>1622</v>
      </c>
      <c r="W38">
        <v>1466</v>
      </c>
      <c r="X38">
        <v>1765</v>
      </c>
      <c r="Y38">
        <v>1630</v>
      </c>
      <c r="Z38">
        <v>1438</v>
      </c>
      <c r="AA38">
        <v>1608</v>
      </c>
      <c r="AB38">
        <v>1512</v>
      </c>
      <c r="AC38">
        <v>1446</v>
      </c>
      <c r="AD38">
        <v>1359</v>
      </c>
      <c r="AE38">
        <v>1595</v>
      </c>
      <c r="AF38">
        <v>1561</v>
      </c>
      <c r="AG38">
        <v>1612</v>
      </c>
      <c r="AH38">
        <v>1775</v>
      </c>
      <c r="AI38">
        <v>0</v>
      </c>
      <c r="BS38" t="s">
        <v>1837</v>
      </c>
    </row>
    <row r="39" spans="1:71" x14ac:dyDescent="0.35">
      <c r="A39">
        <v>1348</v>
      </c>
      <c r="B39">
        <v>1330</v>
      </c>
      <c r="C39">
        <v>1223</v>
      </c>
      <c r="D39">
        <v>1505</v>
      </c>
      <c r="E39">
        <v>1177</v>
      </c>
      <c r="F39">
        <v>1420</v>
      </c>
      <c r="G39">
        <v>1324</v>
      </c>
      <c r="H39">
        <v>1185</v>
      </c>
      <c r="I39">
        <v>1373</v>
      </c>
      <c r="J39">
        <v>1279</v>
      </c>
      <c r="K39">
        <v>1372</v>
      </c>
      <c r="L39">
        <v>1271</v>
      </c>
      <c r="M39">
        <v>1278</v>
      </c>
      <c r="N39">
        <v>1276</v>
      </c>
      <c r="O39">
        <v>1433</v>
      </c>
      <c r="P39">
        <v>1247</v>
      </c>
      <c r="Q39">
        <v>1380</v>
      </c>
      <c r="R39">
        <v>1336</v>
      </c>
      <c r="S39">
        <v>1372</v>
      </c>
      <c r="T39">
        <v>1262</v>
      </c>
      <c r="U39">
        <v>1570</v>
      </c>
      <c r="V39">
        <v>1085</v>
      </c>
      <c r="W39">
        <v>1351</v>
      </c>
      <c r="X39">
        <v>1502</v>
      </c>
      <c r="Y39">
        <v>1481</v>
      </c>
      <c r="Z39">
        <v>1367</v>
      </c>
      <c r="AA39">
        <v>1221</v>
      </c>
      <c r="AB39">
        <v>1339</v>
      </c>
      <c r="AC39">
        <v>1359</v>
      </c>
      <c r="AD39">
        <v>1182</v>
      </c>
      <c r="AE39">
        <v>1492</v>
      </c>
      <c r="AF39">
        <v>1284</v>
      </c>
      <c r="AG39">
        <v>1383</v>
      </c>
      <c r="AH39">
        <v>1740</v>
      </c>
      <c r="AI39">
        <v>1703</v>
      </c>
      <c r="AJ39">
        <v>0</v>
      </c>
      <c r="BS39" t="s">
        <v>1838</v>
      </c>
    </row>
    <row r="40" spans="1:71" x14ac:dyDescent="0.35">
      <c r="A40">
        <v>1282</v>
      </c>
      <c r="B40">
        <v>1250</v>
      </c>
      <c r="C40">
        <v>1083</v>
      </c>
      <c r="D40">
        <v>1377</v>
      </c>
      <c r="E40">
        <v>1235</v>
      </c>
      <c r="F40">
        <v>1290</v>
      </c>
      <c r="G40">
        <v>1182</v>
      </c>
      <c r="H40">
        <v>1035</v>
      </c>
      <c r="I40">
        <v>1161</v>
      </c>
      <c r="J40">
        <v>1179</v>
      </c>
      <c r="K40">
        <v>1166</v>
      </c>
      <c r="L40">
        <v>1115</v>
      </c>
      <c r="M40">
        <v>1234</v>
      </c>
      <c r="N40">
        <v>1152</v>
      </c>
      <c r="O40">
        <v>1285</v>
      </c>
      <c r="P40">
        <v>1121</v>
      </c>
      <c r="Q40">
        <v>1228</v>
      </c>
      <c r="R40">
        <v>1190</v>
      </c>
      <c r="S40">
        <v>1282</v>
      </c>
      <c r="T40">
        <v>1256</v>
      </c>
      <c r="U40">
        <v>1544</v>
      </c>
      <c r="V40">
        <v>1287</v>
      </c>
      <c r="W40">
        <v>1231</v>
      </c>
      <c r="X40">
        <v>1228</v>
      </c>
      <c r="Y40">
        <v>1279</v>
      </c>
      <c r="Z40">
        <v>1201</v>
      </c>
      <c r="AA40">
        <v>1155</v>
      </c>
      <c r="AB40">
        <v>1319</v>
      </c>
      <c r="AC40">
        <v>1281</v>
      </c>
      <c r="AD40">
        <v>1080</v>
      </c>
      <c r="AE40">
        <v>1510</v>
      </c>
      <c r="AF40">
        <v>1088</v>
      </c>
      <c r="AG40">
        <v>1373</v>
      </c>
      <c r="AH40">
        <v>1556</v>
      </c>
      <c r="AI40">
        <v>1345</v>
      </c>
      <c r="AJ40">
        <v>1286</v>
      </c>
      <c r="AK40">
        <v>0</v>
      </c>
      <c r="BS40" t="s">
        <v>1839</v>
      </c>
    </row>
    <row r="41" spans="1:71" x14ac:dyDescent="0.35">
      <c r="A41">
        <v>1424</v>
      </c>
      <c r="B41">
        <v>1332</v>
      </c>
      <c r="C41">
        <v>1215</v>
      </c>
      <c r="D41">
        <v>1421</v>
      </c>
      <c r="E41">
        <v>1069</v>
      </c>
      <c r="F41">
        <v>1316</v>
      </c>
      <c r="G41">
        <v>1158</v>
      </c>
      <c r="H41">
        <v>1147</v>
      </c>
      <c r="I41">
        <v>1009</v>
      </c>
      <c r="J41">
        <v>1103</v>
      </c>
      <c r="K41">
        <v>1138</v>
      </c>
      <c r="L41">
        <v>1075</v>
      </c>
      <c r="M41">
        <v>1100</v>
      </c>
      <c r="N41">
        <v>892</v>
      </c>
      <c r="O41">
        <v>1263</v>
      </c>
      <c r="P41">
        <v>1201</v>
      </c>
      <c r="Q41">
        <v>1452</v>
      </c>
      <c r="R41">
        <v>1386</v>
      </c>
      <c r="S41">
        <v>1262</v>
      </c>
      <c r="T41">
        <v>1192</v>
      </c>
      <c r="U41">
        <v>1642</v>
      </c>
      <c r="V41">
        <v>1389</v>
      </c>
      <c r="W41">
        <v>1171</v>
      </c>
      <c r="X41">
        <v>1382</v>
      </c>
      <c r="Y41">
        <v>1507</v>
      </c>
      <c r="Z41">
        <v>1277</v>
      </c>
      <c r="AA41">
        <v>1353</v>
      </c>
      <c r="AB41">
        <v>1413</v>
      </c>
      <c r="AC41">
        <v>1141</v>
      </c>
      <c r="AD41">
        <v>926</v>
      </c>
      <c r="AE41">
        <v>1474</v>
      </c>
      <c r="AF41">
        <v>1222</v>
      </c>
      <c r="AG41">
        <v>1329</v>
      </c>
      <c r="AH41">
        <v>1692</v>
      </c>
      <c r="AI41">
        <v>1359</v>
      </c>
      <c r="AJ41">
        <v>1454</v>
      </c>
      <c r="AK41">
        <v>1142</v>
      </c>
      <c r="AL41">
        <v>0</v>
      </c>
      <c r="BS41" t="s">
        <v>1840</v>
      </c>
    </row>
    <row r="42" spans="1:71" x14ac:dyDescent="0.35">
      <c r="A42">
        <v>1078</v>
      </c>
      <c r="B42">
        <v>1112</v>
      </c>
      <c r="C42">
        <v>1113</v>
      </c>
      <c r="D42">
        <v>999</v>
      </c>
      <c r="E42">
        <v>1055</v>
      </c>
      <c r="F42">
        <v>1106</v>
      </c>
      <c r="G42">
        <v>1026</v>
      </c>
      <c r="H42">
        <v>1267</v>
      </c>
      <c r="I42">
        <v>967</v>
      </c>
      <c r="J42">
        <v>929</v>
      </c>
      <c r="K42">
        <v>660</v>
      </c>
      <c r="L42">
        <v>797</v>
      </c>
      <c r="M42">
        <v>636</v>
      </c>
      <c r="N42">
        <v>908</v>
      </c>
      <c r="O42">
        <v>1337</v>
      </c>
      <c r="P42">
        <v>1215</v>
      </c>
      <c r="Q42">
        <v>1308</v>
      </c>
      <c r="R42">
        <v>1258</v>
      </c>
      <c r="S42">
        <v>1020</v>
      </c>
      <c r="T42">
        <v>966</v>
      </c>
      <c r="U42">
        <v>1366</v>
      </c>
      <c r="V42">
        <v>1231</v>
      </c>
      <c r="W42">
        <v>899</v>
      </c>
      <c r="X42">
        <v>1358</v>
      </c>
      <c r="Y42">
        <v>1351</v>
      </c>
      <c r="Z42">
        <v>1259</v>
      </c>
      <c r="AA42">
        <v>1251</v>
      </c>
      <c r="AB42">
        <v>1229</v>
      </c>
      <c r="AC42">
        <v>915</v>
      </c>
      <c r="AD42">
        <v>1126</v>
      </c>
      <c r="AE42">
        <v>1368</v>
      </c>
      <c r="AF42">
        <v>1292</v>
      </c>
      <c r="AG42">
        <v>971</v>
      </c>
      <c r="AH42">
        <v>1540</v>
      </c>
      <c r="AI42">
        <v>1423</v>
      </c>
      <c r="AJ42">
        <v>1302</v>
      </c>
      <c r="AK42">
        <v>1240</v>
      </c>
      <c r="AL42">
        <v>1198</v>
      </c>
      <c r="AM42">
        <v>0</v>
      </c>
      <c r="BS42" t="s">
        <v>1841</v>
      </c>
    </row>
    <row r="43" spans="1:71" x14ac:dyDescent="0.35">
      <c r="A43">
        <v>1214</v>
      </c>
      <c r="B43">
        <v>1182</v>
      </c>
      <c r="C43">
        <v>1211</v>
      </c>
      <c r="D43">
        <v>1209</v>
      </c>
      <c r="E43">
        <v>1249</v>
      </c>
      <c r="F43">
        <v>1070</v>
      </c>
      <c r="G43">
        <v>1120</v>
      </c>
      <c r="H43">
        <v>1315</v>
      </c>
      <c r="I43">
        <v>1193</v>
      </c>
      <c r="J43">
        <v>1283</v>
      </c>
      <c r="K43">
        <v>1042</v>
      </c>
      <c r="L43">
        <v>1233</v>
      </c>
      <c r="M43">
        <v>1178</v>
      </c>
      <c r="N43">
        <v>1214</v>
      </c>
      <c r="O43">
        <v>1367</v>
      </c>
      <c r="P43">
        <v>1243</v>
      </c>
      <c r="Q43">
        <v>1220</v>
      </c>
      <c r="R43">
        <v>1166</v>
      </c>
      <c r="S43">
        <v>1042</v>
      </c>
      <c r="T43">
        <v>1146</v>
      </c>
      <c r="U43">
        <v>1458</v>
      </c>
      <c r="V43">
        <v>1263</v>
      </c>
      <c r="W43">
        <v>1215</v>
      </c>
      <c r="X43">
        <v>1298</v>
      </c>
      <c r="Y43">
        <v>1287</v>
      </c>
      <c r="Z43">
        <v>1283</v>
      </c>
      <c r="AA43">
        <v>1203</v>
      </c>
      <c r="AB43">
        <v>1251</v>
      </c>
      <c r="AC43">
        <v>865</v>
      </c>
      <c r="AD43">
        <v>1160</v>
      </c>
      <c r="AE43">
        <v>1448</v>
      </c>
      <c r="AF43">
        <v>1396</v>
      </c>
      <c r="AG43">
        <v>1271</v>
      </c>
      <c r="AH43">
        <v>1170</v>
      </c>
      <c r="AI43">
        <v>1633</v>
      </c>
      <c r="AJ43">
        <v>1534</v>
      </c>
      <c r="AK43">
        <v>1310</v>
      </c>
      <c r="AL43">
        <v>1482</v>
      </c>
      <c r="AM43">
        <v>1222</v>
      </c>
      <c r="AN43">
        <v>0</v>
      </c>
      <c r="BS43" t="s">
        <v>1842</v>
      </c>
    </row>
    <row r="44" spans="1:71" x14ac:dyDescent="0.35">
      <c r="A44">
        <v>1145</v>
      </c>
      <c r="B44">
        <v>989</v>
      </c>
      <c r="C44">
        <v>1294</v>
      </c>
      <c r="D44">
        <v>1218</v>
      </c>
      <c r="E44">
        <v>884</v>
      </c>
      <c r="F44">
        <v>1087</v>
      </c>
      <c r="G44">
        <v>1087</v>
      </c>
      <c r="H44">
        <v>1202</v>
      </c>
      <c r="I44">
        <v>1062</v>
      </c>
      <c r="J44">
        <v>1046</v>
      </c>
      <c r="K44">
        <v>877</v>
      </c>
      <c r="L44">
        <v>972</v>
      </c>
      <c r="M44">
        <v>1019</v>
      </c>
      <c r="N44">
        <v>985</v>
      </c>
      <c r="O44">
        <v>1222</v>
      </c>
      <c r="P44">
        <v>1148</v>
      </c>
      <c r="Q44">
        <v>1207</v>
      </c>
      <c r="R44">
        <v>1153</v>
      </c>
      <c r="S44">
        <v>1107</v>
      </c>
      <c r="T44">
        <v>1055</v>
      </c>
      <c r="U44">
        <v>1523</v>
      </c>
      <c r="V44">
        <v>1062</v>
      </c>
      <c r="W44">
        <v>1094</v>
      </c>
      <c r="X44">
        <v>1311</v>
      </c>
      <c r="Y44">
        <v>1324</v>
      </c>
      <c r="Z44">
        <v>1248</v>
      </c>
      <c r="AA44">
        <v>1156</v>
      </c>
      <c r="AB44">
        <v>1182</v>
      </c>
      <c r="AC44">
        <v>928</v>
      </c>
      <c r="AD44">
        <v>887</v>
      </c>
      <c r="AE44">
        <v>1429</v>
      </c>
      <c r="AF44">
        <v>1233</v>
      </c>
      <c r="AG44">
        <v>1100</v>
      </c>
      <c r="AH44">
        <v>1323</v>
      </c>
      <c r="AI44">
        <v>1580</v>
      </c>
      <c r="AJ44">
        <v>1339</v>
      </c>
      <c r="AK44">
        <v>1273</v>
      </c>
      <c r="AL44">
        <v>1169</v>
      </c>
      <c r="AM44">
        <v>1101</v>
      </c>
      <c r="AN44">
        <v>1025</v>
      </c>
      <c r="AO44">
        <v>0</v>
      </c>
      <c r="BS44" t="s">
        <v>1843</v>
      </c>
    </row>
    <row r="45" spans="1:71" x14ac:dyDescent="0.35">
      <c r="A45">
        <v>1114</v>
      </c>
      <c r="B45">
        <v>1124</v>
      </c>
      <c r="C45">
        <v>1011</v>
      </c>
      <c r="D45">
        <v>1257</v>
      </c>
      <c r="E45">
        <v>1175</v>
      </c>
      <c r="F45">
        <v>1096</v>
      </c>
      <c r="G45">
        <v>1132</v>
      </c>
      <c r="H45">
        <v>1205</v>
      </c>
      <c r="I45">
        <v>1187</v>
      </c>
      <c r="J45">
        <v>1067</v>
      </c>
      <c r="K45">
        <v>1106</v>
      </c>
      <c r="L45">
        <v>1025</v>
      </c>
      <c r="M45">
        <v>1010</v>
      </c>
      <c r="N45">
        <v>948</v>
      </c>
      <c r="O45">
        <v>1417</v>
      </c>
      <c r="P45">
        <v>1127</v>
      </c>
      <c r="Q45">
        <v>1234</v>
      </c>
      <c r="R45">
        <v>1228</v>
      </c>
      <c r="S45">
        <v>1134</v>
      </c>
      <c r="T45">
        <v>1184</v>
      </c>
      <c r="U45">
        <v>1346</v>
      </c>
      <c r="V45">
        <v>1171</v>
      </c>
      <c r="W45">
        <v>1145</v>
      </c>
      <c r="X45">
        <v>1262</v>
      </c>
      <c r="Y45">
        <v>1351</v>
      </c>
      <c r="Z45">
        <v>1197</v>
      </c>
      <c r="AA45">
        <v>1201</v>
      </c>
      <c r="AB45">
        <v>1171</v>
      </c>
      <c r="AC45">
        <v>1097</v>
      </c>
      <c r="AD45">
        <v>946</v>
      </c>
      <c r="AE45">
        <v>1360</v>
      </c>
      <c r="AF45">
        <v>1242</v>
      </c>
      <c r="AG45">
        <v>1029</v>
      </c>
      <c r="AH45">
        <v>1388</v>
      </c>
      <c r="AI45">
        <v>1511</v>
      </c>
      <c r="AJ45">
        <v>1324</v>
      </c>
      <c r="AK45">
        <v>1214</v>
      </c>
      <c r="AL45">
        <v>1360</v>
      </c>
      <c r="AM45">
        <v>1012</v>
      </c>
      <c r="AN45">
        <v>1008</v>
      </c>
      <c r="AO45">
        <v>1021</v>
      </c>
      <c r="AP45">
        <v>0</v>
      </c>
      <c r="BS45" t="s">
        <v>1844</v>
      </c>
    </row>
    <row r="46" spans="1:71" x14ac:dyDescent="0.35">
      <c r="A46">
        <v>1239</v>
      </c>
      <c r="B46">
        <v>1189</v>
      </c>
      <c r="C46">
        <v>1368</v>
      </c>
      <c r="D46">
        <v>1336</v>
      </c>
      <c r="E46">
        <v>1336</v>
      </c>
      <c r="F46">
        <v>1425</v>
      </c>
      <c r="G46">
        <v>1441</v>
      </c>
      <c r="H46">
        <v>1390</v>
      </c>
      <c r="I46">
        <v>1292</v>
      </c>
      <c r="J46">
        <v>1262</v>
      </c>
      <c r="K46">
        <v>1275</v>
      </c>
      <c r="L46">
        <v>1142</v>
      </c>
      <c r="M46">
        <v>1331</v>
      </c>
      <c r="N46">
        <v>1281</v>
      </c>
      <c r="O46">
        <v>1472</v>
      </c>
      <c r="P46">
        <v>1258</v>
      </c>
      <c r="Q46">
        <v>1337</v>
      </c>
      <c r="R46">
        <v>1297</v>
      </c>
      <c r="S46">
        <v>1383</v>
      </c>
      <c r="T46">
        <v>1355</v>
      </c>
      <c r="U46">
        <v>1565</v>
      </c>
      <c r="V46">
        <v>1256</v>
      </c>
      <c r="W46">
        <v>972</v>
      </c>
      <c r="X46">
        <v>1411</v>
      </c>
      <c r="Y46">
        <v>1384</v>
      </c>
      <c r="Z46">
        <v>1322</v>
      </c>
      <c r="AA46">
        <v>1164</v>
      </c>
      <c r="AB46">
        <v>1266</v>
      </c>
      <c r="AC46">
        <v>1258</v>
      </c>
      <c r="AD46">
        <v>1267</v>
      </c>
      <c r="AE46">
        <v>1621</v>
      </c>
      <c r="AF46">
        <v>1271</v>
      </c>
      <c r="AG46">
        <v>1136</v>
      </c>
      <c r="AH46">
        <v>1673</v>
      </c>
      <c r="AI46">
        <v>1716</v>
      </c>
      <c r="AJ46">
        <v>1171</v>
      </c>
      <c r="AK46">
        <v>1333</v>
      </c>
      <c r="AL46">
        <v>1525</v>
      </c>
      <c r="AM46">
        <v>1293</v>
      </c>
      <c r="AN46">
        <v>1425</v>
      </c>
      <c r="AO46">
        <v>1286</v>
      </c>
      <c r="AP46">
        <v>1349</v>
      </c>
      <c r="AQ46">
        <v>0</v>
      </c>
      <c r="BS46" t="s">
        <v>1845</v>
      </c>
    </row>
    <row r="47" spans="1:71" x14ac:dyDescent="0.35">
      <c r="A47">
        <v>1310</v>
      </c>
      <c r="B47">
        <v>1344</v>
      </c>
      <c r="C47">
        <v>1305</v>
      </c>
      <c r="D47">
        <v>1319</v>
      </c>
      <c r="E47">
        <v>1341</v>
      </c>
      <c r="F47">
        <v>1278</v>
      </c>
      <c r="G47">
        <v>1378</v>
      </c>
      <c r="H47">
        <v>1299</v>
      </c>
      <c r="I47">
        <v>1351</v>
      </c>
      <c r="J47">
        <v>1245</v>
      </c>
      <c r="K47">
        <v>1292</v>
      </c>
      <c r="L47">
        <v>1317</v>
      </c>
      <c r="M47">
        <v>1350</v>
      </c>
      <c r="N47">
        <v>1192</v>
      </c>
      <c r="O47">
        <v>1283</v>
      </c>
      <c r="P47">
        <v>927</v>
      </c>
      <c r="Q47">
        <v>1328</v>
      </c>
      <c r="R47">
        <v>1246</v>
      </c>
      <c r="S47">
        <v>1352</v>
      </c>
      <c r="T47">
        <v>1350</v>
      </c>
      <c r="U47">
        <v>1566</v>
      </c>
      <c r="V47">
        <v>1225</v>
      </c>
      <c r="W47">
        <v>1357</v>
      </c>
      <c r="X47">
        <v>1306</v>
      </c>
      <c r="Y47">
        <v>1281</v>
      </c>
      <c r="Z47">
        <v>1261</v>
      </c>
      <c r="AA47">
        <v>1233</v>
      </c>
      <c r="AB47">
        <v>1309</v>
      </c>
      <c r="AC47">
        <v>1335</v>
      </c>
      <c r="AD47">
        <v>1244</v>
      </c>
      <c r="AE47">
        <v>1674</v>
      </c>
      <c r="AF47">
        <v>1312</v>
      </c>
      <c r="AG47">
        <v>1307</v>
      </c>
      <c r="AH47">
        <v>1576</v>
      </c>
      <c r="AI47">
        <v>1585</v>
      </c>
      <c r="AJ47">
        <v>1406</v>
      </c>
      <c r="AK47">
        <v>1190</v>
      </c>
      <c r="AL47">
        <v>1318</v>
      </c>
      <c r="AM47">
        <v>1272</v>
      </c>
      <c r="AN47">
        <v>1352</v>
      </c>
      <c r="AO47">
        <v>1205</v>
      </c>
      <c r="AP47">
        <v>1314</v>
      </c>
      <c r="AQ47">
        <v>1353</v>
      </c>
      <c r="AR47">
        <v>0</v>
      </c>
      <c r="BS47" t="s">
        <v>1846</v>
      </c>
    </row>
    <row r="48" spans="1:71" x14ac:dyDescent="0.35">
      <c r="A48">
        <v>1295</v>
      </c>
      <c r="B48">
        <v>1247</v>
      </c>
      <c r="C48">
        <v>1214</v>
      </c>
      <c r="D48">
        <v>1332</v>
      </c>
      <c r="E48">
        <v>1110</v>
      </c>
      <c r="F48">
        <v>1409</v>
      </c>
      <c r="G48">
        <v>1109</v>
      </c>
      <c r="H48">
        <v>1012</v>
      </c>
      <c r="I48">
        <v>1344</v>
      </c>
      <c r="J48">
        <v>1258</v>
      </c>
      <c r="K48">
        <v>1341</v>
      </c>
      <c r="L48">
        <v>1304</v>
      </c>
      <c r="M48">
        <v>1269</v>
      </c>
      <c r="N48">
        <v>1199</v>
      </c>
      <c r="O48">
        <v>1260</v>
      </c>
      <c r="P48">
        <v>1164</v>
      </c>
      <c r="Q48">
        <v>1249</v>
      </c>
      <c r="R48">
        <v>1191</v>
      </c>
      <c r="S48">
        <v>1249</v>
      </c>
      <c r="T48">
        <v>1065</v>
      </c>
      <c r="U48">
        <v>1373</v>
      </c>
      <c r="V48">
        <v>1106</v>
      </c>
      <c r="W48">
        <v>1252</v>
      </c>
      <c r="X48">
        <v>1445</v>
      </c>
      <c r="Y48">
        <v>1292</v>
      </c>
      <c r="Z48">
        <v>1134</v>
      </c>
      <c r="AA48">
        <v>1138</v>
      </c>
      <c r="AB48">
        <v>1118</v>
      </c>
      <c r="AC48">
        <v>1312</v>
      </c>
      <c r="AD48">
        <v>1087</v>
      </c>
      <c r="AE48">
        <v>1471</v>
      </c>
      <c r="AF48">
        <v>1195</v>
      </c>
      <c r="AG48">
        <v>1346</v>
      </c>
      <c r="AH48">
        <v>1543</v>
      </c>
      <c r="AI48">
        <v>1494</v>
      </c>
      <c r="AJ48">
        <v>1253</v>
      </c>
      <c r="AK48">
        <v>1261</v>
      </c>
      <c r="AL48">
        <v>1319</v>
      </c>
      <c r="AM48">
        <v>1255</v>
      </c>
      <c r="AN48">
        <v>1371</v>
      </c>
      <c r="AO48">
        <v>1260</v>
      </c>
      <c r="AP48">
        <v>1253</v>
      </c>
      <c r="AQ48">
        <v>1342</v>
      </c>
      <c r="AR48">
        <v>1361</v>
      </c>
      <c r="AS48">
        <v>0</v>
      </c>
      <c r="BS48" t="s">
        <v>1847</v>
      </c>
    </row>
    <row r="49" spans="1:71" x14ac:dyDescent="0.35">
      <c r="A49">
        <v>1394</v>
      </c>
      <c r="B49">
        <v>1336</v>
      </c>
      <c r="C49">
        <v>1283</v>
      </c>
      <c r="D49">
        <v>1355</v>
      </c>
      <c r="E49">
        <v>1233</v>
      </c>
      <c r="F49">
        <v>1452</v>
      </c>
      <c r="G49">
        <v>1272</v>
      </c>
      <c r="H49">
        <v>1153</v>
      </c>
      <c r="I49">
        <v>1353</v>
      </c>
      <c r="J49">
        <v>1311</v>
      </c>
      <c r="K49">
        <v>1338</v>
      </c>
      <c r="L49">
        <v>1283</v>
      </c>
      <c r="M49">
        <v>1320</v>
      </c>
      <c r="N49">
        <v>1260</v>
      </c>
      <c r="O49">
        <v>1369</v>
      </c>
      <c r="P49">
        <v>1229</v>
      </c>
      <c r="Q49">
        <v>1336</v>
      </c>
      <c r="R49">
        <v>1232</v>
      </c>
      <c r="S49">
        <v>1342</v>
      </c>
      <c r="T49">
        <v>1230</v>
      </c>
      <c r="U49">
        <v>1422</v>
      </c>
      <c r="V49">
        <v>1239</v>
      </c>
      <c r="W49">
        <v>1223</v>
      </c>
      <c r="X49">
        <v>1348</v>
      </c>
      <c r="Y49">
        <v>1359</v>
      </c>
      <c r="Z49">
        <v>1265</v>
      </c>
      <c r="AA49">
        <v>1245</v>
      </c>
      <c r="AB49">
        <v>1151</v>
      </c>
      <c r="AC49">
        <v>1267</v>
      </c>
      <c r="AD49">
        <v>1226</v>
      </c>
      <c r="AE49">
        <v>1562</v>
      </c>
      <c r="AF49">
        <v>1288</v>
      </c>
      <c r="AG49">
        <v>1325</v>
      </c>
      <c r="AH49">
        <v>1524</v>
      </c>
      <c r="AI49">
        <v>1499</v>
      </c>
      <c r="AJ49">
        <v>1332</v>
      </c>
      <c r="AK49">
        <v>1306</v>
      </c>
      <c r="AL49">
        <v>1382</v>
      </c>
      <c r="AM49">
        <v>1204</v>
      </c>
      <c r="AN49">
        <v>1420</v>
      </c>
      <c r="AO49">
        <v>1247</v>
      </c>
      <c r="AP49">
        <v>1308</v>
      </c>
      <c r="AQ49">
        <v>1331</v>
      </c>
      <c r="AR49">
        <v>1360</v>
      </c>
      <c r="AS49">
        <v>685</v>
      </c>
      <c r="AT49">
        <v>0</v>
      </c>
      <c r="BS49" t="s">
        <v>1848</v>
      </c>
    </row>
    <row r="50" spans="1:71" x14ac:dyDescent="0.35">
      <c r="A50">
        <v>1258</v>
      </c>
      <c r="B50">
        <v>1256</v>
      </c>
      <c r="C50">
        <v>1269</v>
      </c>
      <c r="D50">
        <v>1411</v>
      </c>
      <c r="E50">
        <v>1291</v>
      </c>
      <c r="F50">
        <v>1272</v>
      </c>
      <c r="G50">
        <v>1302</v>
      </c>
      <c r="H50">
        <v>1339</v>
      </c>
      <c r="I50">
        <v>1319</v>
      </c>
      <c r="J50">
        <v>1125</v>
      </c>
      <c r="K50">
        <v>1122</v>
      </c>
      <c r="L50">
        <v>1101</v>
      </c>
      <c r="M50">
        <v>1096</v>
      </c>
      <c r="N50">
        <v>1298</v>
      </c>
      <c r="O50">
        <v>1337</v>
      </c>
      <c r="P50">
        <v>1177</v>
      </c>
      <c r="Q50">
        <v>1376</v>
      </c>
      <c r="R50">
        <v>1426</v>
      </c>
      <c r="S50">
        <v>1224</v>
      </c>
      <c r="T50">
        <v>1252</v>
      </c>
      <c r="U50">
        <v>1528</v>
      </c>
      <c r="V50">
        <v>1385</v>
      </c>
      <c r="W50">
        <v>1305</v>
      </c>
      <c r="X50">
        <v>1380</v>
      </c>
      <c r="Y50">
        <v>1463</v>
      </c>
      <c r="Z50">
        <v>1321</v>
      </c>
      <c r="AA50">
        <v>1283</v>
      </c>
      <c r="AB50">
        <v>1411</v>
      </c>
      <c r="AC50">
        <v>1361</v>
      </c>
      <c r="AD50">
        <v>1262</v>
      </c>
      <c r="AE50">
        <v>1558</v>
      </c>
      <c r="AF50">
        <v>1304</v>
      </c>
      <c r="AG50">
        <v>1331</v>
      </c>
      <c r="AH50">
        <v>1768</v>
      </c>
      <c r="AI50">
        <v>1723</v>
      </c>
      <c r="AJ50">
        <v>1138</v>
      </c>
      <c r="AK50">
        <v>1300</v>
      </c>
      <c r="AL50">
        <v>1470</v>
      </c>
      <c r="AM50">
        <v>1198</v>
      </c>
      <c r="AN50">
        <v>1444</v>
      </c>
      <c r="AO50">
        <v>1279</v>
      </c>
      <c r="AP50">
        <v>1304</v>
      </c>
      <c r="AQ50">
        <v>1233</v>
      </c>
      <c r="AR50">
        <v>1410</v>
      </c>
      <c r="AS50">
        <v>1393</v>
      </c>
      <c r="AT50">
        <v>1458</v>
      </c>
      <c r="AU50">
        <v>0</v>
      </c>
      <c r="BS50" t="s">
        <v>1849</v>
      </c>
    </row>
    <row r="51" spans="1:71" x14ac:dyDescent="0.35">
      <c r="A51">
        <v>1281</v>
      </c>
      <c r="B51">
        <v>1203</v>
      </c>
      <c r="C51">
        <v>1228</v>
      </c>
      <c r="D51">
        <v>1282</v>
      </c>
      <c r="E51">
        <v>1178</v>
      </c>
      <c r="F51">
        <v>1311</v>
      </c>
      <c r="G51">
        <v>1115</v>
      </c>
      <c r="H51">
        <v>970</v>
      </c>
      <c r="I51">
        <v>1296</v>
      </c>
      <c r="J51">
        <v>1214</v>
      </c>
      <c r="K51">
        <v>1173</v>
      </c>
      <c r="L51">
        <v>1202</v>
      </c>
      <c r="M51">
        <v>1219</v>
      </c>
      <c r="N51">
        <v>1207</v>
      </c>
      <c r="O51">
        <v>1208</v>
      </c>
      <c r="P51">
        <v>1188</v>
      </c>
      <c r="Q51">
        <v>1181</v>
      </c>
      <c r="R51">
        <v>1147</v>
      </c>
      <c r="S51">
        <v>1229</v>
      </c>
      <c r="T51">
        <v>1193</v>
      </c>
      <c r="U51">
        <v>1333</v>
      </c>
      <c r="V51">
        <v>1032</v>
      </c>
      <c r="W51">
        <v>1216</v>
      </c>
      <c r="X51">
        <v>1301</v>
      </c>
      <c r="Y51">
        <v>1356</v>
      </c>
      <c r="Z51">
        <v>1144</v>
      </c>
      <c r="AA51">
        <v>1130</v>
      </c>
      <c r="AB51">
        <v>994</v>
      </c>
      <c r="AC51">
        <v>1118</v>
      </c>
      <c r="AD51">
        <v>1147</v>
      </c>
      <c r="AE51">
        <v>1415</v>
      </c>
      <c r="AF51">
        <v>1049</v>
      </c>
      <c r="AG51">
        <v>1264</v>
      </c>
      <c r="AH51">
        <v>1531</v>
      </c>
      <c r="AI51">
        <v>1366</v>
      </c>
      <c r="AJ51">
        <v>1191</v>
      </c>
      <c r="AK51">
        <v>1133</v>
      </c>
      <c r="AL51">
        <v>1249</v>
      </c>
      <c r="AM51">
        <v>1193</v>
      </c>
      <c r="AN51">
        <v>1251</v>
      </c>
      <c r="AO51">
        <v>1224</v>
      </c>
      <c r="AP51">
        <v>1259</v>
      </c>
      <c r="AQ51">
        <v>1192</v>
      </c>
      <c r="AR51">
        <v>1303</v>
      </c>
      <c r="AS51">
        <v>968</v>
      </c>
      <c r="AT51">
        <v>1023</v>
      </c>
      <c r="AU51">
        <v>1331</v>
      </c>
      <c r="AV51">
        <v>0</v>
      </c>
      <c r="BS51" t="s">
        <v>1850</v>
      </c>
    </row>
    <row r="52" spans="1:71" x14ac:dyDescent="0.35">
      <c r="A52">
        <v>1299</v>
      </c>
      <c r="B52">
        <v>1281</v>
      </c>
      <c r="C52">
        <v>1400</v>
      </c>
      <c r="D52">
        <v>1446</v>
      </c>
      <c r="E52">
        <v>1384</v>
      </c>
      <c r="F52">
        <v>1375</v>
      </c>
      <c r="G52">
        <v>1337</v>
      </c>
      <c r="H52">
        <v>1180</v>
      </c>
      <c r="I52">
        <v>1376</v>
      </c>
      <c r="J52">
        <v>1352</v>
      </c>
      <c r="K52">
        <v>1359</v>
      </c>
      <c r="L52">
        <v>1404</v>
      </c>
      <c r="M52">
        <v>1379</v>
      </c>
      <c r="N52">
        <v>1345</v>
      </c>
      <c r="O52">
        <v>1318</v>
      </c>
      <c r="P52">
        <v>1304</v>
      </c>
      <c r="Q52">
        <v>1223</v>
      </c>
      <c r="R52">
        <v>1219</v>
      </c>
      <c r="S52">
        <v>1365</v>
      </c>
      <c r="T52">
        <v>1411</v>
      </c>
      <c r="U52">
        <v>1541</v>
      </c>
      <c r="V52">
        <v>1278</v>
      </c>
      <c r="W52">
        <v>1306</v>
      </c>
      <c r="X52">
        <v>1439</v>
      </c>
      <c r="Y52">
        <v>1398</v>
      </c>
      <c r="Z52">
        <v>1226</v>
      </c>
      <c r="AA52">
        <v>1214</v>
      </c>
      <c r="AB52">
        <v>1258</v>
      </c>
      <c r="AC52">
        <v>1302</v>
      </c>
      <c r="AD52">
        <v>1297</v>
      </c>
      <c r="AE52">
        <v>1635</v>
      </c>
      <c r="AF52">
        <v>1233</v>
      </c>
      <c r="AG52">
        <v>1388</v>
      </c>
      <c r="AH52">
        <v>1627</v>
      </c>
      <c r="AI52">
        <v>1598</v>
      </c>
      <c r="AJ52">
        <v>1361</v>
      </c>
      <c r="AK52">
        <v>1301</v>
      </c>
      <c r="AL52">
        <v>1523</v>
      </c>
      <c r="AM52">
        <v>1347</v>
      </c>
      <c r="AN52">
        <v>1399</v>
      </c>
      <c r="AO52">
        <v>1332</v>
      </c>
      <c r="AP52">
        <v>1315</v>
      </c>
      <c r="AQ52">
        <v>1342</v>
      </c>
      <c r="AR52">
        <v>1377</v>
      </c>
      <c r="AS52">
        <v>1188</v>
      </c>
      <c r="AT52">
        <v>1195</v>
      </c>
      <c r="AU52">
        <v>1379</v>
      </c>
      <c r="AV52">
        <v>1028</v>
      </c>
      <c r="AW52">
        <v>0</v>
      </c>
      <c r="BS52" t="s">
        <v>1851</v>
      </c>
    </row>
    <row r="53" spans="1:71" x14ac:dyDescent="0.35">
      <c r="A53">
        <v>1259</v>
      </c>
      <c r="B53">
        <v>1119</v>
      </c>
      <c r="C53">
        <v>1160</v>
      </c>
      <c r="D53">
        <v>1330</v>
      </c>
      <c r="E53">
        <v>1214</v>
      </c>
      <c r="F53">
        <v>1285</v>
      </c>
      <c r="G53">
        <v>1321</v>
      </c>
      <c r="H53">
        <v>1246</v>
      </c>
      <c r="I53">
        <v>1206</v>
      </c>
      <c r="J53">
        <v>1242</v>
      </c>
      <c r="K53">
        <v>1253</v>
      </c>
      <c r="L53">
        <v>1286</v>
      </c>
      <c r="M53">
        <v>1237</v>
      </c>
      <c r="N53">
        <v>1339</v>
      </c>
      <c r="O53">
        <v>1370</v>
      </c>
      <c r="P53">
        <v>1084</v>
      </c>
      <c r="Q53">
        <v>1253</v>
      </c>
      <c r="R53">
        <v>1207</v>
      </c>
      <c r="S53">
        <v>1285</v>
      </c>
      <c r="T53">
        <v>1293</v>
      </c>
      <c r="U53">
        <v>1421</v>
      </c>
      <c r="V53">
        <v>1202</v>
      </c>
      <c r="W53">
        <v>1268</v>
      </c>
      <c r="X53">
        <v>1383</v>
      </c>
      <c r="Y53">
        <v>1342</v>
      </c>
      <c r="Z53">
        <v>1180</v>
      </c>
      <c r="AA53">
        <v>1198</v>
      </c>
      <c r="AB53">
        <v>1176</v>
      </c>
      <c r="AC53">
        <v>1196</v>
      </c>
      <c r="AD53">
        <v>1231</v>
      </c>
      <c r="AE53">
        <v>1443</v>
      </c>
      <c r="AF53">
        <v>1199</v>
      </c>
      <c r="AG53">
        <v>1272</v>
      </c>
      <c r="AH53">
        <v>1673</v>
      </c>
      <c r="AI53">
        <v>1498</v>
      </c>
      <c r="AJ53">
        <v>1127</v>
      </c>
      <c r="AK53">
        <v>1297</v>
      </c>
      <c r="AL53">
        <v>1387</v>
      </c>
      <c r="AM53">
        <v>1227</v>
      </c>
      <c r="AN53">
        <v>1381</v>
      </c>
      <c r="AO53">
        <v>1308</v>
      </c>
      <c r="AP53">
        <v>1221</v>
      </c>
      <c r="AQ53">
        <v>956</v>
      </c>
      <c r="AR53">
        <v>1321</v>
      </c>
      <c r="AS53">
        <v>1160</v>
      </c>
      <c r="AT53">
        <v>1167</v>
      </c>
      <c r="AU53">
        <v>1243</v>
      </c>
      <c r="AV53">
        <v>1116</v>
      </c>
      <c r="AW53">
        <v>1302</v>
      </c>
      <c r="AX53">
        <v>0</v>
      </c>
      <c r="BS53" t="s">
        <v>1852</v>
      </c>
    </row>
    <row r="54" spans="1:71" x14ac:dyDescent="0.35">
      <c r="A54">
        <v>1398</v>
      </c>
      <c r="B54">
        <v>1310</v>
      </c>
      <c r="C54">
        <v>1229</v>
      </c>
      <c r="D54">
        <v>1401</v>
      </c>
      <c r="E54">
        <v>1089</v>
      </c>
      <c r="F54">
        <v>1362</v>
      </c>
      <c r="G54">
        <v>1194</v>
      </c>
      <c r="H54">
        <v>1067</v>
      </c>
      <c r="I54">
        <v>1245</v>
      </c>
      <c r="J54">
        <v>1281</v>
      </c>
      <c r="K54">
        <v>1228</v>
      </c>
      <c r="L54">
        <v>1181</v>
      </c>
      <c r="M54">
        <v>1176</v>
      </c>
      <c r="N54">
        <v>1174</v>
      </c>
      <c r="O54">
        <v>1095</v>
      </c>
      <c r="P54">
        <v>1155</v>
      </c>
      <c r="Q54">
        <v>1124</v>
      </c>
      <c r="R54">
        <v>1298</v>
      </c>
      <c r="S54">
        <v>1212</v>
      </c>
      <c r="T54">
        <v>1192</v>
      </c>
      <c r="U54">
        <v>1364</v>
      </c>
      <c r="V54">
        <v>1289</v>
      </c>
      <c r="W54">
        <v>1231</v>
      </c>
      <c r="X54">
        <v>1464</v>
      </c>
      <c r="Y54">
        <v>1425</v>
      </c>
      <c r="Z54">
        <v>1003</v>
      </c>
      <c r="AA54">
        <v>1285</v>
      </c>
      <c r="AB54">
        <v>1287</v>
      </c>
      <c r="AC54">
        <v>1301</v>
      </c>
      <c r="AD54">
        <v>1198</v>
      </c>
      <c r="AE54">
        <v>1462</v>
      </c>
      <c r="AF54">
        <v>1218</v>
      </c>
      <c r="AG54">
        <v>1301</v>
      </c>
      <c r="AH54">
        <v>1714</v>
      </c>
      <c r="AI54">
        <v>1451</v>
      </c>
      <c r="AJ54">
        <v>1350</v>
      </c>
      <c r="AK54">
        <v>1264</v>
      </c>
      <c r="AL54">
        <v>1224</v>
      </c>
      <c r="AM54">
        <v>1194</v>
      </c>
      <c r="AN54">
        <v>1476</v>
      </c>
      <c r="AO54">
        <v>1209</v>
      </c>
      <c r="AP54">
        <v>1306</v>
      </c>
      <c r="AQ54">
        <v>1395</v>
      </c>
      <c r="AR54">
        <v>1380</v>
      </c>
      <c r="AS54">
        <v>951</v>
      </c>
      <c r="AT54">
        <v>1034</v>
      </c>
      <c r="AU54">
        <v>1414</v>
      </c>
      <c r="AV54">
        <v>1223</v>
      </c>
      <c r="AW54">
        <v>1107</v>
      </c>
      <c r="AX54">
        <v>1153</v>
      </c>
      <c r="AY54">
        <v>0</v>
      </c>
      <c r="BS54" t="s">
        <v>1853</v>
      </c>
    </row>
    <row r="55" spans="1:71" x14ac:dyDescent="0.35">
      <c r="A55">
        <v>1249</v>
      </c>
      <c r="B55">
        <v>1287</v>
      </c>
      <c r="C55">
        <v>1212</v>
      </c>
      <c r="D55">
        <v>1402</v>
      </c>
      <c r="E55">
        <v>1074</v>
      </c>
      <c r="F55">
        <v>1173</v>
      </c>
      <c r="G55">
        <v>1275</v>
      </c>
      <c r="H55">
        <v>1150</v>
      </c>
      <c r="I55">
        <v>1246</v>
      </c>
      <c r="J55">
        <v>1222</v>
      </c>
      <c r="K55">
        <v>1199</v>
      </c>
      <c r="L55">
        <v>1142</v>
      </c>
      <c r="M55">
        <v>1185</v>
      </c>
      <c r="N55">
        <v>1193</v>
      </c>
      <c r="O55">
        <v>1346</v>
      </c>
      <c r="P55">
        <v>1066</v>
      </c>
      <c r="Q55">
        <v>1323</v>
      </c>
      <c r="R55">
        <v>1305</v>
      </c>
      <c r="S55">
        <v>1305</v>
      </c>
      <c r="T55">
        <v>1247</v>
      </c>
      <c r="U55">
        <v>1569</v>
      </c>
      <c r="V55">
        <v>1106</v>
      </c>
      <c r="W55">
        <v>1282</v>
      </c>
      <c r="X55">
        <v>1437</v>
      </c>
      <c r="Y55">
        <v>1386</v>
      </c>
      <c r="Z55">
        <v>1360</v>
      </c>
      <c r="AA55">
        <v>1188</v>
      </c>
      <c r="AB55">
        <v>1252</v>
      </c>
      <c r="AC55">
        <v>1286</v>
      </c>
      <c r="AD55">
        <v>1053</v>
      </c>
      <c r="AE55">
        <v>1437</v>
      </c>
      <c r="AF55">
        <v>1331</v>
      </c>
      <c r="AG55">
        <v>1272</v>
      </c>
      <c r="AH55">
        <v>1639</v>
      </c>
      <c r="AI55">
        <v>1596</v>
      </c>
      <c r="AJ55">
        <v>1101</v>
      </c>
      <c r="AK55">
        <v>1265</v>
      </c>
      <c r="AL55">
        <v>1309</v>
      </c>
      <c r="AM55">
        <v>1189</v>
      </c>
      <c r="AN55">
        <v>1395</v>
      </c>
      <c r="AO55">
        <v>1212</v>
      </c>
      <c r="AP55">
        <v>1261</v>
      </c>
      <c r="AQ55">
        <v>1362</v>
      </c>
      <c r="AR55">
        <v>1231</v>
      </c>
      <c r="AS55">
        <v>1280</v>
      </c>
      <c r="AT55">
        <v>1253</v>
      </c>
      <c r="AU55">
        <v>1273</v>
      </c>
      <c r="AV55">
        <v>1266</v>
      </c>
      <c r="AW55">
        <v>1384</v>
      </c>
      <c r="AX55">
        <v>1188</v>
      </c>
      <c r="AY55">
        <v>1233</v>
      </c>
      <c r="AZ55">
        <v>0</v>
      </c>
      <c r="BS55" t="s">
        <v>1854</v>
      </c>
    </row>
    <row r="56" spans="1:71" x14ac:dyDescent="0.35">
      <c r="A56">
        <v>1330</v>
      </c>
      <c r="B56">
        <v>1238</v>
      </c>
      <c r="C56">
        <v>1343</v>
      </c>
      <c r="D56">
        <v>1481</v>
      </c>
      <c r="E56">
        <v>1043</v>
      </c>
      <c r="F56">
        <v>1330</v>
      </c>
      <c r="G56">
        <v>1280</v>
      </c>
      <c r="H56">
        <v>1139</v>
      </c>
      <c r="I56">
        <v>1221</v>
      </c>
      <c r="J56">
        <v>1225</v>
      </c>
      <c r="K56">
        <v>1160</v>
      </c>
      <c r="L56">
        <v>1077</v>
      </c>
      <c r="M56">
        <v>1198</v>
      </c>
      <c r="N56">
        <v>1018</v>
      </c>
      <c r="O56">
        <v>1293</v>
      </c>
      <c r="P56">
        <v>1251</v>
      </c>
      <c r="Q56">
        <v>1230</v>
      </c>
      <c r="R56">
        <v>1418</v>
      </c>
      <c r="S56">
        <v>1266</v>
      </c>
      <c r="T56">
        <v>1296</v>
      </c>
      <c r="U56">
        <v>1596</v>
      </c>
      <c r="V56">
        <v>1299</v>
      </c>
      <c r="W56">
        <v>1275</v>
      </c>
      <c r="X56">
        <v>1384</v>
      </c>
      <c r="Y56">
        <v>1499</v>
      </c>
      <c r="Z56">
        <v>1303</v>
      </c>
      <c r="AA56">
        <v>1149</v>
      </c>
      <c r="AB56">
        <v>1287</v>
      </c>
      <c r="AC56">
        <v>1191</v>
      </c>
      <c r="AD56">
        <v>1022</v>
      </c>
      <c r="AE56">
        <v>1476</v>
      </c>
      <c r="AF56">
        <v>1398</v>
      </c>
      <c r="AG56">
        <v>1243</v>
      </c>
      <c r="AH56">
        <v>1702</v>
      </c>
      <c r="AI56">
        <v>1613</v>
      </c>
      <c r="AJ56">
        <v>1356</v>
      </c>
      <c r="AK56">
        <v>1274</v>
      </c>
      <c r="AL56">
        <v>1112</v>
      </c>
      <c r="AM56">
        <v>1230</v>
      </c>
      <c r="AN56">
        <v>1452</v>
      </c>
      <c r="AO56">
        <v>1055</v>
      </c>
      <c r="AP56">
        <v>1380</v>
      </c>
      <c r="AQ56">
        <v>1349</v>
      </c>
      <c r="AR56">
        <v>1384</v>
      </c>
      <c r="AS56">
        <v>1345</v>
      </c>
      <c r="AT56">
        <v>1398</v>
      </c>
      <c r="AU56">
        <v>1360</v>
      </c>
      <c r="AV56">
        <v>1179</v>
      </c>
      <c r="AW56">
        <v>1443</v>
      </c>
      <c r="AX56">
        <v>1381</v>
      </c>
      <c r="AY56">
        <v>1326</v>
      </c>
      <c r="AZ56">
        <v>1311</v>
      </c>
      <c r="BA56">
        <v>0</v>
      </c>
      <c r="BS56" t="s">
        <v>1855</v>
      </c>
    </row>
    <row r="57" spans="1:71" x14ac:dyDescent="0.35">
      <c r="A57">
        <v>1390</v>
      </c>
      <c r="B57">
        <v>1400</v>
      </c>
      <c r="C57">
        <v>1421</v>
      </c>
      <c r="D57">
        <v>1497</v>
      </c>
      <c r="E57">
        <v>1471</v>
      </c>
      <c r="F57">
        <v>1422</v>
      </c>
      <c r="G57">
        <v>1356</v>
      </c>
      <c r="H57">
        <v>1359</v>
      </c>
      <c r="I57">
        <v>1459</v>
      </c>
      <c r="J57">
        <v>1461</v>
      </c>
      <c r="K57">
        <v>1398</v>
      </c>
      <c r="L57">
        <v>1395</v>
      </c>
      <c r="M57">
        <v>1470</v>
      </c>
      <c r="N57">
        <v>1410</v>
      </c>
      <c r="O57">
        <v>1517</v>
      </c>
      <c r="P57">
        <v>1399</v>
      </c>
      <c r="Q57">
        <v>1352</v>
      </c>
      <c r="R57">
        <v>1418</v>
      </c>
      <c r="S57">
        <v>1404</v>
      </c>
      <c r="T57">
        <v>1458</v>
      </c>
      <c r="U57">
        <v>1588</v>
      </c>
      <c r="V57">
        <v>1421</v>
      </c>
      <c r="W57">
        <v>1361</v>
      </c>
      <c r="X57">
        <v>1500</v>
      </c>
      <c r="Y57">
        <v>1409</v>
      </c>
      <c r="Z57">
        <v>1351</v>
      </c>
      <c r="AA57">
        <v>1431</v>
      </c>
      <c r="AB57">
        <v>1367</v>
      </c>
      <c r="AC57">
        <v>1427</v>
      </c>
      <c r="AD57">
        <v>1402</v>
      </c>
      <c r="AE57">
        <v>1560</v>
      </c>
      <c r="AF57">
        <v>1288</v>
      </c>
      <c r="AG57">
        <v>1437</v>
      </c>
      <c r="AH57">
        <v>1494</v>
      </c>
      <c r="AI57">
        <v>1589</v>
      </c>
      <c r="AJ57">
        <v>1520</v>
      </c>
      <c r="AK57">
        <v>1406</v>
      </c>
      <c r="AL57">
        <v>1632</v>
      </c>
      <c r="AM57">
        <v>1420</v>
      </c>
      <c r="AN57">
        <v>1404</v>
      </c>
      <c r="AO57">
        <v>1397</v>
      </c>
      <c r="AP57">
        <v>1440</v>
      </c>
      <c r="AQ57">
        <v>1449</v>
      </c>
      <c r="AR57">
        <v>1532</v>
      </c>
      <c r="AS57">
        <v>1243</v>
      </c>
      <c r="AT57">
        <v>1212</v>
      </c>
      <c r="AU57">
        <v>1534</v>
      </c>
      <c r="AV57">
        <v>1237</v>
      </c>
      <c r="AW57">
        <v>1329</v>
      </c>
      <c r="AX57">
        <v>1405</v>
      </c>
      <c r="AY57">
        <v>1506</v>
      </c>
      <c r="AZ57">
        <v>1399</v>
      </c>
      <c r="BA57">
        <v>1526</v>
      </c>
      <c r="BB57">
        <v>0</v>
      </c>
      <c r="BS57" t="s">
        <v>1856</v>
      </c>
    </row>
    <row r="58" spans="1:71" x14ac:dyDescent="0.35">
      <c r="A58">
        <v>1389</v>
      </c>
      <c r="B58">
        <v>1365</v>
      </c>
      <c r="C58">
        <v>1300</v>
      </c>
      <c r="D58">
        <v>1428</v>
      </c>
      <c r="E58">
        <v>1132</v>
      </c>
      <c r="F58">
        <v>1501</v>
      </c>
      <c r="G58">
        <v>1205</v>
      </c>
      <c r="H58">
        <v>912</v>
      </c>
      <c r="I58">
        <v>1252</v>
      </c>
      <c r="J58">
        <v>1252</v>
      </c>
      <c r="K58">
        <v>1255</v>
      </c>
      <c r="L58">
        <v>1146</v>
      </c>
      <c r="M58">
        <v>1209</v>
      </c>
      <c r="N58">
        <v>1245</v>
      </c>
      <c r="O58">
        <v>1332</v>
      </c>
      <c r="P58">
        <v>1314</v>
      </c>
      <c r="Q58">
        <v>1461</v>
      </c>
      <c r="R58">
        <v>1295</v>
      </c>
      <c r="S58">
        <v>1321</v>
      </c>
      <c r="T58">
        <v>1203</v>
      </c>
      <c r="U58">
        <v>1469</v>
      </c>
      <c r="V58">
        <v>1246</v>
      </c>
      <c r="W58">
        <v>1258</v>
      </c>
      <c r="X58">
        <v>1509</v>
      </c>
      <c r="Y58">
        <v>1474</v>
      </c>
      <c r="Z58">
        <v>1316</v>
      </c>
      <c r="AA58">
        <v>1144</v>
      </c>
      <c r="AB58">
        <v>1276</v>
      </c>
      <c r="AC58">
        <v>1304</v>
      </c>
      <c r="AD58">
        <v>1119</v>
      </c>
      <c r="AE58">
        <v>1529</v>
      </c>
      <c r="AF58">
        <v>1255</v>
      </c>
      <c r="AG58">
        <v>1352</v>
      </c>
      <c r="AH58">
        <v>1727</v>
      </c>
      <c r="AI58">
        <v>1416</v>
      </c>
      <c r="AJ58">
        <v>1289</v>
      </c>
      <c r="AK58">
        <v>1039</v>
      </c>
      <c r="AL58">
        <v>1261</v>
      </c>
      <c r="AM58">
        <v>1131</v>
      </c>
      <c r="AN58">
        <v>1487</v>
      </c>
      <c r="AO58">
        <v>1304</v>
      </c>
      <c r="AP58">
        <v>1351</v>
      </c>
      <c r="AQ58">
        <v>1434</v>
      </c>
      <c r="AR58">
        <v>1451</v>
      </c>
      <c r="AS58">
        <v>1068</v>
      </c>
      <c r="AT58">
        <v>1101</v>
      </c>
      <c r="AU58">
        <v>1413</v>
      </c>
      <c r="AV58">
        <v>1060</v>
      </c>
      <c r="AW58">
        <v>1334</v>
      </c>
      <c r="AX58">
        <v>1312</v>
      </c>
      <c r="AY58">
        <v>1129</v>
      </c>
      <c r="AZ58">
        <v>1148</v>
      </c>
      <c r="BA58">
        <v>1279</v>
      </c>
      <c r="BB58">
        <v>1445</v>
      </c>
      <c r="BC58">
        <v>0</v>
      </c>
      <c r="BS58" t="s">
        <v>1857</v>
      </c>
    </row>
    <row r="59" spans="1:71" x14ac:dyDescent="0.35">
      <c r="A59">
        <v>1338</v>
      </c>
      <c r="B59">
        <v>1234</v>
      </c>
      <c r="C59">
        <v>1343</v>
      </c>
      <c r="D59">
        <v>1267</v>
      </c>
      <c r="E59">
        <v>1291</v>
      </c>
      <c r="F59">
        <v>1204</v>
      </c>
      <c r="G59">
        <v>1084</v>
      </c>
      <c r="H59">
        <v>1161</v>
      </c>
      <c r="I59">
        <v>1379</v>
      </c>
      <c r="J59">
        <v>1161</v>
      </c>
      <c r="K59">
        <v>1174</v>
      </c>
      <c r="L59">
        <v>1359</v>
      </c>
      <c r="M59">
        <v>1204</v>
      </c>
      <c r="N59">
        <v>1272</v>
      </c>
      <c r="O59">
        <v>1399</v>
      </c>
      <c r="P59">
        <v>1313</v>
      </c>
      <c r="Q59">
        <v>1344</v>
      </c>
      <c r="R59">
        <v>1346</v>
      </c>
      <c r="S59">
        <v>1114</v>
      </c>
      <c r="T59">
        <v>1182</v>
      </c>
      <c r="U59">
        <v>1532</v>
      </c>
      <c r="V59">
        <v>1259</v>
      </c>
      <c r="W59">
        <v>1301</v>
      </c>
      <c r="X59">
        <v>1474</v>
      </c>
      <c r="Y59">
        <v>1463</v>
      </c>
      <c r="Z59">
        <v>1355</v>
      </c>
      <c r="AA59">
        <v>1195</v>
      </c>
      <c r="AB59">
        <v>1299</v>
      </c>
      <c r="AC59">
        <v>1015</v>
      </c>
      <c r="AD59">
        <v>1248</v>
      </c>
      <c r="AE59">
        <v>1238</v>
      </c>
      <c r="AF59">
        <v>1398</v>
      </c>
      <c r="AG59">
        <v>1327</v>
      </c>
      <c r="AH59">
        <v>1656</v>
      </c>
      <c r="AI59">
        <v>1661</v>
      </c>
      <c r="AJ59">
        <v>1438</v>
      </c>
      <c r="AK59">
        <v>1460</v>
      </c>
      <c r="AL59">
        <v>1396</v>
      </c>
      <c r="AM59">
        <v>1194</v>
      </c>
      <c r="AN59">
        <v>1178</v>
      </c>
      <c r="AO59">
        <v>1333</v>
      </c>
      <c r="AP59">
        <v>1342</v>
      </c>
      <c r="AQ59">
        <v>1397</v>
      </c>
      <c r="AR59">
        <v>1514</v>
      </c>
      <c r="AS59">
        <v>1323</v>
      </c>
      <c r="AT59">
        <v>1384</v>
      </c>
      <c r="AU59">
        <v>1444</v>
      </c>
      <c r="AV59">
        <v>957</v>
      </c>
      <c r="AW59">
        <v>1331</v>
      </c>
      <c r="AX59">
        <v>1437</v>
      </c>
      <c r="AY59">
        <v>1480</v>
      </c>
      <c r="AZ59">
        <v>1367</v>
      </c>
      <c r="BA59">
        <v>1370</v>
      </c>
      <c r="BB59">
        <v>1436</v>
      </c>
      <c r="BC59">
        <v>1335</v>
      </c>
      <c r="BD59">
        <v>0</v>
      </c>
      <c r="BS59" t="s">
        <v>1858</v>
      </c>
    </row>
    <row r="60" spans="1:71" x14ac:dyDescent="0.35">
      <c r="A60">
        <v>1225</v>
      </c>
      <c r="B60">
        <v>1177</v>
      </c>
      <c r="C60">
        <v>1400</v>
      </c>
      <c r="D60">
        <v>1266</v>
      </c>
      <c r="E60">
        <v>1238</v>
      </c>
      <c r="F60">
        <v>1267</v>
      </c>
      <c r="G60">
        <v>1241</v>
      </c>
      <c r="H60">
        <v>1390</v>
      </c>
      <c r="I60">
        <v>1290</v>
      </c>
      <c r="J60">
        <v>1232</v>
      </c>
      <c r="K60">
        <v>1155</v>
      </c>
      <c r="L60">
        <v>1242</v>
      </c>
      <c r="M60">
        <v>1255</v>
      </c>
      <c r="N60">
        <v>1317</v>
      </c>
      <c r="O60">
        <v>1416</v>
      </c>
      <c r="P60">
        <v>1248</v>
      </c>
      <c r="Q60">
        <v>1301</v>
      </c>
      <c r="R60">
        <v>1279</v>
      </c>
      <c r="S60">
        <v>1225</v>
      </c>
      <c r="T60">
        <v>1255</v>
      </c>
      <c r="U60">
        <v>1465</v>
      </c>
      <c r="V60">
        <v>1378</v>
      </c>
      <c r="W60">
        <v>1058</v>
      </c>
      <c r="X60">
        <v>1331</v>
      </c>
      <c r="Y60">
        <v>1370</v>
      </c>
      <c r="Z60">
        <v>1344</v>
      </c>
      <c r="AA60">
        <v>1244</v>
      </c>
      <c r="AB60">
        <v>1294</v>
      </c>
      <c r="AC60">
        <v>1090</v>
      </c>
      <c r="AD60">
        <v>1199</v>
      </c>
      <c r="AE60">
        <v>1467</v>
      </c>
      <c r="AF60">
        <v>1327</v>
      </c>
      <c r="AG60">
        <v>1108</v>
      </c>
      <c r="AH60">
        <v>1701</v>
      </c>
      <c r="AI60">
        <v>1668</v>
      </c>
      <c r="AJ60">
        <v>1137</v>
      </c>
      <c r="AK60">
        <v>1379</v>
      </c>
      <c r="AL60">
        <v>1411</v>
      </c>
      <c r="AM60">
        <v>1159</v>
      </c>
      <c r="AN60">
        <v>1363</v>
      </c>
      <c r="AO60">
        <v>1244</v>
      </c>
      <c r="AP60">
        <v>1295</v>
      </c>
      <c r="AQ60">
        <v>774</v>
      </c>
      <c r="AR60">
        <v>1369</v>
      </c>
      <c r="AS60">
        <v>1304</v>
      </c>
      <c r="AT60">
        <v>1295</v>
      </c>
      <c r="AU60">
        <v>1183</v>
      </c>
      <c r="AV60">
        <v>1230</v>
      </c>
      <c r="AW60">
        <v>1358</v>
      </c>
      <c r="AX60">
        <v>970</v>
      </c>
      <c r="AY60">
        <v>1319</v>
      </c>
      <c r="AZ60">
        <v>1362</v>
      </c>
      <c r="BA60">
        <v>1305</v>
      </c>
      <c r="BB60">
        <v>1451</v>
      </c>
      <c r="BC60">
        <v>1428</v>
      </c>
      <c r="BD60">
        <v>1379</v>
      </c>
      <c r="BE60">
        <v>0</v>
      </c>
      <c r="BS60" t="s">
        <v>1859</v>
      </c>
    </row>
    <row r="61" spans="1:71" x14ac:dyDescent="0.35">
      <c r="A61">
        <v>1126</v>
      </c>
      <c r="B61">
        <v>1182</v>
      </c>
      <c r="C61">
        <v>1293</v>
      </c>
      <c r="D61">
        <v>1375</v>
      </c>
      <c r="E61">
        <v>1123</v>
      </c>
      <c r="F61">
        <v>1398</v>
      </c>
      <c r="G61">
        <v>1180</v>
      </c>
      <c r="H61">
        <v>1055</v>
      </c>
      <c r="I61">
        <v>1159</v>
      </c>
      <c r="J61">
        <v>1253</v>
      </c>
      <c r="K61">
        <v>1228</v>
      </c>
      <c r="L61">
        <v>1153</v>
      </c>
      <c r="M61">
        <v>1176</v>
      </c>
      <c r="N61">
        <v>992</v>
      </c>
      <c r="O61">
        <v>1307</v>
      </c>
      <c r="P61">
        <v>1099</v>
      </c>
      <c r="Q61">
        <v>1232</v>
      </c>
      <c r="R61">
        <v>1270</v>
      </c>
      <c r="S61">
        <v>1332</v>
      </c>
      <c r="T61">
        <v>1122</v>
      </c>
      <c r="U61">
        <v>1536</v>
      </c>
      <c r="V61">
        <v>1221</v>
      </c>
      <c r="W61">
        <v>1267</v>
      </c>
      <c r="X61">
        <v>1446</v>
      </c>
      <c r="Y61">
        <v>1365</v>
      </c>
      <c r="Z61">
        <v>1237</v>
      </c>
      <c r="AA61">
        <v>1159</v>
      </c>
      <c r="AB61">
        <v>1219</v>
      </c>
      <c r="AC61">
        <v>1107</v>
      </c>
      <c r="AD61">
        <v>956</v>
      </c>
      <c r="AE61">
        <v>1466</v>
      </c>
      <c r="AF61">
        <v>1270</v>
      </c>
      <c r="AG61">
        <v>1289</v>
      </c>
      <c r="AH61">
        <v>1622</v>
      </c>
      <c r="AI61">
        <v>1529</v>
      </c>
      <c r="AJ61">
        <v>954</v>
      </c>
      <c r="AK61">
        <v>1338</v>
      </c>
      <c r="AL61">
        <v>1170</v>
      </c>
      <c r="AM61">
        <v>1210</v>
      </c>
      <c r="AN61">
        <v>1282</v>
      </c>
      <c r="AO61">
        <v>1131</v>
      </c>
      <c r="AP61">
        <v>1192</v>
      </c>
      <c r="AQ61">
        <v>1021</v>
      </c>
      <c r="AR61">
        <v>1354</v>
      </c>
      <c r="AS61">
        <v>1151</v>
      </c>
      <c r="AT61">
        <v>1306</v>
      </c>
      <c r="AU61">
        <v>1256</v>
      </c>
      <c r="AV61">
        <v>1157</v>
      </c>
      <c r="AW61">
        <v>1255</v>
      </c>
      <c r="AX61">
        <v>1055</v>
      </c>
      <c r="AY61">
        <v>1238</v>
      </c>
      <c r="AZ61">
        <v>1259</v>
      </c>
      <c r="BA61">
        <v>1126</v>
      </c>
      <c r="BB61">
        <v>1370</v>
      </c>
      <c r="BC61">
        <v>1307</v>
      </c>
      <c r="BD61">
        <v>1284</v>
      </c>
      <c r="BE61">
        <v>963</v>
      </c>
      <c r="BF61">
        <v>0</v>
      </c>
      <c r="BS61" t="s">
        <v>1860</v>
      </c>
    </row>
    <row r="62" spans="1:71" x14ac:dyDescent="0.35">
      <c r="A62">
        <v>1296</v>
      </c>
      <c r="B62">
        <v>1314</v>
      </c>
      <c r="C62">
        <v>1369</v>
      </c>
      <c r="D62">
        <v>1455</v>
      </c>
      <c r="E62">
        <v>1321</v>
      </c>
      <c r="F62">
        <v>1340</v>
      </c>
      <c r="G62">
        <v>1250</v>
      </c>
      <c r="H62">
        <v>1237</v>
      </c>
      <c r="I62">
        <v>1201</v>
      </c>
      <c r="J62">
        <v>1353</v>
      </c>
      <c r="K62">
        <v>1250</v>
      </c>
      <c r="L62">
        <v>1197</v>
      </c>
      <c r="M62">
        <v>1236</v>
      </c>
      <c r="N62">
        <v>1208</v>
      </c>
      <c r="O62">
        <v>1179</v>
      </c>
      <c r="P62">
        <v>1257</v>
      </c>
      <c r="Q62">
        <v>1312</v>
      </c>
      <c r="R62">
        <v>1240</v>
      </c>
      <c r="S62">
        <v>1290</v>
      </c>
      <c r="T62">
        <v>1300</v>
      </c>
      <c r="U62">
        <v>1590</v>
      </c>
      <c r="V62">
        <v>1265</v>
      </c>
      <c r="W62">
        <v>1281</v>
      </c>
      <c r="X62">
        <v>1256</v>
      </c>
      <c r="Y62">
        <v>1321</v>
      </c>
      <c r="Z62">
        <v>1171</v>
      </c>
      <c r="AA62">
        <v>1251</v>
      </c>
      <c r="AB62">
        <v>1305</v>
      </c>
      <c r="AC62">
        <v>1219</v>
      </c>
      <c r="AD62">
        <v>1312</v>
      </c>
      <c r="AE62">
        <v>1514</v>
      </c>
      <c r="AF62">
        <v>1252</v>
      </c>
      <c r="AG62">
        <v>1323</v>
      </c>
      <c r="AH62">
        <v>1540</v>
      </c>
      <c r="AI62">
        <v>1521</v>
      </c>
      <c r="AJ62">
        <v>1424</v>
      </c>
      <c r="AK62">
        <v>1146</v>
      </c>
      <c r="AL62">
        <v>1100</v>
      </c>
      <c r="AM62">
        <v>1266</v>
      </c>
      <c r="AN62">
        <v>1278</v>
      </c>
      <c r="AO62">
        <v>1257</v>
      </c>
      <c r="AP62">
        <v>1220</v>
      </c>
      <c r="AQ62">
        <v>1323</v>
      </c>
      <c r="AR62">
        <v>1298</v>
      </c>
      <c r="AS62">
        <v>1311</v>
      </c>
      <c r="AT62">
        <v>1332</v>
      </c>
      <c r="AU62">
        <v>1348</v>
      </c>
      <c r="AV62">
        <v>1085</v>
      </c>
      <c r="AW62">
        <v>1293</v>
      </c>
      <c r="AX62">
        <v>1329</v>
      </c>
      <c r="AY62">
        <v>1362</v>
      </c>
      <c r="AZ62">
        <v>1387</v>
      </c>
      <c r="BA62">
        <v>1266</v>
      </c>
      <c r="BB62">
        <v>1504</v>
      </c>
      <c r="BC62">
        <v>1319</v>
      </c>
      <c r="BD62">
        <v>1380</v>
      </c>
      <c r="BE62">
        <v>1363</v>
      </c>
      <c r="BF62">
        <v>1316</v>
      </c>
      <c r="BG62">
        <v>0</v>
      </c>
      <c r="BS62" t="s">
        <v>1861</v>
      </c>
    </row>
    <row r="63" spans="1:71" x14ac:dyDescent="0.35">
      <c r="A63">
        <v>1407</v>
      </c>
      <c r="B63">
        <v>1281</v>
      </c>
      <c r="C63">
        <v>1084</v>
      </c>
      <c r="D63">
        <v>1418</v>
      </c>
      <c r="E63">
        <v>1244</v>
      </c>
      <c r="F63">
        <v>1377</v>
      </c>
      <c r="G63">
        <v>1283</v>
      </c>
      <c r="H63">
        <v>1128</v>
      </c>
      <c r="I63">
        <v>1268</v>
      </c>
      <c r="J63">
        <v>1196</v>
      </c>
      <c r="K63">
        <v>1195</v>
      </c>
      <c r="L63">
        <v>1254</v>
      </c>
      <c r="M63">
        <v>1277</v>
      </c>
      <c r="N63">
        <v>1287</v>
      </c>
      <c r="O63">
        <v>1412</v>
      </c>
      <c r="P63">
        <v>1194</v>
      </c>
      <c r="Q63">
        <v>1311</v>
      </c>
      <c r="R63">
        <v>1249</v>
      </c>
      <c r="S63">
        <v>1335</v>
      </c>
      <c r="T63">
        <v>1277</v>
      </c>
      <c r="U63">
        <v>1555</v>
      </c>
      <c r="V63">
        <v>1194</v>
      </c>
      <c r="W63">
        <v>1342</v>
      </c>
      <c r="X63">
        <v>1443</v>
      </c>
      <c r="Y63">
        <v>1362</v>
      </c>
      <c r="Z63">
        <v>1242</v>
      </c>
      <c r="AA63">
        <v>1250</v>
      </c>
      <c r="AB63">
        <v>1286</v>
      </c>
      <c r="AC63">
        <v>1330</v>
      </c>
      <c r="AD63">
        <v>1091</v>
      </c>
      <c r="AE63">
        <v>1569</v>
      </c>
      <c r="AF63">
        <v>1143</v>
      </c>
      <c r="AG63">
        <v>1416</v>
      </c>
      <c r="AH63">
        <v>1607</v>
      </c>
      <c r="AI63">
        <v>1534</v>
      </c>
      <c r="AJ63">
        <v>1115</v>
      </c>
      <c r="AK63">
        <v>883</v>
      </c>
      <c r="AL63">
        <v>1351</v>
      </c>
      <c r="AM63">
        <v>1227</v>
      </c>
      <c r="AN63">
        <v>1403</v>
      </c>
      <c r="AO63">
        <v>1308</v>
      </c>
      <c r="AP63">
        <v>1325</v>
      </c>
      <c r="AQ63">
        <v>1390</v>
      </c>
      <c r="AR63">
        <v>1183</v>
      </c>
      <c r="AS63">
        <v>1196</v>
      </c>
      <c r="AT63">
        <v>1211</v>
      </c>
      <c r="AU63">
        <v>1381</v>
      </c>
      <c r="AV63">
        <v>1098</v>
      </c>
      <c r="AW63">
        <v>1372</v>
      </c>
      <c r="AX63">
        <v>1222</v>
      </c>
      <c r="AY63">
        <v>1283</v>
      </c>
      <c r="AZ63">
        <v>1048</v>
      </c>
      <c r="BA63">
        <v>1445</v>
      </c>
      <c r="BB63">
        <v>1401</v>
      </c>
      <c r="BC63">
        <v>1218</v>
      </c>
      <c r="BD63">
        <v>1443</v>
      </c>
      <c r="BE63">
        <v>1376</v>
      </c>
      <c r="BF63">
        <v>1365</v>
      </c>
      <c r="BG63">
        <v>1347</v>
      </c>
      <c r="BH63">
        <v>0</v>
      </c>
      <c r="BS63" t="s">
        <v>1862</v>
      </c>
    </row>
    <row r="64" spans="1:71" x14ac:dyDescent="0.35">
      <c r="A64">
        <v>1282</v>
      </c>
      <c r="B64">
        <v>1356</v>
      </c>
      <c r="C64">
        <v>1321</v>
      </c>
      <c r="D64">
        <v>1455</v>
      </c>
      <c r="E64">
        <v>1315</v>
      </c>
      <c r="F64">
        <v>1378</v>
      </c>
      <c r="G64">
        <v>1176</v>
      </c>
      <c r="H64">
        <v>1039</v>
      </c>
      <c r="I64">
        <v>1051</v>
      </c>
      <c r="J64">
        <v>1271</v>
      </c>
      <c r="K64">
        <v>1270</v>
      </c>
      <c r="L64">
        <v>1119</v>
      </c>
      <c r="M64">
        <v>1252</v>
      </c>
      <c r="N64">
        <v>1132</v>
      </c>
      <c r="O64">
        <v>1191</v>
      </c>
      <c r="P64">
        <v>1239</v>
      </c>
      <c r="Q64">
        <v>1304</v>
      </c>
      <c r="R64">
        <v>1180</v>
      </c>
      <c r="S64">
        <v>1338</v>
      </c>
      <c r="T64">
        <v>1190</v>
      </c>
      <c r="U64">
        <v>1582</v>
      </c>
      <c r="V64">
        <v>1309</v>
      </c>
      <c r="W64">
        <v>1195</v>
      </c>
      <c r="X64">
        <v>1388</v>
      </c>
      <c r="Y64">
        <v>1411</v>
      </c>
      <c r="Z64">
        <v>1179</v>
      </c>
      <c r="AA64">
        <v>1249</v>
      </c>
      <c r="AB64">
        <v>1333</v>
      </c>
      <c r="AC64">
        <v>1347</v>
      </c>
      <c r="AD64">
        <v>1146</v>
      </c>
      <c r="AE64">
        <v>1506</v>
      </c>
      <c r="AF64">
        <v>1154</v>
      </c>
      <c r="AG64">
        <v>1385</v>
      </c>
      <c r="AH64">
        <v>1628</v>
      </c>
      <c r="AI64">
        <v>1331</v>
      </c>
      <c r="AJ64">
        <v>1354</v>
      </c>
      <c r="AK64">
        <v>1138</v>
      </c>
      <c r="AL64">
        <v>1000</v>
      </c>
      <c r="AM64">
        <v>1298</v>
      </c>
      <c r="AN64">
        <v>1378</v>
      </c>
      <c r="AO64">
        <v>1255</v>
      </c>
      <c r="AP64">
        <v>1342</v>
      </c>
      <c r="AQ64">
        <v>1323</v>
      </c>
      <c r="AR64">
        <v>1312</v>
      </c>
      <c r="AS64">
        <v>1297</v>
      </c>
      <c r="AT64">
        <v>1356</v>
      </c>
      <c r="AU64">
        <v>1328</v>
      </c>
      <c r="AV64">
        <v>1163</v>
      </c>
      <c r="AW64">
        <v>1329</v>
      </c>
      <c r="AX64">
        <v>1343</v>
      </c>
      <c r="AY64">
        <v>1322</v>
      </c>
      <c r="AZ64">
        <v>1297</v>
      </c>
      <c r="BA64">
        <v>1152</v>
      </c>
      <c r="BB64">
        <v>1504</v>
      </c>
      <c r="BC64">
        <v>1241</v>
      </c>
      <c r="BD64">
        <v>1386</v>
      </c>
      <c r="BE64">
        <v>1393</v>
      </c>
      <c r="BF64">
        <v>1172</v>
      </c>
      <c r="BG64">
        <v>1016</v>
      </c>
      <c r="BH64">
        <v>1255</v>
      </c>
      <c r="BI64">
        <v>0</v>
      </c>
      <c r="BS64" t="s">
        <v>1863</v>
      </c>
    </row>
    <row r="65" spans="1:71" x14ac:dyDescent="0.35">
      <c r="A65">
        <v>1137</v>
      </c>
      <c r="B65">
        <v>1083</v>
      </c>
      <c r="C65">
        <v>1100</v>
      </c>
      <c r="D65">
        <v>1230</v>
      </c>
      <c r="E65">
        <v>1172</v>
      </c>
      <c r="F65">
        <v>1179</v>
      </c>
      <c r="G65">
        <v>1151</v>
      </c>
      <c r="H65">
        <v>1110</v>
      </c>
      <c r="I65">
        <v>1240</v>
      </c>
      <c r="J65">
        <v>1246</v>
      </c>
      <c r="K65">
        <v>1197</v>
      </c>
      <c r="L65">
        <v>1192</v>
      </c>
      <c r="M65">
        <v>1143</v>
      </c>
      <c r="N65">
        <v>1163</v>
      </c>
      <c r="O65">
        <v>1260</v>
      </c>
      <c r="P65">
        <v>1238</v>
      </c>
      <c r="Q65">
        <v>1145</v>
      </c>
      <c r="R65">
        <v>1163</v>
      </c>
      <c r="S65">
        <v>1159</v>
      </c>
      <c r="T65">
        <v>1205</v>
      </c>
      <c r="U65">
        <v>1301</v>
      </c>
      <c r="V65">
        <v>1052</v>
      </c>
      <c r="W65">
        <v>1086</v>
      </c>
      <c r="X65">
        <v>1247</v>
      </c>
      <c r="Y65">
        <v>1238</v>
      </c>
      <c r="Z65">
        <v>1104</v>
      </c>
      <c r="AA65">
        <v>1128</v>
      </c>
      <c r="AB65">
        <v>1036</v>
      </c>
      <c r="AC65">
        <v>1142</v>
      </c>
      <c r="AD65">
        <v>1039</v>
      </c>
      <c r="AE65">
        <v>1449</v>
      </c>
      <c r="AF65">
        <v>1165</v>
      </c>
      <c r="AG65">
        <v>1114</v>
      </c>
      <c r="AH65">
        <v>1527</v>
      </c>
      <c r="AI65">
        <v>1328</v>
      </c>
      <c r="AJ65">
        <v>1301</v>
      </c>
      <c r="AK65">
        <v>1203</v>
      </c>
      <c r="AL65">
        <v>1335</v>
      </c>
      <c r="AM65">
        <v>1169</v>
      </c>
      <c r="AN65">
        <v>1221</v>
      </c>
      <c r="AO65">
        <v>1190</v>
      </c>
      <c r="AP65">
        <v>1137</v>
      </c>
      <c r="AQ65">
        <v>1232</v>
      </c>
      <c r="AR65">
        <v>1297</v>
      </c>
      <c r="AS65">
        <v>1108</v>
      </c>
      <c r="AT65">
        <v>1181</v>
      </c>
      <c r="AU65">
        <v>1133</v>
      </c>
      <c r="AV65">
        <v>996</v>
      </c>
      <c r="AW65">
        <v>1230</v>
      </c>
      <c r="AX65">
        <v>1184</v>
      </c>
      <c r="AY65">
        <v>1225</v>
      </c>
      <c r="AZ65">
        <v>1266</v>
      </c>
      <c r="BA65">
        <v>1273</v>
      </c>
      <c r="BB65">
        <v>1331</v>
      </c>
      <c r="BC65">
        <v>1226</v>
      </c>
      <c r="BD65">
        <v>1267</v>
      </c>
      <c r="BE65">
        <v>1208</v>
      </c>
      <c r="BF65">
        <v>1133</v>
      </c>
      <c r="BG65">
        <v>1269</v>
      </c>
      <c r="BH65">
        <v>1246</v>
      </c>
      <c r="BI65">
        <v>1295</v>
      </c>
      <c r="BJ65">
        <v>0</v>
      </c>
      <c r="BS65" t="s">
        <v>1864</v>
      </c>
    </row>
    <row r="66" spans="1:71" x14ac:dyDescent="0.35">
      <c r="A66">
        <v>1187</v>
      </c>
      <c r="B66">
        <v>1133</v>
      </c>
      <c r="C66">
        <v>1216</v>
      </c>
      <c r="D66">
        <v>1328</v>
      </c>
      <c r="E66">
        <v>1200</v>
      </c>
      <c r="F66">
        <v>1213</v>
      </c>
      <c r="G66">
        <v>1217</v>
      </c>
      <c r="H66">
        <v>1222</v>
      </c>
      <c r="I66">
        <v>1218</v>
      </c>
      <c r="J66">
        <v>1220</v>
      </c>
      <c r="K66">
        <v>1173</v>
      </c>
      <c r="L66">
        <v>1118</v>
      </c>
      <c r="M66">
        <v>1169</v>
      </c>
      <c r="N66">
        <v>1217</v>
      </c>
      <c r="O66">
        <v>1350</v>
      </c>
      <c r="P66">
        <v>1132</v>
      </c>
      <c r="Q66">
        <v>1167</v>
      </c>
      <c r="R66">
        <v>1377</v>
      </c>
      <c r="S66">
        <v>1193</v>
      </c>
      <c r="T66">
        <v>1235</v>
      </c>
      <c r="U66">
        <v>1551</v>
      </c>
      <c r="V66">
        <v>1326</v>
      </c>
      <c r="W66">
        <v>1234</v>
      </c>
      <c r="X66">
        <v>1385</v>
      </c>
      <c r="Y66">
        <v>1406</v>
      </c>
      <c r="Z66">
        <v>1220</v>
      </c>
      <c r="AA66">
        <v>1152</v>
      </c>
      <c r="AB66">
        <v>1312</v>
      </c>
      <c r="AC66">
        <v>1218</v>
      </c>
      <c r="AD66">
        <v>1141</v>
      </c>
      <c r="AE66">
        <v>1539</v>
      </c>
      <c r="AF66">
        <v>1287</v>
      </c>
      <c r="AG66">
        <v>1300</v>
      </c>
      <c r="AH66">
        <v>1711</v>
      </c>
      <c r="AI66">
        <v>1648</v>
      </c>
      <c r="AJ66">
        <v>1161</v>
      </c>
      <c r="AK66">
        <v>1255</v>
      </c>
      <c r="AL66">
        <v>1451</v>
      </c>
      <c r="AM66">
        <v>1255</v>
      </c>
      <c r="AN66">
        <v>1343</v>
      </c>
      <c r="AO66">
        <v>1184</v>
      </c>
      <c r="AP66">
        <v>1267</v>
      </c>
      <c r="AQ66">
        <v>1190</v>
      </c>
      <c r="AR66">
        <v>1359</v>
      </c>
      <c r="AS66">
        <v>1292</v>
      </c>
      <c r="AT66">
        <v>1423</v>
      </c>
      <c r="AU66">
        <v>573</v>
      </c>
      <c r="AV66">
        <v>1248</v>
      </c>
      <c r="AW66">
        <v>1332</v>
      </c>
      <c r="AX66">
        <v>1220</v>
      </c>
      <c r="AY66">
        <v>1355</v>
      </c>
      <c r="AZ66">
        <v>1216</v>
      </c>
      <c r="BA66">
        <v>1229</v>
      </c>
      <c r="BB66">
        <v>1469</v>
      </c>
      <c r="BC66">
        <v>1394</v>
      </c>
      <c r="BD66">
        <v>1399</v>
      </c>
      <c r="BE66">
        <v>1176</v>
      </c>
      <c r="BF66">
        <v>1121</v>
      </c>
      <c r="BG66">
        <v>1371</v>
      </c>
      <c r="BH66">
        <v>1274</v>
      </c>
      <c r="BI66">
        <v>1287</v>
      </c>
      <c r="BJ66">
        <v>1034</v>
      </c>
      <c r="BK66">
        <v>0</v>
      </c>
      <c r="BS66" t="s">
        <v>1865</v>
      </c>
    </row>
    <row r="67" spans="1:71" x14ac:dyDescent="0.35">
      <c r="A67">
        <v>1284</v>
      </c>
      <c r="B67">
        <v>1298</v>
      </c>
      <c r="C67">
        <v>1223</v>
      </c>
      <c r="D67">
        <v>1365</v>
      </c>
      <c r="E67">
        <v>1247</v>
      </c>
      <c r="F67">
        <v>1254</v>
      </c>
      <c r="G67">
        <v>1106</v>
      </c>
      <c r="H67">
        <v>1157</v>
      </c>
      <c r="I67">
        <v>1193</v>
      </c>
      <c r="J67">
        <v>1023</v>
      </c>
      <c r="K67">
        <v>1194</v>
      </c>
      <c r="L67">
        <v>1153</v>
      </c>
      <c r="M67">
        <v>1184</v>
      </c>
      <c r="N67">
        <v>932</v>
      </c>
      <c r="O67">
        <v>1247</v>
      </c>
      <c r="P67">
        <v>1165</v>
      </c>
      <c r="Q67">
        <v>1304</v>
      </c>
      <c r="R67">
        <v>1280</v>
      </c>
      <c r="S67">
        <v>1246</v>
      </c>
      <c r="T67">
        <v>1208</v>
      </c>
      <c r="U67">
        <v>1570</v>
      </c>
      <c r="V67">
        <v>1307</v>
      </c>
      <c r="W67">
        <v>1313</v>
      </c>
      <c r="X67">
        <v>1228</v>
      </c>
      <c r="Y67">
        <v>1373</v>
      </c>
      <c r="Z67">
        <v>1243</v>
      </c>
      <c r="AA67">
        <v>1197</v>
      </c>
      <c r="AB67">
        <v>1389</v>
      </c>
      <c r="AC67">
        <v>1099</v>
      </c>
      <c r="AD67">
        <v>1002</v>
      </c>
      <c r="AE67">
        <v>1458</v>
      </c>
      <c r="AF67">
        <v>1234</v>
      </c>
      <c r="AG67">
        <v>1247</v>
      </c>
      <c r="AH67">
        <v>1358</v>
      </c>
      <c r="AI67">
        <v>1537</v>
      </c>
      <c r="AJ67">
        <v>1436</v>
      </c>
      <c r="AK67">
        <v>1240</v>
      </c>
      <c r="AL67">
        <v>974</v>
      </c>
      <c r="AM67">
        <v>1190</v>
      </c>
      <c r="AN67">
        <v>1016</v>
      </c>
      <c r="AO67">
        <v>1123</v>
      </c>
      <c r="AP67">
        <v>1076</v>
      </c>
      <c r="AQ67">
        <v>1381</v>
      </c>
      <c r="AR67">
        <v>1198</v>
      </c>
      <c r="AS67">
        <v>1303</v>
      </c>
      <c r="AT67">
        <v>1324</v>
      </c>
      <c r="AU67">
        <v>1338</v>
      </c>
      <c r="AV67">
        <v>1179</v>
      </c>
      <c r="AW67">
        <v>1433</v>
      </c>
      <c r="AX67">
        <v>1359</v>
      </c>
      <c r="AY67">
        <v>1308</v>
      </c>
      <c r="AZ67">
        <v>1263</v>
      </c>
      <c r="BA67">
        <v>1232</v>
      </c>
      <c r="BB67">
        <v>1454</v>
      </c>
      <c r="BC67">
        <v>1401</v>
      </c>
      <c r="BD67">
        <v>1212</v>
      </c>
      <c r="BE67">
        <v>1371</v>
      </c>
      <c r="BF67">
        <v>1226</v>
      </c>
      <c r="BG67">
        <v>1174</v>
      </c>
      <c r="BH67">
        <v>1387</v>
      </c>
      <c r="BI67">
        <v>1194</v>
      </c>
      <c r="BJ67">
        <v>1219</v>
      </c>
      <c r="BK67">
        <v>1325</v>
      </c>
      <c r="BL67">
        <v>0</v>
      </c>
      <c r="BS67" t="s">
        <v>1866</v>
      </c>
    </row>
    <row r="68" spans="1:71" x14ac:dyDescent="0.35">
      <c r="A68">
        <v>1355</v>
      </c>
      <c r="B68">
        <v>1313</v>
      </c>
      <c r="C68">
        <v>1216</v>
      </c>
      <c r="D68">
        <v>1410</v>
      </c>
      <c r="E68">
        <v>1318</v>
      </c>
      <c r="F68">
        <v>1251</v>
      </c>
      <c r="G68">
        <v>1201</v>
      </c>
      <c r="H68">
        <v>1256</v>
      </c>
      <c r="I68">
        <v>1204</v>
      </c>
      <c r="J68">
        <v>1132</v>
      </c>
      <c r="K68">
        <v>1101</v>
      </c>
      <c r="L68">
        <v>1146</v>
      </c>
      <c r="M68">
        <v>1101</v>
      </c>
      <c r="N68">
        <v>1187</v>
      </c>
      <c r="O68">
        <v>1298</v>
      </c>
      <c r="P68">
        <v>1214</v>
      </c>
      <c r="Q68">
        <v>1321</v>
      </c>
      <c r="R68">
        <v>1347</v>
      </c>
      <c r="S68">
        <v>1217</v>
      </c>
      <c r="T68">
        <v>1201</v>
      </c>
      <c r="U68">
        <v>1477</v>
      </c>
      <c r="V68">
        <v>1360</v>
      </c>
      <c r="W68">
        <v>1300</v>
      </c>
      <c r="X68">
        <v>1375</v>
      </c>
      <c r="Y68">
        <v>1302</v>
      </c>
      <c r="Z68">
        <v>1208</v>
      </c>
      <c r="AA68">
        <v>1274</v>
      </c>
      <c r="AB68">
        <v>1324</v>
      </c>
      <c r="AC68">
        <v>1206</v>
      </c>
      <c r="AD68">
        <v>1201</v>
      </c>
      <c r="AE68">
        <v>1543</v>
      </c>
      <c r="AF68">
        <v>1331</v>
      </c>
      <c r="AG68">
        <v>1300</v>
      </c>
      <c r="AH68">
        <v>1195</v>
      </c>
      <c r="AI68">
        <v>1560</v>
      </c>
      <c r="AJ68">
        <v>1409</v>
      </c>
      <c r="AK68">
        <v>1307</v>
      </c>
      <c r="AL68">
        <v>1325</v>
      </c>
      <c r="AM68">
        <v>1169</v>
      </c>
      <c r="AN68">
        <v>875</v>
      </c>
      <c r="AO68">
        <v>1048</v>
      </c>
      <c r="AP68">
        <v>995</v>
      </c>
      <c r="AQ68">
        <v>1388</v>
      </c>
      <c r="AR68">
        <v>1373</v>
      </c>
      <c r="AS68">
        <v>1328</v>
      </c>
      <c r="AT68">
        <v>1369</v>
      </c>
      <c r="AU68">
        <v>1057</v>
      </c>
      <c r="AV68">
        <v>1246</v>
      </c>
      <c r="AW68">
        <v>1394</v>
      </c>
      <c r="AX68">
        <v>1320</v>
      </c>
      <c r="AY68">
        <v>1341</v>
      </c>
      <c r="AZ68">
        <v>1266</v>
      </c>
      <c r="BA68">
        <v>1421</v>
      </c>
      <c r="BB68">
        <v>1403</v>
      </c>
      <c r="BC68">
        <v>1390</v>
      </c>
      <c r="BD68">
        <v>1349</v>
      </c>
      <c r="BE68">
        <v>1378</v>
      </c>
      <c r="BF68">
        <v>1299</v>
      </c>
      <c r="BG68">
        <v>1257</v>
      </c>
      <c r="BH68">
        <v>1336</v>
      </c>
      <c r="BI68">
        <v>1307</v>
      </c>
      <c r="BJ68">
        <v>1242</v>
      </c>
      <c r="BK68">
        <v>1060</v>
      </c>
      <c r="BL68">
        <v>1009</v>
      </c>
      <c r="BM68">
        <v>0</v>
      </c>
      <c r="BS68" t="s">
        <v>1867</v>
      </c>
    </row>
    <row r="69" spans="1:71" x14ac:dyDescent="0.35">
      <c r="A69">
        <v>1199</v>
      </c>
      <c r="B69">
        <v>1203</v>
      </c>
      <c r="C69">
        <v>1310</v>
      </c>
      <c r="D69">
        <v>1374</v>
      </c>
      <c r="E69">
        <v>1168</v>
      </c>
      <c r="F69">
        <v>1331</v>
      </c>
      <c r="G69">
        <v>1217</v>
      </c>
      <c r="H69">
        <v>1178</v>
      </c>
      <c r="I69">
        <v>1054</v>
      </c>
      <c r="J69">
        <v>1256</v>
      </c>
      <c r="K69">
        <v>1179</v>
      </c>
      <c r="L69">
        <v>1088</v>
      </c>
      <c r="M69">
        <v>1059</v>
      </c>
      <c r="N69">
        <v>1141</v>
      </c>
      <c r="O69">
        <v>1340</v>
      </c>
      <c r="P69">
        <v>1202</v>
      </c>
      <c r="Q69">
        <v>1285</v>
      </c>
      <c r="R69">
        <v>1351</v>
      </c>
      <c r="S69">
        <v>1251</v>
      </c>
      <c r="T69">
        <v>1147</v>
      </c>
      <c r="U69">
        <v>1537</v>
      </c>
      <c r="V69">
        <v>1288</v>
      </c>
      <c r="W69">
        <v>1270</v>
      </c>
      <c r="X69">
        <v>1411</v>
      </c>
      <c r="Y69">
        <v>1444</v>
      </c>
      <c r="Z69">
        <v>1290</v>
      </c>
      <c r="AA69">
        <v>1272</v>
      </c>
      <c r="AB69">
        <v>1412</v>
      </c>
      <c r="AC69">
        <v>1184</v>
      </c>
      <c r="AD69">
        <v>1193</v>
      </c>
      <c r="AE69">
        <v>1547</v>
      </c>
      <c r="AF69">
        <v>1311</v>
      </c>
      <c r="AG69">
        <v>1304</v>
      </c>
      <c r="AH69">
        <v>1615</v>
      </c>
      <c r="AI69">
        <v>1488</v>
      </c>
      <c r="AJ69">
        <v>1163</v>
      </c>
      <c r="AK69">
        <v>1179</v>
      </c>
      <c r="AL69">
        <v>1309</v>
      </c>
      <c r="AM69">
        <v>1059</v>
      </c>
      <c r="AN69">
        <v>1401</v>
      </c>
      <c r="AO69">
        <v>1266</v>
      </c>
      <c r="AP69">
        <v>1135</v>
      </c>
      <c r="AQ69">
        <v>1178</v>
      </c>
      <c r="AR69">
        <v>1377</v>
      </c>
      <c r="AS69">
        <v>1230</v>
      </c>
      <c r="AT69">
        <v>1371</v>
      </c>
      <c r="AU69">
        <v>1041</v>
      </c>
      <c r="AV69">
        <v>1296</v>
      </c>
      <c r="AW69">
        <v>1352</v>
      </c>
      <c r="AX69">
        <v>1114</v>
      </c>
      <c r="AY69">
        <v>1223</v>
      </c>
      <c r="AZ69">
        <v>1312</v>
      </c>
      <c r="BA69">
        <v>1315</v>
      </c>
      <c r="BB69">
        <v>1463</v>
      </c>
      <c r="BC69">
        <v>1336</v>
      </c>
      <c r="BD69">
        <v>1467</v>
      </c>
      <c r="BE69">
        <v>1042</v>
      </c>
      <c r="BF69">
        <v>1031</v>
      </c>
      <c r="BG69">
        <v>1311</v>
      </c>
      <c r="BH69">
        <v>1334</v>
      </c>
      <c r="BI69">
        <v>1245</v>
      </c>
      <c r="BJ69">
        <v>1058</v>
      </c>
      <c r="BK69">
        <v>942</v>
      </c>
      <c r="BL69">
        <v>1305</v>
      </c>
      <c r="BM69">
        <v>1258</v>
      </c>
      <c r="BN69">
        <v>0</v>
      </c>
      <c r="BS69" t="s">
        <v>1868</v>
      </c>
    </row>
    <row r="70" spans="1:71" x14ac:dyDescent="0.35">
      <c r="A70">
        <v>1194</v>
      </c>
      <c r="B70">
        <v>1228</v>
      </c>
      <c r="C70">
        <v>1225</v>
      </c>
      <c r="D70">
        <v>1425</v>
      </c>
      <c r="E70">
        <v>1359</v>
      </c>
      <c r="F70">
        <v>1246</v>
      </c>
      <c r="G70">
        <v>1224</v>
      </c>
      <c r="H70">
        <v>1195</v>
      </c>
      <c r="I70">
        <v>1231</v>
      </c>
      <c r="J70">
        <v>1207</v>
      </c>
      <c r="K70">
        <v>1160</v>
      </c>
      <c r="L70">
        <v>1141</v>
      </c>
      <c r="M70">
        <v>1132</v>
      </c>
      <c r="N70">
        <v>1196</v>
      </c>
      <c r="O70">
        <v>1335</v>
      </c>
      <c r="P70">
        <v>1185</v>
      </c>
      <c r="Q70">
        <v>1252</v>
      </c>
      <c r="R70">
        <v>1258</v>
      </c>
      <c r="S70">
        <v>1226</v>
      </c>
      <c r="T70">
        <v>1228</v>
      </c>
      <c r="U70">
        <v>1540</v>
      </c>
      <c r="V70">
        <v>1269</v>
      </c>
      <c r="W70">
        <v>1291</v>
      </c>
      <c r="X70">
        <v>1298</v>
      </c>
      <c r="Y70">
        <v>1241</v>
      </c>
      <c r="Z70">
        <v>1239</v>
      </c>
      <c r="AA70">
        <v>1163</v>
      </c>
      <c r="AB70">
        <v>1241</v>
      </c>
      <c r="AC70">
        <v>1143</v>
      </c>
      <c r="AD70">
        <v>1238</v>
      </c>
      <c r="AE70">
        <v>1532</v>
      </c>
      <c r="AF70">
        <v>1242</v>
      </c>
      <c r="AG70">
        <v>1201</v>
      </c>
      <c r="AH70">
        <v>1406</v>
      </c>
      <c r="AI70">
        <v>1607</v>
      </c>
      <c r="AJ70">
        <v>1400</v>
      </c>
      <c r="AK70">
        <v>1244</v>
      </c>
      <c r="AL70">
        <v>1414</v>
      </c>
      <c r="AM70">
        <v>1270</v>
      </c>
      <c r="AN70">
        <v>950</v>
      </c>
      <c r="AO70">
        <v>1061</v>
      </c>
      <c r="AP70">
        <v>942</v>
      </c>
      <c r="AQ70">
        <v>1247</v>
      </c>
      <c r="AR70">
        <v>1292</v>
      </c>
      <c r="AS70">
        <v>1353</v>
      </c>
      <c r="AT70">
        <v>1332</v>
      </c>
      <c r="AU70">
        <v>1002</v>
      </c>
      <c r="AV70">
        <v>1185</v>
      </c>
      <c r="AW70">
        <v>1251</v>
      </c>
      <c r="AX70">
        <v>1261</v>
      </c>
      <c r="AY70">
        <v>1392</v>
      </c>
      <c r="AZ70">
        <v>1267</v>
      </c>
      <c r="BA70">
        <v>1414</v>
      </c>
      <c r="BB70">
        <v>1284</v>
      </c>
      <c r="BC70">
        <v>1313</v>
      </c>
      <c r="BD70">
        <v>1290</v>
      </c>
      <c r="BE70">
        <v>1341</v>
      </c>
      <c r="BF70">
        <v>1262</v>
      </c>
      <c r="BG70">
        <v>1220</v>
      </c>
      <c r="BH70">
        <v>1341</v>
      </c>
      <c r="BI70">
        <v>1268</v>
      </c>
      <c r="BJ70">
        <v>1169</v>
      </c>
      <c r="BK70">
        <v>1091</v>
      </c>
      <c r="BL70">
        <v>1054</v>
      </c>
      <c r="BM70">
        <v>711</v>
      </c>
      <c r="BN70">
        <v>1309</v>
      </c>
      <c r="BO70">
        <v>0</v>
      </c>
      <c r="BS70" t="s">
        <v>1869</v>
      </c>
    </row>
    <row r="71" spans="1:71" x14ac:dyDescent="0.35">
      <c r="A71">
        <v>1350</v>
      </c>
      <c r="B71">
        <v>1324</v>
      </c>
      <c r="C71">
        <v>1429</v>
      </c>
      <c r="D71">
        <v>1477</v>
      </c>
      <c r="E71">
        <v>1279</v>
      </c>
      <c r="F71">
        <v>1496</v>
      </c>
      <c r="G71">
        <v>1412</v>
      </c>
      <c r="H71">
        <v>1211</v>
      </c>
      <c r="I71">
        <v>937</v>
      </c>
      <c r="J71">
        <v>1397</v>
      </c>
      <c r="K71">
        <v>1250</v>
      </c>
      <c r="L71">
        <v>1165</v>
      </c>
      <c r="M71">
        <v>1280</v>
      </c>
      <c r="N71">
        <v>1208</v>
      </c>
      <c r="O71">
        <v>1341</v>
      </c>
      <c r="P71">
        <v>1241</v>
      </c>
      <c r="Q71">
        <v>1308</v>
      </c>
      <c r="R71">
        <v>1204</v>
      </c>
      <c r="S71">
        <v>1460</v>
      </c>
      <c r="T71">
        <v>1340</v>
      </c>
      <c r="U71">
        <v>1586</v>
      </c>
      <c r="V71">
        <v>1347</v>
      </c>
      <c r="W71">
        <v>1265</v>
      </c>
      <c r="X71">
        <v>1406</v>
      </c>
      <c r="Y71">
        <v>1383</v>
      </c>
      <c r="Z71">
        <v>1379</v>
      </c>
      <c r="AA71">
        <v>1247</v>
      </c>
      <c r="AB71">
        <v>1391</v>
      </c>
      <c r="AC71">
        <v>1215</v>
      </c>
      <c r="AD71">
        <v>1200</v>
      </c>
      <c r="AE71">
        <v>1722</v>
      </c>
      <c r="AF71">
        <v>1324</v>
      </c>
      <c r="AG71">
        <v>1265</v>
      </c>
      <c r="AH71">
        <v>1650</v>
      </c>
      <c r="AI71">
        <v>1349</v>
      </c>
      <c r="AJ71">
        <v>1172</v>
      </c>
      <c r="AK71">
        <v>1190</v>
      </c>
      <c r="AL71">
        <v>1172</v>
      </c>
      <c r="AM71">
        <v>1158</v>
      </c>
      <c r="AN71">
        <v>1418</v>
      </c>
      <c r="AO71">
        <v>1277</v>
      </c>
      <c r="AP71">
        <v>1338</v>
      </c>
      <c r="AQ71">
        <v>1011</v>
      </c>
      <c r="AR71">
        <v>1336</v>
      </c>
      <c r="AS71">
        <v>1321</v>
      </c>
      <c r="AT71">
        <v>1320</v>
      </c>
      <c r="AU71">
        <v>1298</v>
      </c>
      <c r="AV71">
        <v>1231</v>
      </c>
      <c r="AW71">
        <v>1323</v>
      </c>
      <c r="AX71">
        <v>1103</v>
      </c>
      <c r="AY71">
        <v>1270</v>
      </c>
      <c r="AZ71">
        <v>1311</v>
      </c>
      <c r="BA71">
        <v>1228</v>
      </c>
      <c r="BB71">
        <v>1500</v>
      </c>
      <c r="BC71">
        <v>1223</v>
      </c>
      <c r="BD71">
        <v>1496</v>
      </c>
      <c r="BE71">
        <v>993</v>
      </c>
      <c r="BF71">
        <v>858</v>
      </c>
      <c r="BG71">
        <v>1098</v>
      </c>
      <c r="BH71">
        <v>1333</v>
      </c>
      <c r="BI71">
        <v>1118</v>
      </c>
      <c r="BJ71">
        <v>1267</v>
      </c>
      <c r="BK71">
        <v>1229</v>
      </c>
      <c r="BL71">
        <v>1338</v>
      </c>
      <c r="BM71">
        <v>1335</v>
      </c>
      <c r="BN71">
        <v>1037</v>
      </c>
      <c r="BO71">
        <v>1256</v>
      </c>
      <c r="BP71">
        <v>0</v>
      </c>
      <c r="BS71" t="s">
        <v>1870</v>
      </c>
    </row>
    <row r="72" spans="1:71" x14ac:dyDescent="0.35">
      <c r="A72">
        <v>1373</v>
      </c>
      <c r="B72">
        <v>1351</v>
      </c>
      <c r="C72">
        <v>1360</v>
      </c>
      <c r="D72">
        <v>1482</v>
      </c>
      <c r="E72">
        <v>1340</v>
      </c>
      <c r="F72">
        <v>1365</v>
      </c>
      <c r="G72">
        <v>1361</v>
      </c>
      <c r="H72">
        <v>1292</v>
      </c>
      <c r="I72">
        <v>1360</v>
      </c>
      <c r="J72">
        <v>1402</v>
      </c>
      <c r="K72">
        <v>1319</v>
      </c>
      <c r="L72">
        <v>1302</v>
      </c>
      <c r="M72">
        <v>1353</v>
      </c>
      <c r="N72">
        <v>1263</v>
      </c>
      <c r="O72">
        <v>1432</v>
      </c>
      <c r="P72">
        <v>1328</v>
      </c>
      <c r="Q72">
        <v>1233</v>
      </c>
      <c r="R72">
        <v>1243</v>
      </c>
      <c r="S72">
        <v>1367</v>
      </c>
      <c r="T72">
        <v>1409</v>
      </c>
      <c r="U72">
        <v>1611</v>
      </c>
      <c r="V72">
        <v>1252</v>
      </c>
      <c r="W72">
        <v>1296</v>
      </c>
      <c r="X72">
        <v>1369</v>
      </c>
      <c r="Y72">
        <v>1308</v>
      </c>
      <c r="Z72">
        <v>1326</v>
      </c>
      <c r="AA72">
        <v>1234</v>
      </c>
      <c r="AB72">
        <v>1342</v>
      </c>
      <c r="AC72">
        <v>1242</v>
      </c>
      <c r="AD72">
        <v>1191</v>
      </c>
      <c r="AE72">
        <v>1609</v>
      </c>
      <c r="AF72">
        <v>1305</v>
      </c>
      <c r="AG72">
        <v>1304</v>
      </c>
      <c r="AH72">
        <v>1327</v>
      </c>
      <c r="AI72">
        <v>1654</v>
      </c>
      <c r="AJ72">
        <v>1403</v>
      </c>
      <c r="AK72">
        <v>1343</v>
      </c>
      <c r="AL72">
        <v>1415</v>
      </c>
      <c r="AM72">
        <v>1359</v>
      </c>
      <c r="AN72">
        <v>1217</v>
      </c>
      <c r="AO72">
        <v>1138</v>
      </c>
      <c r="AP72">
        <v>987</v>
      </c>
      <c r="AQ72">
        <v>1400</v>
      </c>
      <c r="AR72">
        <v>1389</v>
      </c>
      <c r="AS72">
        <v>1174</v>
      </c>
      <c r="AT72">
        <v>1145</v>
      </c>
      <c r="AU72">
        <v>1431</v>
      </c>
      <c r="AV72">
        <v>1224</v>
      </c>
      <c r="AW72">
        <v>1320</v>
      </c>
      <c r="AX72">
        <v>1302</v>
      </c>
      <c r="AY72">
        <v>1317</v>
      </c>
      <c r="AZ72">
        <v>1226</v>
      </c>
      <c r="BA72">
        <v>1461</v>
      </c>
      <c r="BB72">
        <v>1361</v>
      </c>
      <c r="BC72">
        <v>1366</v>
      </c>
      <c r="BD72">
        <v>1389</v>
      </c>
      <c r="BE72">
        <v>1358</v>
      </c>
      <c r="BF72">
        <v>1299</v>
      </c>
      <c r="BG72">
        <v>1263</v>
      </c>
      <c r="BH72">
        <v>1354</v>
      </c>
      <c r="BI72">
        <v>1351</v>
      </c>
      <c r="BJ72">
        <v>1174</v>
      </c>
      <c r="BK72">
        <v>1392</v>
      </c>
      <c r="BL72">
        <v>1157</v>
      </c>
      <c r="BM72">
        <v>1032</v>
      </c>
      <c r="BN72">
        <v>1392</v>
      </c>
      <c r="BO72">
        <v>1009</v>
      </c>
      <c r="BP72">
        <v>1275</v>
      </c>
      <c r="BQ72">
        <v>0</v>
      </c>
      <c r="BS72" t="s">
        <v>1871</v>
      </c>
    </row>
    <row r="73" spans="1:71" x14ac:dyDescent="0.35">
      <c r="A73">
        <v>1286</v>
      </c>
      <c r="B73">
        <v>1306</v>
      </c>
      <c r="C73">
        <v>1427</v>
      </c>
      <c r="D73">
        <v>1541</v>
      </c>
      <c r="E73">
        <v>1405</v>
      </c>
      <c r="F73">
        <v>1474</v>
      </c>
      <c r="G73">
        <v>1444</v>
      </c>
      <c r="H73">
        <v>1339</v>
      </c>
      <c r="I73">
        <v>1295</v>
      </c>
      <c r="J73">
        <v>1413</v>
      </c>
      <c r="K73">
        <v>1324</v>
      </c>
      <c r="L73">
        <v>1343</v>
      </c>
      <c r="M73">
        <v>1416</v>
      </c>
      <c r="N73">
        <v>1338</v>
      </c>
      <c r="O73">
        <v>1339</v>
      </c>
      <c r="P73">
        <v>1315</v>
      </c>
      <c r="Q73">
        <v>1312</v>
      </c>
      <c r="R73">
        <v>1296</v>
      </c>
      <c r="S73">
        <v>1464</v>
      </c>
      <c r="T73">
        <v>1416</v>
      </c>
      <c r="U73">
        <v>1574</v>
      </c>
      <c r="V73">
        <v>1427</v>
      </c>
      <c r="W73">
        <v>1351</v>
      </c>
      <c r="X73">
        <v>1214</v>
      </c>
      <c r="Y73">
        <v>1407</v>
      </c>
      <c r="Z73">
        <v>1329</v>
      </c>
      <c r="AA73">
        <v>1273</v>
      </c>
      <c r="AB73">
        <v>1443</v>
      </c>
      <c r="AC73">
        <v>1185</v>
      </c>
      <c r="AD73">
        <v>1282</v>
      </c>
      <c r="AE73">
        <v>1638</v>
      </c>
      <c r="AF73">
        <v>1288</v>
      </c>
      <c r="AG73">
        <v>1365</v>
      </c>
      <c r="AH73">
        <v>1508</v>
      </c>
      <c r="AI73">
        <v>1619</v>
      </c>
      <c r="AJ73">
        <v>1228</v>
      </c>
      <c r="AK73">
        <v>1294</v>
      </c>
      <c r="AL73">
        <v>1394</v>
      </c>
      <c r="AM73">
        <v>1394</v>
      </c>
      <c r="AN73">
        <v>1258</v>
      </c>
      <c r="AO73">
        <v>1343</v>
      </c>
      <c r="AP73">
        <v>1188</v>
      </c>
      <c r="AQ73">
        <v>1013</v>
      </c>
      <c r="AR73">
        <v>1366</v>
      </c>
      <c r="AS73">
        <v>1391</v>
      </c>
      <c r="AT73">
        <v>1396</v>
      </c>
      <c r="AU73">
        <v>1268</v>
      </c>
      <c r="AV73">
        <v>1239</v>
      </c>
      <c r="AW73">
        <v>1305</v>
      </c>
      <c r="AX73">
        <v>1117</v>
      </c>
      <c r="AY73">
        <v>1376</v>
      </c>
      <c r="AZ73">
        <v>1401</v>
      </c>
      <c r="BA73">
        <v>1358</v>
      </c>
      <c r="BB73">
        <v>1482</v>
      </c>
      <c r="BC73">
        <v>1487</v>
      </c>
      <c r="BD73">
        <v>1446</v>
      </c>
      <c r="BE73">
        <v>999</v>
      </c>
      <c r="BF73">
        <v>908</v>
      </c>
      <c r="BG73">
        <v>1262</v>
      </c>
      <c r="BH73">
        <v>1437</v>
      </c>
      <c r="BI73">
        <v>1328</v>
      </c>
      <c r="BJ73">
        <v>1211</v>
      </c>
      <c r="BK73">
        <v>1221</v>
      </c>
      <c r="BL73">
        <v>1046</v>
      </c>
      <c r="BM73">
        <v>1209</v>
      </c>
      <c r="BN73">
        <v>1103</v>
      </c>
      <c r="BO73">
        <v>1056</v>
      </c>
      <c r="BP73">
        <v>912</v>
      </c>
      <c r="BQ73">
        <v>1157</v>
      </c>
      <c r="BR73">
        <v>0</v>
      </c>
      <c r="BS73" t="s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workbookViewId="0"/>
  </sheetViews>
  <sheetFormatPr defaultRowHeight="14.5" x14ac:dyDescent="0.35"/>
  <cols>
    <col min="1" max="1" width="25.6328125" customWidth="1"/>
  </cols>
  <sheetData>
    <row r="1" spans="1:7" x14ac:dyDescent="0.35">
      <c r="A1" s="3" t="s">
        <v>1886</v>
      </c>
    </row>
    <row r="2" spans="1:7" x14ac:dyDescent="0.35">
      <c r="A2" s="3"/>
    </row>
    <row r="3" spans="1:7" x14ac:dyDescent="0.35">
      <c r="A3" s="3" t="s">
        <v>1887</v>
      </c>
      <c r="B3" t="s">
        <v>1888</v>
      </c>
    </row>
    <row r="4" spans="1:7" x14ac:dyDescent="0.35">
      <c r="A4" s="3" t="s">
        <v>1883</v>
      </c>
      <c r="B4" t="s">
        <v>1889</v>
      </c>
    </row>
    <row r="5" spans="1:7" x14ac:dyDescent="0.35">
      <c r="A5" s="3" t="s">
        <v>1890</v>
      </c>
      <c r="D5" s="3" t="s">
        <v>1916</v>
      </c>
      <c r="E5" s="3"/>
      <c r="F5" s="3"/>
    </row>
    <row r="6" spans="1:7" x14ac:dyDescent="0.35">
      <c r="A6" s="3"/>
      <c r="D6" s="3"/>
      <c r="E6" s="3"/>
      <c r="F6" s="3"/>
    </row>
    <row r="7" spans="1:7" x14ac:dyDescent="0.35">
      <c r="A7" s="3" t="s">
        <v>1891</v>
      </c>
      <c r="B7">
        <v>70</v>
      </c>
      <c r="D7" s="3"/>
      <c r="E7" s="3" t="s">
        <v>1917</v>
      </c>
      <c r="F7" s="3" t="s">
        <v>1918</v>
      </c>
    </row>
    <row r="8" spans="1:7" x14ac:dyDescent="0.35">
      <c r="A8" s="3" t="s">
        <v>1892</v>
      </c>
      <c r="D8" s="3" t="s">
        <v>1919</v>
      </c>
      <c r="E8" s="5">
        <v>78.466867494800624</v>
      </c>
      <c r="F8" s="5">
        <v>1E-3</v>
      </c>
      <c r="G8" t="s">
        <v>1920</v>
      </c>
    </row>
    <row r="9" spans="1:7" x14ac:dyDescent="0.35">
      <c r="A9" s="3" t="s">
        <v>1893</v>
      </c>
      <c r="B9">
        <v>7</v>
      </c>
    </row>
    <row r="10" spans="1:7" x14ac:dyDescent="0.35">
      <c r="A10" s="3" t="s">
        <v>1894</v>
      </c>
      <c r="B10">
        <v>999</v>
      </c>
      <c r="D10" s="3" t="s">
        <v>1921</v>
      </c>
    </row>
    <row r="11" spans="1:7" x14ac:dyDescent="0.35">
      <c r="A11" s="3" t="s">
        <v>1895</v>
      </c>
      <c r="B11">
        <v>1000</v>
      </c>
      <c r="D11" s="3" t="s">
        <v>1922</v>
      </c>
    </row>
    <row r="29" spans="1:8" x14ac:dyDescent="0.35">
      <c r="A29" s="3" t="s">
        <v>1896</v>
      </c>
      <c r="B29">
        <v>357</v>
      </c>
      <c r="C29">
        <v>588</v>
      </c>
      <c r="D29">
        <v>588</v>
      </c>
      <c r="E29">
        <v>392</v>
      </c>
      <c r="F29">
        <v>245</v>
      </c>
      <c r="G29">
        <v>147</v>
      </c>
      <c r="H29">
        <v>98</v>
      </c>
    </row>
    <row r="30" spans="1:8" x14ac:dyDescent="0.35">
      <c r="A30" s="3" t="s">
        <v>1897</v>
      </c>
      <c r="B30" s="4">
        <v>0</v>
      </c>
      <c r="C30" s="4">
        <v>2</v>
      </c>
      <c r="D30" s="4">
        <v>4</v>
      </c>
      <c r="E30" s="4">
        <v>6</v>
      </c>
      <c r="F30" s="4">
        <v>8</v>
      </c>
      <c r="G30" s="4">
        <v>10</v>
      </c>
      <c r="H30" s="4">
        <v>12</v>
      </c>
    </row>
    <row r="31" spans="1:8" x14ac:dyDescent="0.35">
      <c r="A31" s="3" t="s">
        <v>1898</v>
      </c>
      <c r="B31" s="2">
        <v>4.2233999373587856E-2</v>
      </c>
      <c r="C31" s="2">
        <v>1.0179390757449475E-2</v>
      </c>
      <c r="D31" s="2">
        <v>-1.0158720963985603E-3</v>
      </c>
      <c r="E31" s="2">
        <v>-2.4079739759855875E-2</v>
      </c>
      <c r="F31" s="2">
        <v>-2.4214021701629757E-2</v>
      </c>
      <c r="G31" s="2">
        <v>-1.5506848092940778E-2</v>
      </c>
      <c r="H31" s="2">
        <v>-2.8445596662947832E-2</v>
      </c>
    </row>
    <row r="32" spans="1:8" x14ac:dyDescent="0.35">
      <c r="A32" s="3" t="s">
        <v>1899</v>
      </c>
      <c r="B32" s="2">
        <v>9.4147103317591008E-3</v>
      </c>
      <c r="C32" s="2">
        <v>6.078231825468924E-3</v>
      </c>
      <c r="D32" s="2">
        <v>5.3114950770888885E-3</v>
      </c>
      <c r="E32" s="2">
        <v>7.9079113572901386E-3</v>
      </c>
      <c r="F32" s="2">
        <v>1.1002281976387092E-2</v>
      </c>
      <c r="G32" s="2">
        <v>1.3733477998580499E-2</v>
      </c>
      <c r="H32" s="2">
        <v>1.5638722248888463E-2</v>
      </c>
    </row>
    <row r="33" spans="1:8" x14ac:dyDescent="0.35">
      <c r="A33" s="3" t="s">
        <v>1900</v>
      </c>
      <c r="B33" s="2">
        <v>-7.7641315858180421E-3</v>
      </c>
      <c r="C33" s="2">
        <v>-5.9502196570044175E-3</v>
      </c>
      <c r="D33" s="2">
        <v>-6.4545004644677977E-3</v>
      </c>
      <c r="E33" s="2">
        <v>-8.3830893851593018E-3</v>
      </c>
      <c r="F33" s="2">
        <v>-9.5701690409792806E-3</v>
      </c>
      <c r="G33" s="2">
        <v>-1.324569116919737E-2</v>
      </c>
      <c r="H33" s="2">
        <v>-1.6513621353924368E-2</v>
      </c>
    </row>
    <row r="34" spans="1:8" x14ac:dyDescent="0.35">
      <c r="A34" s="3" t="s">
        <v>1901</v>
      </c>
      <c r="B34" s="2">
        <v>1E-3</v>
      </c>
      <c r="C34" s="2">
        <v>1E-3</v>
      </c>
      <c r="D34" s="2">
        <v>0.62</v>
      </c>
      <c r="E34" s="2">
        <v>1</v>
      </c>
      <c r="F34" s="2">
        <v>1</v>
      </c>
      <c r="G34" s="2">
        <v>0.98899999999999999</v>
      </c>
      <c r="H34" s="2">
        <v>0.999</v>
      </c>
    </row>
    <row r="35" spans="1:8" x14ac:dyDescent="0.35">
      <c r="A35" s="3" t="s">
        <v>1902</v>
      </c>
      <c r="B35" s="2">
        <v>1</v>
      </c>
      <c r="C35" s="2">
        <v>1</v>
      </c>
      <c r="D35" s="2">
        <v>0.38100000000000001</v>
      </c>
      <c r="E35" s="2">
        <v>1E-3</v>
      </c>
      <c r="F35" s="2">
        <v>1E-3</v>
      </c>
      <c r="G35" s="2">
        <v>1.2E-2</v>
      </c>
      <c r="H35" s="2">
        <v>2E-3</v>
      </c>
    </row>
    <row r="36" spans="1:8" x14ac:dyDescent="0.35">
      <c r="A36" s="3" t="s">
        <v>1903</v>
      </c>
      <c r="B36" s="2">
        <v>1.4492753623188406E-2</v>
      </c>
      <c r="C36" s="2">
        <v>1.4492753623188406E-2</v>
      </c>
      <c r="D36" s="2">
        <v>1.4492753623188406E-2</v>
      </c>
      <c r="E36" s="2">
        <v>1.4492753623188406E-2</v>
      </c>
      <c r="F36" s="2">
        <v>1.4492753623188406E-2</v>
      </c>
      <c r="G36" s="2">
        <v>1.4492753623188406E-2</v>
      </c>
      <c r="H36" s="2">
        <v>1.4492753623188406E-2</v>
      </c>
    </row>
    <row r="37" spans="1:8" x14ac:dyDescent="0.35">
      <c r="A37" s="3" t="s">
        <v>1904</v>
      </c>
      <c r="B37" s="2">
        <v>2.7741245750399449E-2</v>
      </c>
      <c r="C37" s="2">
        <v>-4.3133628657389313E-3</v>
      </c>
      <c r="D37" s="2">
        <v>-1.5508625719586966E-2</v>
      </c>
      <c r="E37" s="2">
        <v>-3.8572493383044283E-2</v>
      </c>
      <c r="F37" s="2">
        <v>-3.8706775324818164E-2</v>
      </c>
      <c r="G37" s="2">
        <v>-2.9999601716129184E-2</v>
      </c>
      <c r="H37" s="2">
        <v>-4.293835028613624E-2</v>
      </c>
    </row>
    <row r="38" spans="1:8" x14ac:dyDescent="0.35">
      <c r="A38" s="3" t="s">
        <v>1905</v>
      </c>
      <c r="B38" s="2">
        <v>-5.0780432914293051E-3</v>
      </c>
      <c r="C38" s="2">
        <v>-8.4145217977194819E-3</v>
      </c>
      <c r="D38" s="2">
        <v>-9.1812585460995175E-3</v>
      </c>
      <c r="E38" s="2">
        <v>-6.5848422658982674E-3</v>
      </c>
      <c r="F38" s="2">
        <v>-3.4904716468013141E-3</v>
      </c>
      <c r="G38" s="2">
        <v>-7.5927562460790729E-4</v>
      </c>
      <c r="H38" s="2">
        <v>1.1459686257000567E-3</v>
      </c>
    </row>
    <row r="39" spans="1:8" x14ac:dyDescent="0.35">
      <c r="A39" s="3" t="s">
        <v>1906</v>
      </c>
      <c r="B39" s="2">
        <v>-2.2256885209006448E-2</v>
      </c>
      <c r="C39" s="2">
        <v>-2.0442973280192824E-2</v>
      </c>
      <c r="D39" s="2">
        <v>-2.0947254087656204E-2</v>
      </c>
      <c r="E39" s="2">
        <v>-2.2875843008347708E-2</v>
      </c>
      <c r="F39" s="2">
        <v>-2.4062922664167687E-2</v>
      </c>
      <c r="G39" s="2">
        <v>-2.7738444792385776E-2</v>
      </c>
      <c r="H39" s="2">
        <v>-3.1006374977112776E-2</v>
      </c>
    </row>
    <row r="40" spans="1:8" x14ac:dyDescent="0.35">
      <c r="A40" s="3" t="s">
        <v>1907</v>
      </c>
      <c r="B40" s="2">
        <v>4.2286998520360969E-2</v>
      </c>
      <c r="C40" s="2">
        <v>1.0174197512338442E-2</v>
      </c>
      <c r="D40" s="2">
        <v>-1.2288218308996676E-3</v>
      </c>
      <c r="E40" s="2">
        <v>-2.3978370731256519E-2</v>
      </c>
      <c r="F40" s="2">
        <v>-2.4311462739581086E-2</v>
      </c>
      <c r="G40" s="2">
        <v>-1.570113858838738E-2</v>
      </c>
      <c r="H40" s="2">
        <v>-2.8692887953849909E-2</v>
      </c>
    </row>
    <row r="41" spans="1:8" x14ac:dyDescent="0.35">
      <c r="A41" s="3" t="s">
        <v>1908</v>
      </c>
      <c r="B41" s="2">
        <v>1.0690709637689429E-2</v>
      </c>
      <c r="C41" s="2">
        <v>7.0892090028600342E-3</v>
      </c>
      <c r="D41" s="2">
        <v>7.5721332056189628E-3</v>
      </c>
      <c r="E41" s="2">
        <v>7.3149354969151703E-3</v>
      </c>
      <c r="F41" s="2">
        <v>8.6804637170955577E-3</v>
      </c>
      <c r="G41" s="2">
        <v>1.4831280862600582E-2</v>
      </c>
      <c r="H41" s="2">
        <v>2.1369181090212873E-2</v>
      </c>
    </row>
    <row r="42" spans="1:8" x14ac:dyDescent="0.35">
      <c r="A42" s="3" t="s">
        <v>1909</v>
      </c>
      <c r="B42" s="2">
        <v>1.1764694806647748E-2</v>
      </c>
      <c r="C42" s="2">
        <v>6.882126343910654E-3</v>
      </c>
      <c r="D42" s="2">
        <v>7.282925278757393E-3</v>
      </c>
      <c r="E42" s="2">
        <v>6.7091037235601225E-3</v>
      </c>
      <c r="F42" s="2">
        <v>9.0492311566495731E-3</v>
      </c>
      <c r="G42" s="2">
        <v>1.3978687113244402E-2</v>
      </c>
      <c r="H42" s="2">
        <v>2.2380386924021126E-2</v>
      </c>
    </row>
    <row r="43" spans="1:8" x14ac:dyDescent="0.35">
      <c r="A43" s="3" t="s">
        <v>1910</v>
      </c>
      <c r="B43" s="2">
        <v>5.2924709011277285E-2</v>
      </c>
      <c r="C43" s="2">
        <v>1.7268599760309509E-2</v>
      </c>
      <c r="D43" s="2">
        <v>6.5562611092204025E-3</v>
      </c>
      <c r="E43" s="2">
        <v>-1.6764804262940705E-2</v>
      </c>
      <c r="F43" s="2">
        <v>-1.5533557984534199E-2</v>
      </c>
      <c r="G43" s="2">
        <v>-6.7556723034019675E-4</v>
      </c>
      <c r="H43" s="2">
        <v>-7.0764155727349575E-3</v>
      </c>
    </row>
    <row r="44" spans="1:8" x14ac:dyDescent="0.35">
      <c r="A44" s="3" t="s">
        <v>1911</v>
      </c>
      <c r="B44" s="2">
        <v>3.0469304566940109E-2</v>
      </c>
      <c r="C44" s="2">
        <v>3.2972644135388206E-3</v>
      </c>
      <c r="D44" s="2">
        <v>-8.2987973751559533E-3</v>
      </c>
      <c r="E44" s="2">
        <v>-3.0788843483415998E-2</v>
      </c>
      <c r="F44" s="2">
        <v>-3.326325285827933E-2</v>
      </c>
      <c r="G44" s="2">
        <v>-2.948553520618518E-2</v>
      </c>
      <c r="H44" s="2">
        <v>-5.0825983586968958E-2</v>
      </c>
    </row>
    <row r="45" spans="1:8" x14ac:dyDescent="0.35">
      <c r="A45" s="3" t="s">
        <v>1915</v>
      </c>
      <c r="B45" s="2">
        <v>3.818517508760523</v>
      </c>
    </row>
    <row r="46" spans="1:8" x14ac:dyDescent="0.35">
      <c r="A46" s="3"/>
    </row>
    <row r="47" spans="1:8" x14ac:dyDescent="0.35">
      <c r="A47" s="3" t="s">
        <v>1913</v>
      </c>
    </row>
    <row r="48" spans="1:8" x14ac:dyDescent="0.35">
      <c r="A48" s="3" t="s">
        <v>1912</v>
      </c>
    </row>
    <row r="49" spans="1:1" x14ac:dyDescent="0.35">
      <c r="A49" s="3" t="s">
        <v>1914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C39AD0061384792A4E379F146AFFE" ma:contentTypeVersion="7" ma:contentTypeDescription="Create a new document." ma:contentTypeScope="" ma:versionID="34b145a782cf7c23d0d20cec81359949">
  <xsd:schema xmlns:xsd="http://www.w3.org/2001/XMLSchema" xmlns:xs="http://www.w3.org/2001/XMLSchema" xmlns:p="http://schemas.microsoft.com/office/2006/metadata/properties" xmlns:ns2="33d622f6-87ee-4d65-a65c-98821e68eed8" targetNamespace="http://schemas.microsoft.com/office/2006/metadata/properties" ma:root="true" ma:fieldsID="f2b8953422efdf8fa758c29d599af2ab" ns2:_="">
    <xsd:import namespace="33d622f6-87ee-4d65-a65c-98821e68e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622f6-87ee-4d65-a65c-98821e68e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4F788F-82FB-49D3-BCFF-CC823226640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3d622f6-87ee-4d65-a65c-98821e68eed8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D0082B-3A3C-4A90-99B7-1E2300FA53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0CAD73-6D96-46C9-854F-6DC88820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622f6-87ee-4d65-a65c-98821e68e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Dataset2a_SNPs</vt:lpstr>
      <vt:lpstr>Dataset2a_GeoDist</vt:lpstr>
      <vt:lpstr>GD</vt:lpstr>
      <vt:lpstr>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Acer</cp:lastModifiedBy>
  <dcterms:created xsi:type="dcterms:W3CDTF">2019-08-16T00:55:54Z</dcterms:created>
  <dcterms:modified xsi:type="dcterms:W3CDTF">2022-04-06T00:39:44Z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0x010100C64C39AD0061384792A4E379F146AFFE</vt:lpwstr>
  </property>
</Properties>
</file>